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8 - Am Falltor ggü 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'raw(T)'!$B$1:$H$57208</definedName>
    <definedName name="_xlnm.Print_Area" localSheetId="24">taUe!$B$1:$I$360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<sst xmlns="http://schemas.openxmlformats.org/spreadsheetml/2006/main" count="117453" uniqueCount="57854">
  <si>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</si>
  <si>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</si>
  <si>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</si>
  <si>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</si>
  <si>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</si>
  <si>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2023,11:00  -  Mittwoch, 6.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</si>
  <si>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</si>
  <si>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</si>
  <si>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</si>
  <si>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</si>
  <si>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</si>
  <si>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</si>
  <si>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</si>
  <si>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</si>
  <si>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</si>
  <si>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</si>
  <si>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</si>
  <si>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</si>
  <si>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</si>
  <si>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</si>
  <si>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</si>
  <si>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</si>
  <si>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</si>
  <si>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</si>
  <si>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</si>
  <si>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</si>
  <si>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ggü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</si>
  <si>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</si>
  <si>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</si>
  <si>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</si>
  <si>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</si>
  <si>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</si>
  <si>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</si>
  <si>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</si>
  <si>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</si>
  <si>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</si>
  <si>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</si>
  <si>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</si>
  <si>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</si>
  <si>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</si>
  <si>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</si>
  <si>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</si>
  <si>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</si>
  <si>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</si>
  <si>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</si>
  <si>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</si>
  <si>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</si>
  <si>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</si>
  <si>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</si>
  <si>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</si>
  <si>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</si>
  <si>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</si>
  <si>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</si>
  <si>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</si>
  <si>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</si>
  <si>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</si>
  <si>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</si>
  <si>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</si>
  <si>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</si>
  <si>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</si>
  <si>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</si>
  <si>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</si>
  <si>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</si>
  <si>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</si>
  <si>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</si>
  <si>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</si>
  <si>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</si>
  <si>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</si>
  <si>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</si>
  <si>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</si>
  <si>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</si>
  <si>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</si>
  <si>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</si>
  <si>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</si>
  <si>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</si>
  <si>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</si>
  <si>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</si>
  <si>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</si>
  <si>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</si>
  <si>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</si>
  <si>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</si>
  <si>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</si>
  <si>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</si>
  <si>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</si>
  <si>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</si>
  <si>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</si>
  <si>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</si>
  <si>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</si>
  <si>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</si>
  <si>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</si>
  <si>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</si>
  <si>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</si>
  <si>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</si>
  <si>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</si>
  <si>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</si>
  <si>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</si>
  <si>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</si>
  <si>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</si>
  <si>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</si>
  <si>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</si>
  <si>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</si>
  <si>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</si>
  <si>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</si>
  <si>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</si>
  <si>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</si>
  <si>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</si>
  <si>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</si>
  <si>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</si>
  <si>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</si>
  <si>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</si>
  <si>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</si>
  <si>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</si>
  <si>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</si>
  <si>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</si>
  <si>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</si>
  <si>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</si>
  <si>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</si>
  <si>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</si>
  <si>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</si>
  <si>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</si>
  <si>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</si>
  <si>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</si>
  <si>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</si>
  <si>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</si>
  <si>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</si>
  <si>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</si>
  <si>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</si>
  <si>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</si>
  <si>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</si>
  <si>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</si>
  <si>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</si>
  <si>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</si>
  <si>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</si>
  <si>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</si>
  <si>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</si>
  <si>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</si>
  <si>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</si>
  <si>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</si>
  <si>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</si>
  <si>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</si>
  <si>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</si>
  <si>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</si>
  <si>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</si>
  <si>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</si>
  <si>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</si>
  <si>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</si>
  <si>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</si>
  <si>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</si>
  <si>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</si>
  <si>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</si>
  <si>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</si>
  <si>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</si>
  <si>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</si>
  <si>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</si>
  <si>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</si>
  <si>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</si>
  <si>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</si>
  <si>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</si>
  <si>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</si>
  <si>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</si>
  <si>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</si>
  <si>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</si>
  <si>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</si>
  <si>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</si>
  <si>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</si>
  <si>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</si>
  <si>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</si>
  <si>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</si>
  <si>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</si>
  <si>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</si>
  <si>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</si>
  <si>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</si>
  <si>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</si>
  <si>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</si>
  <si>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</si>
  <si>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</si>
  <si>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</si>
  <si>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</si>
  <si>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</si>
  <si>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</si>
  <si>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</si>
  <si>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</si>
  <si>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</si>
  <si>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</si>
  <si>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</si>
  <si>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</si>
  <si>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</si>
  <si>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</si>
  <si>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</si>
  <si>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</si>
  <si>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</si>
  <si>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</si>
  <si>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</si>
  <si>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</si>
  <si>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</si>
  <si>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</si>
  <si>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</si>
  <si>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</si>
  <si>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</si>
  <si>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</si>
  <si>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</si>
  <si>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</si>
  <si>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</si>
  <si>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</si>
  <si>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</si>
  <si>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</si>
  <si>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</si>
  <si>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</si>
  <si>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</si>
  <si>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</si>
  <si>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</si>
  <si>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</si>
  <si>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</si>
  <si>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</si>
  <si>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</si>
  <si>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</si>
  <si>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</si>
  <si>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</si>
  <si>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</si>
  <si>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</si>
  <si>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</si>
  <si>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</si>
  <si>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</si>
  <si>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</si>
  <si>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</si>
  <si>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</si>
  <si>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</si>
  <si>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</si>
  <si>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</si>
  <si>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</si>
  <si>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</si>
  <si>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</si>
  <si>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</si>
  <si>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</si>
  <si>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</si>
  <si>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</si>
  <si>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</si>
  <si>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</si>
  <si>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</si>
  <si>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</si>
  <si>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</si>
  <si>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</si>
  <si>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</si>
  <si>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</si>
  <si>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</si>
  <si>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</si>
  <si>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</si>
  <si>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</si>
  <si>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</si>
  <si>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</si>
  <si>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</si>
  <si>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</si>
  <si>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</si>
  <si>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</si>
  <si>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</si>
  <si>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</si>
  <si>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</si>
  <si>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</si>
  <si>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</si>
  <si>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</si>
  <si>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</si>
  <si>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</si>
  <si>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</si>
  <si>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</si>
  <si>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</si>
  <si>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</si>
  <si>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</si>
  <si>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</si>
  <si>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</si>
  <si>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</si>
  <si>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</si>
  <si>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</si>
  <si>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</si>
  <si>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</si>
  <si>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</si>
  <si>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</si>
  <si>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</si>
  <si>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</si>
  <si>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</si>
  <si>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</si>
  <si>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</si>
  <si>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</si>
  <si>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</si>
  <si>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</si>
  <si>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</si>
  <si>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</si>
  <si>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</si>
  <si>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</si>
  <si>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</si>
  <si>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</si>
  <si>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</si>
  <si>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</si>
  <si>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</si>
  <si>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</si>
  <si>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</si>
  <si>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</si>
  <si>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</si>
  <si>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</si>
  <si>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</si>
  <si>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</si>
  <si>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</si>
  <si>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</si>
  <si>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</si>
  <si>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</si>
  <si>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</si>
  <si>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</si>
  <si>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</si>
  <si>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</si>
  <si>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</si>
  <si>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</si>
  <si>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</si>
  <si>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</si>
  <si>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</si>
  <si>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</si>
  <si>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</si>
  <si>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</si>
  <si>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</si>
  <si>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</si>
  <si>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</si>
  <si>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</si>
  <si>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</si>
  <si>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</si>
  <si>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</si>
  <si>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</si>
  <si>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</si>
  <si>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</si>
  <si>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</si>
  <si>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</si>
  <si>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</si>
  <si>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</si>
  <si>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</si>
  <si>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</si>
  <si>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</si>
  <si>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</si>
  <si>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</si>
  <si>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</si>
  <si>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</si>
  <si>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</si>
  <si>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</si>
  <si>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</si>
  <si>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</si>
  <si>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</si>
  <si>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</si>
  <si>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</si>
  <si>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</si>
  <si>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</si>
  <si>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</si>
  <si>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</si>
  <si>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</si>
  <si>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</si>
  <si>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</si>
  <si>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</si>
  <si>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</si>
  <si>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</si>
  <si>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</si>
  <si>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</si>
  <si>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</si>
  <si>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</si>
  <si>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</si>
  <si>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</si>
  <si>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</si>
  <si>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</si>
  <si>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</si>
  <si>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</si>
  <si>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</si>
  <si>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</si>
  <si>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</si>
  <si>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</si>
  <si>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</si>
  <si>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</si>
  <si>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</si>
  <si>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</si>
  <si>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</si>
  <si>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</si>
  <si>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</si>
  <si>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</si>
  <si>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</si>
  <si>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</si>
  <si>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</si>
  <si>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</si>
  <si>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</si>
  <si>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</si>
  <si>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</si>
  <si>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</si>
  <si>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</si>
  <si>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</si>
  <si>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</si>
  <si>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</si>
  <si>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</si>
  <si>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</si>
  <si>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</si>
  <si>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</si>
  <si>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</si>
  <si>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</si>
  <si>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</si>
  <si>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</si>
  <si>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</si>
  <si>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</si>
  <si>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</si>
  <si>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</si>
  <si>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</si>
  <si>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</si>
  <si>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</si>
  <si>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</si>
  <si>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</si>
  <si>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</si>
  <si>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</si>
  <si>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</si>
  <si>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</si>
  <si>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</si>
  <si>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</si>
  <si>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</si>
  <si>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</si>
  <si>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</si>
  <si>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</si>
  <si>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</si>
  <si>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</si>
  <si>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</si>
  <si>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</si>
  <si>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</si>
  <si>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</si>
  <si>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</si>
  <si>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</si>
  <si>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</si>
  <si>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</si>
  <si>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</si>
  <si>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</si>
  <si>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</si>
  <si>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</si>
  <si>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</si>
  <si>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</si>
  <si>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</si>
  <si>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</si>
  <si>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</si>
  <si>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</si>
  <si>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</si>
  <si>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</si>
  <si>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</si>
  <si>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</si>
  <si>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</si>
  <si>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</si>
  <si>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</si>
  <si>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</si>
  <si>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</si>
  <si>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</si>
  <si>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</si>
  <si>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</si>
  <si>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</si>
  <si>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</si>
  <si>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</si>
  <si>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</si>
  <si>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</si>
  <si>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</si>
  <si>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</si>
  <si>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</si>
  <si>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</si>
  <si>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</si>
  <si>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</si>
  <si>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</si>
  <si>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</si>
  <si>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</si>
  <si>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</si>
  <si>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</si>
  <si>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</si>
  <si>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</si>
  <si>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</si>
  <si>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</si>
  <si>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</si>
  <si>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</si>
  <si>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</si>
  <si>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</si>
  <si>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</si>
  <si>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</si>
  <si>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</si>
  <si>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</si>
  <si>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</si>
  <si>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</si>
  <si>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</si>
  <si>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</si>
  <si>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</si>
  <si>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</si>
  <si>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</si>
  <si>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</si>
  <si>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</si>
  <si>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</si>
  <si>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</si>
  <si>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</si>
  <si>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</si>
  <si>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</si>
  <si>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</si>
  <si>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</si>
  <si>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</si>
  <si>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</si>
  <si>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</si>
  <si>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</si>
  <si>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</si>
  <si>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</si>
  <si>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</si>
  <si>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</si>
  <si>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</si>
  <si>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</si>
  <si>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</si>
  <si>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</si>
  <si>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</si>
  <si>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</si>
  <si>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</si>
  <si>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</si>
  <si>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</si>
  <si>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</si>
  <si>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</si>
  <si>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</si>
  <si>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</si>
  <si>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</si>
  <si>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</si>
  <si>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</si>
  <si>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</si>
  <si>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</si>
  <si>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</si>
  <si>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</si>
  <si>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</si>
  <si>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</si>
  <si>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</si>
  <si>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</si>
  <si>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</si>
  <si>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</si>
  <si>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</si>
  <si>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</si>
  <si>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</si>
  <si>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</si>
  <si>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</si>
  <si>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</si>
  <si>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</si>
  <si>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</si>
  <si>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</si>
  <si>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</si>
  <si>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</si>
  <si>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</si>
  <si>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</si>
  <si>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</si>
  <si>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</si>
  <si>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</si>
  <si>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</si>
  <si>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</si>
  <si>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</si>
  <si>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</si>
  <si>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</si>
  <si>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</si>
  <si>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</si>
  <si>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</si>
  <si>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</si>
  <si>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</si>
  <si>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</si>
  <si>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</si>
  <si>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</si>
  <si>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</si>
  <si>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</si>
  <si>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</si>
  <si>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</si>
  <si>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</si>
  <si>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</si>
  <si>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</si>
  <si>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</si>
  <si>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</si>
  <si>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</si>
  <si>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</si>
  <si>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</si>
  <si>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</si>
  <si>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</si>
  <si>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</si>
  <si>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</si>
  <si>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</si>
  <si>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</si>
  <si>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</si>
  <si>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</si>
  <si>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</si>
  <si>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</si>
  <si>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</si>
  <si>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</si>
  <si>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</si>
  <si>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</si>
  <si>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</si>
  <si>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</si>
  <si>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</si>
  <si>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</si>
  <si>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</si>
  <si>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</si>
  <si>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</si>
  <si>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</si>
  <si>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</si>
  <si>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</si>
  <si>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</si>
  <si>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</si>
  <si>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</si>
  <si>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</si>
  <si>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</si>
  <si>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</si>
  <si>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</si>
  <si>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</si>
  <si>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</si>
  <si>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</si>
  <si>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</si>
  <si>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</si>
  <si>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</si>
  <si>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</si>
  <si>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</si>
  <si>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</si>
  <si>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</si>
  <si>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</si>
  <si>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</si>
  <si>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</si>
  <si>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</si>
  <si>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</si>
  <si>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</si>
  <si>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</si>
  <si>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</si>
  <si>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</si>
  <si>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</si>
  <si>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</si>
  <si>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</si>
  <si>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</si>
  <si>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</si>
  <si>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</si>
  <si>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</si>
  <si>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</si>
  <si>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</si>
  <si>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</si>
  <si>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</si>
  <si>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</si>
  <si>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</si>
  <si>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</si>
  <si>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</si>
  <si>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</si>
  <si>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</si>
  <si>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</si>
  <si>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</si>
  <si>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</si>
  <si>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</si>
  <si>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</si>
  <si>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</si>
  <si>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</si>
  <si>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</si>
  <si>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</si>
  <si>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</si>
  <si>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</si>
  <si>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</si>
  <si>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</si>
  <si>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</si>
  <si>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22.08.2023 11:12:34</t>
  </si>
  <si>
    <t>Abfahrend</t>
  </si>
  <si>
    <t>22.08.2023 11:12:36</t>
  </si>
  <si>
    <t>22.08.2023 11:13:28</t>
  </si>
  <si>
    <t>22.08.2023 11:13:30</t>
  </si>
  <si>
    <t>22.08.2023 11:13:31</t>
  </si>
  <si>
    <t>22.08.2023 11:13:33</t>
  </si>
  <si>
    <t>22.08.2023 11:13:34</t>
  </si>
  <si>
    <t>22.08.2023 11:13:37</t>
  </si>
  <si>
    <t>22.08.2023 11:13:40</t>
  </si>
  <si>
    <t>22.08.2023 11:13:42</t>
  </si>
  <si>
    <t>22.08.2023 11:13:46</t>
  </si>
  <si>
    <t>22.08.2023 11:13:48</t>
  </si>
  <si>
    <t>22.08.2023 11:13:49</t>
  </si>
  <si>
    <t>22.08.2023 11:13:51</t>
  </si>
  <si>
    <t>22.08.2023 11:13:52</t>
  </si>
  <si>
    <t>22.08.2023 11:13:54</t>
  </si>
  <si>
    <t>22.08.2023 11:13:55</t>
  </si>
  <si>
    <t>22.08.2023 11:13:57</t>
  </si>
  <si>
    <t>22.08.2023 11:13:58</t>
  </si>
  <si>
    <t>22.08.2023 11:14:00</t>
  </si>
  <si>
    <t>22.08.2023 11:14:01</t>
  </si>
  <si>
    <t>22.08.2023 11:14:03</t>
  </si>
  <si>
    <t>22.08.2023 11:14:04</t>
  </si>
  <si>
    <t>22.08.2023 11:14:06</t>
  </si>
  <si>
    <t>22.08.2023 11:14:07</t>
  </si>
  <si>
    <t>22.08.2023 11:14:09</t>
  </si>
  <si>
    <t>22.08.2023 11:14:10</t>
  </si>
  <si>
    <t>22.08.2023 11:14:12</t>
  </si>
  <si>
    <t>22.08.2023 11:14:13</t>
  </si>
  <si>
    <t>22.08.2023 11:14:15</t>
  </si>
  <si>
    <t>22.08.2023 11:14:16</t>
  </si>
  <si>
    <t>22.08.2023 11:14:18</t>
  </si>
  <si>
    <t>22.08.2023 11:14:19</t>
  </si>
  <si>
    <t>22.08.2023 11:14:21</t>
  </si>
  <si>
    <t>22.08.2023 11:14:28</t>
  </si>
  <si>
    <t>22.08.2023 11:14:30</t>
  </si>
  <si>
    <t>22.08.2023 11:14:31</t>
  </si>
  <si>
    <t>22.08.2023 11:14:39</t>
  </si>
  <si>
    <t>22.08.2023 11:14:47</t>
  </si>
  <si>
    <t>22.08.2023 11:14:48</t>
  </si>
  <si>
    <t>22.08.2023 11:14:50</t>
  </si>
  <si>
    <t>22.08.2023 11:14:51</t>
  </si>
  <si>
    <t>22.08.2023 11:14:53</t>
  </si>
  <si>
    <t>22.08.2023 11:17:16</t>
  </si>
  <si>
    <t>22.08.2023 11:17:18</t>
  </si>
  <si>
    <t>22.08.2023 11:17:19</t>
  </si>
  <si>
    <t>22.08.2023 11:17:21</t>
  </si>
  <si>
    <t>22.08.2023 11:17:22</t>
  </si>
  <si>
    <t>22.08.2023 11:18:48</t>
  </si>
  <si>
    <t>22.08.2023 11:18:49</t>
  </si>
  <si>
    <t>22.08.2023 11:18:51</t>
  </si>
  <si>
    <t>22.08.2023 11:18:52</t>
  </si>
  <si>
    <t>22.08.2023 11:18:54</t>
  </si>
  <si>
    <t>22.08.2023 11:18:55</t>
  </si>
  <si>
    <t>22.08.2023 11:19:17</t>
  </si>
  <si>
    <t>22.08.2023 11:19:18</t>
  </si>
  <si>
    <t>22.08.2023 11:19:20</t>
  </si>
  <si>
    <t>22.08.2023 11:19:21</t>
  </si>
  <si>
    <t>22.08.2023 11:19:23</t>
  </si>
  <si>
    <t>22.08.2023 11:19:24</t>
  </si>
  <si>
    <t>22.08.2023 11:19:26</t>
  </si>
  <si>
    <t>22.08.2023 11:20:27</t>
  </si>
  <si>
    <t>22.08.2023 11:20:28</t>
  </si>
  <si>
    <t>22.08.2023 11:20:30</t>
  </si>
  <si>
    <t>22.08.2023 11:20:31</t>
  </si>
  <si>
    <t>22.08.2023 11:20:33</t>
  </si>
  <si>
    <t>22.08.2023 11:20:34</t>
  </si>
  <si>
    <t>22.08.2023 11:20:36</t>
  </si>
  <si>
    <t>22.08.2023 11:20:37</t>
  </si>
  <si>
    <t>22.08.2023 11:20:39</t>
  </si>
  <si>
    <t>22.08.2023 11:20:40</t>
  </si>
  <si>
    <t>22.08.2023 11:20:42</t>
  </si>
  <si>
    <t>22.08.2023 11:20:43</t>
  </si>
  <si>
    <t>22.08.2023 11:23:19</t>
  </si>
  <si>
    <t>22.08.2023 11:23:21</t>
  </si>
  <si>
    <t>22.08.2023 11:23:24</t>
  </si>
  <si>
    <t>22.08.2023 11:23:25</t>
  </si>
  <si>
    <t>22.08.2023 11:23:27</t>
  </si>
  <si>
    <t>22.08.2023 11:23:28</t>
  </si>
  <si>
    <t>22.08.2023 11:26:54</t>
  </si>
  <si>
    <t>22.08.2023 11:26:55</t>
  </si>
  <si>
    <t>22.08.2023 11:26:57</t>
  </si>
  <si>
    <t>22.08.2023 11:26:58</t>
  </si>
  <si>
    <t>22.08.2023 11:27:00</t>
  </si>
  <si>
    <t>22.08.2023 11:27:01</t>
  </si>
  <si>
    <t>22.08.2023 11:27:03</t>
  </si>
  <si>
    <t>22.08.2023 11:31:21</t>
  </si>
  <si>
    <t>22.08.2023 11:31:22</t>
  </si>
  <si>
    <t>22.08.2023 11:31:24</t>
  </si>
  <si>
    <t>22.08.2023 11:31:25</t>
  </si>
  <si>
    <t>22.08.2023 11:31:27</t>
  </si>
  <si>
    <t>22.08.2023 11:31:28</t>
  </si>
  <si>
    <t>22.08.2023 11:32:12</t>
  </si>
  <si>
    <t>22.08.2023 11:32:13</t>
  </si>
  <si>
    <t>22.08.2023 11:32:15</t>
  </si>
  <si>
    <t>22.08.2023 11:32:16</t>
  </si>
  <si>
    <t>22.08.2023 11:32:18</t>
  </si>
  <si>
    <t>22.08.2023 11:32:19</t>
  </si>
  <si>
    <t>22.08.2023 11:32:21</t>
  </si>
  <si>
    <t>22.08.2023 11:32:22</t>
  </si>
  <si>
    <t>22.08.2023 11:32:25</t>
  </si>
  <si>
    <t>22.08.2023 11:32:49</t>
  </si>
  <si>
    <t>22.08.2023 11:38:43</t>
  </si>
  <si>
    <t>22.08.2023 11:38:45</t>
  </si>
  <si>
    <t>22.08.2023 11:38:46</t>
  </si>
  <si>
    <t>22.08.2023 11:38:49</t>
  </si>
  <si>
    <t>22.08.2023 11:38:51</t>
  </si>
  <si>
    <t>22.08.2023 11:38:52</t>
  </si>
  <si>
    <t>22.08.2023 11:38:54</t>
  </si>
  <si>
    <t>22.08.2023 11:43:01</t>
  </si>
  <si>
    <t>22.08.2023 11:45:46</t>
  </si>
  <si>
    <t>22.08.2023 11:45:48</t>
  </si>
  <si>
    <t>22.08.2023 11:45:49</t>
  </si>
  <si>
    <t>22.08.2023 11:45:51</t>
  </si>
  <si>
    <t>22.08.2023 11:45:52</t>
  </si>
  <si>
    <t>22.08.2023 11:45:54</t>
  </si>
  <si>
    <t>22.08.2023 11:47:01</t>
  </si>
  <si>
    <t>22.08.2023 11:47:03</t>
  </si>
  <si>
    <t>22.08.2023 11:47:04</t>
  </si>
  <si>
    <t>22.08.2023 11:52:22</t>
  </si>
  <si>
    <t>22.08.2023 11:52:24</t>
  </si>
  <si>
    <t>22.08.2023 11:54:33</t>
  </si>
  <si>
    <t>22.08.2023 11:54:37</t>
  </si>
  <si>
    <t>22.08.2023 11:54:39</t>
  </si>
  <si>
    <t>22.08.2023 11:54:40</t>
  </si>
  <si>
    <t>22.08.2023 11:54:42</t>
  </si>
  <si>
    <t>22.08.2023 11:55:21</t>
  </si>
  <si>
    <t>22.08.2023 11:55:22</t>
  </si>
  <si>
    <t>22.08.2023 11:55:25</t>
  </si>
  <si>
    <t>22.08.2023 11:55:27</t>
  </si>
  <si>
    <t>22.08.2023 11:55:28</t>
  </si>
  <si>
    <t>22.08.2023 11:55:30</t>
  </si>
  <si>
    <t>22.08.2023 11:55:31</t>
  </si>
  <si>
    <t>22.08.2023 11:55:34</t>
  </si>
  <si>
    <t>22.08.2023 12:00:36</t>
  </si>
  <si>
    <t>22.08.2023 12:00:37</t>
  </si>
  <si>
    <t>22.08.2023 12:00:39</t>
  </si>
  <si>
    <t>22.08.2023 12:00:40</t>
  </si>
  <si>
    <t>22.08.2023 12:00:42</t>
  </si>
  <si>
    <t>22.08.2023 12:00:43</t>
  </si>
  <si>
    <t>22.08.2023 12:01:28</t>
  </si>
  <si>
    <t>22.08.2023 12:01:30</t>
  </si>
  <si>
    <t>22.08.2023 12:01:31</t>
  </si>
  <si>
    <t>22.08.2023 12:01:33</t>
  </si>
  <si>
    <t>22.08.2023 12:01:34</t>
  </si>
  <si>
    <t>22.08.2023 12:02:36</t>
  </si>
  <si>
    <t>22.08.2023 12:02:37</t>
  </si>
  <si>
    <t>22.08.2023 12:02:39</t>
  </si>
  <si>
    <t>22.08.2023 12:02:40</t>
  </si>
  <si>
    <t>22.08.2023 12:02:43</t>
  </si>
  <si>
    <t>22.08.2023 12:04:04</t>
  </si>
  <si>
    <t>22.08.2023 12:04:40</t>
  </si>
  <si>
    <t>22.08.2023 12:04:42</t>
  </si>
  <si>
    <t>22.08.2023 12:04:43</t>
  </si>
  <si>
    <t>22.08.2023 12:04:45</t>
  </si>
  <si>
    <t>22.08.2023 12:04:46</t>
  </si>
  <si>
    <t>22.08.2023 12:04:48</t>
  </si>
  <si>
    <t>22.08.2023 12:04:49</t>
  </si>
  <si>
    <t>22.08.2023 12:04:51</t>
  </si>
  <si>
    <t>22.08.2023 12:04:54</t>
  </si>
  <si>
    <t>22.08.2023 12:04:55</t>
  </si>
  <si>
    <t>22.08.2023 12:05:53</t>
  </si>
  <si>
    <t>22.08.2023 12:05:54</t>
  </si>
  <si>
    <t>22.08.2023 12:05:56</t>
  </si>
  <si>
    <t>22.08.2023 12:05:57</t>
  </si>
  <si>
    <t>22.08.2023 12:05:59</t>
  </si>
  <si>
    <t>22.08.2023 12:06:00</t>
  </si>
  <si>
    <t>22.08.2023 12:06:02</t>
  </si>
  <si>
    <t>22.08.2023 12:06:03</t>
  </si>
  <si>
    <t>22.08.2023 12:10:37</t>
  </si>
  <si>
    <t>22.08.2023 12:10:39</t>
  </si>
  <si>
    <t>22.08.2023 12:10:40</t>
  </si>
  <si>
    <t>22.08.2023 12:10:42</t>
  </si>
  <si>
    <t>22.08.2023 12:10:43</t>
  </si>
  <si>
    <t>22.08.2023 12:13:52</t>
  </si>
  <si>
    <t>22.08.2023 12:13:57</t>
  </si>
  <si>
    <t>22.08.2023 12:14:39</t>
  </si>
  <si>
    <t>22.08.2023 12:14:40</t>
  </si>
  <si>
    <t>22.08.2023 12:14:42</t>
  </si>
  <si>
    <t>22.08.2023 12:14:43</t>
  </si>
  <si>
    <t>22.08.2023 12:14:45</t>
  </si>
  <si>
    <t>22.08.2023 12:14:46</t>
  </si>
  <si>
    <t>22.08.2023 12:15:31</t>
  </si>
  <si>
    <t>22.08.2023 12:15:33</t>
  </si>
  <si>
    <t>22.08.2023 12:15:34</t>
  </si>
  <si>
    <t>22.08.2023 12:15:36</t>
  </si>
  <si>
    <t>22.08.2023 12:15:37</t>
  </si>
  <si>
    <t>22.08.2023 12:15:39</t>
  </si>
  <si>
    <t>22.08.2023 12:16:39</t>
  </si>
  <si>
    <t>22.08.2023 12:16:40</t>
  </si>
  <si>
    <t>22.08.2023 12:16:42</t>
  </si>
  <si>
    <t>22.08.2023 12:17:36</t>
  </si>
  <si>
    <t>22.08.2023 12:17:37</t>
  </si>
  <si>
    <t>22.08.2023 12:17:39</t>
  </si>
  <si>
    <t>22.08.2023 12:17:40</t>
  </si>
  <si>
    <t>22.08.2023 12:17:42</t>
  </si>
  <si>
    <t>22.08.2023 12:17:43</t>
  </si>
  <si>
    <t>22.08.2023 12:17:45</t>
  </si>
  <si>
    <t>22.08.2023 12:17:46</t>
  </si>
  <si>
    <t>22.08.2023 12:17:48</t>
  </si>
  <si>
    <t>22.08.2023 12:17:49</t>
  </si>
  <si>
    <t>22.08.2023 12:17:51</t>
  </si>
  <si>
    <t>22.08.2023 12:19:22</t>
  </si>
  <si>
    <t>22.08.2023 12:19:24</t>
  </si>
  <si>
    <t>22.08.2023 12:19:25</t>
  </si>
  <si>
    <t>22.08.2023 12:19:27</t>
  </si>
  <si>
    <t>22.08.2023 12:19:30</t>
  </si>
  <si>
    <t>22.08.2023 12:21:06</t>
  </si>
  <si>
    <t>22.08.2023 12:21:07</t>
  </si>
  <si>
    <t>22.08.2023 12:21:09</t>
  </si>
  <si>
    <t>22.08.2023 12:21:10</t>
  </si>
  <si>
    <t>22.08.2023 12:21:12</t>
  </si>
  <si>
    <t>22.08.2023 12:21:13</t>
  </si>
  <si>
    <t>22.08.2023 12:21:15</t>
  </si>
  <si>
    <t>22.08.2023 12:21:18</t>
  </si>
  <si>
    <t>22.08.2023 12:21:19</t>
  </si>
  <si>
    <t>22.08.2023 12:21:21</t>
  </si>
  <si>
    <t>22.08.2023 12:21:27</t>
  </si>
  <si>
    <t>22.08.2023 12:21:31</t>
  </si>
  <si>
    <t>22.08.2023 12:24:09</t>
  </si>
  <si>
    <t>22.08.2023 12:24:10</t>
  </si>
  <si>
    <t>22.08.2023 12:24:12</t>
  </si>
  <si>
    <t>22.08.2023 12:24:15</t>
  </si>
  <si>
    <t>22.08.2023 12:26:21</t>
  </si>
  <si>
    <t>22.08.2023 12:26:22</t>
  </si>
  <si>
    <t>22.08.2023 12:26:24</t>
  </si>
  <si>
    <t>22.08.2023 12:26:25</t>
  </si>
  <si>
    <t>22.08.2023 12:26:27</t>
  </si>
  <si>
    <t>22.08.2023 12:30:03</t>
  </si>
  <si>
    <t>22.08.2023 12:30:04</t>
  </si>
  <si>
    <t>22.08.2023 12:30:06</t>
  </si>
  <si>
    <t>22.08.2023 12:30:09</t>
  </si>
  <si>
    <t>22.08.2023 12:32:58</t>
  </si>
  <si>
    <t>22.08.2023 12:33:00</t>
  </si>
  <si>
    <t>22.08.2023 12:33:03</t>
  </si>
  <si>
    <t>22.08.2023 12:33:04</t>
  </si>
  <si>
    <t>22.08.2023 12:33:06</t>
  </si>
  <si>
    <t>22.08.2023 12:34:22</t>
  </si>
  <si>
    <t>22.08.2023 12:34:24</t>
  </si>
  <si>
    <t>22.08.2023 12:34:25</t>
  </si>
  <si>
    <t>22.08.2023 12:34:27</t>
  </si>
  <si>
    <t>22.08.2023 12:34:28</t>
  </si>
  <si>
    <t>22.08.2023 12:35:01</t>
  </si>
  <si>
    <t>22.08.2023 12:35:03</t>
  </si>
  <si>
    <t>22.08.2023 12:35:06</t>
  </si>
  <si>
    <t>22.08.2023 12:35:07</t>
  </si>
  <si>
    <t>22.08.2023 12:35:09</t>
  </si>
  <si>
    <t>22.08.2023 12:35:10</t>
  </si>
  <si>
    <t>22.08.2023 12:35:12</t>
  </si>
  <si>
    <t>22.08.2023 12:35:45</t>
  </si>
  <si>
    <t>22.08.2023 12:35:46</t>
  </si>
  <si>
    <t>22.08.2023 12:35:48</t>
  </si>
  <si>
    <t>22.08.2023 12:35:49</t>
  </si>
  <si>
    <t>22.08.2023 12:35:51</t>
  </si>
  <si>
    <t>22.08.2023 12:35:52</t>
  </si>
  <si>
    <t>22.08.2023 12:36:16</t>
  </si>
  <si>
    <t>22.08.2023 12:36:22</t>
  </si>
  <si>
    <t>22.08.2023 12:38:36</t>
  </si>
  <si>
    <t>22.08.2023 12:38:37</t>
  </si>
  <si>
    <t>22.08.2023 12:38:39</t>
  </si>
  <si>
    <t>22.08.2023 12:38:40</t>
  </si>
  <si>
    <t>22.08.2023 12:38:42</t>
  </si>
  <si>
    <t>22.08.2023 12:38:43</t>
  </si>
  <si>
    <t>22.08.2023 12:39:04</t>
  </si>
  <si>
    <t>22.08.2023 12:39:06</t>
  </si>
  <si>
    <t>22.08.2023 12:39:07</t>
  </si>
  <si>
    <t>22.08.2023 12:39:09</t>
  </si>
  <si>
    <t>22.08.2023 12:39:10</t>
  </si>
  <si>
    <t>22.08.2023 12:39:12</t>
  </si>
  <si>
    <t>22.08.2023 12:39:13</t>
  </si>
  <si>
    <t>22.08.2023 12:39:15</t>
  </si>
  <si>
    <t>22.08.2023 12:39:16</t>
  </si>
  <si>
    <t>22.08.2023 12:39:54</t>
  </si>
  <si>
    <t>22.08.2023 12:39:55</t>
  </si>
  <si>
    <t>22.08.2023 12:39:57</t>
  </si>
  <si>
    <t>22.08.2023 12:40:00</t>
  </si>
  <si>
    <t>22.08.2023 12:40:01</t>
  </si>
  <si>
    <t>22.08.2023 12:40:03</t>
  </si>
  <si>
    <t>22.08.2023 12:40:04</t>
  </si>
  <si>
    <t>22.08.2023 12:40:06</t>
  </si>
  <si>
    <t>22.08.2023 12:40:07</t>
  </si>
  <si>
    <t>22.08.2023 12:40:09</t>
  </si>
  <si>
    <t>22.08.2023 12:43:06</t>
  </si>
  <si>
    <t>22.08.2023 12:43:07</t>
  </si>
  <si>
    <t>22.08.2023 12:43:33</t>
  </si>
  <si>
    <t>22.08.2023 12:43:34</t>
  </si>
  <si>
    <t>22.08.2023 12:43:36</t>
  </si>
  <si>
    <t>22.08.2023 12:43:37</t>
  </si>
  <si>
    <t>22.08.2023 12:43:39</t>
  </si>
  <si>
    <t>22.08.2023 12:43:40</t>
  </si>
  <si>
    <t>22.08.2023 12:43:42</t>
  </si>
  <si>
    <t>22.08.2023 12:50:21</t>
  </si>
  <si>
    <t>22.08.2023 12:50:22</t>
  </si>
  <si>
    <t>22.08.2023 12:50:24</t>
  </si>
  <si>
    <t>22.08.2023 12:50:25</t>
  </si>
  <si>
    <t>22.08.2023 12:50:28</t>
  </si>
  <si>
    <t>22.08.2023 12:52:15</t>
  </si>
  <si>
    <t>22.08.2023 12:52:16</t>
  </si>
  <si>
    <t>22.08.2023 12:52:18</t>
  </si>
  <si>
    <t>22.08.2023 12:52:19</t>
  </si>
  <si>
    <t>22.08.2023 12:52:21</t>
  </si>
  <si>
    <t>22.08.2023 12:52:22</t>
  </si>
  <si>
    <t>22.08.2023 12:54:54</t>
  </si>
  <si>
    <t>22.08.2023 12:54:57</t>
  </si>
  <si>
    <t>22.08.2023 12:54:58</t>
  </si>
  <si>
    <t>22.08.2023 12:55:00</t>
  </si>
  <si>
    <t>22.08.2023 12:55:33</t>
  </si>
  <si>
    <t>22.08.2023 12:55:35</t>
  </si>
  <si>
    <t>22.08.2023 12:55:36</t>
  </si>
  <si>
    <t>22.08.2023 12:55:38</t>
  </si>
  <si>
    <t>22.08.2023 12:55:39</t>
  </si>
  <si>
    <t>22.08.2023 12:55:41</t>
  </si>
  <si>
    <t>22.08.2023 12:55:42</t>
  </si>
  <si>
    <t>22.08.2023 12:56:04</t>
  </si>
  <si>
    <t>22.08.2023 12:56:06</t>
  </si>
  <si>
    <t>22.08.2023 12:56:07</t>
  </si>
  <si>
    <t>22.08.2023 12:56:09</t>
  </si>
  <si>
    <t>22.08.2023 12:56:12</t>
  </si>
  <si>
    <t>22.08.2023 12:56:33</t>
  </si>
  <si>
    <t>22.08.2023 12:56:34</t>
  </si>
  <si>
    <t>22.08.2023 12:56:36</t>
  </si>
  <si>
    <t>22.08.2023 12:56:37</t>
  </si>
  <si>
    <t>22.08.2023 12:56:39</t>
  </si>
  <si>
    <t>22.08.2023 12:57:13</t>
  </si>
  <si>
    <t>22.08.2023 12:57:15</t>
  </si>
  <si>
    <t>22.08.2023 12:57:18</t>
  </si>
  <si>
    <t>22.08.2023 12:57:19</t>
  </si>
  <si>
    <t>22.08.2023 12:57:21</t>
  </si>
  <si>
    <t>22.08.2023 12:57:39</t>
  </si>
  <si>
    <t>22.08.2023 12:57:40</t>
  </si>
  <si>
    <t>22.08.2023 12:57:42</t>
  </si>
  <si>
    <t>22.08.2023 12:57:43</t>
  </si>
  <si>
    <t>22.08.2023 12:57:45</t>
  </si>
  <si>
    <t>22.08.2023 12:57:46</t>
  </si>
  <si>
    <t>22.08.2023 12:57:48</t>
  </si>
  <si>
    <t>22.08.2023 13:00:39</t>
  </si>
  <si>
    <t>22.08.2023 13:00:40</t>
  </si>
  <si>
    <t>22.08.2023 13:00:42</t>
  </si>
  <si>
    <t>22.08.2023 13:00:43</t>
  </si>
  <si>
    <t>22.08.2023 13:00:48</t>
  </si>
  <si>
    <t>22.08.2023 13:00:51</t>
  </si>
  <si>
    <t>22.08.2023 13:00:52</t>
  </si>
  <si>
    <t>22.08.2023 13:00:54</t>
  </si>
  <si>
    <t>22.08.2023 13:00:55</t>
  </si>
  <si>
    <t>22.08.2023 13:01:04</t>
  </si>
  <si>
    <t>22.08.2023 13:01:06</t>
  </si>
  <si>
    <t>22.08.2023 13:01:07</t>
  </si>
  <si>
    <t>22.08.2023 13:01:41</t>
  </si>
  <si>
    <t>22.08.2023 13:01:42</t>
  </si>
  <si>
    <t>22.08.2023 13:01:44</t>
  </si>
  <si>
    <t>22.08.2023 13:01:45</t>
  </si>
  <si>
    <t>22.08.2023 13:01:48</t>
  </si>
  <si>
    <t>22.08.2023 13:01:50</t>
  </si>
  <si>
    <t>22.08.2023 13:01:59</t>
  </si>
  <si>
    <t>22.08.2023 13:02:00</t>
  </si>
  <si>
    <t>22.08.2023 13:02:03</t>
  </si>
  <si>
    <t>22.08.2023 13:04:55</t>
  </si>
  <si>
    <t>22.08.2023 13:04:57</t>
  </si>
  <si>
    <t>22.08.2023 13:04:58</t>
  </si>
  <si>
    <t>22.08.2023 13:05:00</t>
  </si>
  <si>
    <t>22.08.2023 13:05:01</t>
  </si>
  <si>
    <t>22.08.2023 13:05:03</t>
  </si>
  <si>
    <t>22.08.2023 13:05:04</t>
  </si>
  <si>
    <t>22.08.2023 13:06:24</t>
  </si>
  <si>
    <t>22.08.2023 13:06:25</t>
  </si>
  <si>
    <t>22.08.2023 13:06:27</t>
  </si>
  <si>
    <t>22.08.2023 13:06:28</t>
  </si>
  <si>
    <t>22.08.2023 13:06:30</t>
  </si>
  <si>
    <t>22.08.2023 13:08:31</t>
  </si>
  <si>
    <t>22.08.2023 13:08:33</t>
  </si>
  <si>
    <t>22.08.2023 13:08:34</t>
  </si>
  <si>
    <t>22.08.2023 13:08:36</t>
  </si>
  <si>
    <t>22.08.2023 13:08:37</t>
  </si>
  <si>
    <t>22.08.2023 13:08:39</t>
  </si>
  <si>
    <t>22.08.2023 13:08:40</t>
  </si>
  <si>
    <t>22.08.2023 13:08:42</t>
  </si>
  <si>
    <t>22.08.2023 13:10:01</t>
  </si>
  <si>
    <t>22.08.2023 13:10:03</t>
  </si>
  <si>
    <t>22.08.2023 13:10:04</t>
  </si>
  <si>
    <t>22.08.2023 13:10:06</t>
  </si>
  <si>
    <t>22.08.2023 13:10:07</t>
  </si>
  <si>
    <t>22.08.2023 13:10:09</t>
  </si>
  <si>
    <t>22.08.2023 13:10:10</t>
  </si>
  <si>
    <t>22.08.2023 13:10:45</t>
  </si>
  <si>
    <t>22.08.2023 13:10:48</t>
  </si>
  <si>
    <t>22.08.2023 13:10:49</t>
  </si>
  <si>
    <t>22.08.2023 13:10:51</t>
  </si>
  <si>
    <t>22.08.2023 13:10:54</t>
  </si>
  <si>
    <t>22.08.2023 13:11:54</t>
  </si>
  <si>
    <t>22.08.2023 13:11:55</t>
  </si>
  <si>
    <t>22.08.2023 13:11:57</t>
  </si>
  <si>
    <t>22.08.2023 13:11:58</t>
  </si>
  <si>
    <t>22.08.2023 13:12:00</t>
  </si>
  <si>
    <t>22.08.2023 13:12:01</t>
  </si>
  <si>
    <t>22.08.2023 13:12:03</t>
  </si>
  <si>
    <t>22.08.2023 13:15:33</t>
  </si>
  <si>
    <t>22.08.2023 13:15:34</t>
  </si>
  <si>
    <t>22.08.2023 13:15:36</t>
  </si>
  <si>
    <t>22.08.2023 13:15:37</t>
  </si>
  <si>
    <t>22.08.2023 13:15:39</t>
  </si>
  <si>
    <t>22.08.2023 13:15:40</t>
  </si>
  <si>
    <t>22.08.2023 13:15:42</t>
  </si>
  <si>
    <t>22.08.2023 13:15:43</t>
  </si>
  <si>
    <t>22.08.2023 13:15:45</t>
  </si>
  <si>
    <t>22.08.2023 13:15:46</t>
  </si>
  <si>
    <t>22.08.2023 13:15:48</t>
  </si>
  <si>
    <t>22.08.2023 13:18:06</t>
  </si>
  <si>
    <t>22.08.2023 13:18:07</t>
  </si>
  <si>
    <t>22.08.2023 13:18:09</t>
  </si>
  <si>
    <t>22.08.2023 13:18:10</t>
  </si>
  <si>
    <t>22.08.2023 13:18:12</t>
  </si>
  <si>
    <t>22.08.2023 13:18:13</t>
  </si>
  <si>
    <t>22.08.2023 13:21:24</t>
  </si>
  <si>
    <t>22.08.2023 13:21:25</t>
  </si>
  <si>
    <t>22.08.2023 13:21:27</t>
  </si>
  <si>
    <t>22.08.2023 13:21:28</t>
  </si>
  <si>
    <t>22.08.2023 13:21:30</t>
  </si>
  <si>
    <t>22.08.2023 13:21:31</t>
  </si>
  <si>
    <t>22.08.2023 13:21:34</t>
  </si>
  <si>
    <t>22.08.2023 13:21:54</t>
  </si>
  <si>
    <t>22.08.2023 13:21:57</t>
  </si>
  <si>
    <t>22.08.2023 13:21:58</t>
  </si>
  <si>
    <t>22.08.2023 13:22:00</t>
  </si>
  <si>
    <t>22.08.2023 13:22:01</t>
  </si>
  <si>
    <t>22.08.2023 13:22:03</t>
  </si>
  <si>
    <t>22.08.2023 13:22:04</t>
  </si>
  <si>
    <t>22.08.2023 13:23:25</t>
  </si>
  <si>
    <t>22.08.2023 13:23:27</t>
  </si>
  <si>
    <t>22.08.2023 13:23:28</t>
  </si>
  <si>
    <t>22.08.2023 13:23:30</t>
  </si>
  <si>
    <t>22.08.2023 13:23:31</t>
  </si>
  <si>
    <t>22.08.2023 13:23:52</t>
  </si>
  <si>
    <t>22.08.2023 13:23:54</t>
  </si>
  <si>
    <t>22.08.2023 13:23:58</t>
  </si>
  <si>
    <t>22.08.2023 13:24:03</t>
  </si>
  <si>
    <t>22.08.2023 13:25:45</t>
  </si>
  <si>
    <t>22.08.2023 13:25:46</t>
  </si>
  <si>
    <t>22.08.2023 13:25:48</t>
  </si>
  <si>
    <t>22.08.2023 13:25:49</t>
  </si>
  <si>
    <t>22.08.2023 13:25:51</t>
  </si>
  <si>
    <t>22.08.2023 13:25:52</t>
  </si>
  <si>
    <t>22.08.2023 13:25:54</t>
  </si>
  <si>
    <t>22.08.2023 13:28:31</t>
  </si>
  <si>
    <t>22.08.2023 13:28:33</t>
  </si>
  <si>
    <t>22.08.2023 13:28:34</t>
  </si>
  <si>
    <t>22.08.2023 13:28:36</t>
  </si>
  <si>
    <t>22.08.2023 13:28:39</t>
  </si>
  <si>
    <t>22.08.2023 13:33:48</t>
  </si>
  <si>
    <t>22.08.2023 13:33:49</t>
  </si>
  <si>
    <t>22.08.2023 13:33:51</t>
  </si>
  <si>
    <t>22.08.2023 13:33:52</t>
  </si>
  <si>
    <t>22.08.2023 13:33:54</t>
  </si>
  <si>
    <t>22.08.2023 13:33:55</t>
  </si>
  <si>
    <t>22.08.2023 13:34:01</t>
  </si>
  <si>
    <t>22.08.2023 13:40:13</t>
  </si>
  <si>
    <t>22.08.2023 13:40:15</t>
  </si>
  <si>
    <t>22.08.2023 13:40:16</t>
  </si>
  <si>
    <t>22.08.2023 13:40:18</t>
  </si>
  <si>
    <t>22.08.2023 13:40:19</t>
  </si>
  <si>
    <t>22.08.2023 13:40:21</t>
  </si>
  <si>
    <t>22.08.2023 13:40:37</t>
  </si>
  <si>
    <t>22.08.2023 13:40:40</t>
  </si>
  <si>
    <t>22.08.2023 13:41:22</t>
  </si>
  <si>
    <t>22.08.2023 13:41:25</t>
  </si>
  <si>
    <t>22.08.2023 13:42:04</t>
  </si>
  <si>
    <t>22.08.2023 13:42:07</t>
  </si>
  <si>
    <t>22.08.2023 13:42:09</t>
  </si>
  <si>
    <t>22.08.2023 13:42:10</t>
  </si>
  <si>
    <t>22.08.2023 13:42:12</t>
  </si>
  <si>
    <t>22.08.2023 13:42:37</t>
  </si>
  <si>
    <t>22.08.2023 13:42:39</t>
  </si>
  <si>
    <t>22.08.2023 13:42:40</t>
  </si>
  <si>
    <t>22.08.2023 13:43:57</t>
  </si>
  <si>
    <t>22.08.2023 13:43:58</t>
  </si>
  <si>
    <t>22.08.2023 13:44:00</t>
  </si>
  <si>
    <t>22.08.2023 13:44:01</t>
  </si>
  <si>
    <t>22.08.2023 13:44:03</t>
  </si>
  <si>
    <t>22.08.2023 13:44:04</t>
  </si>
  <si>
    <t>22.08.2023 13:44:26</t>
  </si>
  <si>
    <t>22.08.2023 13:44:27</t>
  </si>
  <si>
    <t>22.08.2023 13:44:29</t>
  </si>
  <si>
    <t>22.08.2023 13:44:30</t>
  </si>
  <si>
    <t>22.08.2023 13:44:32</t>
  </si>
  <si>
    <t>22.08.2023 13:44:33</t>
  </si>
  <si>
    <t>22.08.2023 13:44:35</t>
  </si>
  <si>
    <t>22.08.2023 13:44:36</t>
  </si>
  <si>
    <t>22.08.2023 13:44:38</t>
  </si>
  <si>
    <t>22.08.2023 13:44:54</t>
  </si>
  <si>
    <t>22.08.2023 13:44:56</t>
  </si>
  <si>
    <t>22.08.2023 13:44:57</t>
  </si>
  <si>
    <t>22.08.2023 13:48:12</t>
  </si>
  <si>
    <t>22.08.2023 13:48:13</t>
  </si>
  <si>
    <t>22.08.2023 13:48:15</t>
  </si>
  <si>
    <t>22.08.2023 13:48:16</t>
  </si>
  <si>
    <t>22.08.2023 13:48:18</t>
  </si>
  <si>
    <t>22.08.2023 13:48:19</t>
  </si>
  <si>
    <t>22.08.2023 13:48:21</t>
  </si>
  <si>
    <t>22.08.2023 13:48:22</t>
  </si>
  <si>
    <t>22.08.2023 13:49:55</t>
  </si>
  <si>
    <t>22.08.2023 13:49:57</t>
  </si>
  <si>
    <t>22.08.2023 13:49:58</t>
  </si>
  <si>
    <t>22.08.2023 13:50:00</t>
  </si>
  <si>
    <t>22.08.2023 13:51:18</t>
  </si>
  <si>
    <t>22.08.2023 13:51:19</t>
  </si>
  <si>
    <t>22.08.2023 13:51:21</t>
  </si>
  <si>
    <t>22.08.2023 13:51:22</t>
  </si>
  <si>
    <t>22.08.2023 13:51:24</t>
  </si>
  <si>
    <t>22.08.2023 13:51:25</t>
  </si>
  <si>
    <t>22.08.2023 13:52:12</t>
  </si>
  <si>
    <t>22.08.2023 13:52:13</t>
  </si>
  <si>
    <t>22.08.2023 13:52:15</t>
  </si>
  <si>
    <t>22.08.2023 13:52:16</t>
  </si>
  <si>
    <t>22.08.2023 13:52:18</t>
  </si>
  <si>
    <t>22.08.2023 13:52:19</t>
  </si>
  <si>
    <t>22.08.2023 13:52:21</t>
  </si>
  <si>
    <t>22.08.2023 13:58:52</t>
  </si>
  <si>
    <t>22.08.2023 13:58:54</t>
  </si>
  <si>
    <t>22.08.2023 13:58:55</t>
  </si>
  <si>
    <t>22.08.2023 13:58:57</t>
  </si>
  <si>
    <t>22.08.2023 13:58:58</t>
  </si>
  <si>
    <t>22.08.2023 13:59:00</t>
  </si>
  <si>
    <t>22.08.2023 13:59:33</t>
  </si>
  <si>
    <t>22.08.2023 13:59:35</t>
  </si>
  <si>
    <t>22.08.2023 13:59:38</t>
  </si>
  <si>
    <t>22.08.2023 13:59:39</t>
  </si>
  <si>
    <t>22.08.2023 14:03:37</t>
  </si>
  <si>
    <t>22.08.2023 14:03:39</t>
  </si>
  <si>
    <t>22.08.2023 14:03:40</t>
  </si>
  <si>
    <t>22.08.2023 14:03:42</t>
  </si>
  <si>
    <t>22.08.2023 14:03:43</t>
  </si>
  <si>
    <t>22.08.2023 14:03:45</t>
  </si>
  <si>
    <t>22.08.2023 14:03:46</t>
  </si>
  <si>
    <t>22.08.2023 14:05:01</t>
  </si>
  <si>
    <t>22.08.2023 14:05:03</t>
  </si>
  <si>
    <t>22.08.2023 14:05:04</t>
  </si>
  <si>
    <t>22.08.2023 14:05:06</t>
  </si>
  <si>
    <t>22.08.2023 14:05:12</t>
  </si>
  <si>
    <t>22.08.2023 14:05:18</t>
  </si>
  <si>
    <t>22.08.2023 14:05:19</t>
  </si>
  <si>
    <t>22.08.2023 14:05:21</t>
  </si>
  <si>
    <t>22.08.2023 14:05:22</t>
  </si>
  <si>
    <t>22.08.2023 14:05:24</t>
  </si>
  <si>
    <t>22.08.2023 14:05:25</t>
  </si>
  <si>
    <t>22.08.2023 14:06:40</t>
  </si>
  <si>
    <t>22.08.2023 14:06:42</t>
  </si>
  <si>
    <t>22.08.2023 14:06:43</t>
  </si>
  <si>
    <t>22.08.2023 14:06:45</t>
  </si>
  <si>
    <t>22.08.2023 14:06:46</t>
  </si>
  <si>
    <t>22.08.2023 14:06:48</t>
  </si>
  <si>
    <t>22.08.2023 14:07:09</t>
  </si>
  <si>
    <t>22.08.2023 14:07:10</t>
  </si>
  <si>
    <t>22.08.2023 14:07:12</t>
  </si>
  <si>
    <t>22.08.2023 14:07:13</t>
  </si>
  <si>
    <t>22.08.2023 14:07:15</t>
  </si>
  <si>
    <t>22.08.2023 14:07:16</t>
  </si>
  <si>
    <t>22.08.2023 14:07:18</t>
  </si>
  <si>
    <t>22.08.2023 14:07:19</t>
  </si>
  <si>
    <t>22.08.2023 14:07:54</t>
  </si>
  <si>
    <t>22.08.2023 14:07:55</t>
  </si>
  <si>
    <t>22.08.2023 14:07:57</t>
  </si>
  <si>
    <t>22.08.2023 14:08:00</t>
  </si>
  <si>
    <t>22.08.2023 14:08:01</t>
  </si>
  <si>
    <t>22.08.2023 14:08:03</t>
  </si>
  <si>
    <t>22.08.2023 14:08:04</t>
  </si>
  <si>
    <t>22.08.2023 14:08:06</t>
  </si>
  <si>
    <t>22.08.2023 14:08:18</t>
  </si>
  <si>
    <t>22.08.2023 14:08:19</t>
  </si>
  <si>
    <t>22.08.2023 14:08:21</t>
  </si>
  <si>
    <t>22.08.2023 14:08:22</t>
  </si>
  <si>
    <t>22.08.2023 14:08:24</t>
  </si>
  <si>
    <t>22.08.2023 14:09:55</t>
  </si>
  <si>
    <t>22.08.2023 14:09:57</t>
  </si>
  <si>
    <t>22.08.2023 14:09:58</t>
  </si>
  <si>
    <t>22.08.2023 14:10:00</t>
  </si>
  <si>
    <t>22.08.2023 14:10:01</t>
  </si>
  <si>
    <t>22.08.2023 14:11:06</t>
  </si>
  <si>
    <t>22.08.2023 14:11:07</t>
  </si>
  <si>
    <t>22.08.2023 14:11:09</t>
  </si>
  <si>
    <t>22.08.2023 14:11:10</t>
  </si>
  <si>
    <t>22.08.2023 14:11:12</t>
  </si>
  <si>
    <t>22.08.2023 14:11:13</t>
  </si>
  <si>
    <t>22.08.2023 14:11:15</t>
  </si>
  <si>
    <t>22.08.2023 14:13:58</t>
  </si>
  <si>
    <t>22.08.2023 14:14:00</t>
  </si>
  <si>
    <t>22.08.2023 14:14:01</t>
  </si>
  <si>
    <t>22.08.2023 14:14:03</t>
  </si>
  <si>
    <t>22.08.2023 14:14:04</t>
  </si>
  <si>
    <t>22.08.2023 14:14:06</t>
  </si>
  <si>
    <t>22.08.2023 14:14:07</t>
  </si>
  <si>
    <t>22.08.2023 14:14:09</t>
  </si>
  <si>
    <t>22.08.2023 14:14:10</t>
  </si>
  <si>
    <t>22.08.2023 14:16:07</t>
  </si>
  <si>
    <t>22.08.2023 14:16:09</t>
  </si>
  <si>
    <t>22.08.2023 14:16:10</t>
  </si>
  <si>
    <t>22.08.2023 14:16:12</t>
  </si>
  <si>
    <t>22.08.2023 14:16:13</t>
  </si>
  <si>
    <t>22.08.2023 14:16:16</t>
  </si>
  <si>
    <t>22.08.2023 14:17:13</t>
  </si>
  <si>
    <t>22.08.2023 14:17:15</t>
  </si>
  <si>
    <t>22.08.2023 14:17:16</t>
  </si>
  <si>
    <t>22.08.2023 14:17:18</t>
  </si>
  <si>
    <t>22.08.2023 14:17:19</t>
  </si>
  <si>
    <t>22.08.2023 14:17:21</t>
  </si>
  <si>
    <t>22.08.2023 14:20:01</t>
  </si>
  <si>
    <t>22.08.2023 14:20:03</t>
  </si>
  <si>
    <t>22.08.2023 14:20:04</t>
  </si>
  <si>
    <t>22.08.2023 14:20:06</t>
  </si>
  <si>
    <t>22.08.2023 14:20:07</t>
  </si>
  <si>
    <t>22.08.2023 14:20:09</t>
  </si>
  <si>
    <t>22.08.2023 14:21:34</t>
  </si>
  <si>
    <t>22.08.2023 14:22:19</t>
  </si>
  <si>
    <t>22.08.2023 14:22:21</t>
  </si>
  <si>
    <t>22.08.2023 14:22:22</t>
  </si>
  <si>
    <t>22.08.2023 14:22:24</t>
  </si>
  <si>
    <t>22.08.2023 14:22:25</t>
  </si>
  <si>
    <t>22.08.2023 14:25:30</t>
  </si>
  <si>
    <t>22.08.2023 14:25:31</t>
  </si>
  <si>
    <t>22.08.2023 14:25:33</t>
  </si>
  <si>
    <t>22.08.2023 14:25:34</t>
  </si>
  <si>
    <t>22.08.2023 14:25:36</t>
  </si>
  <si>
    <t>22.08.2023 14:25:39</t>
  </si>
  <si>
    <t>22.08.2023 14:26:19</t>
  </si>
  <si>
    <t>22.08.2023 14:26:21</t>
  </si>
  <si>
    <t>22.08.2023 14:26:22</t>
  </si>
  <si>
    <t>22.08.2023 14:26:24</t>
  </si>
  <si>
    <t>22.08.2023 14:26:25</t>
  </si>
  <si>
    <t>22.08.2023 14:26:28</t>
  </si>
  <si>
    <t>22.08.2023 14:28:12</t>
  </si>
  <si>
    <t>22.08.2023 14:28:13</t>
  </si>
  <si>
    <t>22.08.2023 14:28:15</t>
  </si>
  <si>
    <t>22.08.2023 14:28:16</t>
  </si>
  <si>
    <t>22.08.2023 14:28:18</t>
  </si>
  <si>
    <t>22.08.2023 14:28:46</t>
  </si>
  <si>
    <t>22.08.2023 14:28:48</t>
  </si>
  <si>
    <t>22.08.2023 14:28:49</t>
  </si>
  <si>
    <t>22.08.2023 14:28:51</t>
  </si>
  <si>
    <t>22.08.2023 14:28:52</t>
  </si>
  <si>
    <t>22.08.2023 14:28:54</t>
  </si>
  <si>
    <t>22.08.2023 14:31:03</t>
  </si>
  <si>
    <t>22.08.2023 14:31:04</t>
  </si>
  <si>
    <t>22.08.2023 14:31:07</t>
  </si>
  <si>
    <t>22.08.2023 14:31:09</t>
  </si>
  <si>
    <t>22.08.2023 14:31:12</t>
  </si>
  <si>
    <t>22.08.2023 14:31:18</t>
  </si>
  <si>
    <t>22.08.2023 14:31:19</t>
  </si>
  <si>
    <t>22.08.2023 14:31:21</t>
  </si>
  <si>
    <t>22.08.2023 14:31:22</t>
  </si>
  <si>
    <t>22.08.2023 14:31:24</t>
  </si>
  <si>
    <t>22.08.2023 14:31:25</t>
  </si>
  <si>
    <t>22.08.2023 14:31:27</t>
  </si>
  <si>
    <t>22.08.2023 14:31:28</t>
  </si>
  <si>
    <t>22.08.2023 14:32:37</t>
  </si>
  <si>
    <t>22.08.2023 14:32:40</t>
  </si>
  <si>
    <t>22.08.2023 14:32:43</t>
  </si>
  <si>
    <t>22.08.2023 14:32:46</t>
  </si>
  <si>
    <t>22.08.2023 14:34:48</t>
  </si>
  <si>
    <t>22.08.2023 14:34:49</t>
  </si>
  <si>
    <t>22.08.2023 14:34:51</t>
  </si>
  <si>
    <t>22.08.2023 14:34:52</t>
  </si>
  <si>
    <t>22.08.2023 14:34:54</t>
  </si>
  <si>
    <t>22.08.2023 14:34:55</t>
  </si>
  <si>
    <t>22.08.2023 14:36:31</t>
  </si>
  <si>
    <t>22.08.2023 14:36:33</t>
  </si>
  <si>
    <t>22.08.2023 14:36:34</t>
  </si>
  <si>
    <t>22.08.2023 14:36:36</t>
  </si>
  <si>
    <t>22.08.2023 14:36:37</t>
  </si>
  <si>
    <t>22.08.2023 14:36:52</t>
  </si>
  <si>
    <t>22.08.2023 14:36:54</t>
  </si>
  <si>
    <t>22.08.2023 14:36:55</t>
  </si>
  <si>
    <t>22.08.2023 14:36:57</t>
  </si>
  <si>
    <t>22.08.2023 14:36:58</t>
  </si>
  <si>
    <t>22.08.2023 14:37:00</t>
  </si>
  <si>
    <t>22.08.2023 14:37:01</t>
  </si>
  <si>
    <t>22.08.2023 14:42:13</t>
  </si>
  <si>
    <t>22.08.2023 14:42:15</t>
  </si>
  <si>
    <t>22.08.2023 14:42:16</t>
  </si>
  <si>
    <t>22.08.2023 14:42:18</t>
  </si>
  <si>
    <t>22.08.2023 14:42:19</t>
  </si>
  <si>
    <t>22.08.2023 14:42:21</t>
  </si>
  <si>
    <t>22.08.2023 14:43:51</t>
  </si>
  <si>
    <t>22.08.2023 14:43:52</t>
  </si>
  <si>
    <t>22.08.2023 14:43:54</t>
  </si>
  <si>
    <t>22.08.2023 14:43:55</t>
  </si>
  <si>
    <t>22.08.2023 14:43:57</t>
  </si>
  <si>
    <t>22.08.2023 14:43:58</t>
  </si>
  <si>
    <t>22.08.2023 14:46:42</t>
  </si>
  <si>
    <t>22.08.2023 14:46:52</t>
  </si>
  <si>
    <t>22.08.2023 14:46:54</t>
  </si>
  <si>
    <t>22.08.2023 14:46:55</t>
  </si>
  <si>
    <t>22.08.2023 14:46:57</t>
  </si>
  <si>
    <t>22.08.2023 14:46:58</t>
  </si>
  <si>
    <t>22.08.2023 14:47:00</t>
  </si>
  <si>
    <t>22.08.2023 14:47:03</t>
  </si>
  <si>
    <t>22.08.2023 14:47:04</t>
  </si>
  <si>
    <t>22.08.2023 14:47:06</t>
  </si>
  <si>
    <t>22.08.2023 14:47:07</t>
  </si>
  <si>
    <t>22.08.2023 14:52:12</t>
  </si>
  <si>
    <t>22.08.2023 14:52:13</t>
  </si>
  <si>
    <t>22.08.2023 14:52:15</t>
  </si>
  <si>
    <t>22.08.2023 14:52:16</t>
  </si>
  <si>
    <t>22.08.2023 14:52:18</t>
  </si>
  <si>
    <t>22.08.2023 14:52:19</t>
  </si>
  <si>
    <t>22.08.2023 14:54:25</t>
  </si>
  <si>
    <t>22.08.2023 14:54:27</t>
  </si>
  <si>
    <t>22.08.2023 14:54:30</t>
  </si>
  <si>
    <t>22.08.2023 14:54:31</t>
  </si>
  <si>
    <t>22.08.2023 14:54:33</t>
  </si>
  <si>
    <t>22.08.2023 14:56:22</t>
  </si>
  <si>
    <t>22.08.2023 14:56:24</t>
  </si>
  <si>
    <t>22.08.2023 14:56:25</t>
  </si>
  <si>
    <t>22.08.2023 14:56:27</t>
  </si>
  <si>
    <t>22.08.2023 14:56:28</t>
  </si>
  <si>
    <t>22.08.2023 14:56:30</t>
  </si>
  <si>
    <t>22.08.2023 14:57:42</t>
  </si>
  <si>
    <t>22.08.2023 14:57:43</t>
  </si>
  <si>
    <t>22.08.2023 14:57:45</t>
  </si>
  <si>
    <t>22.08.2023 14:57:46</t>
  </si>
  <si>
    <t>22.08.2023 14:57:48</t>
  </si>
  <si>
    <t>22.08.2023 14:57:49</t>
  </si>
  <si>
    <t>22.08.2023 15:01:27</t>
  </si>
  <si>
    <t>22.08.2023 15:01:28</t>
  </si>
  <si>
    <t>22.08.2023 15:01:30</t>
  </si>
  <si>
    <t>22.08.2023 15:02:21</t>
  </si>
  <si>
    <t>22.08.2023 15:02:22</t>
  </si>
  <si>
    <t>22.08.2023 15:02:24</t>
  </si>
  <si>
    <t>22.08.2023 15:02:25</t>
  </si>
  <si>
    <t>22.08.2023 15:02:27</t>
  </si>
  <si>
    <t>22.08.2023 15:02:28</t>
  </si>
  <si>
    <t>22.08.2023 15:03:19</t>
  </si>
  <si>
    <t>22.08.2023 15:03:21</t>
  </si>
  <si>
    <t>22.08.2023 15:03:24</t>
  </si>
  <si>
    <t>22.08.2023 15:03:25</t>
  </si>
  <si>
    <t>22.08.2023 15:03:27</t>
  </si>
  <si>
    <t>22.08.2023 15:03:28</t>
  </si>
  <si>
    <t>22.08.2023 15:04:15</t>
  </si>
  <si>
    <t>22.08.2023 15:04:16</t>
  </si>
  <si>
    <t>22.08.2023 15:04:18</t>
  </si>
  <si>
    <t>22.08.2023 15:04:19</t>
  </si>
  <si>
    <t>22.08.2023 15:04:21</t>
  </si>
  <si>
    <t>22.08.2023 15:04:22</t>
  </si>
  <si>
    <t>22.08.2023 15:04:24</t>
  </si>
  <si>
    <t>22.08.2023 15:04:25</t>
  </si>
  <si>
    <t>22.08.2023 15:04:28</t>
  </si>
  <si>
    <t>22.08.2023 15:04:30</t>
  </si>
  <si>
    <t>22.08.2023 15:06:31</t>
  </si>
  <si>
    <t>22.08.2023 15:06:39</t>
  </si>
  <si>
    <t>22.08.2023 15:06:42</t>
  </si>
  <si>
    <t>22.08.2023 15:06:45</t>
  </si>
  <si>
    <t>22.08.2023 15:06:49</t>
  </si>
  <si>
    <t>22.08.2023 15:08:37</t>
  </si>
  <si>
    <t>22.08.2023 15:08:39</t>
  </si>
  <si>
    <t>22.08.2023 15:08:40</t>
  </si>
  <si>
    <t>22.08.2023 15:08:42</t>
  </si>
  <si>
    <t>22.08.2023 15:08:43</t>
  </si>
  <si>
    <t>22.08.2023 15:08:45</t>
  </si>
  <si>
    <t>22.08.2023 15:10:36</t>
  </si>
  <si>
    <t>22.08.2023 15:10:37</t>
  </si>
  <si>
    <t>22.08.2023 15:10:39</t>
  </si>
  <si>
    <t>22.08.2023 15:10:42</t>
  </si>
  <si>
    <t>22.08.2023 15:10:43</t>
  </si>
  <si>
    <t>22.08.2023 15:12:16</t>
  </si>
  <si>
    <t>22.08.2023 15:12:18</t>
  </si>
  <si>
    <t>22.08.2023 15:12:19</t>
  </si>
  <si>
    <t>22.08.2023 15:12:21</t>
  </si>
  <si>
    <t>22.08.2023 15:12:22</t>
  </si>
  <si>
    <t>22.08.2023 15:13:16</t>
  </si>
  <si>
    <t>22.08.2023 15:13:18</t>
  </si>
  <si>
    <t>22.08.2023 15:13:19</t>
  </si>
  <si>
    <t>22.08.2023 15:13:21</t>
  </si>
  <si>
    <t>22.08.2023 15:13:22</t>
  </si>
  <si>
    <t>22.08.2023 15:13:24</t>
  </si>
  <si>
    <t>22.08.2023 15:13:25</t>
  </si>
  <si>
    <t>22.08.2023 15:18:51</t>
  </si>
  <si>
    <t>22.08.2023 15:19:13</t>
  </si>
  <si>
    <t>22.08.2023 15:19:15</t>
  </si>
  <si>
    <t>22.08.2023 15:19:18</t>
  </si>
  <si>
    <t>22.08.2023 15:19:19</t>
  </si>
  <si>
    <t>22.08.2023 15:19:21</t>
  </si>
  <si>
    <t>22.08.2023 15:19:22</t>
  </si>
  <si>
    <t>22.08.2023 15:19:24</t>
  </si>
  <si>
    <t>22.08.2023 15:20:52</t>
  </si>
  <si>
    <t>22.08.2023 15:20:54</t>
  </si>
  <si>
    <t>22.08.2023 15:20:55</t>
  </si>
  <si>
    <t>22.08.2023 15:20:57</t>
  </si>
  <si>
    <t>22.08.2023 15:20:58</t>
  </si>
  <si>
    <t>22.08.2023 15:21:00</t>
  </si>
  <si>
    <t>22.08.2023 15:22:55</t>
  </si>
  <si>
    <t>22.08.2023 15:22:57</t>
  </si>
  <si>
    <t>22.08.2023 15:22:58</t>
  </si>
  <si>
    <t>22.08.2023 15:23:00</t>
  </si>
  <si>
    <t>22.08.2023 15:23:01</t>
  </si>
  <si>
    <t>22.08.2023 15:23:03</t>
  </si>
  <si>
    <t>22.08.2023 15:23:04</t>
  </si>
  <si>
    <t>22.08.2023 15:23:06</t>
  </si>
  <si>
    <t>22.08.2023 15:23:47</t>
  </si>
  <si>
    <t>22.08.2023 15:23:48</t>
  </si>
  <si>
    <t>22.08.2023 15:23:50</t>
  </si>
  <si>
    <t>22.08.2023 15:23:51</t>
  </si>
  <si>
    <t>22.08.2023 15:23:53</t>
  </si>
  <si>
    <t>22.08.2023 15:23:54</t>
  </si>
  <si>
    <t>22.08.2023 15:23:56</t>
  </si>
  <si>
    <t>22.08.2023 15:23:57</t>
  </si>
  <si>
    <t>22.08.2023 15:24:42</t>
  </si>
  <si>
    <t>22.08.2023 15:24:43</t>
  </si>
  <si>
    <t>22.08.2023 15:24:45</t>
  </si>
  <si>
    <t>22.08.2023 15:24:46</t>
  </si>
  <si>
    <t>22.08.2023 15:24:48</t>
  </si>
  <si>
    <t>22.08.2023 15:24:49</t>
  </si>
  <si>
    <t>22.08.2023 15:25:18</t>
  </si>
  <si>
    <t>22.08.2023 15:25:19</t>
  </si>
  <si>
    <t>22.08.2023 15:25:21</t>
  </si>
  <si>
    <t>22.08.2023 15:25:22</t>
  </si>
  <si>
    <t>22.08.2023 15:25:25</t>
  </si>
  <si>
    <t>22.08.2023 15:25:27</t>
  </si>
  <si>
    <t>22.08.2023 15:25:28</t>
  </si>
  <si>
    <t>22.08.2023 15:25:46</t>
  </si>
  <si>
    <t>22.08.2023 15:27:40</t>
  </si>
  <si>
    <t>22.08.2023 15:27:42</t>
  </si>
  <si>
    <t>22.08.2023 15:27:43</t>
  </si>
  <si>
    <t>22.08.2023 15:27:45</t>
  </si>
  <si>
    <t>22.08.2023 15:27:46</t>
  </si>
  <si>
    <t>22.08.2023 15:28:51</t>
  </si>
  <si>
    <t>22.08.2023 15:28:52</t>
  </si>
  <si>
    <t>22.08.2023 15:28:54</t>
  </si>
  <si>
    <t>22.08.2023 15:28:55</t>
  </si>
  <si>
    <t>22.08.2023 15:30:25</t>
  </si>
  <si>
    <t>22.08.2023 15:31:27</t>
  </si>
  <si>
    <t>22.08.2023 15:31:28</t>
  </si>
  <si>
    <t>22.08.2023 15:31:30</t>
  </si>
  <si>
    <t>22.08.2023 15:35:09</t>
  </si>
  <si>
    <t>22.08.2023 15:35:10</t>
  </si>
  <si>
    <t>22.08.2023 15:35:12</t>
  </si>
  <si>
    <t>22.08.2023 15:35:13</t>
  </si>
  <si>
    <t>22.08.2023 15:35:15</t>
  </si>
  <si>
    <t>22.08.2023 15:35:16</t>
  </si>
  <si>
    <t>22.08.2023 15:35:18</t>
  </si>
  <si>
    <t>22.08.2023 15:35:33</t>
  </si>
  <si>
    <t>22.08.2023 15:35:34</t>
  </si>
  <si>
    <t>22.08.2023 15:35:36</t>
  </si>
  <si>
    <t>22.08.2023 15:35:37</t>
  </si>
  <si>
    <t>22.08.2023 15:35:39</t>
  </si>
  <si>
    <t>22.08.2023 15:35:40</t>
  </si>
  <si>
    <t>22.08.2023 15:37:37</t>
  </si>
  <si>
    <t>22.08.2023 15:37:39</t>
  </si>
  <si>
    <t>22.08.2023 15:37:40</t>
  </si>
  <si>
    <t>22.08.2023 15:37:42</t>
  </si>
  <si>
    <t>22.08.2023 15:37:43</t>
  </si>
  <si>
    <t>22.08.2023 15:38:27</t>
  </si>
  <si>
    <t>22.08.2023 15:38:28</t>
  </si>
  <si>
    <t>22.08.2023 15:38:30</t>
  </si>
  <si>
    <t>22.08.2023 15:38:31</t>
  </si>
  <si>
    <t>22.08.2023 15:38:33</t>
  </si>
  <si>
    <t>22.08.2023 15:38:34</t>
  </si>
  <si>
    <t>22.08.2023 15:38:36</t>
  </si>
  <si>
    <t>22.08.2023 15:38:51</t>
  </si>
  <si>
    <t>22.08.2023 15:38:52</t>
  </si>
  <si>
    <t>22.08.2023 15:38:54</t>
  </si>
  <si>
    <t>22.08.2023 15:38:55</t>
  </si>
  <si>
    <t>22.08.2023 15:38:57</t>
  </si>
  <si>
    <t>22.08.2023 15:38:58</t>
  </si>
  <si>
    <t>22.08.2023 15:39:00</t>
  </si>
  <si>
    <t>22.08.2023 15:39:01</t>
  </si>
  <si>
    <t>22.08.2023 15:39:03</t>
  </si>
  <si>
    <t>22.08.2023 15:39:09</t>
  </si>
  <si>
    <t>22.08.2023 15:40:27</t>
  </si>
  <si>
    <t>22.08.2023 15:40:28</t>
  </si>
  <si>
    <t>22.08.2023 15:40:30</t>
  </si>
  <si>
    <t>22.08.2023 15:40:31</t>
  </si>
  <si>
    <t>22.08.2023 15:40:33</t>
  </si>
  <si>
    <t>22.08.2023 15:40:34</t>
  </si>
  <si>
    <t>22.08.2023 15:40:40</t>
  </si>
  <si>
    <t>22.08.2023 15:40:42</t>
  </si>
  <si>
    <t>22.08.2023 15:40:45</t>
  </si>
  <si>
    <t>22.08.2023 15:40:46</t>
  </si>
  <si>
    <t>22.08.2023 15:40:48</t>
  </si>
  <si>
    <t>22.08.2023 15:40:49</t>
  </si>
  <si>
    <t>22.08.2023 15:40:57</t>
  </si>
  <si>
    <t>22.08.2023 15:40:58</t>
  </si>
  <si>
    <t>22.08.2023 15:41:00</t>
  </si>
  <si>
    <t>22.08.2023 15:41:01</t>
  </si>
  <si>
    <t>22.08.2023 15:41:03</t>
  </si>
  <si>
    <t>22.08.2023 15:41:57</t>
  </si>
  <si>
    <t>22.08.2023 15:41:59</t>
  </si>
  <si>
    <t>22.08.2023 15:42:00</t>
  </si>
  <si>
    <t>22.08.2023 15:42:02</t>
  </si>
  <si>
    <t>22.08.2023 15:42:03</t>
  </si>
  <si>
    <t>22.08.2023 15:42:30</t>
  </si>
  <si>
    <t>22.08.2023 15:42:32</t>
  </si>
  <si>
    <t>22.08.2023 15:42:33</t>
  </si>
  <si>
    <t>22.08.2023 15:42:35</t>
  </si>
  <si>
    <t>22.08.2023 15:42:36</t>
  </si>
  <si>
    <t>22.08.2023 15:42:38</t>
  </si>
  <si>
    <t>22.08.2023 15:42:39</t>
  </si>
  <si>
    <t>22.08.2023 15:43:10</t>
  </si>
  <si>
    <t>22.08.2023 15:43:12</t>
  </si>
  <si>
    <t>22.08.2023 15:43:13</t>
  </si>
  <si>
    <t>22.08.2023 15:43:15</t>
  </si>
  <si>
    <t>22.08.2023 15:43:16</t>
  </si>
  <si>
    <t>22.08.2023 15:43:18</t>
  </si>
  <si>
    <t>22.08.2023 15:43:19</t>
  </si>
  <si>
    <t>22.08.2023 15:43:21</t>
  </si>
  <si>
    <t>22.08.2023 15:43:22</t>
  </si>
  <si>
    <t>22.08.2023 15:44:00</t>
  </si>
  <si>
    <t>22.08.2023 15:44:01</t>
  </si>
  <si>
    <t>22.08.2023 15:44:03</t>
  </si>
  <si>
    <t>22.08.2023 15:44:04</t>
  </si>
  <si>
    <t>22.08.2023 15:44:06</t>
  </si>
  <si>
    <t>22.08.2023 15:44:07</t>
  </si>
  <si>
    <t>22.08.2023 15:44:09</t>
  </si>
  <si>
    <t>22.08.2023 15:44:10</t>
  </si>
  <si>
    <t>22.08.2023 15:45:25</t>
  </si>
  <si>
    <t>22.08.2023 15:45:27</t>
  </si>
  <si>
    <t>22.08.2023 15:45:28</t>
  </si>
  <si>
    <t>22.08.2023 15:45:30</t>
  </si>
  <si>
    <t>22.08.2023 15:50:07</t>
  </si>
  <si>
    <t>22.08.2023 15:50:09</t>
  </si>
  <si>
    <t>22.08.2023 15:50:10</t>
  </si>
  <si>
    <t>22.08.2023 15:50:12</t>
  </si>
  <si>
    <t>22.08.2023 15:50:13</t>
  </si>
  <si>
    <t>22.08.2023 15:50:16</t>
  </si>
  <si>
    <t>22.08.2023 15:51:51</t>
  </si>
  <si>
    <t>22.08.2023 15:51:52</t>
  </si>
  <si>
    <t>22.08.2023 15:51:54</t>
  </si>
  <si>
    <t>22.08.2023 15:51:55</t>
  </si>
  <si>
    <t>22.08.2023 15:51:57</t>
  </si>
  <si>
    <t>22.08.2023 15:51:58</t>
  </si>
  <si>
    <t>22.08.2023 15:52:00</t>
  </si>
  <si>
    <t>22.08.2023 15:52:01</t>
  </si>
  <si>
    <t>22.08.2023 15:52:03</t>
  </si>
  <si>
    <t>22.08.2023 15:52:13</t>
  </si>
  <si>
    <t>22.08.2023 15:52:15</t>
  </si>
  <si>
    <t>22.08.2023 15:52:16</t>
  </si>
  <si>
    <t>22.08.2023 15:52:18</t>
  </si>
  <si>
    <t>22.08.2023 15:52:19</t>
  </si>
  <si>
    <t>22.08.2023 15:53:28</t>
  </si>
  <si>
    <t>22.08.2023 15:53:30</t>
  </si>
  <si>
    <t>22.08.2023 15:53:31</t>
  </si>
  <si>
    <t>22.08.2023 15:53:33</t>
  </si>
  <si>
    <t>22.08.2023 15:53:34</t>
  </si>
  <si>
    <t>22.08.2023 15:53:36</t>
  </si>
  <si>
    <t>22.08.2023 15:53:37</t>
  </si>
  <si>
    <t>22.08.2023 15:53:42</t>
  </si>
  <si>
    <t>22.08.2023 15:53:43</t>
  </si>
  <si>
    <t>22.08.2023 15:53:45</t>
  </si>
  <si>
    <t>22.08.2023 15:53:46</t>
  </si>
  <si>
    <t>22.08.2023 15:53:48</t>
  </si>
  <si>
    <t>22.08.2023 15:54:01</t>
  </si>
  <si>
    <t>22.08.2023 15:54:03</t>
  </si>
  <si>
    <t>22.08.2023 15:54:04</t>
  </si>
  <si>
    <t>22.08.2023 15:54:06</t>
  </si>
  <si>
    <t>22.08.2023 15:54:07</t>
  </si>
  <si>
    <t>22.08.2023 15:54:10</t>
  </si>
  <si>
    <t>22.08.2023 15:54:12</t>
  </si>
  <si>
    <t>22.08.2023 15:54:13</t>
  </si>
  <si>
    <t>22.08.2023 15:54:16</t>
  </si>
  <si>
    <t>22.08.2023 15:56:12</t>
  </si>
  <si>
    <t>22.08.2023 15:56:13</t>
  </si>
  <si>
    <t>22.08.2023 15:56:15</t>
  </si>
  <si>
    <t>22.08.2023 15:56:16</t>
  </si>
  <si>
    <t>22.08.2023 15:56:18</t>
  </si>
  <si>
    <t>22.08.2023 15:56:46</t>
  </si>
  <si>
    <t>22.08.2023 15:56:48</t>
  </si>
  <si>
    <t>22.08.2023 15:56:49</t>
  </si>
  <si>
    <t>22.08.2023 15:56:51</t>
  </si>
  <si>
    <t>22.08.2023 15:56:52</t>
  </si>
  <si>
    <t>22.08.2023 15:56:55</t>
  </si>
  <si>
    <t>22.08.2023 15:57:10</t>
  </si>
  <si>
    <t>22.08.2023 15:57:12</t>
  </si>
  <si>
    <t>22.08.2023 15:57:13</t>
  </si>
  <si>
    <t>22.08.2023 15:57:15</t>
  </si>
  <si>
    <t>22.08.2023 15:57:16</t>
  </si>
  <si>
    <t>22.08.2023 15:57:18</t>
  </si>
  <si>
    <t>22.08.2023 15:57:48</t>
  </si>
  <si>
    <t>22.08.2023 15:57:49</t>
  </si>
  <si>
    <t>22.08.2023 15:57:51</t>
  </si>
  <si>
    <t>22.08.2023 15:57:52</t>
  </si>
  <si>
    <t>22.08.2023 15:57:55</t>
  </si>
  <si>
    <t>22.08.2023 16:00:07</t>
  </si>
  <si>
    <t>22.08.2023 16:00:09</t>
  </si>
  <si>
    <t>22.08.2023 16:00:10</t>
  </si>
  <si>
    <t>22.08.2023 16:00:13</t>
  </si>
  <si>
    <t>22.08.2023 16:00:15</t>
  </si>
  <si>
    <t>22.08.2023 16:01:24</t>
  </si>
  <si>
    <t>22.08.2023 16:01:25</t>
  </si>
  <si>
    <t>22.08.2023 16:01:27</t>
  </si>
  <si>
    <t>22.08.2023 16:01:28</t>
  </si>
  <si>
    <t>22.08.2023 16:01:30</t>
  </si>
  <si>
    <t>22.08.2023 16:01:31</t>
  </si>
  <si>
    <t>22.08.2023 16:04:54</t>
  </si>
  <si>
    <t>22.08.2023 16:04:55</t>
  </si>
  <si>
    <t>22.08.2023 16:04:57</t>
  </si>
  <si>
    <t>22.08.2023 16:04:58</t>
  </si>
  <si>
    <t>22.08.2023 16:05:00</t>
  </si>
  <si>
    <t>22.08.2023 16:05:38</t>
  </si>
  <si>
    <t>22.08.2023 16:05:39</t>
  </si>
  <si>
    <t>22.08.2023 16:05:41</t>
  </si>
  <si>
    <t>22.08.2023 16:05:42</t>
  </si>
  <si>
    <t>22.08.2023 16:05:44</t>
  </si>
  <si>
    <t>22.08.2023 16:05:45</t>
  </si>
  <si>
    <t>22.08.2023 16:05:47</t>
  </si>
  <si>
    <t>22.08.2023 16:05:48</t>
  </si>
  <si>
    <t>22.08.2023 16:07:01</t>
  </si>
  <si>
    <t>22.08.2023 16:07:54</t>
  </si>
  <si>
    <t>22.08.2023 16:07:55</t>
  </si>
  <si>
    <t>22.08.2023 16:07:57</t>
  </si>
  <si>
    <t>22.08.2023 16:07:58</t>
  </si>
  <si>
    <t>22.08.2023 16:08:01</t>
  </si>
  <si>
    <t>22.08.2023 16:08:03</t>
  </si>
  <si>
    <t>22.08.2023 16:08:04</t>
  </si>
  <si>
    <t>22.08.2023 16:08:06</t>
  </si>
  <si>
    <t>22.08.2023 16:09:04</t>
  </si>
  <si>
    <t>22.08.2023 16:09:06</t>
  </si>
  <si>
    <t>22.08.2023 16:09:07</t>
  </si>
  <si>
    <t>22.08.2023 16:09:09</t>
  </si>
  <si>
    <t>22.08.2023 16:11:55</t>
  </si>
  <si>
    <t>22.08.2023 16:11:57</t>
  </si>
  <si>
    <t>22.08.2023 16:11:58</t>
  </si>
  <si>
    <t>22.08.2023 16:12:00</t>
  </si>
  <si>
    <t>22.08.2023 16:12:01</t>
  </si>
  <si>
    <t>22.08.2023 16:12:03</t>
  </si>
  <si>
    <t>22.08.2023 16:12:04</t>
  </si>
  <si>
    <t>22.08.2023 16:12:06</t>
  </si>
  <si>
    <t>22.08.2023 16:12:07</t>
  </si>
  <si>
    <t>22.08.2023 16:14:37</t>
  </si>
  <si>
    <t>22.08.2023 16:16:33</t>
  </si>
  <si>
    <t>22.08.2023 16:16:34</t>
  </si>
  <si>
    <t>22.08.2023 16:16:36</t>
  </si>
  <si>
    <t>22.08.2023 16:16:37</t>
  </si>
  <si>
    <t>22.08.2023 16:16:39</t>
  </si>
  <si>
    <t>22.08.2023 16:16:40</t>
  </si>
  <si>
    <t>22.08.2023 16:16:42</t>
  </si>
  <si>
    <t>22.08.2023 16:16:46</t>
  </si>
  <si>
    <t>22.08.2023 16:16:48</t>
  </si>
  <si>
    <t>22.08.2023 16:16:51</t>
  </si>
  <si>
    <t>22.08.2023 16:16:52</t>
  </si>
  <si>
    <t>22.08.2023 16:16:54</t>
  </si>
  <si>
    <t>22.08.2023 16:16:55</t>
  </si>
  <si>
    <t>22.08.2023 16:16:57</t>
  </si>
  <si>
    <t>22.08.2023 16:16:58</t>
  </si>
  <si>
    <t>22.08.2023 16:17:00</t>
  </si>
  <si>
    <t>22.08.2023 16:17:01</t>
  </si>
  <si>
    <t>22.08.2023 16:17:03</t>
  </si>
  <si>
    <t>22.08.2023 16:17:04</t>
  </si>
  <si>
    <t>22.08.2023 16:18:42</t>
  </si>
  <si>
    <t>22.08.2023 16:18:45</t>
  </si>
  <si>
    <t>22.08.2023 16:18:46</t>
  </si>
  <si>
    <t>22.08.2023 16:18:48</t>
  </si>
  <si>
    <t>22.08.2023 16:19:13</t>
  </si>
  <si>
    <t>22.08.2023 16:19:16</t>
  </si>
  <si>
    <t>22.08.2023 16:19:18</t>
  </si>
  <si>
    <t>22.08.2023 16:19:19</t>
  </si>
  <si>
    <t>22.08.2023 16:19:21</t>
  </si>
  <si>
    <t>22.08.2023 16:19:31</t>
  </si>
  <si>
    <t>22.08.2023 16:19:33</t>
  </si>
  <si>
    <t>22.08.2023 16:19:34</t>
  </si>
  <si>
    <t>22.08.2023 16:19:36</t>
  </si>
  <si>
    <t>22.08.2023 16:19:37</t>
  </si>
  <si>
    <t>22.08.2023 16:19:39</t>
  </si>
  <si>
    <t>22.08.2023 16:25:12</t>
  </si>
  <si>
    <t>22.08.2023 16:25:13</t>
  </si>
  <si>
    <t>22.08.2023 16:25:15</t>
  </si>
  <si>
    <t>22.08.2023 16:25:16</t>
  </si>
  <si>
    <t>22.08.2023 16:25:18</t>
  </si>
  <si>
    <t>22.08.2023 16:25:19</t>
  </si>
  <si>
    <t>22.08.2023 16:25:30</t>
  </si>
  <si>
    <t>22.08.2023 16:25:31</t>
  </si>
  <si>
    <t>22.08.2023 16:25:33</t>
  </si>
  <si>
    <t>22.08.2023 16:25:34</t>
  </si>
  <si>
    <t>22.08.2023 16:25:36</t>
  </si>
  <si>
    <t>22.08.2023 16:25:37</t>
  </si>
  <si>
    <t>22.08.2023 16:27:01</t>
  </si>
  <si>
    <t>22.08.2023 16:27:03</t>
  </si>
  <si>
    <t>22.08.2023 16:27:04</t>
  </si>
  <si>
    <t>22.08.2023 16:27:06</t>
  </si>
  <si>
    <t>22.08.2023 16:27:07</t>
  </si>
  <si>
    <t>22.08.2023 16:27:09</t>
  </si>
  <si>
    <t>22.08.2023 16:27:30</t>
  </si>
  <si>
    <t>22.08.2023 16:27:31</t>
  </si>
  <si>
    <t>22.08.2023 16:27:33</t>
  </si>
  <si>
    <t>22.08.2023 16:27:34</t>
  </si>
  <si>
    <t>22.08.2023 16:27:36</t>
  </si>
  <si>
    <t>22.08.2023 16:27:37</t>
  </si>
  <si>
    <t>22.08.2023 16:27:39</t>
  </si>
  <si>
    <t>22.08.2023 16:28:28</t>
  </si>
  <si>
    <t>22.08.2023 16:28:30</t>
  </si>
  <si>
    <t>22.08.2023 16:28:31</t>
  </si>
  <si>
    <t>22.08.2023 16:28:33</t>
  </si>
  <si>
    <t>22.08.2023 16:28:34</t>
  </si>
  <si>
    <t>22.08.2023 16:28:36</t>
  </si>
  <si>
    <t>22.08.2023 16:28:37</t>
  </si>
  <si>
    <t>22.08.2023 16:28:39</t>
  </si>
  <si>
    <t>22.08.2023 16:29:18</t>
  </si>
  <si>
    <t>22.08.2023 16:29:19</t>
  </si>
  <si>
    <t>22.08.2023 16:29:21</t>
  </si>
  <si>
    <t>22.08.2023 16:29:22</t>
  </si>
  <si>
    <t>22.08.2023 16:29:24</t>
  </si>
  <si>
    <t>22.08.2023 16:29:25</t>
  </si>
  <si>
    <t>22.08.2023 16:29:27</t>
  </si>
  <si>
    <t>22.08.2023 16:29:28</t>
  </si>
  <si>
    <t>22.08.2023 16:30:00</t>
  </si>
  <si>
    <t>22.08.2023 16:30:01</t>
  </si>
  <si>
    <t>22.08.2023 16:30:03</t>
  </si>
  <si>
    <t>22.08.2023 16:30:04</t>
  </si>
  <si>
    <t>22.08.2023 16:30:06</t>
  </si>
  <si>
    <t>22.08.2023 16:30:07</t>
  </si>
  <si>
    <t>22.08.2023 16:30:09</t>
  </si>
  <si>
    <t>22.08.2023 16:30:10</t>
  </si>
  <si>
    <t>22.08.2023 16:30:57</t>
  </si>
  <si>
    <t>22.08.2023 16:31:45</t>
  </si>
  <si>
    <t>22.08.2023 16:33:16</t>
  </si>
  <si>
    <t>22.08.2023 16:33:18</t>
  </si>
  <si>
    <t>22.08.2023 16:33:19</t>
  </si>
  <si>
    <t>22.08.2023 16:33:21</t>
  </si>
  <si>
    <t>22.08.2023 16:33:54</t>
  </si>
  <si>
    <t>22.08.2023 16:33:55</t>
  </si>
  <si>
    <t>22.08.2023 16:33:57</t>
  </si>
  <si>
    <t>22.08.2023 16:33:58</t>
  </si>
  <si>
    <t>22.08.2023 16:34:00</t>
  </si>
  <si>
    <t>22.08.2023 16:34:01</t>
  </si>
  <si>
    <t>22.08.2023 16:34:03</t>
  </si>
  <si>
    <t>22.08.2023 16:35:04</t>
  </si>
  <si>
    <t>22.08.2023 16:35:06</t>
  </si>
  <si>
    <t>22.08.2023 16:35:07</t>
  </si>
  <si>
    <t>22.08.2023 16:35:09</t>
  </si>
  <si>
    <t>22.08.2023 16:35:13</t>
  </si>
  <si>
    <t>22.08.2023 16:35:16</t>
  </si>
  <si>
    <t>22.08.2023 16:35:18</t>
  </si>
  <si>
    <t>22.08.2023 16:35:19</t>
  </si>
  <si>
    <t>22.08.2023 16:35:46</t>
  </si>
  <si>
    <t>22.08.2023 16:35:48</t>
  </si>
  <si>
    <t>22.08.2023 16:35:49</t>
  </si>
  <si>
    <t>22.08.2023 16:35:51</t>
  </si>
  <si>
    <t>22.08.2023 16:35:52</t>
  </si>
  <si>
    <t>22.08.2023 16:35:54</t>
  </si>
  <si>
    <t>22.08.2023 16:35:55</t>
  </si>
  <si>
    <t>22.08.2023 16:35:57</t>
  </si>
  <si>
    <t>22.08.2023 16:36:00</t>
  </si>
  <si>
    <t>22.08.2023 16:36:01</t>
  </si>
  <si>
    <t>22.08.2023 16:36:04</t>
  </si>
  <si>
    <t>22.08.2023 16:36:06</t>
  </si>
  <si>
    <t>22.08.2023 16:36:07</t>
  </si>
  <si>
    <t>22.08.2023 16:36:19</t>
  </si>
  <si>
    <t>22.08.2023 16:36:21</t>
  </si>
  <si>
    <t>22.08.2023 16:36:22</t>
  </si>
  <si>
    <t>22.08.2023 16:36:24</t>
  </si>
  <si>
    <t>22.08.2023 16:36:25</t>
  </si>
  <si>
    <t>22.08.2023 16:36:27</t>
  </si>
  <si>
    <t>22.08.2023 16:36:31</t>
  </si>
  <si>
    <t>22.08.2023 16:36:37</t>
  </si>
  <si>
    <t>22.08.2023 16:36:39</t>
  </si>
  <si>
    <t>22.08.2023 16:36:40</t>
  </si>
  <si>
    <t>22.08.2023 16:36:42</t>
  </si>
  <si>
    <t>22.08.2023 16:36:43</t>
  </si>
  <si>
    <t>22.08.2023 16:37:48</t>
  </si>
  <si>
    <t>22.08.2023 16:38:09</t>
  </si>
  <si>
    <t>22.08.2023 16:38:10</t>
  </si>
  <si>
    <t>22.08.2023 16:38:12</t>
  </si>
  <si>
    <t>22.08.2023 16:38:13</t>
  </si>
  <si>
    <t>22.08.2023 16:38:15</t>
  </si>
  <si>
    <t>22.08.2023 16:38:16</t>
  </si>
  <si>
    <t>22.08.2023 16:39:19</t>
  </si>
  <si>
    <t>22.08.2023 16:39:21</t>
  </si>
  <si>
    <t>22.08.2023 16:39:22</t>
  </si>
  <si>
    <t>22.08.2023 16:39:25</t>
  </si>
  <si>
    <t>22.08.2023 16:39:30</t>
  </si>
  <si>
    <t>22.08.2023 16:39:31</t>
  </si>
  <si>
    <t>22.08.2023 16:39:33</t>
  </si>
  <si>
    <t>22.08.2023 16:40:18</t>
  </si>
  <si>
    <t>22.08.2023 16:40:19</t>
  </si>
  <si>
    <t>22.08.2023 16:40:21</t>
  </si>
  <si>
    <t>22.08.2023 16:40:24</t>
  </si>
  <si>
    <t>22.08.2023 16:40:25</t>
  </si>
  <si>
    <t>22.08.2023 16:41:18</t>
  </si>
  <si>
    <t>22.08.2023 16:41:19</t>
  </si>
  <si>
    <t>22.08.2023 16:41:21</t>
  </si>
  <si>
    <t>22.08.2023 16:41:22</t>
  </si>
  <si>
    <t>22.08.2023 16:41:24</t>
  </si>
  <si>
    <t>22.08.2023 16:41:25</t>
  </si>
  <si>
    <t>22.08.2023 16:41:27</t>
  </si>
  <si>
    <t>22.08.2023 16:41:28</t>
  </si>
  <si>
    <t>22.08.2023 16:41:30</t>
  </si>
  <si>
    <t>22.08.2023 16:41:33</t>
  </si>
  <si>
    <t>22.08.2023 16:41:42</t>
  </si>
  <si>
    <t>22.08.2023 16:41:43</t>
  </si>
  <si>
    <t>22.08.2023 16:41:45</t>
  </si>
  <si>
    <t>22.08.2023 16:41:51</t>
  </si>
  <si>
    <t>22.08.2023 16:41:52</t>
  </si>
  <si>
    <t>22.08.2023 16:42:01</t>
  </si>
  <si>
    <t>22.08.2023 16:42:06</t>
  </si>
  <si>
    <t>22.08.2023 16:42:13</t>
  </si>
  <si>
    <t>22.08.2023 16:42:15</t>
  </si>
  <si>
    <t>22.08.2023 16:42:21</t>
  </si>
  <si>
    <t>22.08.2023 16:43:12</t>
  </si>
  <si>
    <t>22.08.2023 16:43:15</t>
  </si>
  <si>
    <t>22.08.2023 16:43:16</t>
  </si>
  <si>
    <t>22.08.2023 16:43:18</t>
  </si>
  <si>
    <t>22.08.2023 16:43:25</t>
  </si>
  <si>
    <t>22.08.2023 16:43:27</t>
  </si>
  <si>
    <t>22.08.2023 16:43:28</t>
  </si>
  <si>
    <t>22.08.2023 16:43:30</t>
  </si>
  <si>
    <t>22.08.2023 16:43:31</t>
  </si>
  <si>
    <t>22.08.2023 16:43:33</t>
  </si>
  <si>
    <t>22.08.2023 16:43:34</t>
  </si>
  <si>
    <t>22.08.2023 16:43:36</t>
  </si>
  <si>
    <t>22.08.2023 16:44:10</t>
  </si>
  <si>
    <t>22.08.2023 16:44:12</t>
  </si>
  <si>
    <t>22.08.2023 16:44:13</t>
  </si>
  <si>
    <t>22.08.2023 16:44:15</t>
  </si>
  <si>
    <t>22.08.2023 16:44:16</t>
  </si>
  <si>
    <t>22.08.2023 16:44:18</t>
  </si>
  <si>
    <t>22.08.2023 16:46:24</t>
  </si>
  <si>
    <t>22.08.2023 16:46:27</t>
  </si>
  <si>
    <t>22.08.2023 16:46:28</t>
  </si>
  <si>
    <t>22.08.2023 16:46:30</t>
  </si>
  <si>
    <t>22.08.2023 16:46:31</t>
  </si>
  <si>
    <t>22.08.2023 16:46:33</t>
  </si>
  <si>
    <t>22.08.2023 16:47:09</t>
  </si>
  <si>
    <t>22.08.2023 16:47:10</t>
  </si>
  <si>
    <t>22.08.2023 16:47:12</t>
  </si>
  <si>
    <t>22.08.2023 16:47:13</t>
  </si>
  <si>
    <t>22.08.2023 16:47:15</t>
  </si>
  <si>
    <t>22.08.2023 16:47:52</t>
  </si>
  <si>
    <t>22.08.2023 16:47:54</t>
  </si>
  <si>
    <t>22.08.2023 16:47:55</t>
  </si>
  <si>
    <t>22.08.2023 16:47:57</t>
  </si>
  <si>
    <t>22.08.2023 16:47:58</t>
  </si>
  <si>
    <t>22.08.2023 16:48:00</t>
  </si>
  <si>
    <t>22.08.2023 16:48:01</t>
  </si>
  <si>
    <t>22.08.2023 16:50:45</t>
  </si>
  <si>
    <t>22.08.2023 16:50:46</t>
  </si>
  <si>
    <t>22.08.2023 16:50:48</t>
  </si>
  <si>
    <t>22.08.2023 16:50:49</t>
  </si>
  <si>
    <t>22.08.2023 16:50:51</t>
  </si>
  <si>
    <t>22.08.2023 16:50:52</t>
  </si>
  <si>
    <t>22.08.2023 16:50:55</t>
  </si>
  <si>
    <t>22.08.2023 16:51:50</t>
  </si>
  <si>
    <t>22.08.2023 16:51:51</t>
  </si>
  <si>
    <t>22.08.2023 16:51:53</t>
  </si>
  <si>
    <t>22.08.2023 16:51:54</t>
  </si>
  <si>
    <t>22.08.2023 16:51:56</t>
  </si>
  <si>
    <t>22.08.2023 16:51:57</t>
  </si>
  <si>
    <t>22.08.2023 16:51:59</t>
  </si>
  <si>
    <t>22.08.2023 16:52:18</t>
  </si>
  <si>
    <t>22.08.2023 16:52:20</t>
  </si>
  <si>
    <t>22.08.2023 16:52:21</t>
  </si>
  <si>
    <t>22.08.2023 16:52:23</t>
  </si>
  <si>
    <t>22.08.2023 16:52:24</t>
  </si>
  <si>
    <t>22.08.2023 16:54:01</t>
  </si>
  <si>
    <t>22.08.2023 16:54:03</t>
  </si>
  <si>
    <t>22.08.2023 16:54:04</t>
  </si>
  <si>
    <t>22.08.2023 16:54:06</t>
  </si>
  <si>
    <t>22.08.2023 16:54:07</t>
  </si>
  <si>
    <t>22.08.2023 16:54:09</t>
  </si>
  <si>
    <t>22.08.2023 16:54:10</t>
  </si>
  <si>
    <t>22.08.2023 16:55:04</t>
  </si>
  <si>
    <t>22.08.2023 16:55:06</t>
  </si>
  <si>
    <t>22.08.2023 16:55:09</t>
  </si>
  <si>
    <t>22.08.2023 16:55:10</t>
  </si>
  <si>
    <t>22.08.2023 16:55:15</t>
  </si>
  <si>
    <t>22.08.2023 16:55:18</t>
  </si>
  <si>
    <t>22.08.2023 16:55:19</t>
  </si>
  <si>
    <t>22.08.2023 16:57:03</t>
  </si>
  <si>
    <t>22.08.2023 16:57:04</t>
  </si>
  <si>
    <t>22.08.2023 16:57:06</t>
  </si>
  <si>
    <t>22.08.2023 16:57:07</t>
  </si>
  <si>
    <t>22.08.2023 16:57:09</t>
  </si>
  <si>
    <t>22.08.2023 16:57:40</t>
  </si>
  <si>
    <t>22.08.2023 16:57:42</t>
  </si>
  <si>
    <t>22.08.2023 16:57:43</t>
  </si>
  <si>
    <t>22.08.2023 16:57:45</t>
  </si>
  <si>
    <t>22.08.2023 16:57:46</t>
  </si>
  <si>
    <t>22.08.2023 16:57:49</t>
  </si>
  <si>
    <t>22.08.2023 16:57:51</t>
  </si>
  <si>
    <t>22.08.2023 16:58:10</t>
  </si>
  <si>
    <t>22.08.2023 16:58:12</t>
  </si>
  <si>
    <t>22.08.2023 16:58:13</t>
  </si>
  <si>
    <t>22.08.2023 16:58:15</t>
  </si>
  <si>
    <t>22.08.2023 16:58:16</t>
  </si>
  <si>
    <t>22.08.2023 16:58:18</t>
  </si>
  <si>
    <t>22.08.2023 16:58:19</t>
  </si>
  <si>
    <t>22.08.2023 16:58:21</t>
  </si>
  <si>
    <t>22.08.2023 16:58:22</t>
  </si>
  <si>
    <t>22.08.2023 16:58:24</t>
  </si>
  <si>
    <t>22.08.2023 16:58:25</t>
  </si>
  <si>
    <t>22.08.2023 16:58:27</t>
  </si>
  <si>
    <t>22.08.2023 16:58:28</t>
  </si>
  <si>
    <t>22.08.2023 16:58:30</t>
  </si>
  <si>
    <t>22.08.2023 17:02:04</t>
  </si>
  <si>
    <t>22.08.2023 17:02:06</t>
  </si>
  <si>
    <t>22.08.2023 17:02:07</t>
  </si>
  <si>
    <t>22.08.2023 17:02:09</t>
  </si>
  <si>
    <t>22.08.2023 17:02:10</t>
  </si>
  <si>
    <t>22.08.2023 17:02:28</t>
  </si>
  <si>
    <t>22.08.2023 17:02:30</t>
  </si>
  <si>
    <t>22.08.2023 17:02:31</t>
  </si>
  <si>
    <t>22.08.2023 17:02:33</t>
  </si>
  <si>
    <t>22.08.2023 17:02:34</t>
  </si>
  <si>
    <t>22.08.2023 17:02:36</t>
  </si>
  <si>
    <t>22.08.2023 17:02:37</t>
  </si>
  <si>
    <t>22.08.2023 17:03:09</t>
  </si>
  <si>
    <t>22.08.2023 17:03:10</t>
  </si>
  <si>
    <t>22.08.2023 17:03:12</t>
  </si>
  <si>
    <t>22.08.2023 17:03:13</t>
  </si>
  <si>
    <t>22.08.2023 17:03:15</t>
  </si>
  <si>
    <t>22.08.2023 17:03:16</t>
  </si>
  <si>
    <t>22.08.2023 17:03:18</t>
  </si>
  <si>
    <t>22.08.2023 17:03:46</t>
  </si>
  <si>
    <t>22.08.2023 17:04:36</t>
  </si>
  <si>
    <t>22.08.2023 17:04:37</t>
  </si>
  <si>
    <t>22.08.2023 17:04:39</t>
  </si>
  <si>
    <t>22.08.2023 17:04:40</t>
  </si>
  <si>
    <t>22.08.2023 17:04:42</t>
  </si>
  <si>
    <t>22.08.2023 17:04:43</t>
  </si>
  <si>
    <t>22.08.2023 17:04:45</t>
  </si>
  <si>
    <t>22.08.2023 17:04:46</t>
  </si>
  <si>
    <t>22.08.2023 17:07:12</t>
  </si>
  <si>
    <t>22.08.2023 17:07:13</t>
  </si>
  <si>
    <t>22.08.2023 17:07:15</t>
  </si>
  <si>
    <t>22.08.2023 17:07:16</t>
  </si>
  <si>
    <t>22.08.2023 17:07:18</t>
  </si>
  <si>
    <t>22.08.2023 17:07:19</t>
  </si>
  <si>
    <t>22.08.2023 17:11:37</t>
  </si>
  <si>
    <t>22.08.2023 17:11:39</t>
  </si>
  <si>
    <t>22.08.2023 17:11:40</t>
  </si>
  <si>
    <t>22.08.2023 17:11:42</t>
  </si>
  <si>
    <t>22.08.2023 17:11:43</t>
  </si>
  <si>
    <t>22.08.2023 17:11:45</t>
  </si>
  <si>
    <t>22.08.2023 17:11:46</t>
  </si>
  <si>
    <t>22.08.2023 17:11:48</t>
  </si>
  <si>
    <t>22.08.2023 17:11:49</t>
  </si>
  <si>
    <t>22.08.2023 17:11:51</t>
  </si>
  <si>
    <t>22.08.2023 17:13:01</t>
  </si>
  <si>
    <t>22.08.2023 17:13:03</t>
  </si>
  <si>
    <t>22.08.2023 17:13:04</t>
  </si>
  <si>
    <t>22.08.2023 17:13:06</t>
  </si>
  <si>
    <t>22.08.2023 17:13:07</t>
  </si>
  <si>
    <t>22.08.2023 17:13:10</t>
  </si>
  <si>
    <t>22.08.2023 17:13:12</t>
  </si>
  <si>
    <t>22.08.2023 17:13:13</t>
  </si>
  <si>
    <t>22.08.2023 17:13:15</t>
  </si>
  <si>
    <t>22.08.2023 17:19:19</t>
  </si>
  <si>
    <t>22.08.2023 17:19:51</t>
  </si>
  <si>
    <t>22.08.2023 17:19:52</t>
  </si>
  <si>
    <t>22.08.2023 17:19:54</t>
  </si>
  <si>
    <t>22.08.2023 17:19:55</t>
  </si>
  <si>
    <t>22.08.2023 17:19:58</t>
  </si>
  <si>
    <t>22.08.2023 17:20:41</t>
  </si>
  <si>
    <t>22.08.2023 17:20:42</t>
  </si>
  <si>
    <t>22.08.2023 17:20:44</t>
  </si>
  <si>
    <t>22.08.2023 17:20:45</t>
  </si>
  <si>
    <t>22.08.2023 17:20:47</t>
  </si>
  <si>
    <t>22.08.2023 17:20:48</t>
  </si>
  <si>
    <t>22.08.2023 17:20:59</t>
  </si>
  <si>
    <t>22.08.2023 17:21:05</t>
  </si>
  <si>
    <t>22.08.2023 17:21:06</t>
  </si>
  <si>
    <t>22.08.2023 17:21:08</t>
  </si>
  <si>
    <t>22.08.2023 17:21:09</t>
  </si>
  <si>
    <t>22.08.2023 17:21:11</t>
  </si>
  <si>
    <t>22.08.2023 17:21:12</t>
  </si>
  <si>
    <t>22.08.2023 17:21:14</t>
  </si>
  <si>
    <t>22.08.2023 17:21:15</t>
  </si>
  <si>
    <t>22.08.2023 17:21:47</t>
  </si>
  <si>
    <t>22.08.2023 17:21:48</t>
  </si>
  <si>
    <t>22.08.2023 17:21:50</t>
  </si>
  <si>
    <t>22.08.2023 17:21:51</t>
  </si>
  <si>
    <t>22.08.2023 17:23:42</t>
  </si>
  <si>
    <t>22.08.2023 17:23:43</t>
  </si>
  <si>
    <t>22.08.2023 17:23:45</t>
  </si>
  <si>
    <t>22.08.2023 17:23:46</t>
  </si>
  <si>
    <t>22.08.2023 17:23:48</t>
  </si>
  <si>
    <t>22.08.2023 17:23:49</t>
  </si>
  <si>
    <t>22.08.2023 17:23:51</t>
  </si>
  <si>
    <t>22.08.2023 17:26:07</t>
  </si>
  <si>
    <t>22.08.2023 17:26:09</t>
  </si>
  <si>
    <t>22.08.2023 17:26:10</t>
  </si>
  <si>
    <t>22.08.2023 17:26:12</t>
  </si>
  <si>
    <t>22.08.2023 17:26:13</t>
  </si>
  <si>
    <t>22.08.2023 17:26:15</t>
  </si>
  <si>
    <t>22.08.2023 17:26:16</t>
  </si>
  <si>
    <t>22.08.2023 17:26:18</t>
  </si>
  <si>
    <t>22.08.2023 17:26:19</t>
  </si>
  <si>
    <t>22.08.2023 17:26:21</t>
  </si>
  <si>
    <t>22.08.2023 17:27:07</t>
  </si>
  <si>
    <t>22.08.2023 17:27:09</t>
  </si>
  <si>
    <t>22.08.2023 17:27:10</t>
  </si>
  <si>
    <t>22.08.2023 17:27:12</t>
  </si>
  <si>
    <t>22.08.2023 17:27:24</t>
  </si>
  <si>
    <t>22.08.2023 17:27:25</t>
  </si>
  <si>
    <t>22.08.2023 17:27:27</t>
  </si>
  <si>
    <t>22.08.2023 17:27:28</t>
  </si>
  <si>
    <t>22.08.2023 17:27:30</t>
  </si>
  <si>
    <t>22.08.2023 17:27:43</t>
  </si>
  <si>
    <t>22.08.2023 17:27:49</t>
  </si>
  <si>
    <t>22.08.2023 17:27:51</t>
  </si>
  <si>
    <t>22.08.2023 17:27:54</t>
  </si>
  <si>
    <t>22.08.2023 17:27:55</t>
  </si>
  <si>
    <t>22.08.2023 17:27:57</t>
  </si>
  <si>
    <t>22.08.2023 17:30:19</t>
  </si>
  <si>
    <t>22.08.2023 17:30:21</t>
  </si>
  <si>
    <t>22.08.2023 17:30:22</t>
  </si>
  <si>
    <t>22.08.2023 17:30:24</t>
  </si>
  <si>
    <t>22.08.2023 17:30:25</t>
  </si>
  <si>
    <t>22.08.2023 17:31:46</t>
  </si>
  <si>
    <t>22.08.2023 17:31:48</t>
  </si>
  <si>
    <t>22.08.2023 17:31:49</t>
  </si>
  <si>
    <t>22.08.2023 17:31:51</t>
  </si>
  <si>
    <t>22.08.2023 17:31:52</t>
  </si>
  <si>
    <t>22.08.2023 17:31:54</t>
  </si>
  <si>
    <t>22.08.2023 17:31:55</t>
  </si>
  <si>
    <t>22.08.2023 17:31:57</t>
  </si>
  <si>
    <t>22.08.2023 17:33:16</t>
  </si>
  <si>
    <t>22.08.2023 17:33:18</t>
  </si>
  <si>
    <t>22.08.2023 17:33:19</t>
  </si>
  <si>
    <t>22.08.2023 17:33:21</t>
  </si>
  <si>
    <t>22.08.2023 17:33:22</t>
  </si>
  <si>
    <t>22.08.2023 17:33:24</t>
  </si>
  <si>
    <t>22.08.2023 17:33:25</t>
  </si>
  <si>
    <t>22.08.2023 17:33:27</t>
  </si>
  <si>
    <t>22.08.2023 17:35:48</t>
  </si>
  <si>
    <t>22.08.2023 17:35:49</t>
  </si>
  <si>
    <t>22.08.2023 17:35:51</t>
  </si>
  <si>
    <t>22.08.2023 17:35:52</t>
  </si>
  <si>
    <t>22.08.2023 17:35:54</t>
  </si>
  <si>
    <t>22.08.2023 17:35:55</t>
  </si>
  <si>
    <t>22.08.2023 17:35:57</t>
  </si>
  <si>
    <t>22.08.2023 17:35:58</t>
  </si>
  <si>
    <t>22.08.2023 17:37:01</t>
  </si>
  <si>
    <t>22.08.2023 17:37:03</t>
  </si>
  <si>
    <t>22.08.2023 17:37:04</t>
  </si>
  <si>
    <t>22.08.2023 17:37:06</t>
  </si>
  <si>
    <t>22.08.2023 17:37:07</t>
  </si>
  <si>
    <t>22.08.2023 17:37:09</t>
  </si>
  <si>
    <t>22.08.2023 17:37:46</t>
  </si>
  <si>
    <t>22.08.2023 17:37:48</t>
  </si>
  <si>
    <t>22.08.2023 17:37:49</t>
  </si>
  <si>
    <t>22.08.2023 17:37:51</t>
  </si>
  <si>
    <t>22.08.2023 17:37:52</t>
  </si>
  <si>
    <t>22.08.2023 17:37:54</t>
  </si>
  <si>
    <t>22.08.2023 17:37:55</t>
  </si>
  <si>
    <t>22.08.2023 17:39:49</t>
  </si>
  <si>
    <t>22.08.2023 17:39:51</t>
  </si>
  <si>
    <t>22.08.2023 17:39:52</t>
  </si>
  <si>
    <t>22.08.2023 17:39:54</t>
  </si>
  <si>
    <t>22.08.2023 17:39:55</t>
  </si>
  <si>
    <t>22.08.2023 17:39:57</t>
  </si>
  <si>
    <t>22.08.2023 17:40:36</t>
  </si>
  <si>
    <t>22.08.2023 17:40:38</t>
  </si>
  <si>
    <t>22.08.2023 17:40:39</t>
  </si>
  <si>
    <t>22.08.2023 17:40:41</t>
  </si>
  <si>
    <t>22.08.2023 17:40:42</t>
  </si>
  <si>
    <t>22.08.2023 17:40:44</t>
  </si>
  <si>
    <t>22.08.2023 17:43:18</t>
  </si>
  <si>
    <t>22.08.2023 17:43:19</t>
  </si>
  <si>
    <t>22.08.2023 17:43:21</t>
  </si>
  <si>
    <t>22.08.2023 17:43:24</t>
  </si>
  <si>
    <t>22.08.2023 17:43:25</t>
  </si>
  <si>
    <t>22.08.2023 17:43:27</t>
  </si>
  <si>
    <t>22.08.2023 17:43:28</t>
  </si>
  <si>
    <t>22.08.2023 17:43:30</t>
  </si>
  <si>
    <t>22.08.2023 17:43:31</t>
  </si>
  <si>
    <t>22.08.2023 17:43:33</t>
  </si>
  <si>
    <t>22.08.2023 17:43:36</t>
  </si>
  <si>
    <t>22.08.2023 17:43:37</t>
  </si>
  <si>
    <t>22.08.2023 17:43:39</t>
  </si>
  <si>
    <t>22.08.2023 17:43:40</t>
  </si>
  <si>
    <t>22.08.2023 17:43:42</t>
  </si>
  <si>
    <t>22.08.2023 17:43:43</t>
  </si>
  <si>
    <t>22.08.2023 17:43:45</t>
  </si>
  <si>
    <t>22.08.2023 17:44:33</t>
  </si>
  <si>
    <t>22.08.2023 17:44:36</t>
  </si>
  <si>
    <t>22.08.2023 17:44:37</t>
  </si>
  <si>
    <t>22.08.2023 17:44:39</t>
  </si>
  <si>
    <t>22.08.2023 17:44:40</t>
  </si>
  <si>
    <t>22.08.2023 17:44:42</t>
  </si>
  <si>
    <t>22.08.2023 17:44:43</t>
  </si>
  <si>
    <t>22.08.2023 17:44:45</t>
  </si>
  <si>
    <t>22.08.2023 17:44:46</t>
  </si>
  <si>
    <t>22.08.2023 17:44:48</t>
  </si>
  <si>
    <t>22.08.2023 17:45:13</t>
  </si>
  <si>
    <t>22.08.2023 17:45:15</t>
  </si>
  <si>
    <t>22.08.2023 17:45:16</t>
  </si>
  <si>
    <t>22.08.2023 17:45:18</t>
  </si>
  <si>
    <t>22.08.2023 17:45:19</t>
  </si>
  <si>
    <t>22.08.2023 17:45:21</t>
  </si>
  <si>
    <t>22.08.2023 17:46:15</t>
  </si>
  <si>
    <t>22.08.2023 17:46:16</t>
  </si>
  <si>
    <t>22.08.2023 17:46:18</t>
  </si>
  <si>
    <t>22.08.2023 17:46:19</t>
  </si>
  <si>
    <t>22.08.2023 17:46:21</t>
  </si>
  <si>
    <t>22.08.2023 17:46:24</t>
  </si>
  <si>
    <t>22.08.2023 17:46:27</t>
  </si>
  <si>
    <t>22.08.2023 17:46:28</t>
  </si>
  <si>
    <t>22.08.2023 17:46:30</t>
  </si>
  <si>
    <t>22.08.2023 17:46:39</t>
  </si>
  <si>
    <t>22.08.2023 17:46:40</t>
  </si>
  <si>
    <t>22.08.2023 17:46:42</t>
  </si>
  <si>
    <t>22.08.2023 17:46:43</t>
  </si>
  <si>
    <t>22.08.2023 17:46:45</t>
  </si>
  <si>
    <t>22.08.2023 17:46:46</t>
  </si>
  <si>
    <t>22.08.2023 17:46:48</t>
  </si>
  <si>
    <t>22.08.2023 17:46:49</t>
  </si>
  <si>
    <t>22.08.2023 17:46:52</t>
  </si>
  <si>
    <t>22.08.2023 17:46:54</t>
  </si>
  <si>
    <t>22.08.2023 17:46:55</t>
  </si>
  <si>
    <t>22.08.2023 17:46:58</t>
  </si>
  <si>
    <t>22.08.2023 17:47:00</t>
  </si>
  <si>
    <t>22.08.2023 17:47:01</t>
  </si>
  <si>
    <t>22.08.2023 17:47:03</t>
  </si>
  <si>
    <t>22.08.2023 17:47:04</t>
  </si>
  <si>
    <t>22.08.2023 17:47:09</t>
  </si>
  <si>
    <t>22.08.2023 17:47:39</t>
  </si>
  <si>
    <t>22.08.2023 17:47:41</t>
  </si>
  <si>
    <t>22.08.2023 17:47:42</t>
  </si>
  <si>
    <t>22.08.2023 17:47:44</t>
  </si>
  <si>
    <t>22.08.2023 17:47:47</t>
  </si>
  <si>
    <t>22.08.2023 17:47:48</t>
  </si>
  <si>
    <t>22.08.2023 17:48:07</t>
  </si>
  <si>
    <t>22.08.2023 17:48:09</t>
  </si>
  <si>
    <t>22.08.2023 17:48:10</t>
  </si>
  <si>
    <t>22.08.2023 17:48:12</t>
  </si>
  <si>
    <t>22.08.2023 17:48:13</t>
  </si>
  <si>
    <t>22.08.2023 17:48:15</t>
  </si>
  <si>
    <t>22.08.2023 17:48:16</t>
  </si>
  <si>
    <t>22.08.2023 17:48:18</t>
  </si>
  <si>
    <t>22.08.2023 17:50:33</t>
  </si>
  <si>
    <t>22.08.2023 17:50:34</t>
  </si>
  <si>
    <t>22.08.2023 17:50:36</t>
  </si>
  <si>
    <t>22.08.2023 17:50:37</t>
  </si>
  <si>
    <t>22.08.2023 17:50:39</t>
  </si>
  <si>
    <t>22.08.2023 17:50:40</t>
  </si>
  <si>
    <t>22.08.2023 17:50:42</t>
  </si>
  <si>
    <t>22.08.2023 17:50:43</t>
  </si>
  <si>
    <t>22.08.2023 17:51:12</t>
  </si>
  <si>
    <t>22.08.2023 17:51:13</t>
  </si>
  <si>
    <t>22.08.2023 17:51:15</t>
  </si>
  <si>
    <t>22.08.2023 17:51:16</t>
  </si>
  <si>
    <t>22.08.2023 17:51:18</t>
  </si>
  <si>
    <t>22.08.2023 17:51:19</t>
  </si>
  <si>
    <t>22.08.2023 17:51:21</t>
  </si>
  <si>
    <t>22.08.2023 17:51:24</t>
  </si>
  <si>
    <t>22.08.2023 17:51:25</t>
  </si>
  <si>
    <t>22.08.2023 17:51:27</t>
  </si>
  <si>
    <t>22.08.2023 17:51:30</t>
  </si>
  <si>
    <t>22.08.2023 17:51:31</t>
  </si>
  <si>
    <t>22.08.2023 17:52:42</t>
  </si>
  <si>
    <t>22.08.2023 17:52:54</t>
  </si>
  <si>
    <t>22.08.2023 17:52:55</t>
  </si>
  <si>
    <t>22.08.2023 17:52:57</t>
  </si>
  <si>
    <t>22.08.2023 17:52:58</t>
  </si>
  <si>
    <t>22.08.2023 17:53:00</t>
  </si>
  <si>
    <t>22.08.2023 17:53:01</t>
  </si>
  <si>
    <t>22.08.2023 17:53:03</t>
  </si>
  <si>
    <t>22.08.2023 17:53:04</t>
  </si>
  <si>
    <t>22.08.2023 17:53:06</t>
  </si>
  <si>
    <t>22.08.2023 17:53:09</t>
  </si>
  <si>
    <t>22.08.2023 17:54:06</t>
  </si>
  <si>
    <t>22.08.2023 17:54:07</t>
  </si>
  <si>
    <t>22.08.2023 17:54:09</t>
  </si>
  <si>
    <t>22.08.2023 17:54:10</t>
  </si>
  <si>
    <t>22.08.2023 17:54:12</t>
  </si>
  <si>
    <t>22.08.2023 17:54:15</t>
  </si>
  <si>
    <t>22.08.2023 17:55:27</t>
  </si>
  <si>
    <t>22.08.2023 17:55:30</t>
  </si>
  <si>
    <t>22.08.2023 17:55:31</t>
  </si>
  <si>
    <t>22.08.2023 17:57:10</t>
  </si>
  <si>
    <t>22.08.2023 17:57:12</t>
  </si>
  <si>
    <t>22.08.2023 17:57:13</t>
  </si>
  <si>
    <t>22.08.2023 17:57:15</t>
  </si>
  <si>
    <t>22.08.2023 17:57:16</t>
  </si>
  <si>
    <t>22.08.2023 17:57:18</t>
  </si>
  <si>
    <t>22.08.2023 17:57:19</t>
  </si>
  <si>
    <t>22.08.2023 17:57:49</t>
  </si>
  <si>
    <t>22.08.2023 17:57:51</t>
  </si>
  <si>
    <t>22.08.2023 17:57:52</t>
  </si>
  <si>
    <t>22.08.2023 17:57:54</t>
  </si>
  <si>
    <t>22.08.2023 17:57:55</t>
  </si>
  <si>
    <t>22.08.2023 17:57:57</t>
  </si>
  <si>
    <t>22.08.2023 17:59:01</t>
  </si>
  <si>
    <t>22.08.2023 17:59:03</t>
  </si>
  <si>
    <t>22.08.2023 17:59:04</t>
  </si>
  <si>
    <t>22.08.2023 17:59:30</t>
  </si>
  <si>
    <t>22.08.2023 17:59:31</t>
  </si>
  <si>
    <t>22.08.2023 17:59:34</t>
  </si>
  <si>
    <t>22.08.2023 17:59:36</t>
  </si>
  <si>
    <t>22.08.2023 17:59:37</t>
  </si>
  <si>
    <t>22.08.2023 18:00:30</t>
  </si>
  <si>
    <t>22.08.2023 18:00:31</t>
  </si>
  <si>
    <t>22.08.2023 18:00:33</t>
  </si>
  <si>
    <t>22.08.2023 18:00:34</t>
  </si>
  <si>
    <t>22.08.2023 18:00:36</t>
  </si>
  <si>
    <t>22.08.2023 18:00:37</t>
  </si>
  <si>
    <t>22.08.2023 18:00:39</t>
  </si>
  <si>
    <t>22.08.2023 18:00:40</t>
  </si>
  <si>
    <t>22.08.2023 18:01:27</t>
  </si>
  <si>
    <t>22.08.2023 18:01:28</t>
  </si>
  <si>
    <t>22.08.2023 18:01:30</t>
  </si>
  <si>
    <t>22.08.2023 18:01:31</t>
  </si>
  <si>
    <t>22.08.2023 18:01:33</t>
  </si>
  <si>
    <t>22.08.2023 18:01:34</t>
  </si>
  <si>
    <t>22.08.2023 18:01:51</t>
  </si>
  <si>
    <t>22.08.2023 18:01:52</t>
  </si>
  <si>
    <t>22.08.2023 18:01:54</t>
  </si>
  <si>
    <t>22.08.2023 18:01:55</t>
  </si>
  <si>
    <t>22.08.2023 18:01:57</t>
  </si>
  <si>
    <t>22.08.2023 18:01:58</t>
  </si>
  <si>
    <t>22.08.2023 18:02:00</t>
  </si>
  <si>
    <t>22.08.2023 18:02:01</t>
  </si>
  <si>
    <t>22.08.2023 18:02:38</t>
  </si>
  <si>
    <t>22.08.2023 18:02:39</t>
  </si>
  <si>
    <t>22.08.2023 18:02:41</t>
  </si>
  <si>
    <t>22.08.2023 18:02:42</t>
  </si>
  <si>
    <t>22.08.2023 18:02:44</t>
  </si>
  <si>
    <t>22.08.2023 18:02:45</t>
  </si>
  <si>
    <t>22.08.2023 18:02:47</t>
  </si>
  <si>
    <t>22.08.2023 18:02:48</t>
  </si>
  <si>
    <t>22.08.2023 18:02:50</t>
  </si>
  <si>
    <t>22.08.2023 18:02:51</t>
  </si>
  <si>
    <t>22.08.2023 18:02:53</t>
  </si>
  <si>
    <t>22.08.2023 18:02:54</t>
  </si>
  <si>
    <t>22.08.2023 18:02:56</t>
  </si>
  <si>
    <t>22.08.2023 18:03:48</t>
  </si>
  <si>
    <t>22.08.2023 18:03:49</t>
  </si>
  <si>
    <t>22.08.2023 18:03:51</t>
  </si>
  <si>
    <t>22.08.2023 18:03:53</t>
  </si>
  <si>
    <t>22.08.2023 18:03:56</t>
  </si>
  <si>
    <t>22.08.2023 18:03:57</t>
  </si>
  <si>
    <t>22.08.2023 18:03:59</t>
  </si>
  <si>
    <t>22.08.2023 18:04:02</t>
  </si>
  <si>
    <t>22.08.2023 18:04:03</t>
  </si>
  <si>
    <t>22.08.2023 18:04:05</t>
  </si>
  <si>
    <t>22.08.2023 18:04:09</t>
  </si>
  <si>
    <t>22.08.2023 18:04:12</t>
  </si>
  <si>
    <t>22.08.2023 18:04:14</t>
  </si>
  <si>
    <t>22.08.2023 18:04:15</t>
  </si>
  <si>
    <t>22.08.2023 18:04:17</t>
  </si>
  <si>
    <t>22.08.2023 18:04:18</t>
  </si>
  <si>
    <t>22.08.2023 18:04:20</t>
  </si>
  <si>
    <t>22.08.2023 18:04:21</t>
  </si>
  <si>
    <t>22.08.2023 18:04:23</t>
  </si>
  <si>
    <t>22.08.2023 18:04:47</t>
  </si>
  <si>
    <t>22.08.2023 18:04:48</t>
  </si>
  <si>
    <t>22.08.2023 18:04:50</t>
  </si>
  <si>
    <t>22.08.2023 18:04:51</t>
  </si>
  <si>
    <t>22.08.2023 18:04:53</t>
  </si>
  <si>
    <t>22.08.2023 18:04:54</t>
  </si>
  <si>
    <t>22.08.2023 18:04:56</t>
  </si>
  <si>
    <t>22.08.2023 18:04:57</t>
  </si>
  <si>
    <t>22.08.2023 18:05:16</t>
  </si>
  <si>
    <t>22.08.2023 18:06:06</t>
  </si>
  <si>
    <t>22.08.2023 18:06:07</t>
  </si>
  <si>
    <t>22.08.2023 18:06:09</t>
  </si>
  <si>
    <t>22.08.2023 18:06:10</t>
  </si>
  <si>
    <t>22.08.2023 18:06:12</t>
  </si>
  <si>
    <t>22.08.2023 18:06:13</t>
  </si>
  <si>
    <t>22.08.2023 18:07:54</t>
  </si>
  <si>
    <t>22.08.2023 18:09:19</t>
  </si>
  <si>
    <t>22.08.2023 18:09:24</t>
  </si>
  <si>
    <t>22.08.2023 18:09:25</t>
  </si>
  <si>
    <t>22.08.2023 18:09:28</t>
  </si>
  <si>
    <t>22.08.2023 18:09:30</t>
  </si>
  <si>
    <t>22.08.2023 18:11:30</t>
  </si>
  <si>
    <t>22.08.2023 18:11:31</t>
  </si>
  <si>
    <t>22.08.2023 18:11:33</t>
  </si>
  <si>
    <t>22.08.2023 18:11:34</t>
  </si>
  <si>
    <t>22.08.2023 18:11:36</t>
  </si>
  <si>
    <t>22.08.2023 18:11:37</t>
  </si>
  <si>
    <t>22.08.2023 18:11:39</t>
  </si>
  <si>
    <t>22.08.2023 18:13:54</t>
  </si>
  <si>
    <t>22.08.2023 18:13:55</t>
  </si>
  <si>
    <t>22.08.2023 18:13:57</t>
  </si>
  <si>
    <t>22.08.2023 18:13:58</t>
  </si>
  <si>
    <t>22.08.2023 18:14:00</t>
  </si>
  <si>
    <t>22.08.2023 18:14:01</t>
  </si>
  <si>
    <t>22.08.2023 18:15:27</t>
  </si>
  <si>
    <t>22.08.2023 18:15:28</t>
  </si>
  <si>
    <t>22.08.2023 18:15:30</t>
  </si>
  <si>
    <t>22.08.2023 18:15:31</t>
  </si>
  <si>
    <t>22.08.2023 18:15:33</t>
  </si>
  <si>
    <t>22.08.2023 18:18:31</t>
  </si>
  <si>
    <t>22.08.2023 18:19:48</t>
  </si>
  <si>
    <t>22.08.2023 18:19:49</t>
  </si>
  <si>
    <t>22.08.2023 18:19:57</t>
  </si>
  <si>
    <t>22.08.2023 18:20:00</t>
  </si>
  <si>
    <t>22.08.2023 18:20:01</t>
  </si>
  <si>
    <t>22.08.2023 18:21:58</t>
  </si>
  <si>
    <t>22.08.2023 18:22:00</t>
  </si>
  <si>
    <t>22.08.2023 18:22:01</t>
  </si>
  <si>
    <t>22.08.2023 18:22:03</t>
  </si>
  <si>
    <t>22.08.2023 18:22:06</t>
  </si>
  <si>
    <t>22.08.2023 18:24:39</t>
  </si>
  <si>
    <t>22.08.2023 18:24:40</t>
  </si>
  <si>
    <t>22.08.2023 18:24:42</t>
  </si>
  <si>
    <t>22.08.2023 18:24:43</t>
  </si>
  <si>
    <t>22.08.2023 18:24:45</t>
  </si>
  <si>
    <t>22.08.2023 18:24:46</t>
  </si>
  <si>
    <t>22.08.2023 18:24:48</t>
  </si>
  <si>
    <t>22.08.2023 18:24:49</t>
  </si>
  <si>
    <t>22.08.2023 18:25:37</t>
  </si>
  <si>
    <t>22.08.2023 18:25:39</t>
  </si>
  <si>
    <t>22.08.2023 18:25:40</t>
  </si>
  <si>
    <t>22.08.2023 18:25:42</t>
  </si>
  <si>
    <t>22.08.2023 18:25:43</t>
  </si>
  <si>
    <t>22.08.2023 18:25:45</t>
  </si>
  <si>
    <t>22.08.2023 18:27:27</t>
  </si>
  <si>
    <t>22.08.2023 18:27:30</t>
  </si>
  <si>
    <t>22.08.2023 18:29:49</t>
  </si>
  <si>
    <t>22.08.2023 18:29:51</t>
  </si>
  <si>
    <t>22.08.2023 18:29:52</t>
  </si>
  <si>
    <t>22.08.2023 18:29:54</t>
  </si>
  <si>
    <t>22.08.2023 18:29:55</t>
  </si>
  <si>
    <t>22.08.2023 18:29:57</t>
  </si>
  <si>
    <t>22.08.2023 18:29:58</t>
  </si>
  <si>
    <t>22.08.2023 18:30:03</t>
  </si>
  <si>
    <t>22.08.2023 18:30:04</t>
  </si>
  <si>
    <t>22.08.2023 18:30:06</t>
  </si>
  <si>
    <t>22.08.2023 18:31:54</t>
  </si>
  <si>
    <t>22.08.2023 18:31:55</t>
  </si>
  <si>
    <t>22.08.2023 18:31:57</t>
  </si>
  <si>
    <t>22.08.2023 18:31:58</t>
  </si>
  <si>
    <t>22.08.2023 18:32:00</t>
  </si>
  <si>
    <t>22.08.2023 18:36:18</t>
  </si>
  <si>
    <t>22.08.2023 18:36:19</t>
  </si>
  <si>
    <t>22.08.2023 18:36:21</t>
  </si>
  <si>
    <t>22.08.2023 18:36:22</t>
  </si>
  <si>
    <t>22.08.2023 18:36:24</t>
  </si>
  <si>
    <t>22.08.2023 18:36:25</t>
  </si>
  <si>
    <t>22.08.2023 18:36:27</t>
  </si>
  <si>
    <t>22.08.2023 18:36:28</t>
  </si>
  <si>
    <t>22.08.2023 18:36:30</t>
  </si>
  <si>
    <t>22.08.2023 18:37:31</t>
  </si>
  <si>
    <t>22.08.2023 18:37:42</t>
  </si>
  <si>
    <t>22.08.2023 18:37:43</t>
  </si>
  <si>
    <t>22.08.2023 18:38:01</t>
  </si>
  <si>
    <t>22.08.2023 18:38:03</t>
  </si>
  <si>
    <t>22.08.2023 18:38:04</t>
  </si>
  <si>
    <t>22.08.2023 18:38:06</t>
  </si>
  <si>
    <t>22.08.2023 18:38:07</t>
  </si>
  <si>
    <t>22.08.2023 18:38:09</t>
  </si>
  <si>
    <t>22.08.2023 18:38:10</t>
  </si>
  <si>
    <t>22.08.2023 18:40:45</t>
  </si>
  <si>
    <t>22.08.2023 18:40:46</t>
  </si>
  <si>
    <t>22.08.2023 18:40:48</t>
  </si>
  <si>
    <t>22.08.2023 18:40:49</t>
  </si>
  <si>
    <t>22.08.2023 18:49:16</t>
  </si>
  <si>
    <t>22.08.2023 18:49:18</t>
  </si>
  <si>
    <t>22.08.2023 18:49:19</t>
  </si>
  <si>
    <t>22.08.2023 18:49:21</t>
  </si>
  <si>
    <t>22.08.2023 18:49:24</t>
  </si>
  <si>
    <t>22.08.2023 18:49:25</t>
  </si>
  <si>
    <t>22.08.2023 18:49:27</t>
  </si>
  <si>
    <t>22.08.2023 18:49:36</t>
  </si>
  <si>
    <t>22.08.2023 18:49:37</t>
  </si>
  <si>
    <t>22.08.2023 18:49:39</t>
  </si>
  <si>
    <t>22.08.2023 18:49:40</t>
  </si>
  <si>
    <t>22.08.2023 18:49:42</t>
  </si>
  <si>
    <t>22.08.2023 18:49:43</t>
  </si>
  <si>
    <t>22.08.2023 18:50:46</t>
  </si>
  <si>
    <t>22.08.2023 18:50:48</t>
  </si>
  <si>
    <t>22.08.2023 18:50:49</t>
  </si>
  <si>
    <t>22.08.2023 18:50:51</t>
  </si>
  <si>
    <t>22.08.2023 18:50:52</t>
  </si>
  <si>
    <t>22.08.2023 18:50:58</t>
  </si>
  <si>
    <t>22.08.2023 18:51:00</t>
  </si>
  <si>
    <t>22.08.2023 18:51:01</t>
  </si>
  <si>
    <t>22.08.2023 18:51:03</t>
  </si>
  <si>
    <t>22.08.2023 18:51:04</t>
  </si>
  <si>
    <t>22.08.2023 18:51:06</t>
  </si>
  <si>
    <t>22.08.2023 18:53:19</t>
  </si>
  <si>
    <t>22.08.2023 18:53:21</t>
  </si>
  <si>
    <t>22.08.2023 18:53:22</t>
  </si>
  <si>
    <t>22.08.2023 18:53:24</t>
  </si>
  <si>
    <t>22.08.2023 18:53:25</t>
  </si>
  <si>
    <t>22.08.2023 18:53:27</t>
  </si>
  <si>
    <t>22.08.2023 18:55:49</t>
  </si>
  <si>
    <t>22.08.2023 18:55:51</t>
  </si>
  <si>
    <t>22.08.2023 18:55:52</t>
  </si>
  <si>
    <t>22.08.2023 18:55:54</t>
  </si>
  <si>
    <t>22.08.2023 18:55:55</t>
  </si>
  <si>
    <t>22.08.2023 18:55:58</t>
  </si>
  <si>
    <t>22.08.2023 18:56:00</t>
  </si>
  <si>
    <t>22.08.2023 18:56:01</t>
  </si>
  <si>
    <t>22.08.2023 19:00:45</t>
  </si>
  <si>
    <t>22.08.2023 19:01:18</t>
  </si>
  <si>
    <t>22.08.2023 19:01:19</t>
  </si>
  <si>
    <t>22.08.2023 19:01:21</t>
  </si>
  <si>
    <t>22.08.2023 19:01:22</t>
  </si>
  <si>
    <t>22.08.2023 19:01:24</t>
  </si>
  <si>
    <t>22.08.2023 19:01:25</t>
  </si>
  <si>
    <t>22.08.2023 19:02:16</t>
  </si>
  <si>
    <t>22.08.2023 19:02:18</t>
  </si>
  <si>
    <t>22.08.2023 19:02:19</t>
  </si>
  <si>
    <t>22.08.2023 19:02:21</t>
  </si>
  <si>
    <t>22.08.2023 19:02:22</t>
  </si>
  <si>
    <t>22.08.2023 19:02:24</t>
  </si>
  <si>
    <t>22.08.2023 19:02:25</t>
  </si>
  <si>
    <t>22.08.2023 19:02:27</t>
  </si>
  <si>
    <t>22.08.2023 19:02:31</t>
  </si>
  <si>
    <t>22.08.2023 19:03:39</t>
  </si>
  <si>
    <t>22.08.2023 19:03:40</t>
  </si>
  <si>
    <t>22.08.2023 19:03:42</t>
  </si>
  <si>
    <t>22.08.2023 19:03:43</t>
  </si>
  <si>
    <t>22.08.2023 19:03:45</t>
  </si>
  <si>
    <t>22.08.2023 19:03:46</t>
  </si>
  <si>
    <t>22.08.2023 19:03:48</t>
  </si>
  <si>
    <t>22.08.2023 19:03:49</t>
  </si>
  <si>
    <t>22.08.2023 19:04:16</t>
  </si>
  <si>
    <t>22.08.2023 19:04:18</t>
  </si>
  <si>
    <t>22.08.2023 19:04:19</t>
  </si>
  <si>
    <t>22.08.2023 19:04:21</t>
  </si>
  <si>
    <t>22.08.2023 19:04:22</t>
  </si>
  <si>
    <t>22.08.2023 19:04:24</t>
  </si>
  <si>
    <t>22.08.2023 19:04:25</t>
  </si>
  <si>
    <t>22.08.2023 19:04:27</t>
  </si>
  <si>
    <t>22.08.2023 19:04:28</t>
  </si>
  <si>
    <t>22.08.2023 19:04:31</t>
  </si>
  <si>
    <t>22.08.2023 19:04:33</t>
  </si>
  <si>
    <t>22.08.2023 19:04:40</t>
  </si>
  <si>
    <t>22.08.2023 19:04:42</t>
  </si>
  <si>
    <t>22.08.2023 19:04:43</t>
  </si>
  <si>
    <t>22.08.2023 19:04:45</t>
  </si>
  <si>
    <t>22.08.2023 19:04:46</t>
  </si>
  <si>
    <t>22.08.2023 19:04:48</t>
  </si>
  <si>
    <t>22.08.2023 19:04:49</t>
  </si>
  <si>
    <t>22.08.2023 19:04:51</t>
  </si>
  <si>
    <t>22.08.2023 19:04:52</t>
  </si>
  <si>
    <t>22.08.2023 19:05:09</t>
  </si>
  <si>
    <t>22.08.2023 19:05:10</t>
  </si>
  <si>
    <t>22.08.2023 19:05:12</t>
  </si>
  <si>
    <t>22.08.2023 19:05:13</t>
  </si>
  <si>
    <t>22.08.2023 19:05:15</t>
  </si>
  <si>
    <t>22.08.2023 19:05:16</t>
  </si>
  <si>
    <t>22.08.2023 19:05:18</t>
  </si>
  <si>
    <t>22.08.2023 19:05:19</t>
  </si>
  <si>
    <t>22.08.2023 19:07:43</t>
  </si>
  <si>
    <t>22.08.2023 19:07:45</t>
  </si>
  <si>
    <t>22.08.2023 19:07:46</t>
  </si>
  <si>
    <t>22.08.2023 19:07:48</t>
  </si>
  <si>
    <t>22.08.2023 19:07:49</t>
  </si>
  <si>
    <t>22.08.2023 19:07:51</t>
  </si>
  <si>
    <t>22.08.2023 19:11:25</t>
  </si>
  <si>
    <t>22.08.2023 19:11:27</t>
  </si>
  <si>
    <t>22.08.2023 19:11:28</t>
  </si>
  <si>
    <t>22.08.2023 19:11:30</t>
  </si>
  <si>
    <t>22.08.2023 19:13:33</t>
  </si>
  <si>
    <t>22.08.2023 19:13:34</t>
  </si>
  <si>
    <t>22.08.2023 19:13:36</t>
  </si>
  <si>
    <t>22.08.2023 19:13:37</t>
  </si>
  <si>
    <t>22.08.2023 19:13:39</t>
  </si>
  <si>
    <t>22.08.2023 19:13:40</t>
  </si>
  <si>
    <t>22.08.2023 19:13:55</t>
  </si>
  <si>
    <t>22.08.2023 19:14:07</t>
  </si>
  <si>
    <t>22.08.2023 19:14:09</t>
  </si>
  <si>
    <t>22.08.2023 19:14:10</t>
  </si>
  <si>
    <t>22.08.2023 19:14:12</t>
  </si>
  <si>
    <t>22.08.2023 19:14:13</t>
  </si>
  <si>
    <t>22.08.2023 19:14:15</t>
  </si>
  <si>
    <t>22.08.2023 19:16:37</t>
  </si>
  <si>
    <t>22.08.2023 19:16:39</t>
  </si>
  <si>
    <t>22.08.2023 19:16:40</t>
  </si>
  <si>
    <t>22.08.2023 19:16:42</t>
  </si>
  <si>
    <t>22.08.2023 19:16:43</t>
  </si>
  <si>
    <t>22.08.2023 19:16:45</t>
  </si>
  <si>
    <t>22.08.2023 19:16:46</t>
  </si>
  <si>
    <t>22.08.2023 19:20:16</t>
  </si>
  <si>
    <t>22.08.2023 19:20:18</t>
  </si>
  <si>
    <t>22.08.2023 19:20:19</t>
  </si>
  <si>
    <t>22.08.2023 19:20:21</t>
  </si>
  <si>
    <t>22.08.2023 19:20:22</t>
  </si>
  <si>
    <t>22.08.2023 19:20:24</t>
  </si>
  <si>
    <t>22.08.2023 19:20:25</t>
  </si>
  <si>
    <t>22.08.2023 19:20:27</t>
  </si>
  <si>
    <t>22.08.2023 19:20:34</t>
  </si>
  <si>
    <t>22.08.2023 19:20:36</t>
  </si>
  <si>
    <t>22.08.2023 19:20:37</t>
  </si>
  <si>
    <t>22.08.2023 19:20:39</t>
  </si>
  <si>
    <t>22.08.2023 19:20:40</t>
  </si>
  <si>
    <t>22.08.2023 19:20:42</t>
  </si>
  <si>
    <t>22.08.2023 19:20:43</t>
  </si>
  <si>
    <t>22.08.2023 19:20:45</t>
  </si>
  <si>
    <t>22.08.2023 19:23:15</t>
  </si>
  <si>
    <t>22.08.2023 19:23:16</t>
  </si>
  <si>
    <t>22.08.2023 19:23:18</t>
  </si>
  <si>
    <t>22.08.2023 19:23:19</t>
  </si>
  <si>
    <t>22.08.2023 19:23:21</t>
  </si>
  <si>
    <t>22.08.2023 19:23:22</t>
  </si>
  <si>
    <t>22.08.2023 19:23:24</t>
  </si>
  <si>
    <t>22.08.2023 19:23:25</t>
  </si>
  <si>
    <t>22.08.2023 19:23:27</t>
  </si>
  <si>
    <t>22.08.2023 19:23:30</t>
  </si>
  <si>
    <t>22.08.2023 19:23:33</t>
  </si>
  <si>
    <t>22.08.2023 19:23:34</t>
  </si>
  <si>
    <t>22.08.2023 19:23:36</t>
  </si>
  <si>
    <t>22.08.2023 19:23:37</t>
  </si>
  <si>
    <t>22.08.2023 19:24:15</t>
  </si>
  <si>
    <t>22.08.2023 19:24:16</t>
  </si>
  <si>
    <t>22.08.2023 19:24:18</t>
  </si>
  <si>
    <t>22.08.2023 19:24:19</t>
  </si>
  <si>
    <t>22.08.2023 19:24:21</t>
  </si>
  <si>
    <t>22.08.2023 19:24:22</t>
  </si>
  <si>
    <t>22.08.2023 19:24:24</t>
  </si>
  <si>
    <t>22.08.2023 19:24:25</t>
  </si>
  <si>
    <t>22.08.2023 19:24:28</t>
  </si>
  <si>
    <t>22.08.2023 19:24:31</t>
  </si>
  <si>
    <t>22.08.2023 19:24:36</t>
  </si>
  <si>
    <t>22.08.2023 19:26:51</t>
  </si>
  <si>
    <t>22.08.2023 19:26:52</t>
  </si>
  <si>
    <t>22.08.2023 19:26:54</t>
  </si>
  <si>
    <t>22.08.2023 19:26:55</t>
  </si>
  <si>
    <t>22.08.2023 19:26:57</t>
  </si>
  <si>
    <t>22.08.2023 19:26:58</t>
  </si>
  <si>
    <t>22.08.2023 19:28:16</t>
  </si>
  <si>
    <t>22.08.2023 19:28:18</t>
  </si>
  <si>
    <t>22.08.2023 19:31:19</t>
  </si>
  <si>
    <t>22.08.2023 19:31:21</t>
  </si>
  <si>
    <t>22.08.2023 19:31:22</t>
  </si>
  <si>
    <t>22.08.2023 19:31:24</t>
  </si>
  <si>
    <t>22.08.2023 19:31:25</t>
  </si>
  <si>
    <t>22.08.2023 19:31:27</t>
  </si>
  <si>
    <t>22.08.2023 19:31:28</t>
  </si>
  <si>
    <t>22.08.2023 19:37:55</t>
  </si>
  <si>
    <t>22.08.2023 19:37:57</t>
  </si>
  <si>
    <t>22.08.2023 19:37:58</t>
  </si>
  <si>
    <t>22.08.2023 19:38:03</t>
  </si>
  <si>
    <t>22.08.2023 19:38:05</t>
  </si>
  <si>
    <t>22.08.2023 19:38:39</t>
  </si>
  <si>
    <t>22.08.2023 19:38:41</t>
  </si>
  <si>
    <t>22.08.2023 19:38:44</t>
  </si>
  <si>
    <t>22.08.2023 19:38:45</t>
  </si>
  <si>
    <t>22.08.2023 19:40:37</t>
  </si>
  <si>
    <t>22.08.2023 19:40:42</t>
  </si>
  <si>
    <t>22.08.2023 19:40:45</t>
  </si>
  <si>
    <t>22.08.2023 19:48:58</t>
  </si>
  <si>
    <t>22.08.2023 19:49:00</t>
  </si>
  <si>
    <t>22.08.2023 19:49:01</t>
  </si>
  <si>
    <t>22.08.2023 19:49:03</t>
  </si>
  <si>
    <t>22.08.2023 19:49:04</t>
  </si>
  <si>
    <t>22.08.2023 19:49:06</t>
  </si>
  <si>
    <t>22.08.2023 19:49:07</t>
  </si>
  <si>
    <t>22.08.2023 19:49:09</t>
  </si>
  <si>
    <t>22.08.2023 19:50:24</t>
  </si>
  <si>
    <t>22.08.2023 19:50:25</t>
  </si>
  <si>
    <t>22.08.2023 19:50:28</t>
  </si>
  <si>
    <t>22.08.2023 19:50:30</t>
  </si>
  <si>
    <t>22.08.2023 19:52:27</t>
  </si>
  <si>
    <t>22.08.2023 19:52:28</t>
  </si>
  <si>
    <t>22.08.2023 19:52:30</t>
  </si>
  <si>
    <t>22.08.2023 19:52:31</t>
  </si>
  <si>
    <t>22.08.2023 19:52:33</t>
  </si>
  <si>
    <t>22.08.2023 19:52:34</t>
  </si>
  <si>
    <t>22.08.2023 19:52:36</t>
  </si>
  <si>
    <t>22.08.2023 19:52:37</t>
  </si>
  <si>
    <t>22.08.2023 19:52:39</t>
  </si>
  <si>
    <t>22.08.2023 19:56:39</t>
  </si>
  <si>
    <t>22.08.2023 19:56:40</t>
  </si>
  <si>
    <t>22.08.2023 19:56:43</t>
  </si>
  <si>
    <t>22.08.2023 19:56:45</t>
  </si>
  <si>
    <t>22.08.2023 19:56:46</t>
  </si>
  <si>
    <t>22.08.2023 19:56:48</t>
  </si>
  <si>
    <t>22.08.2023 19:56:49</t>
  </si>
  <si>
    <t>22.08.2023 19:59:07</t>
  </si>
  <si>
    <t>22.08.2023 20:01:33</t>
  </si>
  <si>
    <t>22.08.2023 20:05:25</t>
  </si>
  <si>
    <t>22.08.2023 20:05:27</t>
  </si>
  <si>
    <t>22.08.2023 20:05:28</t>
  </si>
  <si>
    <t>22.08.2023 20:05:30</t>
  </si>
  <si>
    <t>22.08.2023 20:05:31</t>
  </si>
  <si>
    <t>22.08.2023 20:05:33</t>
  </si>
  <si>
    <t>22.08.2023 20:05:34</t>
  </si>
  <si>
    <t>22.08.2023 20:12:18</t>
  </si>
  <si>
    <t>22.08.2023 20:12:19</t>
  </si>
  <si>
    <t>22.08.2023 20:12:21</t>
  </si>
  <si>
    <t>22.08.2023 20:12:22</t>
  </si>
  <si>
    <t>22.08.2023 20:12:24</t>
  </si>
  <si>
    <t>22.08.2023 20:16:48</t>
  </si>
  <si>
    <t>22.08.2023 20:16:49</t>
  </si>
  <si>
    <t>22.08.2023 20:16:51</t>
  </si>
  <si>
    <t>22.08.2023 20:16:52</t>
  </si>
  <si>
    <t>22.08.2023 20:16:54</t>
  </si>
  <si>
    <t>22.08.2023 20:16:55</t>
  </si>
  <si>
    <t>22.08.2023 20:16:57</t>
  </si>
  <si>
    <t>22.08.2023 20:16:58</t>
  </si>
  <si>
    <t>22.08.2023 20:18:06</t>
  </si>
  <si>
    <t>22.08.2023 20:18:07</t>
  </si>
  <si>
    <t>22.08.2023 20:18:09</t>
  </si>
  <si>
    <t>22.08.2023 20:18:10</t>
  </si>
  <si>
    <t>22.08.2023 20:18:12</t>
  </si>
  <si>
    <t>22.08.2023 20:18:13</t>
  </si>
  <si>
    <t>22.08.2023 20:22:37</t>
  </si>
  <si>
    <t>22.08.2023 20:22:48</t>
  </si>
  <si>
    <t>22.08.2023 20:22:49</t>
  </si>
  <si>
    <t>22.08.2023 20:22:51</t>
  </si>
  <si>
    <t>22.08.2023 20:22:52</t>
  </si>
  <si>
    <t>22.08.2023 20:22:54</t>
  </si>
  <si>
    <t>22.08.2023 20:22:55</t>
  </si>
  <si>
    <t>22.08.2023 20:22:57</t>
  </si>
  <si>
    <t>22.08.2023 20:22:58</t>
  </si>
  <si>
    <t>22.08.2023 20:23:00</t>
  </si>
  <si>
    <t>22.08.2023 20:23:01</t>
  </si>
  <si>
    <t>22.08.2023 20:24:19</t>
  </si>
  <si>
    <t>22.08.2023 20:24:21</t>
  </si>
  <si>
    <t>22.08.2023 20:24:22</t>
  </si>
  <si>
    <t>22.08.2023 20:24:24</t>
  </si>
  <si>
    <t>22.08.2023 20:24:25</t>
  </si>
  <si>
    <t>22.08.2023 20:24:27</t>
  </si>
  <si>
    <t>22.08.2023 20:24:28</t>
  </si>
  <si>
    <t>22.08.2023 20:24:30</t>
  </si>
  <si>
    <t>22.08.2023 20:39:49</t>
  </si>
  <si>
    <t>22.08.2023 20:39:51</t>
  </si>
  <si>
    <t>22.08.2023 20:39:52</t>
  </si>
  <si>
    <t>22.08.2023 20:39:54</t>
  </si>
  <si>
    <t>22.08.2023 20:39:55</t>
  </si>
  <si>
    <t>22.08.2023 20:39:57</t>
  </si>
  <si>
    <t>22.08.2023 20:50:09</t>
  </si>
  <si>
    <t>22.08.2023 20:50:10</t>
  </si>
  <si>
    <t>22.08.2023 20:50:12</t>
  </si>
  <si>
    <t>22.08.2023 20:50:13</t>
  </si>
  <si>
    <t>22.08.2023 20:50:15</t>
  </si>
  <si>
    <t>22.08.2023 20:50:16</t>
  </si>
  <si>
    <t>22.08.2023 20:50:18</t>
  </si>
  <si>
    <t>22.08.2023 20:55:46</t>
  </si>
  <si>
    <t>22.08.2023 20:55:48</t>
  </si>
  <si>
    <t>22.08.2023 20:55:49</t>
  </si>
  <si>
    <t>22.08.2023 20:55:51</t>
  </si>
  <si>
    <t>22.08.2023 20:55:52</t>
  </si>
  <si>
    <t>22.08.2023 20:55:54</t>
  </si>
  <si>
    <t>22.08.2023 20:56:19</t>
  </si>
  <si>
    <t>22.08.2023 20:56:21</t>
  </si>
  <si>
    <t>22.08.2023 20:56:22</t>
  </si>
  <si>
    <t>22.08.2023 20:56:24</t>
  </si>
  <si>
    <t>22.08.2023 20:56:25</t>
  </si>
  <si>
    <t>22.08.2023 20:56:27</t>
  </si>
  <si>
    <t>22.08.2023 20:56:52</t>
  </si>
  <si>
    <t>22.08.2023 20:56:54</t>
  </si>
  <si>
    <t>22.08.2023 20:56:55</t>
  </si>
  <si>
    <t>22.08.2023 20:56:57</t>
  </si>
  <si>
    <t>22.08.2023 20:56:58</t>
  </si>
  <si>
    <t>22.08.2023 20:57:00</t>
  </si>
  <si>
    <t>22.08.2023 20:57:03</t>
  </si>
  <si>
    <t>22.08.2023 20:57:04</t>
  </si>
  <si>
    <t>22.08.2023 20:57:06</t>
  </si>
  <si>
    <t>22.08.2023 21:02:27</t>
  </si>
  <si>
    <t>22.08.2023 21:02:28</t>
  </si>
  <si>
    <t>22.08.2023 21:12:21</t>
  </si>
  <si>
    <t>22.08.2023 21:12:22</t>
  </si>
  <si>
    <t>22.08.2023 21:12:24</t>
  </si>
  <si>
    <t>22.08.2023 21:12:25</t>
  </si>
  <si>
    <t>22.08.2023 21:12:27</t>
  </si>
  <si>
    <t>22.08.2023 21:12:28</t>
  </si>
  <si>
    <t>22.08.2023 21:19:45</t>
  </si>
  <si>
    <t>22.08.2023 21:19:46</t>
  </si>
  <si>
    <t>22.08.2023 21:19:48</t>
  </si>
  <si>
    <t>22.08.2023 21:19:49</t>
  </si>
  <si>
    <t>22.08.2023 21:19:51</t>
  </si>
  <si>
    <t>22.08.2023 21:19:52</t>
  </si>
  <si>
    <t>22.08.2023 21:22:30</t>
  </si>
  <si>
    <t>22.08.2023 21:22:31</t>
  </si>
  <si>
    <t>22.08.2023 21:22:33</t>
  </si>
  <si>
    <t>22.08.2023 21:22:34</t>
  </si>
  <si>
    <t>22.08.2023 21:22:36</t>
  </si>
  <si>
    <t>22.08.2023 21:22:37</t>
  </si>
  <si>
    <t>22.08.2023 21:22:39</t>
  </si>
  <si>
    <t>22.08.2023 22:08:16</t>
  </si>
  <si>
    <t>22.08.2023 22:08:18</t>
  </si>
  <si>
    <t>22.08.2023 22:08:19</t>
  </si>
  <si>
    <t>22.08.2023 22:08:21</t>
  </si>
  <si>
    <t>22.08.2023 22:08:22</t>
  </si>
  <si>
    <t>22.08.2023 22:08:24</t>
  </si>
  <si>
    <t>22.08.2023 22:08:25</t>
  </si>
  <si>
    <t>22.08.2023 22:11:22</t>
  </si>
  <si>
    <t>22.08.2023 22:11:24</t>
  </si>
  <si>
    <t>22.08.2023 22:11:25</t>
  </si>
  <si>
    <t>22.08.2023 22:11:27</t>
  </si>
  <si>
    <t>22.08.2023 22:11:28</t>
  </si>
  <si>
    <t>22.08.2023 22:11:57</t>
  </si>
  <si>
    <t>22.08.2023 22:11:58</t>
  </si>
  <si>
    <t>22.08.2023 22:12:00</t>
  </si>
  <si>
    <t>22.08.2023 22:12:01</t>
  </si>
  <si>
    <t>22.08.2023 22:12:03</t>
  </si>
  <si>
    <t>22.08.2023 22:12:04</t>
  </si>
  <si>
    <t>22.08.2023 22:12:56</t>
  </si>
  <si>
    <t>22.08.2023 22:12:57</t>
  </si>
  <si>
    <t>22.08.2023 22:12:59</t>
  </si>
  <si>
    <t>22.08.2023 22:19:30</t>
  </si>
  <si>
    <t>22.08.2023 22:19:31</t>
  </si>
  <si>
    <t>22.08.2023 22:19:33</t>
  </si>
  <si>
    <t>22.08.2023 22:19:34</t>
  </si>
  <si>
    <t>22.08.2023 22:19:36</t>
  </si>
  <si>
    <t>22.08.2023 22:19:37</t>
  </si>
  <si>
    <t>22.08.2023 22:25:21</t>
  </si>
  <si>
    <t>22.08.2023 22:25:22</t>
  </si>
  <si>
    <t>22.08.2023 22:25:25</t>
  </si>
  <si>
    <t>22.08.2023 22:25:28</t>
  </si>
  <si>
    <t>22.08.2023 22:25:30</t>
  </si>
  <si>
    <t>22.08.2023 22:25:31</t>
  </si>
  <si>
    <t>22.08.2023 22:42:04</t>
  </si>
  <si>
    <t>22.08.2023 22:42:07</t>
  </si>
  <si>
    <t>22.08.2023 22:42:09</t>
  </si>
  <si>
    <t>22.08.2023 22:42:10</t>
  </si>
  <si>
    <t>22.08.2023 22:42:12</t>
  </si>
  <si>
    <t>22.08.2023 23:07:36</t>
  </si>
  <si>
    <t>23.08.2023 01:11:06</t>
  </si>
  <si>
    <t>23.08.2023 01:11:09</t>
  </si>
  <si>
    <t>23.08.2023 01:11:10</t>
  </si>
  <si>
    <t>23.08.2023 01:11:12</t>
  </si>
  <si>
    <t>23.08.2023 01:11:13</t>
  </si>
  <si>
    <t>23.08.2023 01:11:15</t>
  </si>
  <si>
    <t>23.08.2023 01:11:16</t>
  </si>
  <si>
    <t>23.08.2023 01:11:18</t>
  </si>
  <si>
    <t>23.08.2023 01:11:19</t>
  </si>
  <si>
    <t>23.08.2023 01:11:21</t>
  </si>
  <si>
    <t>23.08.2023 01:53:19</t>
  </si>
  <si>
    <t>23.08.2023 01:53:21</t>
  </si>
  <si>
    <t>23.08.2023 01:53:22</t>
  </si>
  <si>
    <t>23.08.2023 01:53:24</t>
  </si>
  <si>
    <t>23.08.2023 01:53:25</t>
  </si>
  <si>
    <t>23.08.2023 02:27:45</t>
  </si>
  <si>
    <t>23.08.2023 02:27:46</t>
  </si>
  <si>
    <t>23.08.2023 02:27:48</t>
  </si>
  <si>
    <t>23.08.2023 02:27:49</t>
  </si>
  <si>
    <t>23.08.2023 02:27:51</t>
  </si>
  <si>
    <t>23.08.2023 02:27:52</t>
  </si>
  <si>
    <t>23.08.2023 02:27:54</t>
  </si>
  <si>
    <t>23.08.2023 02:27:55</t>
  </si>
  <si>
    <t>23.08.2023 03:20:15</t>
  </si>
  <si>
    <t>23.08.2023 03:20:16</t>
  </si>
  <si>
    <t>23.08.2023 03:20:18</t>
  </si>
  <si>
    <t>23.08.2023 03:20:19</t>
  </si>
  <si>
    <t>23.08.2023 03:20:21</t>
  </si>
  <si>
    <t>23.08.2023 03:20:22</t>
  </si>
  <si>
    <t>23.08.2023 03:20:24</t>
  </si>
  <si>
    <t>23.08.2023 03:21:21</t>
  </si>
  <si>
    <t>23.08.2023 03:21:22</t>
  </si>
  <si>
    <t>23.08.2023 03:21:24</t>
  </si>
  <si>
    <t>23.08.2023 03:21:25</t>
  </si>
  <si>
    <t>23.08.2023 03:21:27</t>
  </si>
  <si>
    <t>23.08.2023 03:21:28</t>
  </si>
  <si>
    <t>23.08.2023 03:21:30</t>
  </si>
  <si>
    <t>23.08.2023 03:21:31</t>
  </si>
  <si>
    <t>23.08.2023 03:52:33</t>
  </si>
  <si>
    <t>23.08.2023 03:52:36</t>
  </si>
  <si>
    <t>23.08.2023 03:52:37</t>
  </si>
  <si>
    <t>23.08.2023 04:08:10</t>
  </si>
  <si>
    <t>23.08.2023 04:08:12</t>
  </si>
  <si>
    <t>23.08.2023 04:08:13</t>
  </si>
  <si>
    <t>23.08.2023 04:08:16</t>
  </si>
  <si>
    <t>23.08.2023 04:08:18</t>
  </si>
  <si>
    <t>23.08.2023 04:20:31</t>
  </si>
  <si>
    <t>23.08.2023 04:20:33</t>
  </si>
  <si>
    <t>23.08.2023 04:24:28</t>
  </si>
  <si>
    <t>23.08.2023 04:24:30</t>
  </si>
  <si>
    <t>23.08.2023 04:24:31</t>
  </si>
  <si>
    <t>23.08.2023 04:24:33</t>
  </si>
  <si>
    <t>23.08.2023 04:24:34</t>
  </si>
  <si>
    <t>23.08.2023 04:24:36</t>
  </si>
  <si>
    <t>23.08.2023 04:28:34</t>
  </si>
  <si>
    <t>23.08.2023 04:28:36</t>
  </si>
  <si>
    <t>23.08.2023 04:28:37</t>
  </si>
  <si>
    <t>23.08.2023 04:28:39</t>
  </si>
  <si>
    <t>23.08.2023 04:28:40</t>
  </si>
  <si>
    <t>23.08.2023 04:28:42</t>
  </si>
  <si>
    <t>23.08.2023 04:28:43</t>
  </si>
  <si>
    <t>23.08.2023 04:28:45</t>
  </si>
  <si>
    <t>23.08.2023 04:30:49</t>
  </si>
  <si>
    <t>23.08.2023 04:30:51</t>
  </si>
  <si>
    <t>23.08.2023 04:30:52</t>
  </si>
  <si>
    <t>23.08.2023 04:30:54</t>
  </si>
  <si>
    <t>23.08.2023 04:30:55</t>
  </si>
  <si>
    <t>23.08.2023 04:30:57</t>
  </si>
  <si>
    <t>23.08.2023 04:30:58</t>
  </si>
  <si>
    <t>23.08.2023 04:31:00</t>
  </si>
  <si>
    <t>23.08.2023 04:58:01</t>
  </si>
  <si>
    <t>23.08.2023 04:58:03</t>
  </si>
  <si>
    <t>23.08.2023 04:58:04</t>
  </si>
  <si>
    <t>23.08.2023 04:58:06</t>
  </si>
  <si>
    <t>23.08.2023 04:58:07</t>
  </si>
  <si>
    <t>23.08.2023 04:58:09</t>
  </si>
  <si>
    <t>23.08.2023 04:58:10</t>
  </si>
  <si>
    <t>23.08.2023 04:58:12</t>
  </si>
  <si>
    <t>23.08.2023 04:58:24</t>
  </si>
  <si>
    <t>23.08.2023 04:58:25</t>
  </si>
  <si>
    <t>23.08.2023 04:58:27</t>
  </si>
  <si>
    <t>23.08.2023 04:58:28</t>
  </si>
  <si>
    <t>23.08.2023 04:58:30</t>
  </si>
  <si>
    <t>23.08.2023 04:58:31</t>
  </si>
  <si>
    <t>23.08.2023 04:58:33</t>
  </si>
  <si>
    <t>23.08.2023 04:58:34</t>
  </si>
  <si>
    <t>23.08.2023 05:00:52</t>
  </si>
  <si>
    <t>23.08.2023 05:00:54</t>
  </si>
  <si>
    <t>23.08.2023 05:00:55</t>
  </si>
  <si>
    <t>23.08.2023 05:00:57</t>
  </si>
  <si>
    <t>23.08.2023 05:01:00</t>
  </si>
  <si>
    <t>23.08.2023 05:03:21</t>
  </si>
  <si>
    <t>23.08.2023 05:03:22</t>
  </si>
  <si>
    <t>23.08.2023 05:03:24</t>
  </si>
  <si>
    <t>23.08.2023 05:03:25</t>
  </si>
  <si>
    <t>23.08.2023 05:03:27</t>
  </si>
  <si>
    <t>23.08.2023 05:03:28</t>
  </si>
  <si>
    <t>23.08.2023 05:03:30</t>
  </si>
  <si>
    <t>23.08.2023 05:03:31</t>
  </si>
  <si>
    <t>23.08.2023 05:05:40</t>
  </si>
  <si>
    <t>23.08.2023 05:05:42</t>
  </si>
  <si>
    <t>23.08.2023 05:05:43</t>
  </si>
  <si>
    <t>23.08.2023 05:05:45</t>
  </si>
  <si>
    <t>23.08.2023 05:05:46</t>
  </si>
  <si>
    <t>23.08.2023 05:05:48</t>
  </si>
  <si>
    <t>23.08.2023 05:05:49</t>
  </si>
  <si>
    <t>23.08.2023 05:05:51</t>
  </si>
  <si>
    <t>23.08.2023 05:06:06</t>
  </si>
  <si>
    <t>23.08.2023 05:06:07</t>
  </si>
  <si>
    <t>23.08.2023 05:06:09</t>
  </si>
  <si>
    <t>23.08.2023 05:06:10</t>
  </si>
  <si>
    <t>23.08.2023 05:06:12</t>
  </si>
  <si>
    <t>23.08.2023 05:06:13</t>
  </si>
  <si>
    <t>23.08.2023 05:09:18</t>
  </si>
  <si>
    <t>23.08.2023 05:09:19</t>
  </si>
  <si>
    <t>23.08.2023 05:09:21</t>
  </si>
  <si>
    <t>23.08.2023 05:09:22</t>
  </si>
  <si>
    <t>23.08.2023 05:09:24</t>
  </si>
  <si>
    <t>23.08.2023 05:09:25</t>
  </si>
  <si>
    <t>23.08.2023 05:09:27</t>
  </si>
  <si>
    <t>23.08.2023 05:23:21</t>
  </si>
  <si>
    <t>23.08.2023 05:23:22</t>
  </si>
  <si>
    <t>23.08.2023 05:23:24</t>
  </si>
  <si>
    <t>23.08.2023 05:23:25</t>
  </si>
  <si>
    <t>23.08.2023 05:23:27</t>
  </si>
  <si>
    <t>23.08.2023 05:23:28</t>
  </si>
  <si>
    <t>23.08.2023 05:23:30</t>
  </si>
  <si>
    <t>23.08.2023 05:23:31</t>
  </si>
  <si>
    <t>23.08.2023 05:23:33</t>
  </si>
  <si>
    <t>23.08.2023 05:23:43</t>
  </si>
  <si>
    <t>23.08.2023 05:23:45</t>
  </si>
  <si>
    <t>23.08.2023 05:23:46</t>
  </si>
  <si>
    <t>23.08.2023 05:23:48</t>
  </si>
  <si>
    <t>23.08.2023 05:23:49</t>
  </si>
  <si>
    <t>23.08.2023 05:23:51</t>
  </si>
  <si>
    <t>23.08.2023 05:23:52</t>
  </si>
  <si>
    <t>23.08.2023 05:26:07</t>
  </si>
  <si>
    <t>23.08.2023 05:26:09</t>
  </si>
  <si>
    <t>23.08.2023 05:26:10</t>
  </si>
  <si>
    <t>23.08.2023 05:26:12</t>
  </si>
  <si>
    <t>23.08.2023 05:26:13</t>
  </si>
  <si>
    <t>23.08.2023 05:26:15</t>
  </si>
  <si>
    <t>23.08.2023 05:26:16</t>
  </si>
  <si>
    <t>23.08.2023 05:32:52</t>
  </si>
  <si>
    <t>23.08.2023 05:32:54</t>
  </si>
  <si>
    <t>23.08.2023 05:32:55</t>
  </si>
  <si>
    <t>23.08.2023 05:32:57</t>
  </si>
  <si>
    <t>23.08.2023 05:32:58</t>
  </si>
  <si>
    <t>23.08.2023 05:33:00</t>
  </si>
  <si>
    <t>23.08.2023 05:33:01</t>
  </si>
  <si>
    <t>23.08.2023 05:33:03</t>
  </si>
  <si>
    <t>23.08.2023 05:33:17</t>
  </si>
  <si>
    <t>23.08.2023 05:33:20</t>
  </si>
  <si>
    <t>23.08.2023 05:33:21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</si>
  <si>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</si>
  <si>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</si>
  <si>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</si>
  <si>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</si>
  <si>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</si>
  <si>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</si>
  <si>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05:36:40</t>
  </si>
  <si>
    <t>23.08.2023 05:36:42</t>
  </si>
  <si>
    <t>23.08.2023 05:36:43</t>
  </si>
  <si>
    <t>23.08.2023 05:36:45</t>
  </si>
  <si>
    <t>23.08.2023 05:36:46</t>
  </si>
  <si>
    <t>23.08.2023 05:36:48</t>
  </si>
  <si>
    <t>23.08.2023 05:36:49</t>
  </si>
  <si>
    <t>23.08.2023 05:36:51</t>
  </si>
  <si>
    <t>23.08.2023 05:37:19</t>
  </si>
  <si>
    <t>23.08.2023 05:37:21</t>
  </si>
  <si>
    <t>23.08.2023 05:37:22</t>
  </si>
  <si>
    <t>23.08.2023 05:37:24</t>
  </si>
  <si>
    <t>23.08.2023 05:37:25</t>
  </si>
  <si>
    <t>23.08.2023 05:37:27</t>
  </si>
  <si>
    <t>23.08.2023 05:37:28</t>
  </si>
  <si>
    <t>23.08.2023 05:40:54</t>
  </si>
  <si>
    <t>23.08.2023 05:40:55</t>
  </si>
  <si>
    <t>23.08.2023 05:40:57</t>
  </si>
  <si>
    <t>23.08.2023 05:40:58</t>
  </si>
  <si>
    <t>23.08.2023 05:41:00</t>
  </si>
  <si>
    <t>23.08.2023 05:41:01</t>
  </si>
  <si>
    <t>23.08.2023 05:41:03</t>
  </si>
  <si>
    <t>23.08.2023 05:41:04</t>
  </si>
  <si>
    <t>23.08.2023 05:41:23</t>
  </si>
  <si>
    <t>23.08.2023 05:41:24</t>
  </si>
  <si>
    <t>23.08.2023 05:41:36</t>
  </si>
  <si>
    <t>23.08.2023 05:41:38</t>
  </si>
  <si>
    <t>23.08.2023 05:41:39</t>
  </si>
  <si>
    <t>23.08.2023 05:41:41</t>
  </si>
  <si>
    <t>23.08.2023 05:41:42</t>
  </si>
  <si>
    <t>23.08.2023 05:41:44</t>
  </si>
  <si>
    <t>23.08.2023 05:41:45</t>
  </si>
  <si>
    <t>23.08.2023 05:41:47</t>
  </si>
  <si>
    <t>23.08.2023 05:41:48</t>
  </si>
  <si>
    <t>23.08.2023 05:41:50</t>
  </si>
  <si>
    <t>23.08.2023 05:48:07</t>
  </si>
  <si>
    <t>23.08.2023 05:48:09</t>
  </si>
  <si>
    <t>23.08.2023 05:48:10</t>
  </si>
  <si>
    <t>23.08.2023 05:48:12</t>
  </si>
  <si>
    <t>23.08.2023 05:48:13</t>
  </si>
  <si>
    <t>23.08.2023 05:52:58</t>
  </si>
  <si>
    <t>23.08.2023 05:53:00</t>
  </si>
  <si>
    <t>23.08.2023 05:53:01</t>
  </si>
  <si>
    <t>23.08.2023 05:53:03</t>
  </si>
  <si>
    <t>23.08.2023 05:53:04</t>
  </si>
  <si>
    <t>23.08.2023 05:53:06</t>
  </si>
  <si>
    <t>23.08.2023 05:56:43</t>
  </si>
  <si>
    <t>23.08.2023 05:58:45</t>
  </si>
  <si>
    <t>23.08.2023 05:58:48</t>
  </si>
  <si>
    <t>23.08.2023 05:58:49</t>
  </si>
  <si>
    <t>23.08.2023 05:58:51</t>
  </si>
  <si>
    <t>23.08.2023 05:58:52</t>
  </si>
  <si>
    <t>23.08.2023 05:58:54</t>
  </si>
  <si>
    <t>23.08.2023 05:59:54</t>
  </si>
  <si>
    <t>23.08.2023 05:59:55</t>
  </si>
  <si>
    <t>23.08.2023 05:59:57</t>
  </si>
  <si>
    <t>23.08.2023 05:59:58</t>
  </si>
  <si>
    <t>23.08.2023 06:00:00</t>
  </si>
  <si>
    <t>23.08.2023 06:00:01</t>
  </si>
  <si>
    <t>23.08.2023 06:00:03</t>
  </si>
  <si>
    <t>23.08.2023 06:02:03</t>
  </si>
  <si>
    <t>23.08.2023 06:02:04</t>
  </si>
  <si>
    <t>23.08.2023 06:02:06</t>
  </si>
  <si>
    <t>23.08.2023 06:02:07</t>
  </si>
  <si>
    <t>23.08.2023 06:02:09</t>
  </si>
  <si>
    <t>23.08.2023 06:02:10</t>
  </si>
  <si>
    <t>23.08.2023 06:02:12</t>
  </si>
  <si>
    <t>23.08.2023 06:02:13</t>
  </si>
  <si>
    <t>23.08.2023 06:03:13</t>
  </si>
  <si>
    <t>23.08.2023 06:03:15</t>
  </si>
  <si>
    <t>23.08.2023 06:03:16</t>
  </si>
  <si>
    <t>23.08.2023 06:03:18</t>
  </si>
  <si>
    <t>23.08.2023 06:03:19</t>
  </si>
  <si>
    <t>23.08.2023 06:03:21</t>
  </si>
  <si>
    <t>23.08.2023 06:03:22</t>
  </si>
  <si>
    <t>23.08.2023 06:09:42</t>
  </si>
  <si>
    <t>23.08.2023 06:09:43</t>
  </si>
  <si>
    <t>23.08.2023 06:09:45</t>
  </si>
  <si>
    <t>23.08.2023 06:09:46</t>
  </si>
  <si>
    <t>23.08.2023 06:09:48</t>
  </si>
  <si>
    <t>23.08.2023 06:09:49</t>
  </si>
  <si>
    <t>23.08.2023 06:10:45</t>
  </si>
  <si>
    <t>23.08.2023 06:10:46</t>
  </si>
  <si>
    <t>23.08.2023 06:10:48</t>
  </si>
  <si>
    <t>23.08.2023 06:10:49</t>
  </si>
  <si>
    <t>23.08.2023 06:10:51</t>
  </si>
  <si>
    <t>23.08.2023 06:10:52</t>
  </si>
  <si>
    <t>23.08.2023 06:12:04</t>
  </si>
  <si>
    <t>23.08.2023 06:12:06</t>
  </si>
  <si>
    <t>23.08.2023 06:12:07</t>
  </si>
  <si>
    <t>23.08.2023 06:12:09</t>
  </si>
  <si>
    <t>23.08.2023 06:12:10</t>
  </si>
  <si>
    <t>23.08.2023 06:12:12</t>
  </si>
  <si>
    <t>23.08.2023 06:12:13</t>
  </si>
  <si>
    <t>23.08.2023 06:12:15</t>
  </si>
  <si>
    <t>23.08.2023 06:12:16</t>
  </si>
  <si>
    <t>23.08.2023 06:12:18</t>
  </si>
  <si>
    <t>23.08.2023 06:14:24</t>
  </si>
  <si>
    <t>23.08.2023 06:14:25</t>
  </si>
  <si>
    <t>23.08.2023 06:14:28</t>
  </si>
  <si>
    <t>23.08.2023 06:14:30</t>
  </si>
  <si>
    <t>23.08.2023 06:14:31</t>
  </si>
  <si>
    <t>23.08.2023 06:14:33</t>
  </si>
  <si>
    <t>23.08.2023 06:14:34</t>
  </si>
  <si>
    <t>23.08.2023 06:14:36</t>
  </si>
  <si>
    <t>23.08.2023 06:15:09</t>
  </si>
  <si>
    <t>23.08.2023 06:15:10</t>
  </si>
  <si>
    <t>23.08.2023 06:15:12</t>
  </si>
  <si>
    <t>23.08.2023 06:15:13</t>
  </si>
  <si>
    <t>23.08.2023 06:15:15</t>
  </si>
  <si>
    <t>23.08.2023 06:15:16</t>
  </si>
  <si>
    <t>23.08.2023 06:15:18</t>
  </si>
  <si>
    <t>23.08.2023 06:16:28</t>
  </si>
  <si>
    <t>23.08.2023 06:16:30</t>
  </si>
  <si>
    <t>23.08.2023 06:16:31</t>
  </si>
  <si>
    <t>23.08.2023 06:16:33</t>
  </si>
  <si>
    <t>23.08.2023 06:16:34</t>
  </si>
  <si>
    <t>23.08.2023 06:16:36</t>
  </si>
  <si>
    <t>23.08.2023 06:16:37</t>
  </si>
  <si>
    <t>23.08.2023 06:17:33</t>
  </si>
  <si>
    <t>23.08.2023 06:17:34</t>
  </si>
  <si>
    <t>23.08.2023 06:17:36</t>
  </si>
  <si>
    <t>23.08.2023 06:17:37</t>
  </si>
  <si>
    <t>23.08.2023 06:17:39</t>
  </si>
  <si>
    <t>23.08.2023 06:17:40</t>
  </si>
  <si>
    <t>23.08.2023 06:17:42</t>
  </si>
  <si>
    <t>23.08.2023 06:17:43</t>
  </si>
  <si>
    <t>23.08.2023 06:17:55</t>
  </si>
  <si>
    <t>23.08.2023 06:17:57</t>
  </si>
  <si>
    <t>23.08.2023 06:17:58</t>
  </si>
  <si>
    <t>23.08.2023 06:18:00</t>
  </si>
  <si>
    <t>23.08.2023 06:18:01</t>
  </si>
  <si>
    <t>23.08.2023 06:18:03</t>
  </si>
  <si>
    <t>23.08.2023 06:18:04</t>
  </si>
  <si>
    <t>23.08.2023 06:18:06</t>
  </si>
  <si>
    <t>23.08.2023 06:18:07</t>
  </si>
  <si>
    <t>23.08.2023 06:20:01</t>
  </si>
  <si>
    <t>23.08.2023 06:20:03</t>
  </si>
  <si>
    <t>23.08.2023 06:20:04</t>
  </si>
  <si>
    <t>23.08.2023 06:20:06</t>
  </si>
  <si>
    <t>23.08.2023 06:20:07</t>
  </si>
  <si>
    <t>23.08.2023 06:20:09</t>
  </si>
  <si>
    <t>23.08.2023 06:20:10</t>
  </si>
  <si>
    <t>23.08.2023 06:20:13</t>
  </si>
  <si>
    <t>23.08.2023 06:20:34</t>
  </si>
  <si>
    <t>23.08.2023 06:20:36</t>
  </si>
  <si>
    <t>23.08.2023 06:20:37</t>
  </si>
  <si>
    <t>23.08.2023 06:20:39</t>
  </si>
  <si>
    <t>23.08.2023 06:20:40</t>
  </si>
  <si>
    <t>23.08.2023 06:20:42</t>
  </si>
  <si>
    <t>23.08.2023 06:21:21</t>
  </si>
  <si>
    <t>23.08.2023 06:21:22</t>
  </si>
  <si>
    <t>23.08.2023 06:21:24</t>
  </si>
  <si>
    <t>23.08.2023 06:21:25</t>
  </si>
  <si>
    <t>23.08.2023 06:21:27</t>
  </si>
  <si>
    <t>23.08.2023 06:21:28</t>
  </si>
  <si>
    <t>23.08.2023 06:21:30</t>
  </si>
  <si>
    <t>23.08.2023 06:26:36</t>
  </si>
  <si>
    <t>23.08.2023 06:26:37</t>
  </si>
  <si>
    <t>23.08.2023 06:26:39</t>
  </si>
  <si>
    <t>23.08.2023 06:26:40</t>
  </si>
  <si>
    <t>23.08.2023 06:26:42</t>
  </si>
  <si>
    <t>23.08.2023 06:26:43</t>
  </si>
  <si>
    <t>23.08.2023 06:26:45</t>
  </si>
  <si>
    <t>23.08.2023 06:26:46</t>
  </si>
  <si>
    <t>23.08.2023 06:26:48</t>
  </si>
  <si>
    <t>23.08.2023 06:26:58</t>
  </si>
  <si>
    <t>23.08.2023 06:27:00</t>
  </si>
  <si>
    <t>23.08.2023 06:27:01</t>
  </si>
  <si>
    <t>23.08.2023 06:27:03</t>
  </si>
  <si>
    <t>23.08.2023 06:27:04</t>
  </si>
  <si>
    <t>23.08.2023 06:27:06</t>
  </si>
  <si>
    <t>23.08.2023 06:27:07</t>
  </si>
  <si>
    <t>23.08.2023 06:28:34</t>
  </si>
  <si>
    <t>23.08.2023 06:28:36</t>
  </si>
  <si>
    <t>23.08.2023 06:28:37</t>
  </si>
  <si>
    <t>23.08.2023 06:28:39</t>
  </si>
  <si>
    <t>23.08.2023 06:28:40</t>
  </si>
  <si>
    <t>23.08.2023 06:28:42</t>
  </si>
  <si>
    <t>23.08.2023 06:28:43</t>
  </si>
  <si>
    <t>23.08.2023 06:28:45</t>
  </si>
  <si>
    <t>23.08.2023 06:30:36</t>
  </si>
  <si>
    <t>23.08.2023 06:30:37</t>
  </si>
  <si>
    <t>23.08.2023 06:30:39</t>
  </si>
  <si>
    <t>23.08.2023 06:30:40</t>
  </si>
  <si>
    <t>23.08.2023 06:30:42</t>
  </si>
  <si>
    <t>23.08.2023 06:30:43</t>
  </si>
  <si>
    <t>23.08.2023 06:30:45</t>
  </si>
  <si>
    <t>23.08.2023 06:30:46</t>
  </si>
  <si>
    <t>23.08.2023 06:33:36</t>
  </si>
  <si>
    <t>23.08.2023 06:33:37</t>
  </si>
  <si>
    <t>23.08.2023 06:33:39</t>
  </si>
  <si>
    <t>23.08.2023 06:33:40</t>
  </si>
  <si>
    <t>23.08.2023 06:33:42</t>
  </si>
  <si>
    <t>23.08.2023 06:33:43</t>
  </si>
  <si>
    <t>23.08.2023 06:37:19</t>
  </si>
  <si>
    <t>23.08.2023 06:37:21</t>
  </si>
  <si>
    <t>23.08.2023 06:37:22</t>
  </si>
  <si>
    <t>23.08.2023 06:37:24</t>
  </si>
  <si>
    <t>23.08.2023 06:37:25</t>
  </si>
  <si>
    <t>23.08.2023 06:37:27</t>
  </si>
  <si>
    <t>23.08.2023 06:37:28</t>
  </si>
  <si>
    <t>23.08.2023 06:37:30</t>
  </si>
  <si>
    <t>23.08.2023 06:38:54</t>
  </si>
  <si>
    <t>23.08.2023 06:38:55</t>
  </si>
  <si>
    <t>23.08.2023 06:38:57</t>
  </si>
  <si>
    <t>23.08.2023 06:38:58</t>
  </si>
  <si>
    <t>23.08.2023 06:39:00</t>
  </si>
  <si>
    <t>23.08.2023 06:39:03</t>
  </si>
  <si>
    <t>23.08.2023 06:39:04</t>
  </si>
  <si>
    <t>23.08.2023 06:39:50</t>
  </si>
  <si>
    <t>23.08.2023 06:39:51</t>
  </si>
  <si>
    <t>23.08.2023 06:39:53</t>
  </si>
  <si>
    <t>23.08.2023 06:39:54</t>
  </si>
  <si>
    <t>23.08.2023 06:39:56</t>
  </si>
  <si>
    <t>23.08.2023 06:39:57</t>
  </si>
  <si>
    <t>23.08.2023 06:39:59</t>
  </si>
  <si>
    <t>23.08.2023 06:40:00</t>
  </si>
  <si>
    <t>23.08.2023 06:40:02</t>
  </si>
  <si>
    <t>23.08.2023 06:40:03</t>
  </si>
  <si>
    <t>23.08.2023 06:45:12</t>
  </si>
  <si>
    <t>23.08.2023 06:45:13</t>
  </si>
  <si>
    <t>23.08.2023 06:45:15</t>
  </si>
  <si>
    <t>23.08.2023 06:45:16</t>
  </si>
  <si>
    <t>23.08.2023 06:45:18</t>
  </si>
  <si>
    <t>23.08.2023 06:45:19</t>
  </si>
  <si>
    <t>23.08.2023 06:45:21</t>
  </si>
  <si>
    <t>23.08.2023 06:47:46</t>
  </si>
  <si>
    <t>23.08.2023 06:47:48</t>
  </si>
  <si>
    <t>23.08.2023 06:47:49</t>
  </si>
  <si>
    <t>23.08.2023 06:47:51</t>
  </si>
  <si>
    <t>23.08.2023 06:47:52</t>
  </si>
  <si>
    <t>23.08.2023 06:47:54</t>
  </si>
  <si>
    <t>23.08.2023 06:47:55</t>
  </si>
  <si>
    <t>23.08.2023 06:49:43</t>
  </si>
  <si>
    <t>23.08.2023 06:49:45</t>
  </si>
  <si>
    <t>23.08.2023 06:52:06</t>
  </si>
  <si>
    <t>23.08.2023 06:52:07</t>
  </si>
  <si>
    <t>23.08.2023 06:52:09</t>
  </si>
  <si>
    <t>23.08.2023 06:52:10</t>
  </si>
  <si>
    <t>23.08.2023 06:52:12</t>
  </si>
  <si>
    <t>23.08.2023 06:52:13</t>
  </si>
  <si>
    <t>23.08.2023 06:55:19</t>
  </si>
  <si>
    <t>23.08.2023 06:55:21</t>
  </si>
  <si>
    <t>23.08.2023 06:55:22</t>
  </si>
  <si>
    <t>23.08.2023 06:55:24</t>
  </si>
  <si>
    <t>23.08.2023 06:55:25</t>
  </si>
  <si>
    <t>23.08.2023 06:55:27</t>
  </si>
  <si>
    <t>23.08.2023 06:57:16</t>
  </si>
  <si>
    <t>23.08.2023 06:57:18</t>
  </si>
  <si>
    <t>23.08.2023 06:57:19</t>
  </si>
  <si>
    <t>23.08.2023 06:57:21</t>
  </si>
  <si>
    <t>23.08.2023 06:57:22</t>
  </si>
  <si>
    <t>23.08.2023 06:57:24</t>
  </si>
  <si>
    <t>23.08.2023 06:57:25</t>
  </si>
  <si>
    <t>23.08.2023 06:57:40</t>
  </si>
  <si>
    <t>23.08.2023 06:57:42</t>
  </si>
  <si>
    <t>23.08.2023 06:57:43</t>
  </si>
  <si>
    <t>23.08.2023 06:57:45</t>
  </si>
  <si>
    <t>23.08.2023 06:57:46</t>
  </si>
  <si>
    <t>23.08.2023 06:57:49</t>
  </si>
  <si>
    <t>23.08.2023 06:58:58</t>
  </si>
  <si>
    <t>23.08.2023 06:59:00</t>
  </si>
  <si>
    <t>23.08.2023 06:59:03</t>
  </si>
  <si>
    <t>23.08.2023 06:59:04</t>
  </si>
  <si>
    <t>23.08.2023 06:59:06</t>
  </si>
  <si>
    <t>23.08.2023 06:59:07</t>
  </si>
  <si>
    <t>23.08.2023 07:02:27</t>
  </si>
  <si>
    <t>23.08.2023 07:02:28</t>
  </si>
  <si>
    <t>23.08.2023 07:02:30</t>
  </si>
  <si>
    <t>23.08.2023 07:02:31</t>
  </si>
  <si>
    <t>23.08.2023 07:02:33</t>
  </si>
  <si>
    <t>23.08.2023 07:02:34</t>
  </si>
  <si>
    <t>23.08.2023 07:02:36</t>
  </si>
  <si>
    <t>23.08.2023 07:02:57</t>
  </si>
  <si>
    <t>23.08.2023 07:02:58</t>
  </si>
  <si>
    <t>23.08.2023 07:03:00</t>
  </si>
  <si>
    <t>23.08.2023 07:03:01</t>
  </si>
  <si>
    <t>23.08.2023 07:03:03</t>
  </si>
  <si>
    <t>23.08.2023 07:03:04</t>
  </si>
  <si>
    <t>23.08.2023 07:03:06</t>
  </si>
  <si>
    <t>23.08.2023 07:03:07</t>
  </si>
  <si>
    <t>23.08.2023 07:03:09</t>
  </si>
  <si>
    <t>23.08.2023 07:03:20</t>
  </si>
  <si>
    <t>23.08.2023 07:03:21</t>
  </si>
  <si>
    <t>23.08.2023 07:03:23</t>
  </si>
  <si>
    <t>23.08.2023 07:03:24</t>
  </si>
  <si>
    <t>23.08.2023 07:03:26</t>
  </si>
  <si>
    <t>23.08.2023 07:03:27</t>
  </si>
  <si>
    <t>23.08.2023 07:03:29</t>
  </si>
  <si>
    <t>23.08.2023 07:03:48</t>
  </si>
  <si>
    <t>23.08.2023 07:03:50</t>
  </si>
  <si>
    <t>23.08.2023 07:03:51</t>
  </si>
  <si>
    <t>23.08.2023 07:03:53</t>
  </si>
  <si>
    <t>23.08.2023 07:03:54</t>
  </si>
  <si>
    <t>23.08.2023 07:03:56</t>
  </si>
  <si>
    <t>23.08.2023 07:03:57</t>
  </si>
  <si>
    <t>23.08.2023 07:04:42</t>
  </si>
  <si>
    <t>23.08.2023 07:04:43</t>
  </si>
  <si>
    <t>23.08.2023 07:05:40</t>
  </si>
  <si>
    <t>23.08.2023 07:05:43</t>
  </si>
  <si>
    <t>23.08.2023 07:07:39</t>
  </si>
  <si>
    <t>23.08.2023 07:07:40</t>
  </si>
  <si>
    <t>23.08.2023 07:07:42</t>
  </si>
  <si>
    <t>23.08.2023 07:07:43</t>
  </si>
  <si>
    <t>23.08.2023 07:07:45</t>
  </si>
  <si>
    <t>23.08.2023 07:07:46</t>
  </si>
  <si>
    <t>23.08.2023 07:07:48</t>
  </si>
  <si>
    <t>23.08.2023 07:07:49</t>
  </si>
  <si>
    <t>23.08.2023 07:07:51</t>
  </si>
  <si>
    <t>23.08.2023 07:07:52</t>
  </si>
  <si>
    <t>23.08.2023 07:07:54</t>
  </si>
  <si>
    <t>23.08.2023 07:07:55</t>
  </si>
  <si>
    <t>23.08.2023 07:07:57</t>
  </si>
  <si>
    <t>23.08.2023 07:07:58</t>
  </si>
  <si>
    <t>23.08.2023 07:08:54</t>
  </si>
  <si>
    <t>23.08.2023 07:08:56</t>
  </si>
  <si>
    <t>23.08.2023 07:08:57</t>
  </si>
  <si>
    <t>23.08.2023 07:08:59</t>
  </si>
  <si>
    <t>23.08.2023 07:09:00</t>
  </si>
  <si>
    <t>23.08.2023 07:09:02</t>
  </si>
  <si>
    <t>23.08.2023 07:09:32</t>
  </si>
  <si>
    <t>23.08.2023 07:09:33</t>
  </si>
  <si>
    <t>23.08.2023 07:09:35</t>
  </si>
  <si>
    <t>23.08.2023 07:09:36</t>
  </si>
  <si>
    <t>23.08.2023 07:09:38</t>
  </si>
  <si>
    <t>23.08.2023 07:09:39</t>
  </si>
  <si>
    <t>23.08.2023 07:09:41</t>
  </si>
  <si>
    <t>23.08.2023 07:09:42</t>
  </si>
  <si>
    <t>23.08.2023 07:09:44</t>
  </si>
  <si>
    <t>23.08.2023 07:12:52</t>
  </si>
  <si>
    <t>23.08.2023 07:12:54</t>
  </si>
  <si>
    <t>23.08.2023 07:12:55</t>
  </si>
  <si>
    <t>23.08.2023 07:12:57</t>
  </si>
  <si>
    <t>23.08.2023 07:12:58</t>
  </si>
  <si>
    <t>23.08.2023 07:13:00</t>
  </si>
  <si>
    <t>23.08.2023 07:13:01</t>
  </si>
  <si>
    <t>23.08.2023 07:14:57</t>
  </si>
  <si>
    <t>23.08.2023 07:14:58</t>
  </si>
  <si>
    <t>23.08.2023 07:15:00</t>
  </si>
  <si>
    <t>23.08.2023 07:15:01</t>
  </si>
  <si>
    <t>23.08.2023 07:15:03</t>
  </si>
  <si>
    <t>23.08.2023 07:15:05</t>
  </si>
  <si>
    <t>23.08.2023 07:15:06</t>
  </si>
  <si>
    <t>23.08.2023 07:15:07</t>
  </si>
  <si>
    <t>23.08.2023 07:15:12</t>
  </si>
  <si>
    <t>23.08.2023 07:15:14</t>
  </si>
  <si>
    <t>23.08.2023 07:15:15</t>
  </si>
  <si>
    <t>23.08.2023 07:15:17</t>
  </si>
  <si>
    <t>23.08.2023 07:15:18</t>
  </si>
  <si>
    <t>23.08.2023 07:15:20</t>
  </si>
  <si>
    <t>23.08.2023 07:15:21</t>
  </si>
  <si>
    <t>23.08.2023 07:18:09</t>
  </si>
  <si>
    <t>23.08.2023 07:18:10</t>
  </si>
  <si>
    <t>23.08.2023 07:18:12</t>
  </si>
  <si>
    <t>23.08.2023 07:18:13</t>
  </si>
  <si>
    <t>23.08.2023 07:18:15</t>
  </si>
  <si>
    <t>23.08.2023 07:18:16</t>
  </si>
  <si>
    <t>23.08.2023 07:18:18</t>
  </si>
  <si>
    <t>23.08.2023 07:22:33</t>
  </si>
  <si>
    <t>23.08.2023 07:22:34</t>
  </si>
  <si>
    <t>23.08.2023 07:22:36</t>
  </si>
  <si>
    <t>23.08.2023 07:22:37</t>
  </si>
  <si>
    <t>23.08.2023 07:22:40</t>
  </si>
  <si>
    <t>23.08.2023 07:22:42</t>
  </si>
  <si>
    <t>23.08.2023 07:23:55</t>
  </si>
  <si>
    <t>23.08.2023 07:23:57</t>
  </si>
  <si>
    <t>23.08.2023 07:23:58</t>
  </si>
  <si>
    <t>23.08.2023 07:24:00</t>
  </si>
  <si>
    <t>23.08.2023 07:24:01</t>
  </si>
  <si>
    <t>23.08.2023 07:24:03</t>
  </si>
  <si>
    <t>23.08.2023 07:24:04</t>
  </si>
  <si>
    <t>23.08.2023 07:24:06</t>
  </si>
  <si>
    <t>23.08.2023 07:25:25</t>
  </si>
  <si>
    <t>23.08.2023 07:25:27</t>
  </si>
  <si>
    <t>23.08.2023 07:25:28</t>
  </si>
  <si>
    <t>23.08.2023 07:25:30</t>
  </si>
  <si>
    <t>23.08.2023 07:25:31</t>
  </si>
  <si>
    <t>23.08.2023 07:25:34</t>
  </si>
  <si>
    <t>23.08.2023 07:25:37</t>
  </si>
  <si>
    <t>23.08.2023 07:26:00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</si>
  <si>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</si>
  <si>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</si>
  <si>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</si>
  <si>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</si>
  <si>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</si>
  <si>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</si>
  <si>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</si>
  <si>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</si>
  <si>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07:26:13</t>
  </si>
  <si>
    <t>23.08.2023 07:26:15</t>
  </si>
  <si>
    <t>23.08.2023 07:29:36</t>
  </si>
  <si>
    <t>23.08.2023 07:29:37</t>
  </si>
  <si>
    <t>23.08.2023 07:29:39</t>
  </si>
  <si>
    <t>23.08.2023 07:29:40</t>
  </si>
  <si>
    <t>23.08.2023 07:29:43</t>
  </si>
  <si>
    <t>23.08.2023 07:29:45</t>
  </si>
  <si>
    <t>23.08.2023 07:29:52</t>
  </si>
  <si>
    <t>23.08.2023 07:29:54</t>
  </si>
  <si>
    <t>23.08.2023 07:29:55</t>
  </si>
  <si>
    <t>23.08.2023 07:29:57</t>
  </si>
  <si>
    <t>23.08.2023 07:29:58</t>
  </si>
  <si>
    <t>23.08.2023 07:30:00</t>
  </si>
  <si>
    <t>23.08.2023 07:30:01</t>
  </si>
  <si>
    <t>23.08.2023 07:30:03</t>
  </si>
  <si>
    <t>23.08.2023 07:30:07</t>
  </si>
  <si>
    <t>23.08.2023 07:30:10</t>
  </si>
  <si>
    <t>23.08.2023 07:32:19</t>
  </si>
  <si>
    <t>23.08.2023 07:32:21</t>
  </si>
  <si>
    <t>23.08.2023 07:32:22</t>
  </si>
  <si>
    <t>23.08.2023 07:32:24</t>
  </si>
  <si>
    <t>23.08.2023 07:32:25</t>
  </si>
  <si>
    <t>23.08.2023 07:32:27</t>
  </si>
  <si>
    <t>23.08.2023 07:32:28</t>
  </si>
  <si>
    <t>23.08.2023 07:33:49</t>
  </si>
  <si>
    <t>23.08.2023 07:33:51</t>
  </si>
  <si>
    <t>23.08.2023 07:33:52</t>
  </si>
  <si>
    <t>23.08.2023 07:33:54</t>
  </si>
  <si>
    <t>23.08.2023 07:33:55</t>
  </si>
  <si>
    <t>23.08.2023 07:33:57</t>
  </si>
  <si>
    <t>23.08.2023 07:35:06</t>
  </si>
  <si>
    <t>23.08.2023 07:35:07</t>
  </si>
  <si>
    <t>23.08.2023 07:35:09</t>
  </si>
  <si>
    <t>23.08.2023 07:35:37</t>
  </si>
  <si>
    <t>23.08.2023 07:35:39</t>
  </si>
  <si>
    <t>23.08.2023 07:35:40</t>
  </si>
  <si>
    <t>23.08.2023 07:35:42</t>
  </si>
  <si>
    <t>23.08.2023 07:36:54</t>
  </si>
  <si>
    <t>23.08.2023 07:36:55</t>
  </si>
  <si>
    <t>23.08.2023 07:36:57</t>
  </si>
  <si>
    <t>23.08.2023 07:37:00</t>
  </si>
  <si>
    <t>23.08.2023 07:39:13</t>
  </si>
  <si>
    <t>23.08.2023 07:39:15</t>
  </si>
  <si>
    <t>23.08.2023 07:39:16</t>
  </si>
  <si>
    <t>23.08.2023 07:39:18</t>
  </si>
  <si>
    <t>23.08.2023 07:39:19</t>
  </si>
  <si>
    <t>23.08.2023 07:39:21</t>
  </si>
  <si>
    <t>23.08.2023 07:39:22</t>
  </si>
  <si>
    <t>23.08.2023 07:40:39</t>
  </si>
  <si>
    <t>23.08.2023 07:40:40</t>
  </si>
  <si>
    <t>23.08.2023 07:40:42</t>
  </si>
  <si>
    <t>23.08.2023 07:40:43</t>
  </si>
  <si>
    <t>23.08.2023 07:40:45</t>
  </si>
  <si>
    <t>23.08.2023 07:40:46</t>
  </si>
  <si>
    <t>23.08.2023 07:40:48</t>
  </si>
  <si>
    <t>23.08.2023 07:42:00</t>
  </si>
  <si>
    <t>23.08.2023 07:42:03</t>
  </si>
  <si>
    <t>23.08.2023 07:42:04</t>
  </si>
  <si>
    <t>23.08.2023 07:42:06</t>
  </si>
  <si>
    <t>23.08.2023 07:42:07</t>
  </si>
  <si>
    <t>23.08.2023 07:42:09</t>
  </si>
  <si>
    <t>23.08.2023 07:47:28</t>
  </si>
  <si>
    <t>23.08.2023 07:47:30</t>
  </si>
  <si>
    <t>23.08.2023 07:47:31</t>
  </si>
  <si>
    <t>23.08.2023 07:47:33</t>
  </si>
  <si>
    <t>23.08.2023 07:47:34</t>
  </si>
  <si>
    <t>23.08.2023 07:47:36</t>
  </si>
  <si>
    <t>23.08.2023 07:47:37</t>
  </si>
  <si>
    <t>23.08.2023 07:47:39</t>
  </si>
  <si>
    <t>23.08.2023 07:52:51</t>
  </si>
  <si>
    <t>23.08.2023 07:52:52</t>
  </si>
  <si>
    <t>23.08.2023 07:52:54</t>
  </si>
  <si>
    <t>23.08.2023 07:52:57</t>
  </si>
  <si>
    <t>23.08.2023 07:52:58</t>
  </si>
  <si>
    <t>23.08.2023 07:53:00</t>
  </si>
  <si>
    <t>23.08.2023 07:54:10</t>
  </si>
  <si>
    <t>23.08.2023 07:54:12</t>
  </si>
  <si>
    <t>23.08.2023 07:54:13</t>
  </si>
  <si>
    <t>23.08.2023 07:54:15</t>
  </si>
  <si>
    <t>23.08.2023 07:54:16</t>
  </si>
  <si>
    <t>23.08.2023 07:54:18</t>
  </si>
  <si>
    <t>23.08.2023 07:54:19</t>
  </si>
  <si>
    <t>23.08.2023 07:54:30</t>
  </si>
  <si>
    <t>23.08.2023 07:54:31</t>
  </si>
  <si>
    <t>23.08.2023 07:54:33</t>
  </si>
  <si>
    <t>23.08.2023 07:54:34</t>
  </si>
  <si>
    <t>23.08.2023 07:54:36</t>
  </si>
  <si>
    <t>23.08.2023 07:54:37</t>
  </si>
  <si>
    <t>23.08.2023 07:54:39</t>
  </si>
  <si>
    <t>23.08.2023 07:56:40</t>
  </si>
  <si>
    <t>23.08.2023 07:56:42</t>
  </si>
  <si>
    <t>23.08.2023 07:56:43</t>
  </si>
  <si>
    <t>23.08.2023 07:56:45</t>
  </si>
  <si>
    <t>23.08.2023 07:56:46</t>
  </si>
  <si>
    <t>23.08.2023 07:56:48</t>
  </si>
  <si>
    <t>23.08.2023 07:56:49</t>
  </si>
  <si>
    <t>23.08.2023 07:56:55</t>
  </si>
  <si>
    <t>23.08.2023 07:56:57</t>
  </si>
  <si>
    <t>23.08.2023 07:56:58</t>
  </si>
  <si>
    <t>23.08.2023 07:57:00</t>
  </si>
  <si>
    <t>23.08.2023 07:57:01</t>
  </si>
  <si>
    <t>23.08.2023 07:57:03</t>
  </si>
  <si>
    <t>23.08.2023 07:57:04</t>
  </si>
  <si>
    <t>23.08.2023 07:57:38</t>
  </si>
  <si>
    <t>23.08.2023 07:57:39</t>
  </si>
  <si>
    <t>23.08.2023 07:57:42</t>
  </si>
  <si>
    <t>23.08.2023 07:57:44</t>
  </si>
  <si>
    <t>23.08.2023 07:57:45</t>
  </si>
  <si>
    <t>23.08.2023 08:02:18</t>
  </si>
  <si>
    <t>23.08.2023 08:02:19</t>
  </si>
  <si>
    <t>23.08.2023 08:02:21</t>
  </si>
  <si>
    <t>23.08.2023 08:02:22</t>
  </si>
  <si>
    <t>23.08.2023 08:02:24</t>
  </si>
  <si>
    <t>23.08.2023 08:02:25</t>
  </si>
  <si>
    <t>23.08.2023 08:02:27</t>
  </si>
  <si>
    <t>23.08.2023 08:02:28</t>
  </si>
  <si>
    <t>23.08.2023 08:03:37</t>
  </si>
  <si>
    <t>23.08.2023 08:03:39</t>
  </si>
  <si>
    <t>23.08.2023 08:03:40</t>
  </si>
  <si>
    <t>23.08.2023 08:03:42</t>
  </si>
  <si>
    <t>23.08.2023 08:03:43</t>
  </si>
  <si>
    <t>23.08.2023 08:03:45</t>
  </si>
  <si>
    <t>23.08.2023 08:03:46</t>
  </si>
  <si>
    <t>23.08.2023 08:03:48</t>
  </si>
  <si>
    <t>23.08.2023 08:03:49</t>
  </si>
  <si>
    <t>23.08.2023 08:03:51</t>
  </si>
  <si>
    <t>23.08.2023 08:04:21</t>
  </si>
  <si>
    <t>23.08.2023 08:04:22</t>
  </si>
  <si>
    <t>23.08.2023 08:04:24</t>
  </si>
  <si>
    <t>23.08.2023 08:04:25</t>
  </si>
  <si>
    <t>23.08.2023 08:04:27</t>
  </si>
  <si>
    <t>23.08.2023 08:04:28</t>
  </si>
  <si>
    <t>23.08.2023 08:04:30</t>
  </si>
  <si>
    <t>23.08.2023 08:04:31</t>
  </si>
  <si>
    <t>23.08.2023 08:04:33</t>
  </si>
  <si>
    <t>23.08.2023 08:05:12</t>
  </si>
  <si>
    <t>23.08.2023 08:05:13</t>
  </si>
  <si>
    <t>23.08.2023 08:05:15</t>
  </si>
  <si>
    <t>23.08.2023 08:05:16</t>
  </si>
  <si>
    <t>23.08.2023 08:05:18</t>
  </si>
  <si>
    <t>23.08.2023 08:05:19</t>
  </si>
  <si>
    <t>23.08.2023 08:05:21</t>
  </si>
  <si>
    <t>23.08.2023 08:05:22</t>
  </si>
  <si>
    <t>23.08.2023 08:05:54</t>
  </si>
  <si>
    <t>23.08.2023 08:05:55</t>
  </si>
  <si>
    <t>23.08.2023 08:05:57</t>
  </si>
  <si>
    <t>23.08.2023 08:05:58</t>
  </si>
  <si>
    <t>23.08.2023 08:06:00</t>
  </si>
  <si>
    <t>23.08.2023 08:06:01</t>
  </si>
  <si>
    <t>23.08.2023 08:06:03</t>
  </si>
  <si>
    <t>23.08.2023 08:07:22</t>
  </si>
  <si>
    <t>23.08.2023 08:07:24</t>
  </si>
  <si>
    <t>23.08.2023 08:07:25</t>
  </si>
  <si>
    <t>23.08.2023 08:07:27</t>
  </si>
  <si>
    <t>23.08.2023 08:07:28</t>
  </si>
  <si>
    <t>23.08.2023 08:07:30</t>
  </si>
  <si>
    <t>23.08.2023 08:07:31</t>
  </si>
  <si>
    <t>23.08.2023 08:07:33</t>
  </si>
  <si>
    <t>23.08.2023 08:07:37</t>
  </si>
  <si>
    <t>23.08.2023 08:07:39</t>
  </si>
  <si>
    <t>23.08.2023 08:07:40</t>
  </si>
  <si>
    <t>23.08.2023 08:07:42</t>
  </si>
  <si>
    <t>23.08.2023 08:07:43</t>
  </si>
  <si>
    <t>23.08.2023 08:07:45</t>
  </si>
  <si>
    <t>23.08.2023 08:08:13</t>
  </si>
  <si>
    <t>23.08.2023 08:08:16</t>
  </si>
  <si>
    <t>23.08.2023 08:08:18</t>
  </si>
  <si>
    <t>23.08.2023 08:08:21</t>
  </si>
  <si>
    <t>23.08.2023 08:08:28</t>
  </si>
  <si>
    <t>23.08.2023 08:09:48</t>
  </si>
  <si>
    <t>23.08.2023 08:09:52</t>
  </si>
  <si>
    <t>23.08.2023 08:09:54</t>
  </si>
  <si>
    <t>23.08.2023 08:09:55</t>
  </si>
  <si>
    <t>23.08.2023 08:09:57</t>
  </si>
  <si>
    <t>23.08.2023 08:09:58</t>
  </si>
  <si>
    <t>23.08.2023 08:10:00</t>
  </si>
  <si>
    <t>23.08.2023 08:10:01</t>
  </si>
  <si>
    <t>23.08.2023 08:10:03</t>
  </si>
  <si>
    <t>23.08.2023 08:10:04</t>
  </si>
  <si>
    <t>23.08.2023 08:10:06</t>
  </si>
  <si>
    <t>23.08.2023 08:10:07</t>
  </si>
  <si>
    <t>23.08.2023 08:10:09</t>
  </si>
  <si>
    <t>23.08.2023 08:10:10</t>
  </si>
  <si>
    <t>23.08.2023 08:10:12</t>
  </si>
  <si>
    <t>23.08.2023 08:10:13</t>
  </si>
  <si>
    <t>23.08.2023 08:10:15</t>
  </si>
  <si>
    <t>23.08.2023 08:10:41</t>
  </si>
  <si>
    <t>23.08.2023 08:10:42</t>
  </si>
  <si>
    <t>23.08.2023 08:10:44</t>
  </si>
  <si>
    <t>23.08.2023 08:10:45</t>
  </si>
  <si>
    <t>23.08.2023 08:10:47</t>
  </si>
  <si>
    <t>23.08.2023 08:10:48</t>
  </si>
  <si>
    <t>23.08.2023 08:10:50</t>
  </si>
  <si>
    <t>23.08.2023 08:10:51</t>
  </si>
  <si>
    <t>23.08.2023 08:11:10</t>
  </si>
  <si>
    <t>23.08.2023 08:11:12</t>
  </si>
  <si>
    <t>23.08.2023 08:11:13</t>
  </si>
  <si>
    <t>23.08.2023 08:11:15</t>
  </si>
  <si>
    <t>23.08.2023 08:11:16</t>
  </si>
  <si>
    <t>23.08.2023 08:11:18</t>
  </si>
  <si>
    <t>23.08.2023 08:11:19</t>
  </si>
  <si>
    <t>23.08.2023 08:11:21</t>
  </si>
  <si>
    <t>23.08.2023 08:12:27</t>
  </si>
  <si>
    <t>23.08.2023 08:12:39</t>
  </si>
  <si>
    <t>23.08.2023 08:12:40</t>
  </si>
  <si>
    <t>23.08.2023 08:12:42</t>
  </si>
  <si>
    <t>23.08.2023 08:12:43</t>
  </si>
  <si>
    <t>23.08.2023 08:12:45</t>
  </si>
  <si>
    <t>23.08.2023 08:13:43</t>
  </si>
  <si>
    <t>23.08.2023 08:13:45</t>
  </si>
  <si>
    <t>23.08.2023 08:13:48</t>
  </si>
  <si>
    <t>23.08.2023 08:13:49</t>
  </si>
  <si>
    <t>23.08.2023 08:13:51</t>
  </si>
  <si>
    <t>23.08.2023 08:14:30</t>
  </si>
  <si>
    <t>23.08.2023 08:14:46</t>
  </si>
  <si>
    <t>23.08.2023 08:14:48</t>
  </si>
  <si>
    <t>23.08.2023 08:14:49</t>
  </si>
  <si>
    <t>23.08.2023 08:14:51</t>
  </si>
  <si>
    <t>23.08.2023 08:16:31</t>
  </si>
  <si>
    <t>23.08.2023 08:16:33</t>
  </si>
  <si>
    <t>23.08.2023 08:16:34</t>
  </si>
  <si>
    <t>23.08.2023 08:16:43</t>
  </si>
  <si>
    <t>23.08.2023 08:16:49</t>
  </si>
  <si>
    <t>23.08.2023 08:16:55</t>
  </si>
  <si>
    <t>23.08.2023 08:17:48</t>
  </si>
  <si>
    <t>23.08.2023 08:17:54</t>
  </si>
  <si>
    <t>23.08.2023 08:19:48</t>
  </si>
  <si>
    <t>23.08.2023 08:19:55</t>
  </si>
  <si>
    <t>23.08.2023 08:19:57</t>
  </si>
  <si>
    <t>23.08.2023 08:19:58</t>
  </si>
  <si>
    <t>23.08.2023 08:20:00</t>
  </si>
  <si>
    <t>23.08.2023 08:20:03</t>
  </si>
  <si>
    <t>23.08.2023 08:20:04</t>
  </si>
  <si>
    <t>23.08.2023 08:20:06</t>
  </si>
  <si>
    <t>23.08.2023 08:20:54</t>
  </si>
  <si>
    <t>23.08.2023 08:20:56</t>
  </si>
  <si>
    <t>23.08.2023 08:20:57</t>
  </si>
  <si>
    <t>23.08.2023 08:20:59</t>
  </si>
  <si>
    <t>23.08.2023 08:21:00</t>
  </si>
  <si>
    <t>23.08.2023 08:21:02</t>
  </si>
  <si>
    <t>23.08.2023 08:21:03</t>
  </si>
  <si>
    <t>23.08.2023 08:23:37</t>
  </si>
  <si>
    <t>23.08.2023 08:23:39</t>
  </si>
  <si>
    <t>23.08.2023 08:23:40</t>
  </si>
  <si>
    <t>23.08.2023 08:23:42</t>
  </si>
  <si>
    <t>23.08.2023 08:23:43</t>
  </si>
  <si>
    <t>23.08.2023 08:23:45</t>
  </si>
  <si>
    <t>23.08.2023 08:23:46</t>
  </si>
  <si>
    <t>23.08.2023 08:23:48</t>
  </si>
  <si>
    <t>23.08.2023 08:24:49</t>
  </si>
  <si>
    <t>23.08.2023 08:24:51</t>
  </si>
  <si>
    <t>23.08.2023 08:24:52</t>
  </si>
  <si>
    <t>23.08.2023 08:24:54</t>
  </si>
  <si>
    <t>23.08.2023 08:24:55</t>
  </si>
  <si>
    <t>23.08.2023 08:24:57</t>
  </si>
  <si>
    <t>23.08.2023 08:25:00</t>
  </si>
  <si>
    <t>23.08.2023 08:25:04</t>
  </si>
  <si>
    <t>23.08.2023 08:25:06</t>
  </si>
  <si>
    <t>23.08.2023 08:25:07</t>
  </si>
  <si>
    <t>23.08.2023 08:25:09</t>
  </si>
  <si>
    <t>23.08.2023 08:25:10</t>
  </si>
  <si>
    <t>23.08.2023 08:25:46</t>
  </si>
  <si>
    <t>23.08.2023 08:25:48</t>
  </si>
  <si>
    <t>23.08.2023 08:25:49</t>
  </si>
  <si>
    <t>23.08.2023 08:25:51</t>
  </si>
  <si>
    <t>23.08.2023 08:25:52</t>
  </si>
  <si>
    <t>23.08.2023 08:25:54</t>
  </si>
  <si>
    <t>23.08.2023 08:25:55</t>
  </si>
  <si>
    <t>23.08.2023 08:25:57</t>
  </si>
  <si>
    <t>23.08.2023 08:25:58</t>
  </si>
  <si>
    <t>23.08.2023 08:26:39</t>
  </si>
  <si>
    <t>23.08.2023 08:26:41</t>
  </si>
  <si>
    <t>23.08.2023 08:26:42</t>
  </si>
  <si>
    <t>23.08.2023 08:26:44</t>
  </si>
  <si>
    <t>23.08.2023 08:26:45</t>
  </si>
  <si>
    <t>23.08.2023 08:26:47</t>
  </si>
  <si>
    <t>23.08.2023 08:27:30</t>
  </si>
  <si>
    <t>23.08.2023 08:27:31</t>
  </si>
  <si>
    <t>23.08.2023 08:27:33</t>
  </si>
  <si>
    <t>23.08.2023 08:27:34</t>
  </si>
  <si>
    <t>23.08.2023 08:27:36</t>
  </si>
  <si>
    <t>23.08.2023 08:27:37</t>
  </si>
  <si>
    <t>23.08.2023 08:27:39</t>
  </si>
  <si>
    <t>23.08.2023 08:27:40</t>
  </si>
  <si>
    <t>23.08.2023 08:31:19</t>
  </si>
  <si>
    <t>23.08.2023 08:31:21</t>
  </si>
  <si>
    <t>23.08.2023 08:31:46</t>
  </si>
  <si>
    <t>23.08.2023 08:31:48</t>
  </si>
  <si>
    <t>23.08.2023 08:31:49</t>
  </si>
  <si>
    <t>23.08.2023 08:31:51</t>
  </si>
  <si>
    <t>23.08.2023 08:31:52</t>
  </si>
  <si>
    <t>23.08.2023 08:31:55</t>
  </si>
  <si>
    <t>23.08.2023 08:31:57</t>
  </si>
  <si>
    <t>23.08.2023 08:33:12</t>
  </si>
  <si>
    <t>23.08.2023 08:33:13</t>
  </si>
  <si>
    <t>23.08.2023 08:33:15</t>
  </si>
  <si>
    <t>23.08.2023 08:33:16</t>
  </si>
  <si>
    <t>23.08.2023 08:33:21</t>
  </si>
  <si>
    <t>23.08.2023 08:33:22</t>
  </si>
  <si>
    <t>23.08.2023 08:33:24</t>
  </si>
  <si>
    <t>23.08.2023 08:33:25</t>
  </si>
  <si>
    <t>23.08.2023 08:33:27</t>
  </si>
  <si>
    <t>23.08.2023 08:33:28</t>
  </si>
  <si>
    <t>23.08.2023 08:33:30</t>
  </si>
  <si>
    <t>23.08.2023 08:35:06</t>
  </si>
  <si>
    <t>23.08.2023 08:35:07</t>
  </si>
  <si>
    <t>23.08.2023 08:35:09</t>
  </si>
  <si>
    <t>23.08.2023 08:35:10</t>
  </si>
  <si>
    <t>23.08.2023 08:35:12</t>
  </si>
  <si>
    <t>23.08.2023 08:35:13</t>
  </si>
  <si>
    <t>23.08.2023 08:35:15</t>
  </si>
  <si>
    <t>23.08.2023 08:35:16</t>
  </si>
  <si>
    <t>23.08.2023 08:35:18</t>
  </si>
  <si>
    <t>23.08.2023 08:35:19</t>
  </si>
  <si>
    <t>23.08.2023 08:35:43</t>
  </si>
  <si>
    <t>23.08.2023 08:35:45</t>
  </si>
  <si>
    <t>23.08.2023 08:37:24</t>
  </si>
  <si>
    <t>23.08.2023 08:37:25</t>
  </si>
  <si>
    <t>23.08.2023 08:37:28</t>
  </si>
  <si>
    <t>23.08.2023 08:37:30</t>
  </si>
  <si>
    <t>23.08.2023 08:37:31</t>
  </si>
  <si>
    <t>23.08.2023 08:37:33</t>
  </si>
  <si>
    <t>23.08.2023 08:37:34</t>
  </si>
  <si>
    <t>23.08.2023 08:37:40</t>
  </si>
  <si>
    <t>23.08.2023 08:38:07</t>
  </si>
  <si>
    <t>23.08.2023 08:38:12</t>
  </si>
  <si>
    <t>23.08.2023 08:38:13</t>
  </si>
  <si>
    <t>23.08.2023 08:38:15</t>
  </si>
  <si>
    <t>23.08.2023 08:38:42</t>
  </si>
  <si>
    <t>23.08.2023 08:38:43</t>
  </si>
  <si>
    <t>23.08.2023 08:38:45</t>
  </si>
  <si>
    <t>23.08.2023 08:38:46</t>
  </si>
  <si>
    <t>23.08.2023 08:38:48</t>
  </si>
  <si>
    <t>23.08.2023 08:38:49</t>
  </si>
  <si>
    <t>23.08.2023 08:39:45</t>
  </si>
  <si>
    <t>23.08.2023 08:39:46</t>
  </si>
  <si>
    <t>23.08.2023 08:39:48</t>
  </si>
  <si>
    <t>23.08.2023 08:39:49</t>
  </si>
  <si>
    <t>23.08.2023 08:39:51</t>
  </si>
  <si>
    <t>23.08.2023 08:40:01</t>
  </si>
  <si>
    <t>23.08.2023 08:40:03</t>
  </si>
  <si>
    <t>23.08.2023 08:40:04</t>
  </si>
  <si>
    <t>23.08.2023 08:40:06</t>
  </si>
  <si>
    <t>23.08.2023 08:40:07</t>
  </si>
  <si>
    <t>23.08.2023 08:40:09</t>
  </si>
  <si>
    <t>23.08.2023 08:41:03</t>
  </si>
  <si>
    <t>23.08.2023 08:41:04</t>
  </si>
  <si>
    <t>23.08.2023 08:41:06</t>
  </si>
  <si>
    <t>23.08.2023 08:41:07</t>
  </si>
  <si>
    <t>23.08.2023 08:41:10</t>
  </si>
  <si>
    <t>23.08.2023 08:41:12</t>
  </si>
  <si>
    <t>23.08.2023 08:42:24</t>
  </si>
  <si>
    <t>23.08.2023 08:42:25</t>
  </si>
  <si>
    <t>23.08.2023 08:42:27</t>
  </si>
  <si>
    <t>23.08.2023 08:42:28</t>
  </si>
  <si>
    <t>23.08.2023 08:42:30</t>
  </si>
  <si>
    <t>23.08.2023 08:42:31</t>
  </si>
  <si>
    <t>23.08.2023 08:44:16</t>
  </si>
  <si>
    <t>23.08.2023 08:44:18</t>
  </si>
  <si>
    <t>23.08.2023 08:44:19</t>
  </si>
  <si>
    <t>23.08.2023 08:44:21</t>
  </si>
  <si>
    <t>23.08.2023 08:44:22</t>
  </si>
  <si>
    <t>23.08.2023 08:44:24</t>
  </si>
  <si>
    <t>23.08.2023 08:44:25</t>
  </si>
  <si>
    <t>23.08.2023 08:44:27</t>
  </si>
  <si>
    <t>23.08.2023 08:44:28</t>
  </si>
  <si>
    <t>23.08.2023 08:45:28</t>
  </si>
  <si>
    <t>23.08.2023 08:45:30</t>
  </si>
  <si>
    <t>23.08.2023 08:45:31</t>
  </si>
  <si>
    <t>23.08.2023 08:45:33</t>
  </si>
  <si>
    <t>23.08.2023 08:45:34</t>
  </si>
  <si>
    <t>23.08.2023 08:45:36</t>
  </si>
  <si>
    <t>23.08.2023 08:46:33</t>
  </si>
  <si>
    <t>23.08.2023 08:46:34</t>
  </si>
  <si>
    <t>23.08.2023 08:46:36</t>
  </si>
  <si>
    <t>23.08.2023 08:46:37</t>
  </si>
  <si>
    <t>23.08.2023 08:46:43</t>
  </si>
  <si>
    <t>23.08.2023 08:47:06</t>
  </si>
  <si>
    <t>23.08.2023 08:47:07</t>
  </si>
  <si>
    <t>23.08.2023 08:47:09</t>
  </si>
  <si>
    <t>23.08.2023 08:47:10</t>
  </si>
  <si>
    <t>23.08.2023 08:47:12</t>
  </si>
  <si>
    <t>23.08.2023 08:48:49</t>
  </si>
  <si>
    <t>23.08.2023 08:48:52</t>
  </si>
  <si>
    <t>23.08.2023 08:48:54</t>
  </si>
  <si>
    <t>23.08.2023 08:49:58</t>
  </si>
  <si>
    <t>23.08.2023 08:50:00</t>
  </si>
  <si>
    <t>23.08.2023 08:50:01</t>
  </si>
  <si>
    <t>23.08.2023 08:50:03</t>
  </si>
  <si>
    <t>23.08.2023 08:50:04</t>
  </si>
  <si>
    <t>23.08.2023 08:50:06</t>
  </si>
  <si>
    <t>23.08.2023 08:50:07</t>
  </si>
  <si>
    <t>23.08.2023 08:50:09</t>
  </si>
  <si>
    <t>23.08.2023 08:50:10</t>
  </si>
  <si>
    <t>23.08.2023 08:52:12</t>
  </si>
  <si>
    <t>23.08.2023 08:52:13</t>
  </si>
  <si>
    <t>23.08.2023 08:52:15</t>
  </si>
  <si>
    <t>23.08.2023 08:52:16</t>
  </si>
  <si>
    <t>23.08.2023 08:52:18</t>
  </si>
  <si>
    <t>23.08.2023 08:52:19</t>
  </si>
  <si>
    <t>23.08.2023 09:00:12</t>
  </si>
  <si>
    <t>23.08.2023 09:00:13</t>
  </si>
  <si>
    <t>23.08.2023 09:00:15</t>
  </si>
  <si>
    <t>23.08.2023 09:00:16</t>
  </si>
  <si>
    <t>23.08.2023 09:00:18</t>
  </si>
  <si>
    <t>23.08.2023 09:00:19</t>
  </si>
  <si>
    <t>23.08.2023 09:00:21</t>
  </si>
  <si>
    <t>23.08.2023 09:00:22</t>
  </si>
  <si>
    <t>23.08.2023 09:02:10</t>
  </si>
  <si>
    <t>23.08.2023 09:02:12</t>
  </si>
  <si>
    <t>23.08.2023 09:02:13</t>
  </si>
  <si>
    <t>23.08.2023 09:02:15</t>
  </si>
  <si>
    <t>23.08.2023 09:02:16</t>
  </si>
  <si>
    <t>23.08.2023 09:02:18</t>
  </si>
  <si>
    <t>23.08.2023 09:02:19</t>
  </si>
  <si>
    <t>23.08.2023 09:02:21</t>
  </si>
  <si>
    <t>23.08.2023 09:02:22</t>
  </si>
  <si>
    <t>23.08.2023 09:02:24</t>
  </si>
  <si>
    <t>23.08.2023 09:03:15</t>
  </si>
  <si>
    <t>23.08.2023 09:03:16</t>
  </si>
  <si>
    <t>23.08.2023 09:03:18</t>
  </si>
  <si>
    <t>23.08.2023 09:03:19</t>
  </si>
  <si>
    <t>23.08.2023 09:03:21</t>
  </si>
  <si>
    <t>23.08.2023 09:03:22</t>
  </si>
  <si>
    <t>23.08.2023 09:03:24</t>
  </si>
  <si>
    <t>23.08.2023 09:03:25</t>
  </si>
  <si>
    <t>23.08.2023 09:04:16</t>
  </si>
  <si>
    <t>23.08.2023 09:04:18</t>
  </si>
  <si>
    <t>23.08.2023 09:04:25</t>
  </si>
  <si>
    <t>23.08.2023 09:04:28</t>
  </si>
  <si>
    <t>23.08.2023 09:04:30</t>
  </si>
  <si>
    <t>23.08.2023 09:04:31</t>
  </si>
  <si>
    <t>23.08.2023 09:04:33</t>
  </si>
  <si>
    <t>23.08.2023 09:04:34</t>
  </si>
  <si>
    <t>23.08.2023 09:04:36</t>
  </si>
  <si>
    <t>23.08.2023 09:04:37</t>
  </si>
  <si>
    <t>23.08.2023 09:06:18</t>
  </si>
  <si>
    <t>23.08.2023 09:06:19</t>
  </si>
  <si>
    <t>23.08.2023 09:06:21</t>
  </si>
  <si>
    <t>23.08.2023 09:06:22</t>
  </si>
  <si>
    <t>23.08.2023 09:06:24</t>
  </si>
  <si>
    <t>23.08.2023 09:09:27</t>
  </si>
  <si>
    <t>23.08.2023 09:09:28</t>
  </si>
  <si>
    <t>23.08.2023 09:10:13</t>
  </si>
  <si>
    <t>23.08.2023 09:10:15</t>
  </si>
  <si>
    <t>23.08.2023 09:10:16</t>
  </si>
  <si>
    <t>23.08.2023 09:10:18</t>
  </si>
  <si>
    <t>23.08.2023 09:10:22</t>
  </si>
  <si>
    <t>23.08.2023 09:10:24</t>
  </si>
  <si>
    <t>23.08.2023 09:10:28</t>
  </si>
  <si>
    <t>23.08.2023 09:16:16</t>
  </si>
  <si>
    <t>23.08.2023 09:16:18</t>
  </si>
  <si>
    <t>23.08.2023 09:16:19</t>
  </si>
  <si>
    <t>23.08.2023 09:16:21</t>
  </si>
  <si>
    <t>23.08.2023 09:16:22</t>
  </si>
  <si>
    <t>23.08.2023 09:16:25</t>
  </si>
  <si>
    <t>23.08.2023 09:16:28</t>
  </si>
  <si>
    <t>23.08.2023 09:16:30</t>
  </si>
  <si>
    <t>23.08.2023 09:16:33</t>
  </si>
  <si>
    <t>23.08.2023 09:16:34</t>
  </si>
  <si>
    <t>23.08.2023 09:19:37</t>
  </si>
  <si>
    <t>23.08.2023 09:19:39</t>
  </si>
  <si>
    <t>23.08.2023 09:19:40</t>
  </si>
  <si>
    <t>23.08.2023 09:19:42</t>
  </si>
  <si>
    <t>23.08.2023 09:19:43</t>
  </si>
  <si>
    <t>23.08.2023 09:19:45</t>
  </si>
  <si>
    <t>23.08.2023 09:19:46</t>
  </si>
  <si>
    <t>23.08.2023 09:19:48</t>
  </si>
  <si>
    <t>23.08.2023 09:19:49</t>
  </si>
  <si>
    <t>23.08.2023 09:20:07</t>
  </si>
  <si>
    <t>23.08.2023 09:20:09</t>
  </si>
  <si>
    <t>23.08.2023 09:20:10</t>
  </si>
  <si>
    <t>23.08.2023 09:20:12</t>
  </si>
  <si>
    <t>23.08.2023 09:20:13</t>
  </si>
  <si>
    <t>23.08.2023 09:20:15</t>
  </si>
  <si>
    <t>23.08.2023 09:20:16</t>
  </si>
  <si>
    <t>23.08.2023 09:20:18</t>
  </si>
  <si>
    <t>23.08.2023 09:20:19</t>
  </si>
  <si>
    <t>23.08.2023 09:20:21</t>
  </si>
  <si>
    <t>23.08.2023 09:22:09</t>
  </si>
  <si>
    <t>23.08.2023 09:22:10</t>
  </si>
  <si>
    <t>23.08.2023 09:22:12</t>
  </si>
  <si>
    <t>23.08.2023 09:22:13</t>
  </si>
  <si>
    <t>23.08.2023 09:22:15</t>
  </si>
  <si>
    <t>23.08.2023 09:22:16</t>
  </si>
  <si>
    <t>23.08.2023 09:22:18</t>
  </si>
  <si>
    <t>23.08.2023 09:23:55</t>
  </si>
  <si>
    <t>23.08.2023 09:23:57</t>
  </si>
  <si>
    <t>23.08.2023 09:23:58</t>
  </si>
  <si>
    <t>23.08.2023 09:24:00</t>
  </si>
  <si>
    <t>23.08.2023 09:24:01</t>
  </si>
  <si>
    <t>23.08.2023 09:24:03</t>
  </si>
  <si>
    <t>23.08.2023 09:29:43</t>
  </si>
  <si>
    <t>23.08.2023 09:29:46</t>
  </si>
  <si>
    <t>23.08.2023 09:29:48</t>
  </si>
  <si>
    <t>23.08.2023 09:29:49</t>
  </si>
  <si>
    <t>23.08.2023 09:29:51</t>
  </si>
  <si>
    <t>23.08.2023 09:29:52</t>
  </si>
  <si>
    <t>23.08.2023 09:29:54</t>
  </si>
  <si>
    <t>23.08.2023 09:35:15</t>
  </si>
  <si>
    <t>23.08.2023 09:35:16</t>
  </si>
  <si>
    <t>23.08.2023 09:35:18</t>
  </si>
  <si>
    <t>23.08.2023 09:35:19</t>
  </si>
  <si>
    <t>23.08.2023 09:35:21</t>
  </si>
  <si>
    <t>23.08.2023 09:35:22</t>
  </si>
  <si>
    <t>23.08.2023 09:35:24</t>
  </si>
  <si>
    <t>23.08.2023 09:35:25</t>
  </si>
  <si>
    <t>23.08.2023 09:38:31</t>
  </si>
  <si>
    <t>23.08.2023 09:38:33</t>
  </si>
  <si>
    <t>23.08.2023 09:38:34</t>
  </si>
  <si>
    <t>23.08.2023 09:40:09</t>
  </si>
  <si>
    <t>23.08.2023 09:40:10</t>
  </si>
  <si>
    <t>23.08.2023 09:40:12</t>
  </si>
  <si>
    <t>23.08.2023 09:40:13</t>
  </si>
  <si>
    <t>23.08.2023 09:40:15</t>
  </si>
  <si>
    <t>23.08.2023 09:40:18</t>
  </si>
  <si>
    <t>23.08.2023 09:40:37</t>
  </si>
  <si>
    <t>23.08.2023 09:40:48</t>
  </si>
  <si>
    <t>23.08.2023 09:41:15</t>
  </si>
  <si>
    <t>23.08.2023 09:41:16</t>
  </si>
  <si>
    <t>23.08.2023 09:41:33</t>
  </si>
  <si>
    <t>23.08.2023 09:41:51</t>
  </si>
  <si>
    <t>23.08.2023 09:42:07</t>
  </si>
  <si>
    <t>23.08.2023 09:42:09</t>
  </si>
  <si>
    <t>23.08.2023 09:42:12</t>
  </si>
  <si>
    <t>23.08.2023 09:42:13</t>
  </si>
  <si>
    <t>23.08.2023 09:42:15</t>
  </si>
  <si>
    <t>23.08.2023 09:42:16</t>
  </si>
  <si>
    <t>23.08.2023 09:42:18</t>
  </si>
  <si>
    <t>23.08.2023 09:42:19</t>
  </si>
  <si>
    <t>23.08.2023 09:42:36</t>
  </si>
  <si>
    <t>23.08.2023 09:42:37</t>
  </si>
  <si>
    <t>23.08.2023 09:42:39</t>
  </si>
  <si>
    <t>23.08.2023 09:42:40</t>
  </si>
  <si>
    <t>23.08.2023 09:44:19</t>
  </si>
  <si>
    <t>23.08.2023 09:44:21</t>
  </si>
  <si>
    <t>23.08.2023 09:44:22</t>
  </si>
  <si>
    <t>23.08.2023 09:44:24</t>
  </si>
  <si>
    <t>23.08.2023 09:44:25</t>
  </si>
  <si>
    <t>23.08.2023 09:44:27</t>
  </si>
  <si>
    <t>23.08.2023 09:44:28</t>
  </si>
  <si>
    <t>23.08.2023 09:44:30</t>
  </si>
  <si>
    <t>23.08.2023 09:44:31</t>
  </si>
  <si>
    <t>23.08.2023 09:44:33</t>
  </si>
  <si>
    <t>23.08.2023 09:44:34</t>
  </si>
  <si>
    <t>23.08.2023 09:47:12</t>
  </si>
  <si>
    <t>23.08.2023 09:47:13</t>
  </si>
  <si>
    <t>23.08.2023 09:47:15</t>
  </si>
  <si>
    <t>23.08.2023 09:47:16</t>
  </si>
  <si>
    <t>23.08.2023 09:47:18</t>
  </si>
  <si>
    <t>23.08.2023 09:48:07</t>
  </si>
  <si>
    <t>23.08.2023 09:48:09</t>
  </si>
  <si>
    <t>23.08.2023 09:48:10</t>
  </si>
  <si>
    <t>23.08.2023 09:48:12</t>
  </si>
  <si>
    <t>23.08.2023 09:48:13</t>
  </si>
  <si>
    <t>23.08.2023 09:48:15</t>
  </si>
  <si>
    <t>23.08.2023 09:48:16</t>
  </si>
  <si>
    <t>23.08.2023 09:50:49</t>
  </si>
  <si>
    <t>23.08.2023 09:50:51</t>
  </si>
  <si>
    <t>23.08.2023 09:50:52</t>
  </si>
  <si>
    <t>23.08.2023 09:50:54</t>
  </si>
  <si>
    <t>23.08.2023 09:50:55</t>
  </si>
  <si>
    <t>23.08.2023 09:50:57</t>
  </si>
  <si>
    <t>23.08.2023 09:50:58</t>
  </si>
  <si>
    <t>23.08.2023 09:51:00</t>
  </si>
  <si>
    <t>23.08.2023 09:51:01</t>
  </si>
  <si>
    <t>23.08.2023 09:51:07</t>
  </si>
  <si>
    <t>23.08.2023 09:51:09</t>
  </si>
  <si>
    <t>23.08.2023 09:51:10</t>
  </si>
  <si>
    <t>23.08.2023 09:51:12</t>
  </si>
  <si>
    <t>23.08.2023 09:51:13</t>
  </si>
  <si>
    <t>23.08.2023 09:51:15</t>
  </si>
  <si>
    <t>23.08.2023 09:51:16</t>
  </si>
  <si>
    <t>23.08.2023 09:51:18</t>
  </si>
  <si>
    <t>23.08.2023 09:52:57</t>
  </si>
  <si>
    <t>23.08.2023 09:52:58</t>
  </si>
  <si>
    <t>23.08.2023 09:53:00</t>
  </si>
  <si>
    <t>23.08.2023 09:53:01</t>
  </si>
  <si>
    <t>23.08.2023 09:53:03</t>
  </si>
  <si>
    <t>23.08.2023 09:53:04</t>
  </si>
  <si>
    <t>23.08.2023 09:53:06</t>
  </si>
  <si>
    <t>23.08.2023 09:53:33</t>
  </si>
  <si>
    <t>23.08.2023 09:55:45</t>
  </si>
  <si>
    <t>23.08.2023 09:55:46</t>
  </si>
  <si>
    <t>23.08.2023 09:55:48</t>
  </si>
  <si>
    <t>23.08.2023 09:55:49</t>
  </si>
  <si>
    <t>23.08.2023 09:55:51</t>
  </si>
  <si>
    <t>23.08.2023 09:55:52</t>
  </si>
  <si>
    <t>23.08.2023 09:55:54</t>
  </si>
  <si>
    <t>23.08.2023 09:57:18</t>
  </si>
  <si>
    <t>23.08.2023 09:57:19</t>
  </si>
  <si>
    <t>23.08.2023 09:57:21</t>
  </si>
  <si>
    <t>23.08.2023 09:57:22</t>
  </si>
  <si>
    <t>23.08.2023 09:57:24</t>
  </si>
  <si>
    <t>23.08.2023 09:57:25</t>
  </si>
  <si>
    <t>23.08.2023 09:57:27</t>
  </si>
  <si>
    <t>23.08.2023 09:57:40</t>
  </si>
  <si>
    <t>23.08.2023 09:57:42</t>
  </si>
  <si>
    <t>23.08.2023 09:59:00</t>
  </si>
  <si>
    <t>23.08.2023 09:59:01</t>
  </si>
  <si>
    <t>23.08.2023 09:59:03</t>
  </si>
  <si>
    <t>23.08.2023 09:59:04</t>
  </si>
  <si>
    <t>23.08.2023 09:59:06</t>
  </si>
  <si>
    <t>23.08.2023 09:59:07</t>
  </si>
  <si>
    <t>23.08.2023 09:59:09</t>
  </si>
  <si>
    <t>23.08.2023 09:59:10</t>
  </si>
  <si>
    <t>23.08.2023 10:00:04</t>
  </si>
  <si>
    <t>23.08.2023 10:00:06</t>
  </si>
  <si>
    <t>23.08.2023 10:00:07</t>
  </si>
  <si>
    <t>23.08.2023 10:00:09</t>
  </si>
  <si>
    <t>23.08.2023 10:00:10</t>
  </si>
  <si>
    <t>23.08.2023 10:01:27</t>
  </si>
  <si>
    <t>23.08.2023 10:01:30</t>
  </si>
  <si>
    <t>23.08.2023 10:01:31</t>
  </si>
  <si>
    <t>23.08.2023 10:01:33</t>
  </si>
  <si>
    <t>23.08.2023 10:01:34</t>
  </si>
  <si>
    <t>23.08.2023 10:01:36</t>
  </si>
  <si>
    <t>23.08.2023 10:01:37</t>
  </si>
  <si>
    <t>23.08.2023 10:02:19</t>
  </si>
  <si>
    <t>23.08.2023 10:02:21</t>
  </si>
  <si>
    <t>23.08.2023 10:02:22</t>
  </si>
  <si>
    <t>23.08.2023 10:02:24</t>
  </si>
  <si>
    <t>23.08.2023 10:02:25</t>
  </si>
  <si>
    <t>23.08.2023 10:02:28</t>
  </si>
  <si>
    <t>23.08.2023 10:03:22</t>
  </si>
  <si>
    <t>23.08.2023 10:03:24</t>
  </si>
  <si>
    <t>23.08.2023 10:03:25</t>
  </si>
  <si>
    <t>23.08.2023 10:03:27</t>
  </si>
  <si>
    <t>23.08.2023 10:05:58</t>
  </si>
  <si>
    <t>23.08.2023 10:06:00</t>
  </si>
  <si>
    <t>23.08.2023 10:06:01</t>
  </si>
  <si>
    <t>23.08.2023 10:06:03</t>
  </si>
  <si>
    <t>23.08.2023 10:06:04</t>
  </si>
  <si>
    <t>23.08.2023 10:06:06</t>
  </si>
  <si>
    <t>23.08.2023 10:06:57</t>
  </si>
  <si>
    <t>23.08.2023 10:07:37</t>
  </si>
  <si>
    <t>23.08.2023 10:07:39</t>
  </si>
  <si>
    <t>23.08.2023 10:07:40</t>
  </si>
  <si>
    <t>23.08.2023 10:07:42</t>
  </si>
  <si>
    <t>23.08.2023 10:07:43</t>
  </si>
  <si>
    <t>23.08.2023 10:07:45</t>
  </si>
  <si>
    <t>23.08.2023 10:08:49</t>
  </si>
  <si>
    <t>23.08.2023 10:08:51</t>
  </si>
  <si>
    <t>23.08.2023 10:08:52</t>
  </si>
  <si>
    <t>23.08.2023 10:08:54</t>
  </si>
  <si>
    <t>23.08.2023 10:08:55</t>
  </si>
  <si>
    <t>23.08.2023 10:08:57</t>
  </si>
  <si>
    <t>23.08.2023 10:08:58</t>
  </si>
  <si>
    <t>23.08.2023 10:09:00</t>
  </si>
  <si>
    <t>23.08.2023 10:09:01</t>
  </si>
  <si>
    <t>23.08.2023 10:09:03</t>
  </si>
  <si>
    <t>23.08.2023 10:09:04</t>
  </si>
  <si>
    <t>23.08.2023 10:09:06</t>
  </si>
  <si>
    <t>23.08.2023 10:09:07</t>
  </si>
  <si>
    <t>23.08.2023 10:09:10</t>
  </si>
  <si>
    <t>23.08.2023 10:09:18</t>
  </si>
  <si>
    <t>23.08.2023 10:09:19</t>
  </si>
  <si>
    <t>23.08.2023 10:09:27</t>
  </si>
  <si>
    <t>23.08.2023 10:09:47</t>
  </si>
  <si>
    <t>23.08.2023 10:09:48</t>
  </si>
  <si>
    <t>23.08.2023 10:09:50</t>
  </si>
  <si>
    <t>23.08.2023 10:09:51</t>
  </si>
  <si>
    <t>23.08.2023 10:09:53</t>
  </si>
  <si>
    <t>23.08.2023 10:09:54</t>
  </si>
  <si>
    <t>23.08.2023 10:09:56</t>
  </si>
  <si>
    <t>23.08.2023 10:09:57</t>
  </si>
  <si>
    <t>23.08.2023 10:11:06</t>
  </si>
  <si>
    <t>23.08.2023 10:11:07</t>
  </si>
  <si>
    <t>23.08.2023 10:11:09</t>
  </si>
  <si>
    <t>23.08.2023 10:11:10</t>
  </si>
  <si>
    <t>23.08.2023 10:11:12</t>
  </si>
  <si>
    <t>23.08.2023 10:11:13</t>
  </si>
  <si>
    <t>23.08.2023 10:11:15</t>
  </si>
  <si>
    <t>23.08.2023 10:11:16</t>
  </si>
  <si>
    <t>23.08.2023 10:11:18</t>
  </si>
  <si>
    <t>23.08.2023 10:11:19</t>
  </si>
  <si>
    <t>23.08.2023 10:11:21</t>
  </si>
  <si>
    <t>23.08.2023 10:11:24</t>
  </si>
  <si>
    <t>23.08.2023 10:12:33</t>
  </si>
  <si>
    <t>23.08.2023 10:12:34</t>
  </si>
  <si>
    <t>23.08.2023 10:12:37</t>
  </si>
  <si>
    <t>23.08.2023 10:12:39</t>
  </si>
  <si>
    <t>23.08.2023 10:13:46</t>
  </si>
  <si>
    <t>23.08.2023 10:13:48</t>
  </si>
  <si>
    <t>23.08.2023 10:13:49</t>
  </si>
  <si>
    <t>23.08.2023 10:13:51</t>
  </si>
  <si>
    <t>23.08.2023 10:13:52</t>
  </si>
  <si>
    <t>23.08.2023 10:16:55</t>
  </si>
  <si>
    <t>23.08.2023 10:16:57</t>
  </si>
  <si>
    <t>23.08.2023 10:16:58</t>
  </si>
  <si>
    <t>23.08.2023 10:17:00</t>
  </si>
  <si>
    <t>23.08.2023 10:17:01</t>
  </si>
  <si>
    <t>23.08.2023 10:17:03</t>
  </si>
  <si>
    <t>23.08.2023 10:17:04</t>
  </si>
  <si>
    <t>23.08.2023 10:17:06</t>
  </si>
  <si>
    <t>23.08.2023 10:17:07</t>
  </si>
  <si>
    <t>23.08.2023 10:17:09</t>
  </si>
  <si>
    <t>23.08.2023 10:17:10</t>
  </si>
  <si>
    <t>23.08.2023 10:21:15</t>
  </si>
  <si>
    <t>23.08.2023 10:21:19</t>
  </si>
  <si>
    <t>23.08.2023 10:21:21</t>
  </si>
  <si>
    <t>23.08.2023 10:25:01</t>
  </si>
  <si>
    <t>23.08.2023 10:25:03</t>
  </si>
  <si>
    <t>23.08.2023 10:25:04</t>
  </si>
  <si>
    <t>23.08.2023 10:25:06</t>
  </si>
  <si>
    <t>23.08.2023 10:25:09</t>
  </si>
  <si>
    <t>23.08.2023 10:25:10</t>
  </si>
  <si>
    <t>23.08.2023 10:25:12</t>
  </si>
  <si>
    <t>23.08.2023 10:25:15</t>
  </si>
  <si>
    <t>23.08.2023 10:25:16</t>
  </si>
  <si>
    <t>23.08.2023 10:25:18</t>
  </si>
  <si>
    <t>23.08.2023 10:25:19</t>
  </si>
  <si>
    <t>23.08.2023 10:25:21</t>
  </si>
  <si>
    <t>23.08.2023 10:25:22</t>
  </si>
  <si>
    <t>23.08.2023 10:26:06</t>
  </si>
  <si>
    <t>23.08.2023 10:26:07</t>
  </si>
  <si>
    <t>23.08.2023 10:26:09</t>
  </si>
  <si>
    <t>23.08.2023 10:26:10</t>
  </si>
  <si>
    <t>23.08.2023 10:26:12</t>
  </si>
  <si>
    <t>23.08.2023 10:26:36</t>
  </si>
  <si>
    <t>23.08.2023 10:26:37</t>
  </si>
  <si>
    <t>23.08.2023 10:26:39</t>
  </si>
  <si>
    <t>23.08.2023 10:26:40</t>
  </si>
  <si>
    <t>23.08.2023 10:26:42</t>
  </si>
  <si>
    <t>23.08.2023 10:26:43</t>
  </si>
  <si>
    <t>23.08.2023 10:26:45</t>
  </si>
  <si>
    <t>23.08.2023 10:28:31</t>
  </si>
  <si>
    <t>23.08.2023 10:28:33</t>
  </si>
  <si>
    <t>23.08.2023 10:28:36</t>
  </si>
  <si>
    <t>23.08.2023 10:34:31</t>
  </si>
  <si>
    <t>23.08.2023 10:34:39</t>
  </si>
  <si>
    <t>23.08.2023 10:34:40</t>
  </si>
  <si>
    <t>23.08.2023 10:34:42</t>
  </si>
  <si>
    <t>23.08.2023 10:34:43</t>
  </si>
  <si>
    <t>23.08.2023 10:39:04</t>
  </si>
  <si>
    <t>23.08.2023 10:39:06</t>
  </si>
  <si>
    <t>23.08.2023 10:39:07</t>
  </si>
  <si>
    <t>23.08.2023 10:39:09</t>
  </si>
  <si>
    <t>23.08.2023 10:39:10</t>
  </si>
  <si>
    <t>23.08.2023 10:39:13</t>
  </si>
  <si>
    <t>23.08.2023 10:39:15</t>
  </si>
  <si>
    <t>23.08.2023 10:39:16</t>
  </si>
  <si>
    <t>23.08.2023 10:39:18</t>
  </si>
  <si>
    <t>23.08.2023 10:39:19</t>
  </si>
  <si>
    <t>23.08.2023 10:39:21</t>
  </si>
  <si>
    <t>23.08.2023 10:39:22</t>
  </si>
  <si>
    <t>23.08.2023 10:39:24</t>
  </si>
  <si>
    <t>23.08.2023 10:39:43</t>
  </si>
  <si>
    <t>23.08.2023 10:39:45</t>
  </si>
  <si>
    <t>23.08.2023 10:39:46</t>
  </si>
  <si>
    <t>23.08.2023 10:39:48</t>
  </si>
  <si>
    <t>23.08.2023 10:39:51</t>
  </si>
  <si>
    <t>23.08.2023 10:40:39</t>
  </si>
  <si>
    <t>23.08.2023 10:40:40</t>
  </si>
  <si>
    <t>23.08.2023 10:40:42</t>
  </si>
  <si>
    <t>23.08.2023 10:40:43</t>
  </si>
  <si>
    <t>23.08.2023 10:40:45</t>
  </si>
  <si>
    <t>23.08.2023 10:40:46</t>
  </si>
  <si>
    <t>23.08.2023 10:41:16</t>
  </si>
  <si>
    <t>23.08.2023 10:41:18</t>
  </si>
  <si>
    <t>23.08.2023 10:41:19</t>
  </si>
  <si>
    <t>23.08.2023 10:41:21</t>
  </si>
  <si>
    <t>23.08.2023 10:41:22</t>
  </si>
  <si>
    <t>23.08.2023 10:41:24</t>
  </si>
  <si>
    <t>23.08.2023 10:41:25</t>
  </si>
  <si>
    <t>23.08.2023 10:41:27</t>
  </si>
  <si>
    <t>23.08.2023 10:46:39</t>
  </si>
  <si>
    <t>23.08.2023 10:46:40</t>
  </si>
  <si>
    <t>23.08.2023 10:46:48</t>
  </si>
  <si>
    <t>23.08.2023 10:48:15</t>
  </si>
  <si>
    <t>23.08.2023 10:48:16</t>
  </si>
  <si>
    <t>23.08.2023 10:48:18</t>
  </si>
  <si>
    <t>23.08.2023 10:48:19</t>
  </si>
  <si>
    <t>23.08.2023 10:48:21</t>
  </si>
  <si>
    <t>23.08.2023 10:48:22</t>
  </si>
  <si>
    <t>23.08.2023 10:50:07</t>
  </si>
  <si>
    <t>23.08.2023 10:50:10</t>
  </si>
  <si>
    <t>23.08.2023 10:50:13</t>
  </si>
  <si>
    <t>23.08.2023 10:50:15</t>
  </si>
  <si>
    <t>23.08.2023 10:52:25</t>
  </si>
  <si>
    <t>23.08.2023 10:52:27</t>
  </si>
  <si>
    <t>23.08.2023 10:52:28</t>
  </si>
  <si>
    <t>23.08.2023 10:52:30</t>
  </si>
  <si>
    <t>23.08.2023 10:52:31</t>
  </si>
  <si>
    <t>23.08.2023 10:54:12</t>
  </si>
  <si>
    <t>23.08.2023 10:54:13</t>
  </si>
  <si>
    <t>23.08.2023 10:54:15</t>
  </si>
  <si>
    <t>23.08.2023 10:55:07</t>
  </si>
  <si>
    <t>23.08.2023 10:55:09</t>
  </si>
  <si>
    <t>23.08.2023 10:55:10</t>
  </si>
  <si>
    <t>23.08.2023 10:55:12</t>
  </si>
  <si>
    <t>23.08.2023 10:55:13</t>
  </si>
  <si>
    <t>23.08.2023 10:55:15</t>
  </si>
  <si>
    <t>23.08.2023 10:55:16</t>
  </si>
  <si>
    <t>23.08.2023 10:56:15</t>
  </si>
  <si>
    <t>23.08.2023 10:56:16</t>
  </si>
  <si>
    <t>23.08.2023 10:56:18</t>
  </si>
  <si>
    <t>23.08.2023 10:56:19</t>
  </si>
  <si>
    <t>23.08.2023 10:56:21</t>
  </si>
  <si>
    <t>23.08.2023 10:56:22</t>
  </si>
  <si>
    <t>23.08.2023 10:56:24</t>
  </si>
  <si>
    <t>23.08.2023 10:56:25</t>
  </si>
  <si>
    <t>23.08.2023 10:56:27</t>
  </si>
  <si>
    <t>23.08.2023 10:56:30</t>
  </si>
  <si>
    <t>23.08.2023 10:56:31</t>
  </si>
  <si>
    <t>23.08.2023 10:57:21</t>
  </si>
  <si>
    <t>23.08.2023 10:57:22</t>
  </si>
  <si>
    <t>23.08.2023 10:57:25</t>
  </si>
  <si>
    <t>23.08.2023 10:57:27</t>
  </si>
  <si>
    <t>23.08.2023 10:57:28</t>
  </si>
  <si>
    <t>23.08.2023 10:57:30</t>
  </si>
  <si>
    <t>23.08.2023 10:57:31</t>
  </si>
  <si>
    <t>23.08.2023 10:57:33</t>
  </si>
  <si>
    <t>23.08.2023 10:57:34</t>
  </si>
  <si>
    <t>23.08.2023 10:57:51</t>
  </si>
  <si>
    <t>23.08.2023 10:57:52</t>
  </si>
  <si>
    <t>23.08.2023 10:57:54</t>
  </si>
  <si>
    <t>23.08.2023 10:57:55</t>
  </si>
  <si>
    <t>23.08.2023 10:57:57</t>
  </si>
  <si>
    <t>23.08.2023 10:57:58</t>
  </si>
  <si>
    <t>23.08.2023 10:58:00</t>
  </si>
  <si>
    <t>23.08.2023 11:00:01</t>
  </si>
  <si>
    <t>23.08.2023 11:00:03</t>
  </si>
  <si>
    <t>23.08.2023 11:00:04</t>
  </si>
  <si>
    <t>23.08.2023 11:00:06</t>
  </si>
  <si>
    <t>23.08.2023 11:00:07</t>
  </si>
  <si>
    <t>23.08.2023 11:00:09</t>
  </si>
  <si>
    <t>23.08.2023 11:00:10</t>
  </si>
  <si>
    <t>23.08.2023 11:00:12</t>
  </si>
  <si>
    <t>23.08.2023 11:00:13</t>
  </si>
  <si>
    <t>23.08.2023 11:00:40</t>
  </si>
  <si>
    <t>23.08.2023 11:00:42</t>
  </si>
  <si>
    <t>23.08.2023 11:00:43</t>
  </si>
  <si>
    <t>23.08.2023 11:00:45</t>
  </si>
  <si>
    <t>23.08.2023 11:00:46</t>
  </si>
  <si>
    <t>23.08.2023 11:00:48</t>
  </si>
  <si>
    <t>23.08.2023 11:01:30</t>
  </si>
  <si>
    <t>23.08.2023 11:01:31</t>
  </si>
  <si>
    <t>23.08.2023 11:01:33</t>
  </si>
  <si>
    <t>23.08.2023 11:01:34</t>
  </si>
  <si>
    <t>23.08.2023 11:01:37</t>
  </si>
  <si>
    <t>23.08.2023 11:01:40</t>
  </si>
  <si>
    <t>23.08.2023 11:01:42</t>
  </si>
  <si>
    <t>23.08.2023 11:01:43</t>
  </si>
  <si>
    <t>23.08.2023 11:01:45</t>
  </si>
  <si>
    <t>23.08.2023 11:01:46</t>
  </si>
  <si>
    <t>23.08.2023 11:01:48</t>
  </si>
  <si>
    <t>23.08.2023 11:01:49</t>
  </si>
  <si>
    <t>23.08.2023 11:01:51</t>
  </si>
  <si>
    <t>23.08.2023 11:03:30</t>
  </si>
  <si>
    <t>23.08.2023 11:03:33</t>
  </si>
  <si>
    <t>23.08.2023 11:03:34</t>
  </si>
  <si>
    <t>23.08.2023 11:03:36</t>
  </si>
  <si>
    <t>23.08.2023 11:03:57</t>
  </si>
  <si>
    <t>23.08.2023 11:04:01</t>
  </si>
  <si>
    <t>23.08.2023 11:04:03</t>
  </si>
  <si>
    <t>23.08.2023 11:04:04</t>
  </si>
  <si>
    <t>23.08.2023 11:04:06</t>
  </si>
  <si>
    <t>23.08.2023 11:04:07</t>
  </si>
  <si>
    <t>23.08.2023 11:04:09</t>
  </si>
  <si>
    <t>23.08.2023 11:04:10</t>
  </si>
  <si>
    <t>23.08.2023 11:04:12</t>
  </si>
  <si>
    <t>23.08.2023 11:05:28</t>
  </si>
  <si>
    <t>23.08.2023 11:05:30</t>
  </si>
  <si>
    <t>23.08.2023 11:05:33</t>
  </si>
  <si>
    <t>23.08.2023 11:05:34</t>
  </si>
  <si>
    <t>23.08.2023 11:06:48</t>
  </si>
  <si>
    <t>23.08.2023 11:06:49</t>
  </si>
  <si>
    <t>23.08.2023 11:06:52</t>
  </si>
  <si>
    <t>23.08.2023 11:06:54</t>
  </si>
  <si>
    <t>23.08.2023 11:06:55</t>
  </si>
  <si>
    <t>23.08.2023 11:07:24</t>
  </si>
  <si>
    <t>23.08.2023 11:07:26</t>
  </si>
  <si>
    <t>23.08.2023 11:07:27</t>
  </si>
  <si>
    <t>23.08.2023 11:07:29</t>
  </si>
  <si>
    <t>23.08.2023 11:07:30</t>
  </si>
  <si>
    <t>23.08.2023 11:07:32</t>
  </si>
  <si>
    <t>23.08.2023 11:07:35</t>
  </si>
  <si>
    <t>23.08.2023 11:07:36</t>
  </si>
  <si>
    <t>23.08.2023 11:08:28</t>
  </si>
  <si>
    <t>23.08.2023 11:08:30</t>
  </si>
  <si>
    <t>23.08.2023 11:08:33</t>
  </si>
  <si>
    <t>23.08.2023 11:08:45</t>
  </si>
  <si>
    <t>23.08.2023 11:08:46</t>
  </si>
  <si>
    <t>23.08.2023 11:08:48</t>
  </si>
  <si>
    <t>23.08.2023 11:08:49</t>
  </si>
  <si>
    <t>23.08.2023 11:09:36</t>
  </si>
  <si>
    <t>23.08.2023 11:09:37</t>
  </si>
  <si>
    <t>23.08.2023 11:09:39</t>
  </si>
  <si>
    <t>23.08.2023 11:09:42</t>
  </si>
  <si>
    <t>23.08.2023 11:09:45</t>
  </si>
  <si>
    <t>23.08.2023 11:09:46</t>
  </si>
  <si>
    <t>23.08.2023 11:11:25</t>
  </si>
  <si>
    <t>23.08.2023 11:11:27</t>
  </si>
  <si>
    <t>23.08.2023 11:11:28</t>
  </si>
  <si>
    <t>23.08.2023 11:11:30</t>
  </si>
  <si>
    <t>23.08.2023 11:11:31</t>
  </si>
  <si>
    <t>23.08.2023 11:14:25</t>
  </si>
  <si>
    <t>23.08.2023 11:14:27</t>
  </si>
  <si>
    <t>23.08.2023 11:14:28</t>
  </si>
  <si>
    <t>23.08.2023 11:14:30</t>
  </si>
  <si>
    <t>23.08.2023 11:14:31</t>
  </si>
  <si>
    <t>23.08.2023 11:14:33</t>
  </si>
  <si>
    <t>23.08.2023 11:14:34</t>
  </si>
  <si>
    <t>23.08.2023 11:14:36</t>
  </si>
  <si>
    <t>23.08.2023 11:14:37</t>
  </si>
  <si>
    <t>23.08.2023 11:14:39</t>
  </si>
  <si>
    <t>23.08.2023 11:14:40</t>
  </si>
  <si>
    <t>23.08.2023 11:14:42</t>
  </si>
  <si>
    <t>23.08.2023 11:14:43</t>
  </si>
  <si>
    <t>23.08.2023 11:14:45</t>
  </si>
  <si>
    <t>23.08.2023 11:16:34</t>
  </si>
  <si>
    <t>23.08.2023 11:16:36</t>
  </si>
  <si>
    <t>23.08.2023 11:16:37</t>
  </si>
  <si>
    <t>23.08.2023 11:16:39</t>
  </si>
  <si>
    <t>23.08.2023 11:16:40</t>
  </si>
  <si>
    <t>23.08.2023 11:16:42</t>
  </si>
  <si>
    <t>23.08.2023 11:18:34</t>
  </si>
  <si>
    <t>23.08.2023 11:18:36</t>
  </si>
  <si>
    <t>23.08.2023 11:18:37</t>
  </si>
  <si>
    <t>23.08.2023 11:18:39</t>
  </si>
  <si>
    <t>23.08.2023 11:18:40</t>
  </si>
  <si>
    <t>23.08.2023 11:19:33</t>
  </si>
  <si>
    <t>23.08.2023 11:19:34</t>
  </si>
  <si>
    <t>23.08.2023 11:19:36</t>
  </si>
  <si>
    <t>23.08.2023 11:19:37</t>
  </si>
  <si>
    <t>23.08.2023 11:19:40</t>
  </si>
  <si>
    <t>23.08.2023 11:23:54</t>
  </si>
  <si>
    <t>23.08.2023 11:23:55</t>
  </si>
  <si>
    <t>23.08.2023 11:23:57</t>
  </si>
  <si>
    <t>23.08.2023 11:23:58</t>
  </si>
  <si>
    <t>23.08.2023 11:24:00</t>
  </si>
  <si>
    <t>23.08.2023 11:24:01</t>
  </si>
  <si>
    <t>23.08.2023 11:24:03</t>
  </si>
  <si>
    <t>23.08.2023 11:24:04</t>
  </si>
  <si>
    <t>23.08.2023 11:26:39</t>
  </si>
  <si>
    <t>23.08.2023 11:26:40</t>
  </si>
  <si>
    <t>23.08.2023 11:26:58</t>
  </si>
  <si>
    <t>23.08.2023 11:27:00</t>
  </si>
  <si>
    <t>23.08.2023 11:27:01</t>
  </si>
  <si>
    <t>23.08.2023 11:27:12</t>
  </si>
  <si>
    <t>23.08.2023 11:27:13</t>
  </si>
  <si>
    <t>23.08.2023 11:29:27</t>
  </si>
  <si>
    <t>23.08.2023 11:29:30</t>
  </si>
  <si>
    <t>23.08.2023 11:29:31</t>
  </si>
  <si>
    <t>23.08.2023 11:29:33</t>
  </si>
  <si>
    <t>23.08.2023 11:31:33</t>
  </si>
  <si>
    <t>23.08.2023 11:31:34</t>
  </si>
  <si>
    <t>23.08.2023 11:31:36</t>
  </si>
  <si>
    <t>23.08.2023 11:31:37</t>
  </si>
  <si>
    <t>23.08.2023 11:31:39</t>
  </si>
  <si>
    <t>23.08.2023 11:31:40</t>
  </si>
  <si>
    <t>23.08.2023 11:31:42</t>
  </si>
  <si>
    <t>23.08.2023 11:31:43</t>
  </si>
  <si>
    <t>23.08.2023 11:31:57</t>
  </si>
  <si>
    <t>23.08.2023 11:31:58</t>
  </si>
  <si>
    <t>23.08.2023 11:32:00</t>
  </si>
  <si>
    <t>23.08.2023 11:32:01</t>
  </si>
  <si>
    <t>23.08.2023 11:32:03</t>
  </si>
  <si>
    <t>23.08.2023 11:32:04</t>
  </si>
  <si>
    <t>23.08.2023 11:32:06</t>
  </si>
  <si>
    <t>23.08.2023 11:32:07</t>
  </si>
  <si>
    <t>23.08.2023 11:32:09</t>
  </si>
  <si>
    <t>23.08.2023 11:35:49</t>
  </si>
  <si>
    <t>23.08.2023 11:35:52</t>
  </si>
  <si>
    <t>23.08.2023 11:35:54</t>
  </si>
  <si>
    <t>23.08.2023 11:35:57</t>
  </si>
  <si>
    <t>23.08.2023 11:36:15</t>
  </si>
  <si>
    <t>23.08.2023 11:36:16</t>
  </si>
  <si>
    <t>23.08.2023 11:36:18</t>
  </si>
  <si>
    <t>23.08.2023 11:36:20</t>
  </si>
  <si>
    <t>23.08.2023 11:37:49</t>
  </si>
  <si>
    <t>23.08.2023 11:37:51</t>
  </si>
  <si>
    <t>23.08.2023 11:37:52</t>
  </si>
  <si>
    <t>23.08.2023 11:37:54</t>
  </si>
  <si>
    <t>23.08.2023 11:37:55</t>
  </si>
  <si>
    <t>23.08.2023 11:37:57</t>
  </si>
  <si>
    <t>23.08.2023 11:39:51</t>
  </si>
  <si>
    <t>23.08.2023 11:39:52</t>
  </si>
  <si>
    <t>23.08.2023 11:39:54</t>
  </si>
  <si>
    <t>23.08.2023 11:39:55</t>
  </si>
  <si>
    <t>23.08.2023 11:39:57</t>
  </si>
  <si>
    <t>23.08.2023 11:39:58</t>
  </si>
  <si>
    <t>23.08.2023 11:40:00</t>
  </si>
  <si>
    <t>23.08.2023 11:40:01</t>
  </si>
  <si>
    <t>23.08.2023 11:43:36</t>
  </si>
  <si>
    <t>23.08.2023 11:43:37</t>
  </si>
  <si>
    <t>23.08.2023 11:43:39</t>
  </si>
  <si>
    <t>23.08.2023 11:43:40</t>
  </si>
  <si>
    <t>23.08.2023 11:43:42</t>
  </si>
  <si>
    <t>23.08.2023 11:43:43</t>
  </si>
  <si>
    <t>23.08.2023 11:43:45</t>
  </si>
  <si>
    <t>23.08.2023 11:43:46</t>
  </si>
  <si>
    <t>23.08.2023 11:44:36</t>
  </si>
  <si>
    <t>23.08.2023 11:44:39</t>
  </si>
  <si>
    <t>23.08.2023 11:44:40</t>
  </si>
  <si>
    <t>23.08.2023 11:44:42</t>
  </si>
  <si>
    <t>23.08.2023 11:44:58</t>
  </si>
  <si>
    <t>23.08.2023 11:45:00</t>
  </si>
  <si>
    <t>23.08.2023 11:45:01</t>
  </si>
  <si>
    <t>23.08.2023 11:45:03</t>
  </si>
  <si>
    <t>23.08.2023 11:45:04</t>
  </si>
  <si>
    <t>23.08.2023 11:45:06</t>
  </si>
  <si>
    <t>23.08.2023 11:46:25</t>
  </si>
  <si>
    <t>23.08.2023 11:46:27</t>
  </si>
  <si>
    <t>23.08.2023 11:46:28</t>
  </si>
  <si>
    <t>23.08.2023 11:46:31</t>
  </si>
  <si>
    <t>23.08.2023 11:46:42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</si>
  <si>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</si>
  <si>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</si>
  <si>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</si>
  <si>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</si>
  <si>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</si>
  <si>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</si>
  <si>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</si>
  <si>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</si>
  <si>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</si>
  <si>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</si>
  <si>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</si>
  <si>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</si>
  <si>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11:52:57</t>
  </si>
  <si>
    <t>23.08.2023 11:53:00</t>
  </si>
  <si>
    <t>23.08.2023 11:53:01</t>
  </si>
  <si>
    <t>23.08.2023 11:53:03</t>
  </si>
  <si>
    <t>23.08.2023 11:53:04</t>
  </si>
  <si>
    <t>23.08.2023 11:53:48</t>
  </si>
  <si>
    <t>23.08.2023 11:53:50</t>
  </si>
  <si>
    <t>23.08.2023 11:53:51</t>
  </si>
  <si>
    <t>23.08.2023 11:53:53</t>
  </si>
  <si>
    <t>23.08.2023 11:53:54</t>
  </si>
  <si>
    <t>23.08.2023 12:00:04</t>
  </si>
  <si>
    <t>23.08.2023 12:00:06</t>
  </si>
  <si>
    <t>23.08.2023 12:00:07</t>
  </si>
  <si>
    <t>23.08.2023 12:00:09</t>
  </si>
  <si>
    <t>23.08.2023 12:00:54</t>
  </si>
  <si>
    <t>23.08.2023 12:00:57</t>
  </si>
  <si>
    <t>23.08.2023 12:00:58</t>
  </si>
  <si>
    <t>23.08.2023 12:01:00</t>
  </si>
  <si>
    <t>23.08.2023 12:01:01</t>
  </si>
  <si>
    <t>23.08.2023 12:01:03</t>
  </si>
  <si>
    <t>23.08.2023 12:05:46</t>
  </si>
  <si>
    <t>23.08.2023 12:05:48</t>
  </si>
  <si>
    <t>23.08.2023 12:05:49</t>
  </si>
  <si>
    <t>23.08.2023 12:05:51</t>
  </si>
  <si>
    <t>23.08.2023 12:05:52</t>
  </si>
  <si>
    <t>23.08.2023 12:05:54</t>
  </si>
  <si>
    <t>23.08.2023 12:05:55</t>
  </si>
  <si>
    <t>23.08.2023 12:05:57</t>
  </si>
  <si>
    <t>23.08.2023 12:07:16</t>
  </si>
  <si>
    <t>23.08.2023 12:07:18</t>
  </si>
  <si>
    <t>23.08.2023 12:07:19</t>
  </si>
  <si>
    <t>23.08.2023 12:07:21</t>
  </si>
  <si>
    <t>23.08.2023 12:07:22</t>
  </si>
  <si>
    <t>23.08.2023 12:07:27</t>
  </si>
  <si>
    <t>23.08.2023 12:07:28</t>
  </si>
  <si>
    <t>23.08.2023 12:07:30</t>
  </si>
  <si>
    <t>23.08.2023 12:07:31</t>
  </si>
  <si>
    <t>23.08.2023 12:07:33</t>
  </si>
  <si>
    <t>23.08.2023 12:07:34</t>
  </si>
  <si>
    <t>23.08.2023 12:07:36</t>
  </si>
  <si>
    <t>23.08.2023 12:10:37</t>
  </si>
  <si>
    <t>23.08.2023 12:10:39</t>
  </si>
  <si>
    <t>23.08.2023 12:10:40</t>
  </si>
  <si>
    <t>23.08.2023 12:10:42</t>
  </si>
  <si>
    <t>23.08.2023 12:10:43</t>
  </si>
  <si>
    <t>23.08.2023 12:10:45</t>
  </si>
  <si>
    <t>23.08.2023 12:10:46</t>
  </si>
  <si>
    <t>23.08.2023 12:10:48</t>
  </si>
  <si>
    <t>23.08.2023 12:10:49</t>
  </si>
  <si>
    <t>23.08.2023 12:10:58</t>
  </si>
  <si>
    <t>23.08.2023 12:11:00</t>
  </si>
  <si>
    <t>23.08.2023 12:11:01</t>
  </si>
  <si>
    <t>23.08.2023 12:11:03</t>
  </si>
  <si>
    <t>23.08.2023 12:11:04</t>
  </si>
  <si>
    <t>23.08.2023 12:11:06</t>
  </si>
  <si>
    <t>23.08.2023 12:11:07</t>
  </si>
  <si>
    <t>23.08.2023 12:13:43</t>
  </si>
  <si>
    <t>23.08.2023 12:13:45</t>
  </si>
  <si>
    <t>23.08.2023 12:13:46</t>
  </si>
  <si>
    <t>23.08.2023 12:13:48</t>
  </si>
  <si>
    <t>23.08.2023 12:18:42</t>
  </si>
  <si>
    <t>23.08.2023 12:18:46</t>
  </si>
  <si>
    <t>23.08.2023 12:18:48</t>
  </si>
  <si>
    <t>23.08.2023 12:18:49</t>
  </si>
  <si>
    <t>23.08.2023 12:19:45</t>
  </si>
  <si>
    <t>23.08.2023 12:19:46</t>
  </si>
  <si>
    <t>23.08.2023 12:19:48</t>
  </si>
  <si>
    <t>23.08.2023 12:19:49</t>
  </si>
  <si>
    <t>23.08.2023 12:19:51</t>
  </si>
  <si>
    <t>23.08.2023 12:23:16</t>
  </si>
  <si>
    <t>23.08.2023 12:23:18</t>
  </si>
  <si>
    <t>23.08.2023 12:23:19</t>
  </si>
  <si>
    <t>23.08.2023 12:23:22</t>
  </si>
  <si>
    <t>23.08.2023 12:23:24</t>
  </si>
  <si>
    <t>23.08.2023 12:23:25</t>
  </si>
  <si>
    <t>23.08.2023 12:25:28</t>
  </si>
  <si>
    <t>23.08.2023 12:25:30</t>
  </si>
  <si>
    <t>23.08.2023 12:25:31</t>
  </si>
  <si>
    <t>23.08.2023 12:25:33</t>
  </si>
  <si>
    <t>23.08.2023 12:25:34</t>
  </si>
  <si>
    <t>23.08.2023 12:25:36</t>
  </si>
  <si>
    <t>23.08.2023 12:25:37</t>
  </si>
  <si>
    <t>23.08.2023 12:25:39</t>
  </si>
  <si>
    <t>23.08.2023 12:25:40</t>
  </si>
  <si>
    <t>23.08.2023 12:25:42</t>
  </si>
  <si>
    <t>23.08.2023 12:25:43</t>
  </si>
  <si>
    <t>23.08.2023 12:25:45</t>
  </si>
  <si>
    <t>23.08.2023 12:26:09</t>
  </si>
  <si>
    <t>23.08.2023 12:26:12</t>
  </si>
  <si>
    <t>23.08.2023 12:26:13</t>
  </si>
  <si>
    <t>23.08.2023 12:26:15</t>
  </si>
  <si>
    <t>23.08.2023 12:26:16</t>
  </si>
  <si>
    <t>23.08.2023 12:26:55</t>
  </si>
  <si>
    <t>23.08.2023 12:26:57</t>
  </si>
  <si>
    <t>23.08.2023 12:26:58</t>
  </si>
  <si>
    <t>23.08.2023 12:28:13</t>
  </si>
  <si>
    <t>23.08.2023 12:28:15</t>
  </si>
  <si>
    <t>23.08.2023 12:28:16</t>
  </si>
  <si>
    <t>23.08.2023 12:28:18</t>
  </si>
  <si>
    <t>23.08.2023 12:28:19</t>
  </si>
  <si>
    <t>23.08.2023 12:28:21</t>
  </si>
  <si>
    <t>23.08.2023 12:28:22</t>
  </si>
  <si>
    <t>23.08.2023 12:28:24</t>
  </si>
  <si>
    <t>23.08.2023 12:28:33</t>
  </si>
  <si>
    <t>23.08.2023 12:28:34</t>
  </si>
  <si>
    <t>23.08.2023 12:28:36</t>
  </si>
  <si>
    <t>23.08.2023 12:28:37</t>
  </si>
  <si>
    <t>23.08.2023 12:28:39</t>
  </si>
  <si>
    <t>23.08.2023 12:28:40</t>
  </si>
  <si>
    <t>23.08.2023 12:28:42</t>
  </si>
  <si>
    <t>23.08.2023 12:30:12</t>
  </si>
  <si>
    <t>23.08.2023 12:30:13</t>
  </si>
  <si>
    <t>23.08.2023 12:30:15</t>
  </si>
  <si>
    <t>23.08.2023 12:30:18</t>
  </si>
  <si>
    <t>23.08.2023 12:41:48</t>
  </si>
  <si>
    <t>23.08.2023 12:41:52</t>
  </si>
  <si>
    <t>23.08.2023 12:41:54</t>
  </si>
  <si>
    <t>23.08.2023 12:41:55</t>
  </si>
  <si>
    <t>23.08.2023 12:41:57</t>
  </si>
  <si>
    <t>23.08.2023 12:42:00</t>
  </si>
  <si>
    <t>23.08.2023 12:42:01</t>
  </si>
  <si>
    <t>23.08.2023 12:42:03</t>
  </si>
  <si>
    <t>23.08.2023 12:43:16</t>
  </si>
  <si>
    <t>23.08.2023 12:43:18</t>
  </si>
  <si>
    <t>23.08.2023 12:43:19</t>
  </si>
  <si>
    <t>23.08.2023 12:43:21</t>
  </si>
  <si>
    <t>23.08.2023 12:43:22</t>
  </si>
  <si>
    <t>23.08.2023 12:43:24</t>
  </si>
  <si>
    <t>23.08.2023 12:43:25</t>
  </si>
  <si>
    <t>23.08.2023 12:46:36</t>
  </si>
  <si>
    <t>23.08.2023 12:46:39</t>
  </si>
  <si>
    <t>23.08.2023 12:46:40</t>
  </si>
  <si>
    <t>23.08.2023 12:46:42</t>
  </si>
  <si>
    <t>23.08.2023 12:46:43</t>
  </si>
  <si>
    <t>23.08.2023 12:46:45</t>
  </si>
  <si>
    <t>23.08.2023 12:46:46</t>
  </si>
  <si>
    <t>23.08.2023 12:46:48</t>
  </si>
  <si>
    <t>23.08.2023 12:46:49</t>
  </si>
  <si>
    <t>23.08.2023 12:46:51</t>
  </si>
  <si>
    <t>23.08.2023 12:46:52</t>
  </si>
  <si>
    <t>23.08.2023 12:49:07</t>
  </si>
  <si>
    <t>23.08.2023 12:49:09</t>
  </si>
  <si>
    <t>23.08.2023 12:49:10</t>
  </si>
  <si>
    <t>23.08.2023 12:49:12</t>
  </si>
  <si>
    <t>23.08.2023 12:49:15</t>
  </si>
  <si>
    <t>23.08.2023 12:49:16</t>
  </si>
  <si>
    <t>23.08.2023 12:49:21</t>
  </si>
  <si>
    <t>23.08.2023 12:49:22</t>
  </si>
  <si>
    <t>23.08.2023 12:49:24</t>
  </si>
  <si>
    <t>23.08.2023 12:49:28</t>
  </si>
  <si>
    <t>23.08.2023 12:49:31</t>
  </si>
  <si>
    <t>23.08.2023 12:57:34</t>
  </si>
  <si>
    <t>23.08.2023 12:57:36</t>
  </si>
  <si>
    <t>23.08.2023 12:57:37</t>
  </si>
  <si>
    <t>23.08.2023 12:57:39</t>
  </si>
  <si>
    <t>23.08.2023 12:57:40</t>
  </si>
  <si>
    <t>23.08.2023 12:57:42</t>
  </si>
  <si>
    <t>23.08.2023 12:58:59</t>
  </si>
  <si>
    <t>23.08.2023 12:59:00</t>
  </si>
  <si>
    <t>23.08.2023 12:59:03</t>
  </si>
  <si>
    <t>23.08.2023 13:01:15</t>
  </si>
  <si>
    <t>23.08.2023 13:01:16</t>
  </si>
  <si>
    <t>23.08.2023 13:01:19</t>
  </si>
  <si>
    <t>23.08.2023 13:01:21</t>
  </si>
  <si>
    <t>23.08.2023 13:01:22</t>
  </si>
  <si>
    <t>23.08.2023 13:04:01</t>
  </si>
  <si>
    <t>23.08.2023 13:04:06</t>
  </si>
  <si>
    <t>23.08.2023 13:04:10</t>
  </si>
  <si>
    <t>23.08.2023 13:05:48</t>
  </si>
  <si>
    <t>23.08.2023 13:05:49</t>
  </si>
  <si>
    <t>23.08.2023 13:05:51</t>
  </si>
  <si>
    <t>23.08.2023 13:05:54</t>
  </si>
  <si>
    <t>23.08.2023 13:05:55</t>
  </si>
  <si>
    <t>23.08.2023 13:05:57</t>
  </si>
  <si>
    <t>23.08.2023 13:06:53</t>
  </si>
  <si>
    <t>23.08.2023 13:06:54</t>
  </si>
  <si>
    <t>23.08.2023 13:06:56</t>
  </si>
  <si>
    <t>23.08.2023 13:07:00</t>
  </si>
  <si>
    <t>23.08.2023 13:08:51</t>
  </si>
  <si>
    <t>23.08.2023 13:08:52</t>
  </si>
  <si>
    <t>23.08.2023 13:08:54</t>
  </si>
  <si>
    <t>23.08.2023 13:08:55</t>
  </si>
  <si>
    <t>23.08.2023 13:08:57</t>
  </si>
  <si>
    <t>23.08.2023 13:09:00</t>
  </si>
  <si>
    <t>23.08.2023 13:12:57</t>
  </si>
  <si>
    <t>23.08.2023 13:12:58</t>
  </si>
  <si>
    <t>23.08.2023 13:13:00</t>
  </si>
  <si>
    <t>23.08.2023 13:13:01</t>
  </si>
  <si>
    <t>23.08.2023 13:13:03</t>
  </si>
  <si>
    <t>23.08.2023 13:13:50</t>
  </si>
  <si>
    <t>23.08.2023 13:13:51</t>
  </si>
  <si>
    <t>23.08.2023 13:13:53</t>
  </si>
  <si>
    <t>23.08.2023 13:14:12</t>
  </si>
  <si>
    <t>23.08.2023 13:14:13</t>
  </si>
  <si>
    <t>23.08.2023 13:14:15</t>
  </si>
  <si>
    <t>23.08.2023 13:14:16</t>
  </si>
  <si>
    <t>23.08.2023 13:14:18</t>
  </si>
  <si>
    <t>23.08.2023 13:15:25</t>
  </si>
  <si>
    <t>23.08.2023 13:15:27</t>
  </si>
  <si>
    <t>23.08.2023 13:15:28</t>
  </si>
  <si>
    <t>23.08.2023 13:15:30</t>
  </si>
  <si>
    <t>23.08.2023 13:15:31</t>
  </si>
  <si>
    <t>23.08.2023 13:15:33</t>
  </si>
  <si>
    <t>23.08.2023 13:16:30</t>
  </si>
  <si>
    <t>23.08.2023 13:16:31</t>
  </si>
  <si>
    <t>23.08.2023 13:16:33</t>
  </si>
  <si>
    <t>23.08.2023 13:16:34</t>
  </si>
  <si>
    <t>23.08.2023 13:16:36</t>
  </si>
  <si>
    <t>23.08.2023 13:16:37</t>
  </si>
  <si>
    <t>23.08.2023 13:17:37</t>
  </si>
  <si>
    <t>23.08.2023 13:17:39</t>
  </si>
  <si>
    <t>23.08.2023 13:17:40</t>
  </si>
  <si>
    <t>23.08.2023 13:17:42</t>
  </si>
  <si>
    <t>23.08.2023 13:17:43</t>
  </si>
  <si>
    <t>23.08.2023 13:17:45</t>
  </si>
  <si>
    <t>23.08.2023 13:18:54</t>
  </si>
  <si>
    <t>23.08.2023 13:18:55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</si>
  <si>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</si>
  <si>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</si>
  <si>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</si>
  <si>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</si>
  <si>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</si>
  <si>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</si>
  <si>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13:19:10</t>
  </si>
  <si>
    <t>23.08.2023 13:22:12</t>
  </si>
  <si>
    <t>23.08.2023 13:22:13</t>
  </si>
  <si>
    <t>23.08.2023 13:22:15</t>
  </si>
  <si>
    <t>23.08.2023 13:22:16</t>
  </si>
  <si>
    <t>23.08.2023 13:22:18</t>
  </si>
  <si>
    <t>23.08.2023 13:22:19</t>
  </si>
  <si>
    <t>23.08.2023 13:22:21</t>
  </si>
  <si>
    <t>23.08.2023 13:22:24</t>
  </si>
  <si>
    <t>23.08.2023 13:22:25</t>
  </si>
  <si>
    <t>23.08.2023 13:23:46</t>
  </si>
  <si>
    <t>23.08.2023 13:23:48</t>
  </si>
  <si>
    <t>23.08.2023 13:23:52</t>
  </si>
  <si>
    <t>23.08.2023 13:33:15</t>
  </si>
  <si>
    <t>23.08.2023 13:33:16</t>
  </si>
  <si>
    <t>23.08.2023 13:33:18</t>
  </si>
  <si>
    <t>23.08.2023 13:33:19</t>
  </si>
  <si>
    <t>23.08.2023 13:33:21</t>
  </si>
  <si>
    <t>23.08.2023 13:33:39</t>
  </si>
  <si>
    <t>23.08.2023 13:33:40</t>
  </si>
  <si>
    <t>23.08.2023 13:33:43</t>
  </si>
  <si>
    <t>23.08.2023 13:33:48</t>
  </si>
  <si>
    <t>23.08.2023 13:33:51</t>
  </si>
  <si>
    <t>23.08.2023 13:33:54</t>
  </si>
  <si>
    <t>23.08.2023 13:33:55</t>
  </si>
  <si>
    <t>23.08.2023 13:33:57</t>
  </si>
  <si>
    <t>23.08.2023 13:38:54</t>
  </si>
  <si>
    <t>23.08.2023 13:38:55</t>
  </si>
  <si>
    <t>23.08.2023 13:38:57</t>
  </si>
  <si>
    <t>23.08.2023 13:38:58</t>
  </si>
  <si>
    <t>23.08.2023 13:39:00</t>
  </si>
  <si>
    <t>23.08.2023 13:39:01</t>
  </si>
  <si>
    <t>23.08.2023 13:39:03</t>
  </si>
  <si>
    <t>23.08.2023 13:39:04</t>
  </si>
  <si>
    <t>23.08.2023 13:39:48</t>
  </si>
  <si>
    <t>23.08.2023 13:39:50</t>
  </si>
  <si>
    <t>23.08.2023 13:39:51</t>
  </si>
  <si>
    <t>23.08.2023 13:39:53</t>
  </si>
  <si>
    <t>23.08.2023 13:39:54</t>
  </si>
  <si>
    <t>23.08.2023 13:39:56</t>
  </si>
  <si>
    <t>23.08.2023 13:39:57</t>
  </si>
  <si>
    <t>23.08.2023 13:41:01</t>
  </si>
  <si>
    <t>23.08.2023 13:41:03</t>
  </si>
  <si>
    <t>23.08.2023 13:41:04</t>
  </si>
  <si>
    <t>23.08.2023 13:41:06</t>
  </si>
  <si>
    <t>23.08.2023 13:41:07</t>
  </si>
  <si>
    <t>23.08.2023 13:44:36</t>
  </si>
  <si>
    <t>23.08.2023 13:44:37</t>
  </si>
  <si>
    <t>23.08.2023 13:44:39</t>
  </si>
  <si>
    <t>23.08.2023 13:44:40</t>
  </si>
  <si>
    <t>23.08.2023 13:44:42</t>
  </si>
  <si>
    <t>23.08.2023 13:44:43</t>
  </si>
  <si>
    <t>23.08.2023 13:44:45</t>
  </si>
  <si>
    <t>23.08.2023 13:44:46</t>
  </si>
  <si>
    <t>23.08.2023 13:44:49</t>
  </si>
  <si>
    <t>23.08.2023 13:48:07</t>
  </si>
  <si>
    <t>23.08.2023 13:48:09</t>
  </si>
  <si>
    <t>23.08.2023 13:48:10</t>
  </si>
  <si>
    <t>23.08.2023 13:48:12</t>
  </si>
  <si>
    <t>23.08.2023 13:48:13</t>
  </si>
  <si>
    <t>23.08.2023 13:48:15</t>
  </si>
  <si>
    <t>23.08.2023 13:48:16</t>
  </si>
  <si>
    <t>23.08.2023 13:48:27</t>
  </si>
  <si>
    <t>23.08.2023 13:48:28</t>
  </si>
  <si>
    <t>23.08.2023 13:48:30</t>
  </si>
  <si>
    <t>23.08.2023 13:48:31</t>
  </si>
  <si>
    <t>23.08.2023 13:48:33</t>
  </si>
  <si>
    <t>23.08.2023 13:48:34</t>
  </si>
  <si>
    <t>23.08.2023 13:48:36</t>
  </si>
  <si>
    <t>23.08.2023 13:49:09</t>
  </si>
  <si>
    <t>23.08.2023 13:49:10</t>
  </si>
  <si>
    <t>23.08.2023 13:49:12</t>
  </si>
  <si>
    <t>23.08.2023 13:49:13</t>
  </si>
  <si>
    <t>23.08.2023 13:49:15</t>
  </si>
  <si>
    <t>23.08.2023 13:49:16</t>
  </si>
  <si>
    <t>23.08.2023 13:49:18</t>
  </si>
  <si>
    <t>23.08.2023 13:49:19</t>
  </si>
  <si>
    <t>23.08.2023 13:49:30</t>
  </si>
  <si>
    <t>23.08.2023 13:49:31</t>
  </si>
  <si>
    <t>23.08.2023 13:49:33</t>
  </si>
  <si>
    <t>23.08.2023 13:49:34</t>
  </si>
  <si>
    <t>23.08.2023 13:49:36</t>
  </si>
  <si>
    <t>23.08.2023 13:49:37</t>
  </si>
  <si>
    <t>23.08.2023 13:52:00</t>
  </si>
  <si>
    <t>23.08.2023 13:52:01</t>
  </si>
  <si>
    <t>23.08.2023 13:52:04</t>
  </si>
  <si>
    <t>23.08.2023 13:52:06</t>
  </si>
  <si>
    <t>23.08.2023 13:52:07</t>
  </si>
  <si>
    <t>23.08.2023 13:52:09</t>
  </si>
  <si>
    <t>23.08.2023 13:53:31</t>
  </si>
  <si>
    <t>23.08.2023 13:53:33</t>
  </si>
  <si>
    <t>23.08.2023 13:53:34</t>
  </si>
  <si>
    <t>23.08.2023 13:53:36</t>
  </si>
  <si>
    <t>23.08.2023 13:53:37</t>
  </si>
  <si>
    <t>23.08.2023 13:53:39</t>
  </si>
  <si>
    <t>23.08.2023 14:00:09</t>
  </si>
  <si>
    <t>23.08.2023 14:00:10</t>
  </si>
  <si>
    <t>23.08.2023 14:00:12</t>
  </si>
  <si>
    <t>23.08.2023 14:00:13</t>
  </si>
  <si>
    <t>23.08.2023 14:00:15</t>
  </si>
  <si>
    <t>23.08.2023 14:00:16</t>
  </si>
  <si>
    <t>23.08.2023 14:00:18</t>
  </si>
  <si>
    <t>23.08.2023 14:00:19</t>
  </si>
  <si>
    <t>23.08.2023 14:00:21</t>
  </si>
  <si>
    <t>23.08.2023 14:00:22</t>
  </si>
  <si>
    <t>23.08.2023 14:01:07</t>
  </si>
  <si>
    <t>23.08.2023 14:01:09</t>
  </si>
  <si>
    <t>23.08.2023 14:01:10</t>
  </si>
  <si>
    <t>23.08.2023 14:01:31</t>
  </si>
  <si>
    <t>23.08.2023 14:01:33</t>
  </si>
  <si>
    <t>23.08.2023 14:01:34</t>
  </si>
  <si>
    <t>23.08.2023 14:01:37</t>
  </si>
  <si>
    <t>23.08.2023 14:01:39</t>
  </si>
  <si>
    <t>23.08.2023 14:01:40</t>
  </si>
  <si>
    <t>23.08.2023 14:07:27</t>
  </si>
  <si>
    <t>23.08.2023 14:07:28</t>
  </si>
  <si>
    <t>23.08.2023 14:07:30</t>
  </si>
  <si>
    <t>23.08.2023 14:07:31</t>
  </si>
  <si>
    <t>23.08.2023 14:07:33</t>
  </si>
  <si>
    <t>23.08.2023 14:08:10</t>
  </si>
  <si>
    <t>23.08.2023 14:08:12</t>
  </si>
  <si>
    <t>23.08.2023 14:08:13</t>
  </si>
  <si>
    <t>23.08.2023 14:08:15</t>
  </si>
  <si>
    <t>23.08.2023 14:08:16</t>
  </si>
  <si>
    <t>23.08.2023 14:08:54</t>
  </si>
  <si>
    <t>23.08.2023 14:08:55</t>
  </si>
  <si>
    <t>23.08.2023 14:08:57</t>
  </si>
  <si>
    <t>23.08.2023 14:09:53</t>
  </si>
  <si>
    <t>23.08.2023 14:09:54</t>
  </si>
  <si>
    <t>23.08.2023 14:09:56</t>
  </si>
  <si>
    <t>23.08.2023 14:09:57</t>
  </si>
  <si>
    <t>23.08.2023 14:14:03</t>
  </si>
  <si>
    <t>23.08.2023 14:14:04</t>
  </si>
  <si>
    <t>23.08.2023 14:14:06</t>
  </si>
  <si>
    <t>23.08.2023 14:14:07</t>
  </si>
  <si>
    <t>23.08.2023 14:14:10</t>
  </si>
  <si>
    <t>23.08.2023 14:14:16</t>
  </si>
  <si>
    <t>23.08.2023 14:14:18</t>
  </si>
  <si>
    <t>23.08.2023 14:14:19</t>
  </si>
  <si>
    <t>23.08.2023 14:14:21</t>
  </si>
  <si>
    <t>23.08.2023 14:14:22</t>
  </si>
  <si>
    <t>23.08.2023 14:14:24</t>
  </si>
  <si>
    <t>23.08.2023 14:14:25</t>
  </si>
  <si>
    <t>23.08.2023 14:14:27</t>
  </si>
  <si>
    <t>23.08.2023 14:14:28</t>
  </si>
  <si>
    <t>23.08.2023 14:16:18</t>
  </si>
  <si>
    <t>23.08.2023 14:16:19</t>
  </si>
  <si>
    <t>23.08.2023 14:16:21</t>
  </si>
  <si>
    <t>23.08.2023 14:16:22</t>
  </si>
  <si>
    <t>23.08.2023 14:17:04</t>
  </si>
  <si>
    <t>23.08.2023 14:17:07</t>
  </si>
  <si>
    <t>23.08.2023 14:17:12</t>
  </si>
  <si>
    <t>23.08.2023 14:17:15</t>
  </si>
  <si>
    <t>23.08.2023 14:18:39</t>
  </si>
  <si>
    <t>23.08.2023 14:18:40</t>
  </si>
  <si>
    <t>23.08.2023 14:18:42</t>
  </si>
  <si>
    <t>23.08.2023 14:18:43</t>
  </si>
  <si>
    <t>23.08.2023 14:18:45</t>
  </si>
  <si>
    <t>23.08.2023 14:18:46</t>
  </si>
  <si>
    <t>23.08.2023 14:19:16</t>
  </si>
  <si>
    <t>23.08.2023 14:19:19</t>
  </si>
  <si>
    <t>23.08.2023 14:19:21</t>
  </si>
  <si>
    <t>23.08.2023 14:19:22</t>
  </si>
  <si>
    <t>23.08.2023 14:19:24</t>
  </si>
  <si>
    <t>23.08.2023 14:19:54</t>
  </si>
  <si>
    <t>23.08.2023 14:19:55</t>
  </si>
  <si>
    <t>23.08.2023 14:19:57</t>
  </si>
  <si>
    <t>23.08.2023 14:19:58</t>
  </si>
  <si>
    <t>23.08.2023 14:20:01</t>
  </si>
  <si>
    <t>23.08.2023 14:20:03</t>
  </si>
  <si>
    <t>23.08.2023 14:20:04</t>
  </si>
  <si>
    <t>23.08.2023 14:20:06</t>
  </si>
  <si>
    <t>23.08.2023 14:20:07</t>
  </si>
  <si>
    <t>23.08.2023 14:20:09</t>
  </si>
  <si>
    <t>23.08.2023 14:20:10</t>
  </si>
  <si>
    <t>23.08.2023 14:20:12</t>
  </si>
  <si>
    <t>23.08.2023 14:20:15</t>
  </si>
  <si>
    <t>23.08.2023 14:20:16</t>
  </si>
  <si>
    <t>23.08.2023 14:20:18</t>
  </si>
  <si>
    <t>23.08.2023 14:21:24</t>
  </si>
  <si>
    <t>23.08.2023 14:21:25</t>
  </si>
  <si>
    <t>23.08.2023 14:21:28</t>
  </si>
  <si>
    <t>23.08.2023 14:21:30</t>
  </si>
  <si>
    <t>23.08.2023 14:21:33</t>
  </si>
  <si>
    <t>23.08.2023 14:21:34</t>
  </si>
  <si>
    <t>23.08.2023 14:21:36</t>
  </si>
  <si>
    <t>23.08.2023 14:21:37</t>
  </si>
  <si>
    <t>23.08.2023 14:21:39</t>
  </si>
  <si>
    <t>23.08.2023 14:21:40</t>
  </si>
  <si>
    <t>23.08.2023 14:21:42</t>
  </si>
  <si>
    <t>23.08.2023 14:26:27</t>
  </si>
  <si>
    <t>23.08.2023 14:26:28</t>
  </si>
  <si>
    <t>23.08.2023 14:26:31</t>
  </si>
  <si>
    <t>23.08.2023 14:26:33</t>
  </si>
  <si>
    <t>23.08.2023 14:26:34</t>
  </si>
  <si>
    <t>23.08.2023 14:26:36</t>
  </si>
  <si>
    <t>23.08.2023 14:26:48</t>
  </si>
  <si>
    <t>23.08.2023 14:26:49</t>
  </si>
  <si>
    <t>23.08.2023 14:26:51</t>
  </si>
  <si>
    <t>23.08.2023 14:26:52</t>
  </si>
  <si>
    <t>23.08.2023 14:26:54</t>
  </si>
  <si>
    <t>23.08.2023 14:26:55</t>
  </si>
  <si>
    <t>23.08.2023 14:28:03</t>
  </si>
  <si>
    <t>23.08.2023 14:28:04</t>
  </si>
  <si>
    <t>23.08.2023 14:28:06</t>
  </si>
  <si>
    <t>23.08.2023 14:28:07</t>
  </si>
  <si>
    <t>23.08.2023 14:28:09</t>
  </si>
  <si>
    <t>23.08.2023 14:28:10</t>
  </si>
  <si>
    <t>23.08.2023 14:28:12</t>
  </si>
  <si>
    <t>23.08.2023 14:28:13</t>
  </si>
  <si>
    <t>23.08.2023 14:28:15</t>
  </si>
  <si>
    <t>23.08.2023 14:28:16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</si>
  <si>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</si>
  <si>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</si>
  <si>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</si>
  <si>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</si>
  <si>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</si>
  <si>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</si>
  <si>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14:31:22</t>
  </si>
  <si>
    <t>23.08.2023 14:31:24</t>
  </si>
  <si>
    <t>23.08.2023 14:31:25</t>
  </si>
  <si>
    <t>23.08.2023 14:31:27</t>
  </si>
  <si>
    <t>23.08.2023 14:33:36</t>
  </si>
  <si>
    <t>23.08.2023 14:38:24</t>
  </si>
  <si>
    <t>23.08.2023 14:38:25</t>
  </si>
  <si>
    <t>23.08.2023 14:40:06</t>
  </si>
  <si>
    <t>23.08.2023 14:40:07</t>
  </si>
  <si>
    <t>23.08.2023 14:40:09</t>
  </si>
  <si>
    <t>23.08.2023 14:40:10</t>
  </si>
  <si>
    <t>23.08.2023 14:40:12</t>
  </si>
  <si>
    <t>23.08.2023 14:40:13</t>
  </si>
  <si>
    <t>23.08.2023 14:40:15</t>
  </si>
  <si>
    <t>23.08.2023 14:40:18</t>
  </si>
  <si>
    <t>23.08.2023 14:40:19</t>
  </si>
  <si>
    <t>23.08.2023 14:40:22</t>
  </si>
  <si>
    <t>23.08.2023 14:40:51</t>
  </si>
  <si>
    <t>23.08.2023 14:40:52</t>
  </si>
  <si>
    <t>23.08.2023 14:40:54</t>
  </si>
  <si>
    <t>23.08.2023 14:40:55</t>
  </si>
  <si>
    <t>23.08.2023 14:40:57</t>
  </si>
  <si>
    <t>23.08.2023 14:40:58</t>
  </si>
  <si>
    <t>23.08.2023 14:41:01</t>
  </si>
  <si>
    <t>23.08.2023 14:41:24</t>
  </si>
  <si>
    <t>23.08.2023 14:41:25</t>
  </si>
  <si>
    <t>23.08.2023 14:41:27</t>
  </si>
  <si>
    <t>23.08.2023 14:41:28</t>
  </si>
  <si>
    <t>23.08.2023 14:41:30</t>
  </si>
  <si>
    <t>23.08.2023 14:41:45</t>
  </si>
  <si>
    <t>23.08.2023 14:41:47</t>
  </si>
  <si>
    <t>23.08.2023 14:41:48</t>
  </si>
  <si>
    <t>23.08.2023 14:41:50</t>
  </si>
  <si>
    <t>23.08.2023 14:41:51</t>
  </si>
  <si>
    <t>23.08.2023 14:41:53</t>
  </si>
  <si>
    <t>23.08.2023 14:42:42</t>
  </si>
  <si>
    <t>23.08.2023 14:42:43</t>
  </si>
  <si>
    <t>23.08.2023 14:42:45</t>
  </si>
  <si>
    <t>23.08.2023 14:42:51</t>
  </si>
  <si>
    <t>23.08.2023 14:42:52</t>
  </si>
  <si>
    <t>23.08.2023 14:45:39</t>
  </si>
  <si>
    <t>23.08.2023 14:45:40</t>
  </si>
  <si>
    <t>23.08.2023 14:45:54</t>
  </si>
  <si>
    <t>23.08.2023 14:45:57</t>
  </si>
  <si>
    <t>23.08.2023 14:45:58</t>
  </si>
  <si>
    <t>23.08.2023 14:46:01</t>
  </si>
  <si>
    <t>23.08.2023 14:46:56</t>
  </si>
  <si>
    <t>23.08.2023 14:46:57</t>
  </si>
  <si>
    <t>23.08.2023 14:46:59</t>
  </si>
  <si>
    <t>23.08.2023 14:47:00</t>
  </si>
  <si>
    <t>23.08.2023 14:47:02</t>
  </si>
  <si>
    <t>23.08.2023 14:47:09</t>
  </si>
  <si>
    <t>23.08.2023 14:47:11</t>
  </si>
  <si>
    <t>23.08.2023 14:47:12</t>
  </si>
  <si>
    <t>23.08.2023 14:47:14</t>
  </si>
  <si>
    <t>23.08.2023 14:47:15</t>
  </si>
  <si>
    <t>23.08.2023 14:47:18</t>
  </si>
  <si>
    <t>23.08.2023 14:47:23</t>
  </si>
  <si>
    <t>23.08.2023 14:54:10</t>
  </si>
  <si>
    <t>23.08.2023 14:54:12</t>
  </si>
  <si>
    <t>23.08.2023 14:54:13</t>
  </si>
  <si>
    <t>23.08.2023 14:54:15</t>
  </si>
  <si>
    <t>23.08.2023 14:55:16</t>
  </si>
  <si>
    <t>23.08.2023 14:56:54</t>
  </si>
  <si>
    <t>23.08.2023 14:56:55</t>
  </si>
  <si>
    <t>23.08.2023 14:56:57</t>
  </si>
  <si>
    <t>23.08.2023 14:56:58</t>
  </si>
  <si>
    <t>23.08.2023 14:57:00</t>
  </si>
  <si>
    <t>23.08.2023 14:57:01</t>
  </si>
  <si>
    <t>23.08.2023 14:57:03</t>
  </si>
  <si>
    <t>23.08.2023 15:01:43</t>
  </si>
  <si>
    <t>23.08.2023 15:01:45</t>
  </si>
  <si>
    <t>23.08.2023 15:01:46</t>
  </si>
  <si>
    <t>23.08.2023 15:01:48</t>
  </si>
  <si>
    <t>23.08.2023 15:01:52</t>
  </si>
  <si>
    <t>23.08.2023 15:01:55</t>
  </si>
  <si>
    <t>23.08.2023 15:01:58</t>
  </si>
  <si>
    <t>23.08.2023 15:02:00</t>
  </si>
  <si>
    <t>23.08.2023 15:03:09</t>
  </si>
  <si>
    <t>23.08.2023 15:03:10</t>
  </si>
  <si>
    <t>23.08.2023 15:03:15</t>
  </si>
  <si>
    <t>23.08.2023 15:03:16</t>
  </si>
  <si>
    <t>23.08.2023 15:03:48</t>
  </si>
  <si>
    <t>23.08.2023 15:03:49</t>
  </si>
  <si>
    <t>23.08.2023 15:03:51</t>
  </si>
  <si>
    <t>23.08.2023 15:03:54</t>
  </si>
  <si>
    <t>23.08.2023 15:06:04</t>
  </si>
  <si>
    <t>23.08.2023 15:06:06</t>
  </si>
  <si>
    <t>23.08.2023 15:06:07</t>
  </si>
  <si>
    <t>23.08.2023 15:06:09</t>
  </si>
  <si>
    <t>23.08.2023 15:06:10</t>
  </si>
  <si>
    <t>23.08.2023 15:06:27</t>
  </si>
  <si>
    <t>23.08.2023 15:07:33</t>
  </si>
  <si>
    <t>23.08.2023 15:09:07</t>
  </si>
  <si>
    <t>23.08.2023 15:09:09</t>
  </si>
  <si>
    <t>23.08.2023 15:09:10</t>
  </si>
  <si>
    <t>23.08.2023 15:09:12</t>
  </si>
  <si>
    <t>23.08.2023 15:09:13</t>
  </si>
  <si>
    <t>23.08.2023 15:09:15</t>
  </si>
  <si>
    <t>23.08.2023 15:09:16</t>
  </si>
  <si>
    <t>23.08.2023 15:09:18</t>
  </si>
  <si>
    <t>23.08.2023 15:09:19</t>
  </si>
  <si>
    <t>23.08.2023 15:09:21</t>
  </si>
  <si>
    <t>23.08.2023 15:09:22</t>
  </si>
  <si>
    <t>23.08.2023 15:09:24</t>
  </si>
  <si>
    <t>23.08.2023 15:09:25</t>
  </si>
  <si>
    <t>23.08.2023 15:09:27</t>
  </si>
  <si>
    <t>23.08.2023 15:10:10</t>
  </si>
  <si>
    <t>23.08.2023 15:10:12</t>
  </si>
  <si>
    <t>23.08.2023 15:10:13</t>
  </si>
  <si>
    <t>23.08.2023 15:10:15</t>
  </si>
  <si>
    <t>23.08.2023 15:10:16</t>
  </si>
  <si>
    <t>23.08.2023 15:10:19</t>
  </si>
  <si>
    <t>23.08.2023 15:14:51</t>
  </si>
  <si>
    <t>23.08.2023 15:14:52</t>
  </si>
  <si>
    <t>23.08.2023 15:14:54</t>
  </si>
  <si>
    <t>23.08.2023 15:14:55</t>
  </si>
  <si>
    <t>23.08.2023 15:14:57</t>
  </si>
  <si>
    <t>23.08.2023 15:16:21</t>
  </si>
  <si>
    <t>23.08.2023 15:16:22</t>
  </si>
  <si>
    <t>23.08.2023 15:16:24</t>
  </si>
  <si>
    <t>23.08.2023 15:16:25</t>
  </si>
  <si>
    <t>23.08.2023 15:16:27</t>
  </si>
  <si>
    <t>23.08.2023 15:17:39</t>
  </si>
  <si>
    <t>23.08.2023 15:17:42</t>
  </si>
  <si>
    <t>23.08.2023 15:17:43</t>
  </si>
  <si>
    <t>23.08.2023 15:17:45</t>
  </si>
  <si>
    <t>23.08.2023 15:17:46</t>
  </si>
  <si>
    <t>23.08.2023 15:17:48</t>
  </si>
  <si>
    <t>23.08.2023 15:17:49</t>
  </si>
  <si>
    <t>23.08.2023 15:17:51</t>
  </si>
  <si>
    <t>23.08.2023 15:17:54</t>
  </si>
  <si>
    <t>23.08.2023 15:17:55</t>
  </si>
  <si>
    <t>23.08.2023 15:18:03</t>
  </si>
  <si>
    <t>23.08.2023 15:18:16</t>
  </si>
  <si>
    <t>23.08.2023 15:18:18</t>
  </si>
  <si>
    <t>23.08.2023 15:18:19</t>
  </si>
  <si>
    <t>23.08.2023 15:18:21</t>
  </si>
  <si>
    <t>23.08.2023 15:18:22</t>
  </si>
  <si>
    <t>23.08.2023 15:18:24</t>
  </si>
  <si>
    <t>23.08.2023 15:18:25</t>
  </si>
  <si>
    <t>23.08.2023 15:18:27</t>
  </si>
  <si>
    <t>23.08.2023 15:19:54</t>
  </si>
  <si>
    <t>23.08.2023 15:19:55</t>
  </si>
  <si>
    <t>23.08.2023 15:19:57</t>
  </si>
  <si>
    <t>23.08.2023 15:19:58</t>
  </si>
  <si>
    <t>23.08.2023 15:20:00</t>
  </si>
  <si>
    <t>23.08.2023 15:20:01</t>
  </si>
  <si>
    <t>23.08.2023 15:20:03</t>
  </si>
  <si>
    <t>23.08.2023 15:24:12</t>
  </si>
  <si>
    <t>23.08.2023 15:24:13</t>
  </si>
  <si>
    <t>23.08.2023 15:24:15</t>
  </si>
  <si>
    <t>23.08.2023 15:24:19</t>
  </si>
  <si>
    <t>23.08.2023 15:24:21</t>
  </si>
  <si>
    <t>23.08.2023 15:24:22</t>
  </si>
  <si>
    <t>23.08.2023 15:24:24</t>
  </si>
  <si>
    <t>23.08.2023 15:24:25</t>
  </si>
  <si>
    <t>23.08.2023 15:24:27</t>
  </si>
  <si>
    <t>23.08.2023 15:24:28</t>
  </si>
  <si>
    <t>23.08.2023 15:24:30</t>
  </si>
  <si>
    <t>23.08.2023 15:25:01</t>
  </si>
  <si>
    <t>23.08.2023 15:25:03</t>
  </si>
  <si>
    <t>23.08.2023 15:25:04</t>
  </si>
  <si>
    <t>23.08.2023 15:25:06</t>
  </si>
  <si>
    <t>23.08.2023 15:25:07</t>
  </si>
  <si>
    <t>23.08.2023 15:25:09</t>
  </si>
  <si>
    <t>23.08.2023 15:25:10</t>
  </si>
  <si>
    <t>23.08.2023 15:25:12</t>
  </si>
  <si>
    <t>23.08.2023 15:26:07</t>
  </si>
  <si>
    <t>23.08.2023 15:26:09</t>
  </si>
  <si>
    <t>23.08.2023 15:26:10</t>
  </si>
  <si>
    <t>23.08.2023 15:26:12</t>
  </si>
  <si>
    <t>23.08.2023 15:26:13</t>
  </si>
  <si>
    <t>23.08.2023 15:26:16</t>
  </si>
  <si>
    <t>23.08.2023 15:27:54</t>
  </si>
  <si>
    <t>23.08.2023 15:27:57</t>
  </si>
  <si>
    <t>23.08.2023 15:27:58</t>
  </si>
  <si>
    <t>23.08.2023 15:28:00</t>
  </si>
  <si>
    <t>23.08.2023 15:28:01</t>
  </si>
  <si>
    <t>23.08.2023 15:28:03</t>
  </si>
  <si>
    <t>23.08.2023 15:28:04</t>
  </si>
  <si>
    <t>23.08.2023 15:28:06</t>
  </si>
  <si>
    <t>23.08.2023 15:28:07</t>
  </si>
  <si>
    <t>23.08.2023 15:28:09</t>
  </si>
  <si>
    <t>23.08.2023 15:28:10</t>
  </si>
  <si>
    <t>23.08.2023 15:28:12</t>
  </si>
  <si>
    <t>23.08.2023 15:28:13</t>
  </si>
  <si>
    <t>23.08.2023 15:28:18</t>
  </si>
  <si>
    <t>23.08.2023 15:28:59</t>
  </si>
  <si>
    <t>23.08.2023 15:29:00</t>
  </si>
  <si>
    <t>23.08.2023 15:29:03</t>
  </si>
  <si>
    <t>23.08.2023 15:29:05</t>
  </si>
  <si>
    <t>23.08.2023 15:29:08</t>
  </si>
  <si>
    <t>23.08.2023 15:31:00</t>
  </si>
  <si>
    <t>23.08.2023 15:31:01</t>
  </si>
  <si>
    <t>23.08.2023 15:31:03</t>
  </si>
  <si>
    <t>23.08.2023 15:31:04</t>
  </si>
  <si>
    <t>23.08.2023 15:31:06</t>
  </si>
  <si>
    <t>23.08.2023 15:31:07</t>
  </si>
  <si>
    <t>23.08.2023 15:31:09</t>
  </si>
  <si>
    <t>23.08.2023 15:31:10</t>
  </si>
  <si>
    <t>23.08.2023 15:31:12</t>
  </si>
  <si>
    <t>23.08.2023 15:31:13</t>
  </si>
  <si>
    <t>23.08.2023 15:31:15</t>
  </si>
  <si>
    <t>23.08.2023 15:32:13</t>
  </si>
  <si>
    <t>23.08.2023 15:32:15</t>
  </si>
  <si>
    <t>23.08.2023 15:32:16</t>
  </si>
  <si>
    <t>23.08.2023 15:32:18</t>
  </si>
  <si>
    <t>23.08.2023 15:32:19</t>
  </si>
  <si>
    <t>23.08.2023 15:32:22</t>
  </si>
  <si>
    <t>23.08.2023 15:32:24</t>
  </si>
  <si>
    <t>23.08.2023 15:32:25</t>
  </si>
  <si>
    <t>23.08.2023 15:32:27</t>
  </si>
  <si>
    <t>23.08.2023 15:36:07</t>
  </si>
  <si>
    <t>23.08.2023 15:36:10</t>
  </si>
  <si>
    <t>23.08.2023 15:36:45</t>
  </si>
  <si>
    <t>23.08.2023 15:36:46</t>
  </si>
  <si>
    <t>23.08.2023 15:36:48</t>
  </si>
  <si>
    <t>23.08.2023 15:36:49</t>
  </si>
  <si>
    <t>23.08.2023 15:36:51</t>
  </si>
  <si>
    <t>23.08.2023 15:36:52</t>
  </si>
  <si>
    <t>23.08.2023 15:36:54</t>
  </si>
  <si>
    <t>23.08.2023 15:38:06</t>
  </si>
  <si>
    <t>23.08.2023 15:38:07</t>
  </si>
  <si>
    <t>23.08.2023 15:38:09</t>
  </si>
  <si>
    <t>23.08.2023 15:38:10</t>
  </si>
  <si>
    <t>23.08.2023 15:38:12</t>
  </si>
  <si>
    <t>23.08.2023 15:38:13</t>
  </si>
  <si>
    <t>23.08.2023 15:38:15</t>
  </si>
  <si>
    <t>23.08.2023 15:38:16</t>
  </si>
  <si>
    <t>23.08.2023 15:38:25</t>
  </si>
  <si>
    <t>23.08.2023 15:38:27</t>
  </si>
  <si>
    <t>23.08.2023 15:38:30</t>
  </si>
  <si>
    <t>23.08.2023 15:38:48</t>
  </si>
  <si>
    <t>23.08.2023 15:38:49</t>
  </si>
  <si>
    <t>23.08.2023 15:38:51</t>
  </si>
  <si>
    <t>23.08.2023 15:38:52</t>
  </si>
  <si>
    <t>23.08.2023 15:38:54</t>
  </si>
  <si>
    <t>23.08.2023 15:38:55</t>
  </si>
  <si>
    <t>23.08.2023 15:39:59</t>
  </si>
  <si>
    <t>23.08.2023 15:40:02</t>
  </si>
  <si>
    <t>23.08.2023 15:40:03</t>
  </si>
  <si>
    <t>23.08.2023 15:40:05</t>
  </si>
  <si>
    <t>23.08.2023 15:40:06</t>
  </si>
  <si>
    <t>23.08.2023 15:40:08</t>
  </si>
  <si>
    <t>23.08.2023 15:42:54</t>
  </si>
  <si>
    <t>23.08.2023 15:42:55</t>
  </si>
  <si>
    <t>23.08.2023 15:42:57</t>
  </si>
  <si>
    <t>23.08.2023 15:42:58</t>
  </si>
  <si>
    <t>23.08.2023 15:43:00</t>
  </si>
  <si>
    <t>23.08.2023 15:43:01</t>
  </si>
  <si>
    <t>23.08.2023 15:43:38</t>
  </si>
  <si>
    <t>23.08.2023 15:43:39</t>
  </si>
  <si>
    <t>23.08.2023 15:43:41</t>
  </si>
  <si>
    <t>23.08.2023 15:43:42</t>
  </si>
  <si>
    <t>23.08.2023 15:43:44</t>
  </si>
  <si>
    <t>23.08.2023 15:43:45</t>
  </si>
  <si>
    <t>23.08.2023 15:43:48</t>
  </si>
  <si>
    <t>23.08.2023 15:45:46</t>
  </si>
  <si>
    <t>23.08.2023 15:45:48</t>
  </si>
  <si>
    <t>23.08.2023 15:45:49</t>
  </si>
  <si>
    <t>23.08.2023 15:45:51</t>
  </si>
  <si>
    <t>23.08.2023 15:45:52</t>
  </si>
  <si>
    <t>23.08.2023 15:45:54</t>
  </si>
  <si>
    <t>23.08.2023 15:45:55</t>
  </si>
  <si>
    <t>23.08.2023 15:45:57</t>
  </si>
  <si>
    <t>23.08.2023 15:46:33</t>
  </si>
  <si>
    <t>23.08.2023 15:46:34</t>
  </si>
  <si>
    <t>23.08.2023 15:46:36</t>
  </si>
  <si>
    <t>23.08.2023 15:46:37</t>
  </si>
  <si>
    <t>23.08.2023 15:46:39</t>
  </si>
  <si>
    <t>23.08.2023 15:46:40</t>
  </si>
  <si>
    <t>23.08.2023 15:46:42</t>
  </si>
  <si>
    <t>23.08.2023 15:46:43</t>
  </si>
  <si>
    <t>23.08.2023 15:46:45</t>
  </si>
  <si>
    <t>23.08.2023 15:47:21</t>
  </si>
  <si>
    <t>23.08.2023 15:47:27</t>
  </si>
  <si>
    <t>23.08.2023 15:47:57</t>
  </si>
  <si>
    <t>23.08.2023 15:47:58</t>
  </si>
  <si>
    <t>23.08.2023 15:48:00</t>
  </si>
  <si>
    <t>23.08.2023 15:48:01</t>
  </si>
  <si>
    <t>23.08.2023 15:48:03</t>
  </si>
  <si>
    <t>23.08.2023 15:48:04</t>
  </si>
  <si>
    <t>23.08.2023 15:49:40</t>
  </si>
  <si>
    <t>23.08.2023 15:49:42</t>
  </si>
  <si>
    <t>23.08.2023 15:49:43</t>
  </si>
  <si>
    <t>23.08.2023 15:49:45</t>
  </si>
  <si>
    <t>23.08.2023 15:49:46</t>
  </si>
  <si>
    <t>23.08.2023 15:49:49</t>
  </si>
  <si>
    <t>23.08.2023 15:49:51</t>
  </si>
  <si>
    <t>23.08.2023 15:49:52</t>
  </si>
  <si>
    <t>23.08.2023 15:49:55</t>
  </si>
  <si>
    <t>23.08.2023 15:51:12</t>
  </si>
  <si>
    <t>23.08.2023 15:51:13</t>
  </si>
  <si>
    <t>23.08.2023 15:51:15</t>
  </si>
  <si>
    <t>23.08.2023 15:51:16</t>
  </si>
  <si>
    <t>23.08.2023 15:51:18</t>
  </si>
  <si>
    <t>23.08.2023 15:51:19</t>
  </si>
  <si>
    <t>23.08.2023 15:51:21</t>
  </si>
  <si>
    <t>23.08.2023 15:51:22</t>
  </si>
  <si>
    <t>23.08.2023 15:51:25</t>
  </si>
  <si>
    <t>23.08.2023 15:54:46</t>
  </si>
  <si>
    <t>23.08.2023 15:54:48</t>
  </si>
  <si>
    <t>23.08.2023 15:54:49</t>
  </si>
  <si>
    <t>23.08.2023 15:54:51</t>
  </si>
  <si>
    <t>23.08.2023 15:54:52</t>
  </si>
  <si>
    <t>23.08.2023 15:54:54</t>
  </si>
  <si>
    <t>23.08.2023 15:54:55</t>
  </si>
  <si>
    <t>23.08.2023 15:54:57</t>
  </si>
  <si>
    <t>23.08.2023 15:55:46</t>
  </si>
  <si>
    <t>23.08.2023 15:55:48</t>
  </si>
  <si>
    <t>23.08.2023 15:55:49</t>
  </si>
  <si>
    <t>23.08.2023 15:55:51</t>
  </si>
  <si>
    <t>23.08.2023 15:55:52</t>
  </si>
  <si>
    <t>23.08.2023 15:55:54</t>
  </si>
  <si>
    <t>23.08.2023 15:56:49</t>
  </si>
  <si>
    <t>23.08.2023 15:56:51</t>
  </si>
  <si>
    <t>23.08.2023 15:56:54</t>
  </si>
  <si>
    <t>23.08.2023 15:56:55</t>
  </si>
  <si>
    <t>23.08.2023 15:56:57</t>
  </si>
  <si>
    <t>23.08.2023 15:57:00</t>
  </si>
  <si>
    <t>23.08.2023 15:57:01</t>
  </si>
  <si>
    <t>23.08.2023 15:57:04</t>
  </si>
  <si>
    <t>23.08.2023 15:57:06</t>
  </si>
  <si>
    <t>23.08.2023 15:57:07</t>
  </si>
  <si>
    <t>23.08.2023 15:57:09</t>
  </si>
  <si>
    <t>23.08.2023 15:57:16</t>
  </si>
  <si>
    <t>23.08.2023 15:57:18</t>
  </si>
  <si>
    <t>23.08.2023 15:57:19</t>
  </si>
  <si>
    <t>23.08.2023 15:57:21</t>
  </si>
  <si>
    <t>23.08.2023 15:57:24</t>
  </si>
  <si>
    <t>23.08.2023 15:57:40</t>
  </si>
  <si>
    <t>23.08.2023 15:57:42</t>
  </si>
  <si>
    <t>23.08.2023 15:57:43</t>
  </si>
  <si>
    <t>23.08.2023 15:57:45</t>
  </si>
  <si>
    <t>23.08.2023 15:57:46</t>
  </si>
  <si>
    <t>23.08.2023 15:57:48</t>
  </si>
  <si>
    <t>23.08.2023 15:57:52</t>
  </si>
  <si>
    <t>23.08.2023 15:57:54</t>
  </si>
  <si>
    <t>23.08.2023 15:57:57</t>
  </si>
  <si>
    <t>23.08.2023 15:57:58</t>
  </si>
  <si>
    <t>23.08.2023 15:58:00</t>
  </si>
  <si>
    <t>23.08.2023 15:59:06</t>
  </si>
  <si>
    <t>23.08.2023 15:59:07</t>
  </si>
  <si>
    <t>23.08.2023 15:59:09</t>
  </si>
  <si>
    <t>23.08.2023 15:59:10</t>
  </si>
  <si>
    <t>23.08.2023 15:59:12</t>
  </si>
  <si>
    <t>23.08.2023 15:59:13</t>
  </si>
  <si>
    <t>23.08.2023 15:59:15</t>
  </si>
  <si>
    <t>23.08.2023 15:59:22</t>
  </si>
  <si>
    <t>23.08.2023 15:59:24</t>
  </si>
  <si>
    <t>23.08.2023 15:59:25</t>
  </si>
  <si>
    <t>23.08.2023 15:59:27</t>
  </si>
  <si>
    <t>23.08.2023 15:59:28</t>
  </si>
  <si>
    <t>23.08.2023 15:59:30</t>
  </si>
  <si>
    <t>23.08.2023 16:00:19</t>
  </si>
  <si>
    <t>23.08.2023 16:00:21</t>
  </si>
  <si>
    <t>23.08.2023 16:00:22</t>
  </si>
  <si>
    <t>23.08.2023 16:00:24</t>
  </si>
  <si>
    <t>23.08.2023 16:00:31</t>
  </si>
  <si>
    <t>23.08.2023 16:00:33</t>
  </si>
  <si>
    <t>23.08.2023 16:00:34</t>
  </si>
  <si>
    <t>23.08.2023 16:00:36</t>
  </si>
  <si>
    <t>23.08.2023 16:00:37</t>
  </si>
  <si>
    <t>23.08.2023 16:00:58</t>
  </si>
  <si>
    <t>23.08.2023 16:01:00</t>
  </si>
  <si>
    <t>23.08.2023 16:01:01</t>
  </si>
  <si>
    <t>23.08.2023 16:01:03</t>
  </si>
  <si>
    <t>23.08.2023 16:01:06</t>
  </si>
  <si>
    <t>23.08.2023 16:01:07</t>
  </si>
  <si>
    <t>23.08.2023 16:01:09</t>
  </si>
  <si>
    <t>23.08.2023 16:02:04</t>
  </si>
  <si>
    <t>23.08.2023 16:02:06</t>
  </si>
  <si>
    <t>23.08.2023 16:02:07</t>
  </si>
  <si>
    <t>23.08.2023 16:02:09</t>
  </si>
  <si>
    <t>23.08.2023 16:02:10</t>
  </si>
  <si>
    <t>23.08.2023 16:02:12</t>
  </si>
  <si>
    <t>23.08.2023 16:02:13</t>
  </si>
  <si>
    <t>23.08.2023 16:02:15</t>
  </si>
  <si>
    <t>23.08.2023 16:02:19</t>
  </si>
  <si>
    <t>23.08.2023 16:02:21</t>
  </si>
  <si>
    <t>23.08.2023 16:02:22</t>
  </si>
  <si>
    <t>23.08.2023 16:02:36</t>
  </si>
  <si>
    <t>23.08.2023 16:02:37</t>
  </si>
  <si>
    <t>23.08.2023 16:02:39</t>
  </si>
  <si>
    <t>23.08.2023 16:02:40</t>
  </si>
  <si>
    <t>23.08.2023 16:02:42</t>
  </si>
  <si>
    <t>23.08.2023 16:02:43</t>
  </si>
  <si>
    <t>23.08.2023 16:02:45</t>
  </si>
  <si>
    <t>23.08.2023 16:02:46</t>
  </si>
  <si>
    <t>23.08.2023 16:03:45</t>
  </si>
  <si>
    <t>23.08.2023 16:03:46</t>
  </si>
  <si>
    <t>23.08.2023 16:03:48</t>
  </si>
  <si>
    <t>23.08.2023 16:03:49</t>
  </si>
  <si>
    <t>23.08.2023 16:03:51</t>
  </si>
  <si>
    <t>23.08.2023 16:04:51</t>
  </si>
  <si>
    <t>23.08.2023 16:04:52</t>
  </si>
  <si>
    <t>23.08.2023 16:05:12</t>
  </si>
  <si>
    <t>23.08.2023 16:05:13</t>
  </si>
  <si>
    <t>23.08.2023 16:05:15</t>
  </si>
  <si>
    <t>23.08.2023 16:05:16</t>
  </si>
  <si>
    <t>23.08.2023 16:05:18</t>
  </si>
  <si>
    <t>23.08.2023 16:05:19</t>
  </si>
  <si>
    <t>23.08.2023 16:05:21</t>
  </si>
  <si>
    <t>23.08.2023 16:05:22</t>
  </si>
  <si>
    <t>23.08.2023 16:05:25</t>
  </si>
  <si>
    <t>23.08.2023 16:05:45</t>
  </si>
  <si>
    <t>23.08.2023 16:05:46</t>
  </si>
  <si>
    <t>23.08.2023 16:05:48</t>
  </si>
  <si>
    <t>23.08.2023 16:05:49</t>
  </si>
  <si>
    <t>23.08.2023 16:05:51</t>
  </si>
  <si>
    <t>23.08.2023 16:05:52</t>
  </si>
  <si>
    <t>23.08.2023 16:05:54</t>
  </si>
  <si>
    <t>23.08.2023 16:05:55</t>
  </si>
  <si>
    <t>23.08.2023 16:05:57</t>
  </si>
  <si>
    <t>23.08.2023 16:07:28</t>
  </si>
  <si>
    <t>23.08.2023 16:07:30</t>
  </si>
  <si>
    <t>23.08.2023 16:07:31</t>
  </si>
  <si>
    <t>23.08.2023 16:07:33</t>
  </si>
  <si>
    <t>23.08.2023 16:07:34</t>
  </si>
  <si>
    <t>23.08.2023 16:08:15</t>
  </si>
  <si>
    <t>23.08.2023 16:08:16</t>
  </si>
  <si>
    <t>23.08.2023 16:08:19</t>
  </si>
  <si>
    <t>23.08.2023 16:08:21</t>
  </si>
  <si>
    <t>23.08.2023 16:08:22</t>
  </si>
  <si>
    <t>23.08.2023 16:08:31</t>
  </si>
  <si>
    <t>23.08.2023 16:08:33</t>
  </si>
  <si>
    <t>23.08.2023 16:08:34</t>
  </si>
  <si>
    <t>23.08.2023 16:08:36</t>
  </si>
  <si>
    <t>23.08.2023 16:08:37</t>
  </si>
  <si>
    <t>23.08.2023 16:09:40</t>
  </si>
  <si>
    <t>23.08.2023 16:09:42</t>
  </si>
  <si>
    <t>23.08.2023 16:09:43</t>
  </si>
  <si>
    <t>23.08.2023 16:09:45</t>
  </si>
  <si>
    <t>23.08.2023 16:09:46</t>
  </si>
  <si>
    <t>23.08.2023 16:09:48</t>
  </si>
  <si>
    <t>23.08.2023 16:09:57</t>
  </si>
  <si>
    <t>23.08.2023 16:09:58</t>
  </si>
  <si>
    <t>23.08.2023 16:10:00</t>
  </si>
  <si>
    <t>23.08.2023 16:10:01</t>
  </si>
  <si>
    <t>23.08.2023 16:10:03</t>
  </si>
  <si>
    <t>23.08.2023 16:10:04</t>
  </si>
  <si>
    <t>23.08.2023 16:10:06</t>
  </si>
  <si>
    <t>23.08.2023 16:10:09</t>
  </si>
  <si>
    <t>23.08.2023 16:10:10</t>
  </si>
  <si>
    <t>23.08.2023 16:10:12</t>
  </si>
  <si>
    <t>23.08.2023 16:10:13</t>
  </si>
  <si>
    <t>23.08.2023 16:11:07</t>
  </si>
  <si>
    <t>23.08.2023 16:11:09</t>
  </si>
  <si>
    <t>23.08.2023 16:11:10</t>
  </si>
  <si>
    <t>23.08.2023 16:11:12</t>
  </si>
  <si>
    <t>23.08.2023 16:11:13</t>
  </si>
  <si>
    <t>23.08.2023 16:11:15</t>
  </si>
  <si>
    <t>23.08.2023 16:11:16</t>
  </si>
  <si>
    <t>23.08.2023 16:11:55</t>
  </si>
  <si>
    <t>23.08.2023 16:11:57</t>
  </si>
  <si>
    <t>23.08.2023 16:11:58</t>
  </si>
  <si>
    <t>23.08.2023 16:12:00</t>
  </si>
  <si>
    <t>23.08.2023 16:12:01</t>
  </si>
  <si>
    <t>23.08.2023 16:12:03</t>
  </si>
  <si>
    <t>23.08.2023 16:12:56</t>
  </si>
  <si>
    <t>23.08.2023 16:12:57</t>
  </si>
  <si>
    <t>23.08.2023 16:12:59</t>
  </si>
  <si>
    <t>23.08.2023 16:13:00</t>
  </si>
  <si>
    <t>23.08.2023 16:13:02</t>
  </si>
  <si>
    <t>23.08.2023 16:13:03</t>
  </si>
  <si>
    <t>23.08.2023 16:13:05</t>
  </si>
  <si>
    <t>23.08.2023 16:13:08</t>
  </si>
  <si>
    <t>23.08.2023 16:13:09</t>
  </si>
  <si>
    <t>23.08.2023 16:13:11</t>
  </si>
  <si>
    <t>23.08.2023 16:13:12</t>
  </si>
  <si>
    <t>23.08.2023 16:13:14</t>
  </si>
  <si>
    <t>23.08.2023 16:14:09</t>
  </si>
  <si>
    <t>23.08.2023 16:14:10</t>
  </si>
  <si>
    <t>23.08.2023 16:14:12</t>
  </si>
  <si>
    <t>23.08.2023 16:14:13</t>
  </si>
  <si>
    <t>23.08.2023 16:14:15</t>
  </si>
  <si>
    <t>23.08.2023 16:14:16</t>
  </si>
  <si>
    <t>23.08.2023 16:14:18</t>
  </si>
  <si>
    <t>23.08.2023 16:14:19</t>
  </si>
  <si>
    <t>23.08.2023 16:14:22</t>
  </si>
  <si>
    <t>23.08.2023 16:14:24</t>
  </si>
  <si>
    <t>23.08.2023 16:14:25</t>
  </si>
  <si>
    <t>23.08.2023 16:14:28</t>
  </si>
  <si>
    <t>23.08.2023 16:14:30</t>
  </si>
  <si>
    <t>23.08.2023 16:14:31</t>
  </si>
  <si>
    <t>23.08.2023 16:14:33</t>
  </si>
  <si>
    <t>23.08.2023 16:14:34</t>
  </si>
  <si>
    <t>23.08.2023 16:15:43</t>
  </si>
  <si>
    <t>23.08.2023 16:15:45</t>
  </si>
  <si>
    <t>23.08.2023 16:15:46</t>
  </si>
  <si>
    <t>23.08.2023 16:15:48</t>
  </si>
  <si>
    <t>23.08.2023 16:15:49</t>
  </si>
  <si>
    <t>23.08.2023 16:15:51</t>
  </si>
  <si>
    <t>23.08.2023 16:15:54</t>
  </si>
  <si>
    <t>23.08.2023 16:17:06</t>
  </si>
  <si>
    <t>23.08.2023 16:17:07</t>
  </si>
  <si>
    <t>23.08.2023 16:17:09</t>
  </si>
  <si>
    <t>23.08.2023 16:17:10</t>
  </si>
  <si>
    <t>23.08.2023 16:17:12</t>
  </si>
  <si>
    <t>23.08.2023 16:17:13</t>
  </si>
  <si>
    <t>23.08.2023 16:17:15</t>
  </si>
  <si>
    <t>23.08.2023 16:17:16</t>
  </si>
  <si>
    <t>23.08.2023 16:17:18</t>
  </si>
  <si>
    <t>23.08.2023 16:17:27</t>
  </si>
  <si>
    <t>23.08.2023 16:17:28</t>
  </si>
  <si>
    <t>23.08.2023 16:17:30</t>
  </si>
  <si>
    <t>23.08.2023 16:17:31</t>
  </si>
  <si>
    <t>23.08.2023 16:17:33</t>
  </si>
  <si>
    <t>23.08.2023 16:17:37</t>
  </si>
  <si>
    <t>23.08.2023 16:18:24</t>
  </si>
  <si>
    <t>23.08.2023 16:18:25</t>
  </si>
  <si>
    <t>23.08.2023 16:18:27</t>
  </si>
  <si>
    <t>23.08.2023 16:18:28</t>
  </si>
  <si>
    <t>23.08.2023 16:18:30</t>
  </si>
  <si>
    <t>23.08.2023 16:18:31</t>
  </si>
  <si>
    <t>23.08.2023 16:18:33</t>
  </si>
  <si>
    <t>23.08.2023 16:20:36</t>
  </si>
  <si>
    <t>23.08.2023 16:20:37</t>
  </si>
  <si>
    <t>23.08.2023 16:20:39</t>
  </si>
  <si>
    <t>23.08.2023 16:20:40</t>
  </si>
  <si>
    <t>23.08.2023 16:20:42</t>
  </si>
  <si>
    <t>23.08.2023 16:20:43</t>
  </si>
  <si>
    <t>23.08.2023 16:21:07</t>
  </si>
  <si>
    <t>23.08.2023 16:21:09</t>
  </si>
  <si>
    <t>23.08.2023 16:21:10</t>
  </si>
  <si>
    <t>23.08.2023 16:21:12</t>
  </si>
  <si>
    <t>23.08.2023 16:21:13</t>
  </si>
  <si>
    <t>23.08.2023 16:21:15</t>
  </si>
  <si>
    <t>23.08.2023 16:21:52</t>
  </si>
  <si>
    <t>23.08.2023 16:21:54</t>
  </si>
  <si>
    <t>23.08.2023 16:21:55</t>
  </si>
  <si>
    <t>23.08.2023 16:21:57</t>
  </si>
  <si>
    <t>23.08.2023 16:21:58</t>
  </si>
  <si>
    <t>23.08.2023 16:22:00</t>
  </si>
  <si>
    <t>23.08.2023 16:22:01</t>
  </si>
  <si>
    <t>23.08.2023 16:22:53</t>
  </si>
  <si>
    <t>23.08.2023 16:22:54</t>
  </si>
  <si>
    <t>23.08.2023 16:22:56</t>
  </si>
  <si>
    <t>23.08.2023 16:22:57</t>
  </si>
  <si>
    <t>23.08.2023 16:22:59</t>
  </si>
  <si>
    <t>23.08.2023 16:23:00</t>
  </si>
  <si>
    <t>23.08.2023 16:23:02</t>
  </si>
  <si>
    <t>23.08.2023 16:24:46</t>
  </si>
  <si>
    <t>23.08.2023 16:24:48</t>
  </si>
  <si>
    <t>23.08.2023 16:24:49</t>
  </si>
  <si>
    <t>23.08.2023 16:24:51</t>
  </si>
  <si>
    <t>23.08.2023 16:24:52</t>
  </si>
  <si>
    <t>23.08.2023 16:24:54</t>
  </si>
  <si>
    <t>23.08.2023 16:25:19</t>
  </si>
  <si>
    <t>23.08.2023 16:25:21</t>
  </si>
  <si>
    <t>23.08.2023 16:25:22</t>
  </si>
  <si>
    <t>23.08.2023 16:25:25</t>
  </si>
  <si>
    <t>23.08.2023 16:25:27</t>
  </si>
  <si>
    <t>23.08.2023 16:28:49</t>
  </si>
  <si>
    <t>23.08.2023 16:28:52</t>
  </si>
  <si>
    <t>23.08.2023 16:28:54</t>
  </si>
  <si>
    <t>23.08.2023 16:28:55</t>
  </si>
  <si>
    <t>23.08.2023 16:28:57</t>
  </si>
  <si>
    <t>23.08.2023 16:28:58</t>
  </si>
  <si>
    <t>23.08.2023 16:29:47</t>
  </si>
  <si>
    <t>23.08.2023 16:29:48</t>
  </si>
  <si>
    <t>23.08.2023 16:29:50</t>
  </si>
  <si>
    <t>23.08.2023 16:29:51</t>
  </si>
  <si>
    <t>23.08.2023 16:29:53</t>
  </si>
  <si>
    <t>23.08.2023 16:29:54</t>
  </si>
  <si>
    <t>23.08.2023 16:29:56</t>
  </si>
  <si>
    <t>23.08.2023 16:31:22</t>
  </si>
  <si>
    <t>23.08.2023 16:31:24</t>
  </si>
  <si>
    <t>23.08.2023 16:31:25</t>
  </si>
  <si>
    <t>23.08.2023 16:31:27</t>
  </si>
  <si>
    <t>23.08.2023 16:31:28</t>
  </si>
  <si>
    <t>23.08.2023 16:31:30</t>
  </si>
  <si>
    <t>23.08.2023 16:31:31</t>
  </si>
  <si>
    <t>23.08.2023 16:31:34</t>
  </si>
  <si>
    <t>23.08.2023 16:31:36</t>
  </si>
  <si>
    <t>23.08.2023 16:31:39</t>
  </si>
  <si>
    <t>23.08.2023 16:31:40</t>
  </si>
  <si>
    <t>23.08.2023 16:34:01</t>
  </si>
  <si>
    <t>23.08.2023 16:34:03</t>
  </si>
  <si>
    <t>23.08.2023 16:34:04</t>
  </si>
  <si>
    <t>23.08.2023 16:34:06</t>
  </si>
  <si>
    <t>23.08.2023 16:34:07</t>
  </si>
  <si>
    <t>23.08.2023 16:34:09</t>
  </si>
  <si>
    <t>23.08.2023 16:34:10</t>
  </si>
  <si>
    <t>23.08.2023 16:34:22</t>
  </si>
  <si>
    <t>23.08.2023 16:34:24</t>
  </si>
  <si>
    <t>23.08.2023 16:34:25</t>
  </si>
  <si>
    <t>23.08.2023 16:34:27</t>
  </si>
  <si>
    <t>23.08.2023 16:34:28</t>
  </si>
  <si>
    <t>23.08.2023 16:34:30</t>
  </si>
  <si>
    <t>23.08.2023 16:34:31</t>
  </si>
  <si>
    <t>23.08.2023 16:34:33</t>
  </si>
  <si>
    <t>23.08.2023 16:35:54</t>
  </si>
  <si>
    <t>23.08.2023 16:35:55</t>
  </si>
  <si>
    <t>23.08.2023 16:35:57</t>
  </si>
  <si>
    <t>23.08.2023 16:35:58</t>
  </si>
  <si>
    <t>23.08.2023 16:36:00</t>
  </si>
  <si>
    <t>23.08.2023 16:36:01</t>
  </si>
  <si>
    <t>23.08.2023 16:36:03</t>
  </si>
  <si>
    <t>23.08.2023 16:36:04</t>
  </si>
  <si>
    <t>23.08.2023 16:36:06</t>
  </si>
  <si>
    <t>23.08.2023 16:36:32</t>
  </si>
  <si>
    <t>23.08.2023 16:36:45</t>
  </si>
  <si>
    <t>23.08.2023 16:36:47</t>
  </si>
  <si>
    <t>23.08.2023 16:36:48</t>
  </si>
  <si>
    <t>23.08.2023 16:36:50</t>
  </si>
  <si>
    <t>23.08.2023 16:36:51</t>
  </si>
  <si>
    <t>23.08.2023 16:36:53</t>
  </si>
  <si>
    <t>23.08.2023 16:37:39</t>
  </si>
  <si>
    <t>23.08.2023 16:37:40</t>
  </si>
  <si>
    <t>23.08.2023 16:37:42</t>
  </si>
  <si>
    <t>23.08.2023 16:37:43</t>
  </si>
  <si>
    <t>23.08.2023 16:37:45</t>
  </si>
  <si>
    <t>23.08.2023 16:37:46</t>
  </si>
  <si>
    <t>23.08.2023 16:37:48</t>
  </si>
  <si>
    <t>23.08.2023 16:38:21</t>
  </si>
  <si>
    <t>23.08.2023 16:38:22</t>
  </si>
  <si>
    <t>23.08.2023 16:38:24</t>
  </si>
  <si>
    <t>23.08.2023 16:38:25</t>
  </si>
  <si>
    <t>23.08.2023 16:38:27</t>
  </si>
  <si>
    <t>23.08.2023 16:38:28</t>
  </si>
  <si>
    <t>23.08.2023 16:39:24</t>
  </si>
  <si>
    <t>23.08.2023 16:39:25</t>
  </si>
  <si>
    <t>23.08.2023 16:39:27</t>
  </si>
  <si>
    <t>23.08.2023 16:39:28</t>
  </si>
  <si>
    <t>23.08.2023 16:39:30</t>
  </si>
  <si>
    <t>23.08.2023 16:39:31</t>
  </si>
  <si>
    <t>23.08.2023 16:39:33</t>
  </si>
  <si>
    <t>23.08.2023 16:39:34</t>
  </si>
  <si>
    <t>23.08.2023 16:41:54</t>
  </si>
  <si>
    <t>23.08.2023 16:41:55</t>
  </si>
  <si>
    <t>23.08.2023 16:41:57</t>
  </si>
  <si>
    <t>23.08.2023 16:41:58</t>
  </si>
  <si>
    <t>23.08.2023 16:42:00</t>
  </si>
  <si>
    <t>23.08.2023 16:42:03</t>
  </si>
  <si>
    <t>23.08.2023 16:42:04</t>
  </si>
  <si>
    <t>23.08.2023 16:42:33</t>
  </si>
  <si>
    <t>23.08.2023 16:42:35</t>
  </si>
  <si>
    <t>23.08.2023 16:42:36</t>
  </si>
  <si>
    <t>23.08.2023 16:42:38</t>
  </si>
  <si>
    <t>23.08.2023 16:42:39</t>
  </si>
  <si>
    <t>23.08.2023 16:42:41</t>
  </si>
  <si>
    <t>23.08.2023 16:43:01</t>
  </si>
  <si>
    <t>23.08.2023 16:43:04</t>
  </si>
  <si>
    <t>23.08.2023 16:43:06</t>
  </si>
  <si>
    <t>23.08.2023 16:43:07</t>
  </si>
  <si>
    <t>23.08.2023 16:43:09</t>
  </si>
  <si>
    <t>23.08.2023 16:43:10</t>
  </si>
  <si>
    <t>23.08.2023 16:43:12</t>
  </si>
  <si>
    <t>23.08.2023 16:43:43</t>
  </si>
  <si>
    <t>23.08.2023 16:43:45</t>
  </si>
  <si>
    <t>23.08.2023 16:43:46</t>
  </si>
  <si>
    <t>23.08.2023 16:43:48</t>
  </si>
  <si>
    <t>23.08.2023 16:43:49</t>
  </si>
  <si>
    <t>23.08.2023 16:43:51</t>
  </si>
  <si>
    <t>23.08.2023 16:43:52</t>
  </si>
  <si>
    <t>23.08.2023 16:44:52</t>
  </si>
  <si>
    <t>23.08.2023 16:44:54</t>
  </si>
  <si>
    <t>23.08.2023 16:44:55</t>
  </si>
  <si>
    <t>23.08.2023 16:44:57</t>
  </si>
  <si>
    <t>23.08.2023 16:44:58</t>
  </si>
  <si>
    <t>23.08.2023 16:45:00</t>
  </si>
  <si>
    <t>23.08.2023 16:46:40</t>
  </si>
  <si>
    <t>23.08.2023 16:46:42</t>
  </si>
  <si>
    <t>23.08.2023 16:46:43</t>
  </si>
  <si>
    <t>23.08.2023 16:46:45</t>
  </si>
  <si>
    <t>23.08.2023 16:46:46</t>
  </si>
  <si>
    <t>23.08.2023 16:46:48</t>
  </si>
  <si>
    <t>23.08.2023 16:46:49</t>
  </si>
  <si>
    <t>23.08.2023 16:47:06</t>
  </si>
  <si>
    <t>23.08.2023 16:47:07</t>
  </si>
  <si>
    <t>23.08.2023 16:47:09</t>
  </si>
  <si>
    <t>23.08.2023 16:47:10</t>
  </si>
  <si>
    <t>23.08.2023 16:47:12</t>
  </si>
  <si>
    <t>23.08.2023 16:47:13</t>
  </si>
  <si>
    <t>23.08.2023 16:47:16</t>
  </si>
  <si>
    <t>23.08.2023 16:47:18</t>
  </si>
  <si>
    <t>23.08.2023 16:47:19</t>
  </si>
  <si>
    <t>23.08.2023 16:47:21</t>
  </si>
  <si>
    <t>23.08.2023 16:47:22</t>
  </si>
  <si>
    <t>23.08.2023 16:47:24</t>
  </si>
  <si>
    <t>23.08.2023 16:49:10</t>
  </si>
  <si>
    <t>23.08.2023 16:49:12</t>
  </si>
  <si>
    <t>23.08.2023 16:49:15</t>
  </si>
  <si>
    <t>23.08.2023 16:49:16</t>
  </si>
  <si>
    <t>23.08.2023 16:49:18</t>
  </si>
  <si>
    <t>23.08.2023 16:50:07</t>
  </si>
  <si>
    <t>23.08.2023 16:50:09</t>
  </si>
  <si>
    <t>23.08.2023 16:50:10</t>
  </si>
  <si>
    <t>23.08.2023 16:50:37</t>
  </si>
  <si>
    <t>23.08.2023 16:50:39</t>
  </si>
  <si>
    <t>23.08.2023 16:50:40</t>
  </si>
  <si>
    <t>23.08.2023 16:50:42</t>
  </si>
  <si>
    <t>23.08.2023 16:50:43</t>
  </si>
  <si>
    <t>23.08.2023 16:50:45</t>
  </si>
  <si>
    <t>23.08.2023 16:53:07</t>
  </si>
  <si>
    <t>23.08.2023 16:53:09</t>
  </si>
  <si>
    <t>23.08.2023 16:53:10</t>
  </si>
  <si>
    <t>23.08.2023 16:53:12</t>
  </si>
  <si>
    <t>23.08.2023 16:53:13</t>
  </si>
  <si>
    <t>23.08.2023 16:53:15</t>
  </si>
  <si>
    <t>23.08.2023 16:53:16</t>
  </si>
  <si>
    <t>23.08.2023 16:53:18</t>
  </si>
  <si>
    <t>23.08.2023 16:53:19</t>
  </si>
  <si>
    <t>23.08.2023 16:54:49</t>
  </si>
  <si>
    <t>23.08.2023 16:54:51</t>
  </si>
  <si>
    <t>23.08.2023 16:54:52</t>
  </si>
  <si>
    <t>23.08.2023 16:54:54</t>
  </si>
  <si>
    <t>23.08.2023 16:54:55</t>
  </si>
  <si>
    <t>23.08.2023 16:54:57</t>
  </si>
  <si>
    <t>23.08.2023 16:54:58</t>
  </si>
  <si>
    <t>23.08.2023 16:56:07</t>
  </si>
  <si>
    <t>23.08.2023 16:56:09</t>
  </si>
  <si>
    <t>23.08.2023 16:56:10</t>
  </si>
  <si>
    <t>23.08.2023 16:56:12</t>
  </si>
  <si>
    <t>23.08.2023 16:56:13</t>
  </si>
  <si>
    <t>23.08.2023 16:56:15</t>
  </si>
  <si>
    <t>23.08.2023 16:56:16</t>
  </si>
  <si>
    <t>23.08.2023 16:56:18</t>
  </si>
  <si>
    <t>23.08.2023 16:56:31</t>
  </si>
  <si>
    <t>23.08.2023 16:56:33</t>
  </si>
  <si>
    <t>23.08.2023 16:56:34</t>
  </si>
  <si>
    <t>23.08.2023 16:56:36</t>
  </si>
  <si>
    <t>23.08.2023 16:56:37</t>
  </si>
  <si>
    <t>23.08.2023 16:56:39</t>
  </si>
  <si>
    <t>23.08.2023 16:56:40</t>
  </si>
  <si>
    <t>23.08.2023 16:56:42</t>
  </si>
  <si>
    <t>23.08.2023 17:00:12</t>
  </si>
  <si>
    <t>23.08.2023 17:00:13</t>
  </si>
  <si>
    <t>23.08.2023 17:00:15</t>
  </si>
  <si>
    <t>23.08.2023 17:00:16</t>
  </si>
  <si>
    <t>23.08.2023 17:00:18</t>
  </si>
  <si>
    <t>23.08.2023 17:00:19</t>
  </si>
  <si>
    <t>23.08.2023 17:00:21</t>
  </si>
  <si>
    <t>23.08.2023 17:00:40</t>
  </si>
  <si>
    <t>23.08.2023 17:00:42</t>
  </si>
  <si>
    <t>23.08.2023 17:00:43</t>
  </si>
  <si>
    <t>23.08.2023 17:00:45</t>
  </si>
  <si>
    <t>23.08.2023 17:00:46</t>
  </si>
  <si>
    <t>23.08.2023 17:00:48</t>
  </si>
  <si>
    <t>23.08.2023 17:00:49</t>
  </si>
  <si>
    <t>23.08.2023 17:00:51</t>
  </si>
  <si>
    <t>23.08.2023 17:00:52</t>
  </si>
  <si>
    <t>23.08.2023 17:00:55</t>
  </si>
  <si>
    <t>23.08.2023 17:00:57</t>
  </si>
  <si>
    <t>23.08.2023 17:00:58</t>
  </si>
  <si>
    <t>23.08.2023 17:01:00</t>
  </si>
  <si>
    <t>23.08.2023 17:01:01</t>
  </si>
  <si>
    <t>23.08.2023 17:01:03</t>
  </si>
  <si>
    <t>23.08.2023 17:01:04</t>
  </si>
  <si>
    <t>23.08.2023 17:01:06</t>
  </si>
  <si>
    <t>23.08.2023 17:01:07</t>
  </si>
  <si>
    <t>23.08.2023 17:01:09</t>
  </si>
  <si>
    <t>23.08.2023 17:01:53</t>
  </si>
  <si>
    <t>23.08.2023 17:01:54</t>
  </si>
  <si>
    <t>23.08.2023 17:01:56</t>
  </si>
  <si>
    <t>23.08.2023 17:01:57</t>
  </si>
  <si>
    <t>23.08.2023 17:01:59</t>
  </si>
  <si>
    <t>23.08.2023 17:02:00</t>
  </si>
  <si>
    <t>23.08.2023 17:02:02</t>
  </si>
  <si>
    <t>23.08.2023 17:02:03</t>
  </si>
  <si>
    <t>23.08.2023 17:02:56</t>
  </si>
  <si>
    <t>23.08.2023 17:02:57</t>
  </si>
  <si>
    <t>23.08.2023 17:02:59</t>
  </si>
  <si>
    <t>23.08.2023 17:03:00</t>
  </si>
  <si>
    <t>23.08.2023 17:03:02</t>
  </si>
  <si>
    <t>23.08.2023 17:03:03</t>
  </si>
  <si>
    <t>23.08.2023 17:08:48</t>
  </si>
  <si>
    <t>23.08.2023 17:08:49</t>
  </si>
  <si>
    <t>23.08.2023 17:08:51</t>
  </si>
  <si>
    <t>23.08.2023 17:08:52</t>
  </si>
  <si>
    <t>23.08.2023 17:08:54</t>
  </si>
  <si>
    <t>23.08.2023 17:08:55</t>
  </si>
  <si>
    <t>23.08.2023 17:08:57</t>
  </si>
  <si>
    <t>23.08.2023 17:08:58</t>
  </si>
  <si>
    <t>23.08.2023 17:09:29</t>
  </si>
  <si>
    <t>23.08.2023 17:09:30</t>
  </si>
  <si>
    <t>23.08.2023 17:09:32</t>
  </si>
  <si>
    <t>23.08.2023 17:09:33</t>
  </si>
  <si>
    <t>23.08.2023 17:09:35</t>
  </si>
  <si>
    <t>23.08.2023 17:09:36</t>
  </si>
  <si>
    <t>23.08.2023 17:09:38</t>
  </si>
  <si>
    <t>23.08.2023 17:09:39</t>
  </si>
  <si>
    <t>23.08.2023 17:12:52</t>
  </si>
  <si>
    <t>23.08.2023 17:12:54</t>
  </si>
  <si>
    <t>23.08.2023 17:12:57</t>
  </si>
  <si>
    <t>23.08.2023 17:13:00</t>
  </si>
  <si>
    <t>23.08.2023 17:13:01</t>
  </si>
  <si>
    <t>23.08.2023 17:13:03</t>
  </si>
  <si>
    <t>23.08.2023 17:13:07</t>
  </si>
  <si>
    <t>23.08.2023 17:13:12</t>
  </si>
  <si>
    <t>23.08.2023 17:13:16</t>
  </si>
  <si>
    <t>23.08.2023 17:13:25</t>
  </si>
  <si>
    <t>23.08.2023 17:13:27</t>
  </si>
  <si>
    <t>23.08.2023 17:13:28</t>
  </si>
  <si>
    <t>23.08.2023 17:13:30</t>
  </si>
  <si>
    <t>23.08.2023 17:13:31</t>
  </si>
  <si>
    <t>23.08.2023 17:14:33</t>
  </si>
  <si>
    <t>23.08.2023 17:14:34</t>
  </si>
  <si>
    <t>23.08.2023 17:14:36</t>
  </si>
  <si>
    <t>23.08.2023 17:14:37</t>
  </si>
  <si>
    <t>23.08.2023 17:14:39</t>
  </si>
  <si>
    <t>23.08.2023 17:14:40</t>
  </si>
  <si>
    <t>23.08.2023 17:16:04</t>
  </si>
  <si>
    <t>23.08.2023 17:16:06</t>
  </si>
  <si>
    <t>23.08.2023 17:16:07</t>
  </si>
  <si>
    <t>23.08.2023 17:16:09</t>
  </si>
  <si>
    <t>23.08.2023 17:16:10</t>
  </si>
  <si>
    <t>23.08.2023 17:16:12</t>
  </si>
  <si>
    <t>23.08.2023 17:16:15</t>
  </si>
  <si>
    <t>23.08.2023 17:16:16</t>
  </si>
  <si>
    <t>23.08.2023 17:16:18</t>
  </si>
  <si>
    <t>23.08.2023 17:16:19</t>
  </si>
  <si>
    <t>23.08.2023 17:16:21</t>
  </si>
  <si>
    <t>23.08.2023 17:16:22</t>
  </si>
  <si>
    <t>23.08.2023 17:16:24</t>
  </si>
  <si>
    <t>23.08.2023 17:16:25</t>
  </si>
  <si>
    <t>23.08.2023 17:16:30</t>
  </si>
  <si>
    <t>23.08.2023 17:16:31</t>
  </si>
  <si>
    <t>23.08.2023 17:16:33</t>
  </si>
  <si>
    <t>23.08.2023 17:16:34</t>
  </si>
  <si>
    <t>23.08.2023 17:16:36</t>
  </si>
  <si>
    <t>23.08.2023 17:16:40</t>
  </si>
  <si>
    <t>23.08.2023 17:17:48</t>
  </si>
  <si>
    <t>23.08.2023 17:17:49</t>
  </si>
  <si>
    <t>23.08.2023 17:17:51</t>
  </si>
  <si>
    <t>23.08.2023 17:17:54</t>
  </si>
  <si>
    <t>23.08.2023 17:17:55</t>
  </si>
  <si>
    <t>23.08.2023 17:17:57</t>
  </si>
  <si>
    <t>23.08.2023 17:21:31</t>
  </si>
  <si>
    <t>23.08.2023 17:21:33</t>
  </si>
  <si>
    <t>23.08.2023 17:21:34</t>
  </si>
  <si>
    <t>23.08.2023 17:21:36</t>
  </si>
  <si>
    <t>23.08.2023 17:21:37</t>
  </si>
  <si>
    <t>23.08.2023 17:21:39</t>
  </si>
  <si>
    <t>23.08.2023 17:21:40</t>
  </si>
  <si>
    <t>23.08.2023 17:21:42</t>
  </si>
  <si>
    <t>23.08.2023 17:21:55</t>
  </si>
  <si>
    <t>23.08.2023 17:21:57</t>
  </si>
  <si>
    <t>23.08.2023 17:21:58</t>
  </si>
  <si>
    <t>23.08.2023 17:22:00</t>
  </si>
  <si>
    <t>23.08.2023 17:22:03</t>
  </si>
  <si>
    <t>23.08.2023 17:23:31</t>
  </si>
  <si>
    <t>23.08.2023 17:23:33</t>
  </si>
  <si>
    <t>23.08.2023 17:23:34</t>
  </si>
  <si>
    <t>23.08.2023 17:23:36</t>
  </si>
  <si>
    <t>23.08.2023 17:23:37</t>
  </si>
  <si>
    <t>23.08.2023 17:23:39</t>
  </si>
  <si>
    <t>23.08.2023 17:23:40</t>
  </si>
  <si>
    <t>23.08.2023 17:24:58</t>
  </si>
  <si>
    <t>23.08.2023 17:25:00</t>
  </si>
  <si>
    <t>23.08.2023 17:25:01</t>
  </si>
  <si>
    <t>23.08.2023 17:25:03</t>
  </si>
  <si>
    <t>23.08.2023 17:25:04</t>
  </si>
  <si>
    <t>23.08.2023 17:25:06</t>
  </si>
  <si>
    <t>23.08.2023 17:30:16</t>
  </si>
  <si>
    <t>23.08.2023 17:30:18</t>
  </si>
  <si>
    <t>23.08.2023 17:30:19</t>
  </si>
  <si>
    <t>23.08.2023 17:30:21</t>
  </si>
  <si>
    <t>23.08.2023 17:30:24</t>
  </si>
  <si>
    <t>23.08.2023 17:31:16</t>
  </si>
  <si>
    <t>23.08.2023 17:31:18</t>
  </si>
  <si>
    <t>23.08.2023 17:31:19</t>
  </si>
  <si>
    <t>23.08.2023 17:31:21</t>
  </si>
  <si>
    <t>23.08.2023 17:31:22</t>
  </si>
  <si>
    <t>23.08.2023 17:31:25</t>
  </si>
  <si>
    <t>23.08.2023 17:31:27</t>
  </si>
  <si>
    <t>23.08.2023 17:31:28</t>
  </si>
  <si>
    <t>23.08.2023 17:31:30</t>
  </si>
  <si>
    <t>23.08.2023 17:31:31</t>
  </si>
  <si>
    <t>23.08.2023 17:35:40</t>
  </si>
  <si>
    <t>23.08.2023 17:35:42</t>
  </si>
  <si>
    <t>23.08.2023 17:35:43</t>
  </si>
  <si>
    <t>23.08.2023 17:35:45</t>
  </si>
  <si>
    <t>23.08.2023 17:35:46</t>
  </si>
  <si>
    <t>23.08.2023 17:35:48</t>
  </si>
  <si>
    <t>23.08.2023 17:38:16</t>
  </si>
  <si>
    <t>23.08.2023 17:38:18</t>
  </si>
  <si>
    <t>23.08.2023 17:38:19</t>
  </si>
  <si>
    <t>23.08.2023 17:38:21</t>
  </si>
  <si>
    <t>23.08.2023 17:38:22</t>
  </si>
  <si>
    <t>23.08.2023 17:40:48</t>
  </si>
  <si>
    <t>23.08.2023 17:40:49</t>
  </si>
  <si>
    <t>23.08.2023 17:40:51</t>
  </si>
  <si>
    <t>23.08.2023 17:40:55</t>
  </si>
  <si>
    <t>23.08.2023 17:40:57</t>
  </si>
  <si>
    <t>23.08.2023 17:40:58</t>
  </si>
  <si>
    <t>23.08.2023 17:41:00</t>
  </si>
  <si>
    <t>23.08.2023 17:41:01</t>
  </si>
  <si>
    <t>23.08.2023 17:41:03</t>
  </si>
  <si>
    <t>23.08.2023 17:41:04</t>
  </si>
  <si>
    <t>23.08.2023 17:41:15</t>
  </si>
  <si>
    <t>23.08.2023 17:41:16</t>
  </si>
  <si>
    <t>23.08.2023 17:41:18</t>
  </si>
  <si>
    <t>23.08.2023 17:41:19</t>
  </si>
  <si>
    <t>23.08.2023 17:41:21</t>
  </si>
  <si>
    <t>23.08.2023 17:41:22</t>
  </si>
  <si>
    <t>23.08.2023 17:41:24</t>
  </si>
  <si>
    <t>23.08.2023 17:41:25</t>
  </si>
  <si>
    <t>23.08.2023 17:41:27</t>
  </si>
  <si>
    <t>23.08.2023 17:41:28</t>
  </si>
  <si>
    <t>23.08.2023 17:41:30</t>
  </si>
  <si>
    <t>23.08.2023 17:41:31</t>
  </si>
  <si>
    <t>23.08.2023 17:45:01</t>
  </si>
  <si>
    <t>23.08.2023 17:45:04</t>
  </si>
  <si>
    <t>23.08.2023 17:48:22</t>
  </si>
  <si>
    <t>23.08.2023 17:48:24</t>
  </si>
  <si>
    <t>23.08.2023 17:48:25</t>
  </si>
  <si>
    <t>23.08.2023 17:48:30</t>
  </si>
  <si>
    <t>23.08.2023 17:48:34</t>
  </si>
  <si>
    <t>23.08.2023 17:48:36</t>
  </si>
  <si>
    <t>23.08.2023 17:48:37</t>
  </si>
  <si>
    <t>23.08.2023 17:48:39</t>
  </si>
  <si>
    <t>23.08.2023 17:48:40</t>
  </si>
  <si>
    <t>23.08.2023 17:48:42</t>
  </si>
  <si>
    <t>23.08.2023 17:48:43</t>
  </si>
  <si>
    <t>23.08.2023 17:49:36</t>
  </si>
  <si>
    <t>23.08.2023 17:49:37</t>
  </si>
  <si>
    <t>23.08.2023 17:49:42</t>
  </si>
  <si>
    <t>23.08.2023 17:51:10</t>
  </si>
  <si>
    <t>23.08.2023 17:51:12</t>
  </si>
  <si>
    <t>23.08.2023 17:51:13</t>
  </si>
  <si>
    <t>23.08.2023 17:51:15</t>
  </si>
  <si>
    <t>23.08.2023 17:51:16</t>
  </si>
  <si>
    <t>23.08.2023 17:51:18</t>
  </si>
  <si>
    <t>23.08.2023 17:51:19</t>
  </si>
  <si>
    <t>23.08.2023 17:52:04</t>
  </si>
  <si>
    <t>23.08.2023 17:52:07</t>
  </si>
  <si>
    <t>23.08.2023 17:52:09</t>
  </si>
  <si>
    <t>23.08.2023 17:52:12</t>
  </si>
  <si>
    <t>23.08.2023 17:52:13</t>
  </si>
  <si>
    <t>23.08.2023 17:52:16</t>
  </si>
  <si>
    <t>23.08.2023 17:54:43</t>
  </si>
  <si>
    <t>23.08.2023 17:54:45</t>
  </si>
  <si>
    <t>23.08.2023 17:54:46</t>
  </si>
  <si>
    <t>23.08.2023 17:54:48</t>
  </si>
  <si>
    <t>23.08.2023 17:54:49</t>
  </si>
  <si>
    <t>23.08.2023 17:54:52</t>
  </si>
  <si>
    <t>23.08.2023 17:55:04</t>
  </si>
  <si>
    <t>23.08.2023 17:55:06</t>
  </si>
  <si>
    <t>23.08.2023 17:55:22</t>
  </si>
  <si>
    <t>23.08.2023 17:55:24</t>
  </si>
  <si>
    <t>23.08.2023 17:55:25</t>
  </si>
  <si>
    <t>23.08.2023 17:55:27</t>
  </si>
  <si>
    <t>23.08.2023 17:55:30</t>
  </si>
  <si>
    <t>23.08.2023 17:55:31</t>
  </si>
  <si>
    <t>23.08.2023 17:55:33</t>
  </si>
  <si>
    <t>23.08.2023 17:55:37</t>
  </si>
  <si>
    <t>23.08.2023 17:57:42</t>
  </si>
  <si>
    <t>23.08.2023 17:57:43</t>
  </si>
  <si>
    <t>23.08.2023 17:57:45</t>
  </si>
  <si>
    <t>23.08.2023 17:57:46</t>
  </si>
  <si>
    <t>23.08.2023 17:57:48</t>
  </si>
  <si>
    <t>23.08.2023 17:57:49</t>
  </si>
  <si>
    <t>23.08.2023 17:57:51</t>
  </si>
  <si>
    <t>23.08.2023 17:57:52</t>
  </si>
  <si>
    <t>23.08.2023 17:57:54</t>
  </si>
  <si>
    <t>23.08.2023 17:57:55</t>
  </si>
  <si>
    <t>23.08.2023 17:57:57</t>
  </si>
  <si>
    <t>23.08.2023 17:57:58</t>
  </si>
  <si>
    <t>23.08.2023 17:58:00</t>
  </si>
  <si>
    <t>23.08.2023 18:03:34</t>
  </si>
  <si>
    <t>23.08.2023 18:03:36</t>
  </si>
  <si>
    <t>23.08.2023 18:03:39</t>
  </si>
  <si>
    <t>23.08.2023 18:03:40</t>
  </si>
  <si>
    <t>23.08.2023 18:03:42</t>
  </si>
  <si>
    <t>23.08.2023 18:03:43</t>
  </si>
  <si>
    <t>23.08.2023 18:03:57</t>
  </si>
  <si>
    <t>23.08.2023 18:03:58</t>
  </si>
  <si>
    <t>23.08.2023 18:04:01</t>
  </si>
  <si>
    <t>23.08.2023 18:04:03</t>
  </si>
  <si>
    <t>23.08.2023 18:04:04</t>
  </si>
  <si>
    <t>23.08.2023 18:04:06</t>
  </si>
  <si>
    <t>23.08.2023 18:04:07</t>
  </si>
  <si>
    <t>23.08.2023 18:04:10</t>
  </si>
  <si>
    <t>23.08.2023 18:04:12</t>
  </si>
  <si>
    <t>23.08.2023 18:04:13</t>
  </si>
  <si>
    <t>23.08.2023 18:04:15</t>
  </si>
  <si>
    <t>23.08.2023 18:04:16</t>
  </si>
  <si>
    <t>23.08.2023 18:04:18</t>
  </si>
  <si>
    <t>23.08.2023 18:04:19</t>
  </si>
  <si>
    <t>23.08.2023 18:04:21</t>
  </si>
  <si>
    <t>23.08.2023 18:05:06</t>
  </si>
  <si>
    <t>23.08.2023 18:05:25</t>
  </si>
  <si>
    <t>23.08.2023 18:05:27</t>
  </si>
  <si>
    <t>23.08.2023 18:05:28</t>
  </si>
  <si>
    <t>23.08.2023 18:05:30</t>
  </si>
  <si>
    <t>23.08.2023 18:05:31</t>
  </si>
  <si>
    <t>23.08.2023 18:05:33</t>
  </si>
  <si>
    <t>23.08.2023 18:05:34</t>
  </si>
  <si>
    <t>23.08.2023 18:05:36</t>
  </si>
  <si>
    <t>23.08.2023 18:05:37</t>
  </si>
  <si>
    <t>23.08.2023 18:05:39</t>
  </si>
  <si>
    <t>23.08.2023 18:05:40</t>
  </si>
  <si>
    <t>23.08.2023 18:07:10</t>
  </si>
  <si>
    <t>23.08.2023 18:07:12</t>
  </si>
  <si>
    <t>23.08.2023 18:07:13</t>
  </si>
  <si>
    <t>23.08.2023 18:07:15</t>
  </si>
  <si>
    <t>23.08.2023 18:07:16</t>
  </si>
  <si>
    <t>23.08.2023 18:07:18</t>
  </si>
  <si>
    <t>23.08.2023 18:07:49</t>
  </si>
  <si>
    <t>23.08.2023 18:07:52</t>
  </si>
  <si>
    <t>23.08.2023 18:07:54</t>
  </si>
  <si>
    <t>23.08.2023 18:07:55</t>
  </si>
  <si>
    <t>23.08.2023 18:09:48</t>
  </si>
  <si>
    <t>23.08.2023 18:09:49</t>
  </si>
  <si>
    <t>23.08.2023 18:09:51</t>
  </si>
  <si>
    <t>23.08.2023 18:09:52</t>
  </si>
  <si>
    <t>23.08.2023 18:09:54</t>
  </si>
  <si>
    <t>23.08.2023 18:09:55</t>
  </si>
  <si>
    <t>23.08.2023 18:09:57</t>
  </si>
  <si>
    <t>23.08.2023 18:09:58</t>
  </si>
  <si>
    <t>23.08.2023 18:10:13</t>
  </si>
  <si>
    <t>23.08.2023 18:10:15</t>
  </si>
  <si>
    <t>23.08.2023 18:10:16</t>
  </si>
  <si>
    <t>23.08.2023 18:10:20</t>
  </si>
  <si>
    <t>23.08.2023 18:10:36</t>
  </si>
  <si>
    <t>23.08.2023 18:10:38</t>
  </si>
  <si>
    <t>23.08.2023 18:10:41</t>
  </si>
  <si>
    <t>23.08.2023 18:12:58</t>
  </si>
  <si>
    <t>23.08.2023 18:13:00</t>
  </si>
  <si>
    <t>23.08.2023 18:13:01</t>
  </si>
  <si>
    <t>23.08.2023 18:13:03</t>
  </si>
  <si>
    <t>23.08.2023 18:13:04</t>
  </si>
  <si>
    <t>23.08.2023 18:13:06</t>
  </si>
  <si>
    <t>23.08.2023 18:13:07</t>
  </si>
  <si>
    <t>23.08.2023 18:13:09</t>
  </si>
  <si>
    <t>23.08.2023 18:13:21</t>
  </si>
  <si>
    <t>23.08.2023 18:13:23</t>
  </si>
  <si>
    <t>23.08.2023 18:13:24</t>
  </si>
  <si>
    <t>23.08.2023 18:13:27</t>
  </si>
  <si>
    <t>23.08.2023 18:13:30</t>
  </si>
  <si>
    <t>23.08.2023 18:15:18</t>
  </si>
  <si>
    <t>23.08.2023 18:15:19</t>
  </si>
  <si>
    <t>23.08.2023 18:15:22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</si>
  <si>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</si>
  <si>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</si>
  <si>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</si>
  <si>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</si>
  <si>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</si>
  <si>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</si>
  <si>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</si>
  <si>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18:23:36</t>
  </si>
  <si>
    <t>23.08.2023 18:23:37</t>
  </si>
  <si>
    <t>23.08.2023 18:23:39</t>
  </si>
  <si>
    <t>23.08.2023 18:24:01</t>
  </si>
  <si>
    <t>23.08.2023 18:24:03</t>
  </si>
  <si>
    <t>23.08.2023 18:24:04</t>
  </si>
  <si>
    <t>23.08.2023 18:24:06</t>
  </si>
  <si>
    <t>23.08.2023 18:24:07</t>
  </si>
  <si>
    <t>23.08.2023 18:24:09</t>
  </si>
  <si>
    <t>23.08.2023 18:24:10</t>
  </si>
  <si>
    <t>23.08.2023 18:24:12</t>
  </si>
  <si>
    <t>23.08.2023 18:24:13</t>
  </si>
  <si>
    <t>23.08.2023 18:24:15</t>
  </si>
  <si>
    <t>23.08.2023 18:24:39</t>
  </si>
  <si>
    <t>23.08.2023 18:24:40</t>
  </si>
  <si>
    <t>23.08.2023 18:24:48</t>
  </si>
  <si>
    <t>23.08.2023 18:25:36</t>
  </si>
  <si>
    <t>23.08.2023 18:25:37</t>
  </si>
  <si>
    <t>23.08.2023 18:25:39</t>
  </si>
  <si>
    <t>23.08.2023 18:25:40</t>
  </si>
  <si>
    <t>23.08.2023 18:25:42</t>
  </si>
  <si>
    <t>23.08.2023 18:25:43</t>
  </si>
  <si>
    <t>23.08.2023 18:25:45</t>
  </si>
  <si>
    <t>23.08.2023 18:25:46</t>
  </si>
  <si>
    <t>23.08.2023 18:25:48</t>
  </si>
  <si>
    <t>23.08.2023 18:26:27</t>
  </si>
  <si>
    <t>23.08.2023 18:26:28</t>
  </si>
  <si>
    <t>23.08.2023 18:26:30</t>
  </si>
  <si>
    <t>23.08.2023 18:26:31</t>
  </si>
  <si>
    <t>23.08.2023 18:26:36</t>
  </si>
  <si>
    <t>23.08.2023 18:28:27</t>
  </si>
  <si>
    <t>23.08.2023 18:28:28</t>
  </si>
  <si>
    <t>23.08.2023 18:28:30</t>
  </si>
  <si>
    <t>23.08.2023 18:28:31</t>
  </si>
  <si>
    <t>23.08.2023 18:28:33</t>
  </si>
  <si>
    <t>23.08.2023 18:28:34</t>
  </si>
  <si>
    <t>23.08.2023 18:28:36</t>
  </si>
  <si>
    <t>23.08.2023 18:28:37</t>
  </si>
  <si>
    <t>23.08.2023 18:29:46</t>
  </si>
  <si>
    <t>23.08.2023 18:29:48</t>
  </si>
  <si>
    <t>23.08.2023 18:29:49</t>
  </si>
  <si>
    <t>23.08.2023 18:29:51</t>
  </si>
  <si>
    <t>23.08.2023 18:29:57</t>
  </si>
  <si>
    <t>23.08.2023 18:30:48</t>
  </si>
  <si>
    <t>23.08.2023 18:30:49</t>
  </si>
  <si>
    <t>23.08.2023 18:30:51</t>
  </si>
  <si>
    <t>23.08.2023 18:30:52</t>
  </si>
  <si>
    <t>23.08.2023 18:30:54</t>
  </si>
  <si>
    <t>23.08.2023 18:31:37</t>
  </si>
  <si>
    <t>23.08.2023 18:31:42</t>
  </si>
  <si>
    <t>23.08.2023 18:32:24</t>
  </si>
  <si>
    <t>23.08.2023 18:32:25</t>
  </si>
  <si>
    <t>23.08.2023 18:32:27</t>
  </si>
  <si>
    <t>23.08.2023 18:32:28</t>
  </si>
  <si>
    <t>23.08.2023 18:32:30</t>
  </si>
  <si>
    <t>23.08.2023 18:32:31</t>
  </si>
  <si>
    <t>23.08.2023 18:32:34</t>
  </si>
  <si>
    <t>23.08.2023 18:32:36</t>
  </si>
  <si>
    <t>23.08.2023 18:32:37</t>
  </si>
  <si>
    <t>23.08.2023 18:32:39</t>
  </si>
  <si>
    <t>23.08.2023 18:32:40</t>
  </si>
  <si>
    <t>23.08.2023 18:32:42</t>
  </si>
  <si>
    <t>23.08.2023 18:32:43</t>
  </si>
  <si>
    <t>23.08.2023 18:32:45</t>
  </si>
  <si>
    <t>23.08.2023 18:32:48</t>
  </si>
  <si>
    <t>23.08.2023 18:33:48</t>
  </si>
  <si>
    <t>23.08.2023 18:34:46</t>
  </si>
  <si>
    <t>23.08.2023 18:34:48</t>
  </si>
  <si>
    <t>23.08.2023 18:34:49</t>
  </si>
  <si>
    <t>23.08.2023 18:34:51</t>
  </si>
  <si>
    <t>23.08.2023 18:34:52</t>
  </si>
  <si>
    <t>23.08.2023 18:36:33</t>
  </si>
  <si>
    <t>23.08.2023 18:36:34</t>
  </si>
  <si>
    <t>23.08.2023 18:36:36</t>
  </si>
  <si>
    <t>23.08.2023 18:36:37</t>
  </si>
  <si>
    <t>23.08.2023 18:37:12</t>
  </si>
  <si>
    <t>23.08.2023 18:37:15</t>
  </si>
  <si>
    <t>23.08.2023 18:37:16</t>
  </si>
  <si>
    <t>23.08.2023 18:37:18</t>
  </si>
  <si>
    <t>23.08.2023 18:37:19</t>
  </si>
  <si>
    <t>23.08.2023 18:38:15</t>
  </si>
  <si>
    <t>23.08.2023 18:38:16</t>
  </si>
  <si>
    <t>23.08.2023 18:38:18</t>
  </si>
  <si>
    <t>23.08.2023 18:38:19</t>
  </si>
  <si>
    <t>23.08.2023 18:38:21</t>
  </si>
  <si>
    <t>23.08.2023 18:38:22</t>
  </si>
  <si>
    <t>23.08.2023 18:38:24</t>
  </si>
  <si>
    <t>23.08.2023 18:38:57</t>
  </si>
  <si>
    <t>23.08.2023 18:38:58</t>
  </si>
  <si>
    <t>23.08.2023 18:39:00</t>
  </si>
  <si>
    <t>23.08.2023 18:39:01</t>
  </si>
  <si>
    <t>23.08.2023 18:39:03</t>
  </si>
  <si>
    <t>23.08.2023 18:39:04</t>
  </si>
  <si>
    <t>23.08.2023 18:39:06</t>
  </si>
  <si>
    <t>23.08.2023 18:39:07</t>
  </si>
  <si>
    <t>23.08.2023 18:39:09</t>
  </si>
  <si>
    <t>23.08.2023 18:39:10</t>
  </si>
  <si>
    <t>23.08.2023 18:39:12</t>
  </si>
  <si>
    <t>23.08.2023 18:39:30</t>
  </si>
  <si>
    <t>23.08.2023 18:39:32</t>
  </si>
  <si>
    <t>23.08.2023 18:39:33</t>
  </si>
  <si>
    <t>23.08.2023 18:39:35</t>
  </si>
  <si>
    <t>23.08.2023 18:39:36</t>
  </si>
  <si>
    <t>23.08.2023 18:39:38</t>
  </si>
  <si>
    <t>23.08.2023 18:39:44</t>
  </si>
  <si>
    <t>23.08.2023 18:39:45</t>
  </si>
  <si>
    <t>23.08.2023 18:39:48</t>
  </si>
  <si>
    <t>23.08.2023 18:39:51</t>
  </si>
  <si>
    <t>23.08.2023 18:39:53</t>
  </si>
  <si>
    <t>23.08.2023 18:39:57</t>
  </si>
  <si>
    <t>23.08.2023 18:41:28</t>
  </si>
  <si>
    <t>23.08.2023 18:41:30</t>
  </si>
  <si>
    <t>23.08.2023 18:41:31</t>
  </si>
  <si>
    <t>23.08.2023 18:41:33</t>
  </si>
  <si>
    <t>23.08.2023 18:41:34</t>
  </si>
  <si>
    <t>23.08.2023 18:41:36</t>
  </si>
  <si>
    <t>23.08.2023 18:41:37</t>
  </si>
  <si>
    <t>23.08.2023 18:41:39</t>
  </si>
  <si>
    <t>23.08.2023 18:41:40</t>
  </si>
  <si>
    <t>23.08.2023 18:41:43</t>
  </si>
  <si>
    <t>23.08.2023 18:41:45</t>
  </si>
  <si>
    <t>23.08.2023 18:41:46</t>
  </si>
  <si>
    <t>23.08.2023 18:41:48</t>
  </si>
  <si>
    <t>23.08.2023 18:41:49</t>
  </si>
  <si>
    <t>23.08.2023 18:41:51</t>
  </si>
  <si>
    <t>23.08.2023 18:41:52</t>
  </si>
  <si>
    <t>23.08.2023 18:41:54</t>
  </si>
  <si>
    <t>23.08.2023 18:43:06</t>
  </si>
  <si>
    <t>23.08.2023 18:43:07</t>
  </si>
  <si>
    <t>23.08.2023 18:43:09</t>
  </si>
  <si>
    <t>23.08.2023 18:43:10</t>
  </si>
  <si>
    <t>23.08.2023 18:43:12</t>
  </si>
  <si>
    <t>23.08.2023 18:43:13</t>
  </si>
  <si>
    <t>23.08.2023 18:43:15</t>
  </si>
  <si>
    <t>23.08.2023 18:43:16</t>
  </si>
  <si>
    <t>23.08.2023 18:47:24</t>
  </si>
  <si>
    <t>23.08.2023 18:50:37</t>
  </si>
  <si>
    <t>23.08.2023 18:50:39</t>
  </si>
  <si>
    <t>23.08.2023 18:50:42</t>
  </si>
  <si>
    <t>23.08.2023 18:50:45</t>
  </si>
  <si>
    <t>23.08.2023 18:51:42</t>
  </si>
  <si>
    <t>23.08.2023 18:51:43</t>
  </si>
  <si>
    <t>23.08.2023 18:51:45</t>
  </si>
  <si>
    <t>23.08.2023 18:51:46</t>
  </si>
  <si>
    <t>23.08.2023 18:51:48</t>
  </si>
  <si>
    <t>23.08.2023 18:51:49</t>
  </si>
  <si>
    <t>23.08.2023 18:51:51</t>
  </si>
  <si>
    <t>23.08.2023 18:51:52</t>
  </si>
  <si>
    <t>23.08.2023 18:55:49</t>
  </si>
  <si>
    <t>23.08.2023 18:55:51</t>
  </si>
  <si>
    <t>23.08.2023 18:55:52</t>
  </si>
  <si>
    <t>23.08.2023 18:55:54</t>
  </si>
  <si>
    <t>23.08.2023 18:55:55</t>
  </si>
  <si>
    <t>23.08.2023 18:55:57</t>
  </si>
  <si>
    <t>23.08.2023 18:56:00</t>
  </si>
  <si>
    <t>23.08.2023 18:56:01</t>
  </si>
  <si>
    <t>23.08.2023 18:56:03</t>
  </si>
  <si>
    <t>23.08.2023 18:56:04</t>
  </si>
  <si>
    <t>23.08.2023 18:56:06</t>
  </si>
  <si>
    <t>23.08.2023 18:56:07</t>
  </si>
  <si>
    <t>23.08.2023 18:56:10</t>
  </si>
  <si>
    <t>23.08.2023 18:56:12</t>
  </si>
  <si>
    <t>23.08.2023 18:56:13</t>
  </si>
  <si>
    <t>23.08.2023 18:56:15</t>
  </si>
  <si>
    <t>23.08.2023 18:56:16</t>
  </si>
  <si>
    <t>23.08.2023 18:56:18</t>
  </si>
  <si>
    <t>23.08.2023 18:56:19</t>
  </si>
  <si>
    <t>23.08.2023 19:00:13</t>
  </si>
  <si>
    <t>23.08.2023 19:01:00</t>
  </si>
  <si>
    <t>23.08.2023 19:01:01</t>
  </si>
  <si>
    <t>23.08.2023 19:01:03</t>
  </si>
  <si>
    <t>23.08.2023 19:01:04</t>
  </si>
  <si>
    <t>23.08.2023 19:01:06</t>
  </si>
  <si>
    <t>23.08.2023 19:01:07</t>
  </si>
  <si>
    <t>23.08.2023 19:01:10</t>
  </si>
  <si>
    <t>23.08.2023 19:03:09</t>
  </si>
  <si>
    <t>23.08.2023 19:03:10</t>
  </si>
  <si>
    <t>23.08.2023 19:03:12</t>
  </si>
  <si>
    <t>23.08.2023 19:03:13</t>
  </si>
  <si>
    <t>23.08.2023 19:03:15</t>
  </si>
  <si>
    <t>23.08.2023 19:03:16</t>
  </si>
  <si>
    <t>23.08.2023 19:06:30</t>
  </si>
  <si>
    <t>23.08.2023 19:06:31</t>
  </si>
  <si>
    <t>23.08.2023 19:06:34</t>
  </si>
  <si>
    <t>23.08.2023 19:07:03</t>
  </si>
  <si>
    <t>23.08.2023 19:07:04</t>
  </si>
  <si>
    <t>23.08.2023 19:07:06</t>
  </si>
  <si>
    <t>23.08.2023 19:07:07</t>
  </si>
  <si>
    <t>23.08.2023 19:07:09</t>
  </si>
  <si>
    <t>23.08.2023 19:07:10</t>
  </si>
  <si>
    <t>23.08.2023 19:07:12</t>
  </si>
  <si>
    <t>23.08.2023 19:07:13</t>
  </si>
  <si>
    <t>23.08.2023 19:07:15</t>
  </si>
  <si>
    <t>23.08.2023 19:08:43</t>
  </si>
  <si>
    <t>23.08.2023 19:08:45</t>
  </si>
  <si>
    <t>23.08.2023 19:08:46</t>
  </si>
  <si>
    <t>23.08.2023 19:08:48</t>
  </si>
  <si>
    <t>23.08.2023 19:08:49</t>
  </si>
  <si>
    <t>23.08.2023 19:08:51</t>
  </si>
  <si>
    <t>23.08.2023 19:08:52</t>
  </si>
  <si>
    <t>23.08.2023 19:08:54</t>
  </si>
  <si>
    <t>23.08.2023 19:08:55</t>
  </si>
  <si>
    <t>23.08.2023 19:09:00</t>
  </si>
  <si>
    <t>23.08.2023 19:09:03</t>
  </si>
  <si>
    <t>23.08.2023 19:10:16</t>
  </si>
  <si>
    <t>23.08.2023 19:10:18</t>
  </si>
  <si>
    <t>23.08.2023 19:10:19</t>
  </si>
  <si>
    <t>23.08.2023 19:10:21</t>
  </si>
  <si>
    <t>23.08.2023 19:10:22</t>
  </si>
  <si>
    <t>23.08.2023 19:10:24</t>
  </si>
  <si>
    <t>23.08.2023 19:10:25</t>
  </si>
  <si>
    <t>23.08.2023 19:10:27</t>
  </si>
  <si>
    <t>23.08.2023 19:13:21</t>
  </si>
  <si>
    <t>23.08.2023 19:13:22</t>
  </si>
  <si>
    <t>23.08.2023 19:13:24</t>
  </si>
  <si>
    <t>23.08.2023 19:13:25</t>
  </si>
  <si>
    <t>23.08.2023 19:14:04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</si>
  <si>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</si>
  <si>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</si>
  <si>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</si>
  <si>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</si>
  <si>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</si>
  <si>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</si>
  <si>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19:14:16</t>
  </si>
  <si>
    <t>23.08.2023 19:14:18</t>
  </si>
  <si>
    <t>23.08.2023 19:14:19</t>
  </si>
  <si>
    <t>23.08.2023 19:14:21</t>
  </si>
  <si>
    <t>23.08.2023 19:14:22</t>
  </si>
  <si>
    <t>23.08.2023 19:14:24</t>
  </si>
  <si>
    <t>23.08.2023 19:14:25</t>
  </si>
  <si>
    <t>23.08.2023 19:14:27</t>
  </si>
  <si>
    <t>23.08.2023 19:14:39</t>
  </si>
  <si>
    <t>23.08.2023 19:14:40</t>
  </si>
  <si>
    <t>23.08.2023 19:14:52</t>
  </si>
  <si>
    <t>23.08.2023 19:14:54</t>
  </si>
  <si>
    <t>23.08.2023 19:14:55</t>
  </si>
  <si>
    <t>23.08.2023 19:14:57</t>
  </si>
  <si>
    <t>23.08.2023 19:14:58</t>
  </si>
  <si>
    <t>23.08.2023 19:16:21</t>
  </si>
  <si>
    <t>23.08.2023 19:16:22</t>
  </si>
  <si>
    <t>23.08.2023 19:16:24</t>
  </si>
  <si>
    <t>23.08.2023 19:16:25</t>
  </si>
  <si>
    <t>23.08.2023 19:16:27</t>
  </si>
  <si>
    <t>23.08.2023 19:16:28</t>
  </si>
  <si>
    <t>23.08.2023 19:16:30</t>
  </si>
  <si>
    <t>23.08.2023 19:20:18</t>
  </si>
  <si>
    <t>23.08.2023 19:20:19</t>
  </si>
  <si>
    <t>23.08.2023 19:20:21</t>
  </si>
  <si>
    <t>23.08.2023 19:20:22</t>
  </si>
  <si>
    <t>23.08.2023 19:20:24</t>
  </si>
  <si>
    <t>23.08.2023 19:20:25</t>
  </si>
  <si>
    <t>23.08.2023 19:27:40</t>
  </si>
  <si>
    <t>23.08.2023 19:27:42</t>
  </si>
  <si>
    <t>23.08.2023 19:27:43</t>
  </si>
  <si>
    <t>23.08.2023 19:27:45</t>
  </si>
  <si>
    <t>23.08.2023 19:27:46</t>
  </si>
  <si>
    <t>23.08.2023 19:27:48</t>
  </si>
  <si>
    <t>23.08.2023 19:28:57</t>
  </si>
  <si>
    <t>23.08.2023 19:28:58</t>
  </si>
  <si>
    <t>23.08.2023 19:29:00</t>
  </si>
  <si>
    <t>23.08.2023 19:29:01</t>
  </si>
  <si>
    <t>23.08.2023 19:29:03</t>
  </si>
  <si>
    <t>23.08.2023 19:29:04</t>
  </si>
  <si>
    <t>23.08.2023 19:29:06</t>
  </si>
  <si>
    <t>23.08.2023 19:29:07</t>
  </si>
  <si>
    <t>23.08.2023 19:29:09</t>
  </si>
  <si>
    <t>23.08.2023 19:29:12</t>
  </si>
  <si>
    <t>23.08.2023 19:31:37</t>
  </si>
  <si>
    <t>23.08.2023 19:31:39</t>
  </si>
  <si>
    <t>23.08.2023 19:31:40</t>
  </si>
  <si>
    <t>23.08.2023 19:31:42</t>
  </si>
  <si>
    <t>23.08.2023 19:33:24</t>
  </si>
  <si>
    <t>23.08.2023 19:33:25</t>
  </si>
  <si>
    <t>23.08.2023 19:33:27</t>
  </si>
  <si>
    <t>23.08.2023 19:34:10</t>
  </si>
  <si>
    <t>23.08.2023 19:34:13</t>
  </si>
  <si>
    <t>23.08.2023 19:34:15</t>
  </si>
  <si>
    <t>23.08.2023 19:34:16</t>
  </si>
  <si>
    <t>23.08.2023 19:34:18</t>
  </si>
  <si>
    <t>23.08.2023 19:34:19</t>
  </si>
  <si>
    <t>23.08.2023 19:37:13</t>
  </si>
  <si>
    <t>23.08.2023 19:37:15</t>
  </si>
  <si>
    <t>23.08.2023 19:37:16</t>
  </si>
  <si>
    <t>23.08.2023 19:37:18</t>
  </si>
  <si>
    <t>23.08.2023 19:37:19</t>
  </si>
  <si>
    <t>23.08.2023 19:37:21</t>
  </si>
  <si>
    <t>23.08.2023 19:37:22</t>
  </si>
  <si>
    <t>23.08.2023 19:37:24</t>
  </si>
  <si>
    <t>23.08.2023 19:37:27</t>
  </si>
  <si>
    <t>23.08.2023 19:37:28</t>
  </si>
  <si>
    <t>23.08.2023 19:38:01</t>
  </si>
  <si>
    <t>23.08.2023 19:38:03</t>
  </si>
  <si>
    <t>23.08.2023 19:38:04</t>
  </si>
  <si>
    <t>23.08.2023 19:38:06</t>
  </si>
  <si>
    <t>23.08.2023 19:38:07</t>
  </si>
  <si>
    <t>23.08.2023 19:38:09</t>
  </si>
  <si>
    <t>23.08.2023 19:38:10</t>
  </si>
  <si>
    <t>23.08.2023 19:38:12</t>
  </si>
  <si>
    <t>23.08.2023 19:42:16</t>
  </si>
  <si>
    <t>23.08.2023 19:42:18</t>
  </si>
  <si>
    <t>23.08.2023 19:42:19</t>
  </si>
  <si>
    <t>23.08.2023 19:42:21</t>
  </si>
  <si>
    <t>23.08.2023 19:42:22</t>
  </si>
  <si>
    <t>23.08.2023 19:42:24</t>
  </si>
  <si>
    <t>23.08.2023 19:42:25</t>
  </si>
  <si>
    <t>23.08.2023 19:42:27</t>
  </si>
  <si>
    <t>23.08.2023 19:42:28</t>
  </si>
  <si>
    <t>23.08.2023 19:46:31</t>
  </si>
  <si>
    <t>23.08.2023 19:46:33</t>
  </si>
  <si>
    <t>23.08.2023 19:46:34</t>
  </si>
  <si>
    <t>23.08.2023 19:46:36</t>
  </si>
  <si>
    <t>23.08.2023 19:46:37</t>
  </si>
  <si>
    <t>23.08.2023 19:46:39</t>
  </si>
  <si>
    <t>23.08.2023 19:47:51</t>
  </si>
  <si>
    <t>23.08.2023 19:47:52</t>
  </si>
  <si>
    <t>23.08.2023 19:47:54</t>
  </si>
  <si>
    <t>23.08.2023 19:47:55</t>
  </si>
  <si>
    <t>23.08.2023 19:47:57</t>
  </si>
  <si>
    <t>23.08.2023 19:47:58</t>
  </si>
  <si>
    <t>23.08.2023 19:48:00</t>
  </si>
  <si>
    <t>23.08.2023 19:48:01</t>
  </si>
  <si>
    <t>23.08.2023 19:48:03</t>
  </si>
  <si>
    <t>23.08.2023 19:48:04</t>
  </si>
  <si>
    <t>23.08.2023 19:48:18</t>
  </si>
  <si>
    <t>23.08.2023 19:48:19</t>
  </si>
  <si>
    <t>23.08.2023 19:48:21</t>
  </si>
  <si>
    <t>23.08.2023 19:48:22</t>
  </si>
  <si>
    <t>23.08.2023 19:48:24</t>
  </si>
  <si>
    <t>23.08.2023 19:48:25</t>
  </si>
  <si>
    <t>23.08.2023 20:05:25</t>
  </si>
  <si>
    <t>23.08.2023 20:05:27</t>
  </si>
  <si>
    <t>23.08.2023 20:05:28</t>
  </si>
  <si>
    <t>23.08.2023 20:05:30</t>
  </si>
  <si>
    <t>23.08.2023 20:05:31</t>
  </si>
  <si>
    <t>23.08.2023 20:05:33</t>
  </si>
  <si>
    <t>23.08.2023 20:05:34</t>
  </si>
  <si>
    <t>23.08.2023 20:05:36</t>
  </si>
  <si>
    <t>23.08.2023 20:06:16</t>
  </si>
  <si>
    <t>23.08.2023 20:06:18</t>
  </si>
  <si>
    <t>23.08.2023 20:06:19</t>
  </si>
  <si>
    <t>23.08.2023 20:06:21</t>
  </si>
  <si>
    <t>23.08.2023 20:06:22</t>
  </si>
  <si>
    <t>23.08.2023 20:06:24</t>
  </si>
  <si>
    <t>23.08.2023 20:06:25</t>
  </si>
  <si>
    <t>23.08.2023 20:06:27</t>
  </si>
  <si>
    <t>23.08.2023 20:06:28</t>
  </si>
  <si>
    <t>23.08.2023 20:06:30</t>
  </si>
  <si>
    <t>23.08.2023 20:06:31</t>
  </si>
  <si>
    <t>23.08.2023 20:12:06</t>
  </si>
  <si>
    <t>23.08.2023 20:12:07</t>
  </si>
  <si>
    <t>23.08.2023 20:12:09</t>
  </si>
  <si>
    <t>23.08.2023 20:12:10</t>
  </si>
  <si>
    <t>23.08.2023 20:12:12</t>
  </si>
  <si>
    <t>23.08.2023 20:12:13</t>
  </si>
  <si>
    <t>23.08.2023 20:13:27</t>
  </si>
  <si>
    <t>23.08.2023 20:13:30</t>
  </si>
  <si>
    <t>23.08.2023 20:16:49</t>
  </si>
  <si>
    <t>23.08.2023 20:16:51</t>
  </si>
  <si>
    <t>23.08.2023 20:16:52</t>
  </si>
  <si>
    <t>23.08.2023 20:16:54</t>
  </si>
  <si>
    <t>23.08.2023 20:16:55</t>
  </si>
  <si>
    <t>23.08.2023 20:16:57</t>
  </si>
  <si>
    <t>23.08.2023 20:28:19</t>
  </si>
  <si>
    <t>23.08.2023 20:28:21</t>
  </si>
  <si>
    <t>23.08.2023 20:28:22</t>
  </si>
  <si>
    <t>23.08.2023 20:28:24</t>
  </si>
  <si>
    <t>23.08.2023 20:28:25</t>
  </si>
  <si>
    <t>23.08.2023 20:28:27</t>
  </si>
  <si>
    <t>23.08.2023 20:28:28</t>
  </si>
  <si>
    <t>23.08.2023 20:28:30</t>
  </si>
  <si>
    <t>23.08.2023 20:28:48</t>
  </si>
  <si>
    <t>23.08.2023 20:28:49</t>
  </si>
  <si>
    <t>23.08.2023 20:28:51</t>
  </si>
  <si>
    <t>23.08.2023 20:28:52</t>
  </si>
  <si>
    <t>23.08.2023 20:28:55</t>
  </si>
  <si>
    <t>23.08.2023 20:28:57</t>
  </si>
  <si>
    <t>23.08.2023 20:28:58</t>
  </si>
  <si>
    <t>23.08.2023 20:33:34</t>
  </si>
  <si>
    <t>23.08.2023 20:33:36</t>
  </si>
  <si>
    <t>23.08.2023 20:33:37</t>
  </si>
  <si>
    <t>23.08.2023 20:33:40</t>
  </si>
  <si>
    <t>23.08.2023 20:33:42</t>
  </si>
  <si>
    <t>23.08.2023 20:33:43</t>
  </si>
  <si>
    <t>23.08.2023 20:33:45</t>
  </si>
  <si>
    <t>23.08.2023 20:45:00</t>
  </si>
  <si>
    <t>23.08.2023 20:45:01</t>
  </si>
  <si>
    <t>23.08.2023 20:45:03</t>
  </si>
  <si>
    <t>23.08.2023 20:45:04</t>
  </si>
  <si>
    <t>23.08.2023 20:45:06</t>
  </si>
  <si>
    <t>23.08.2023 20:45:07</t>
  </si>
  <si>
    <t>23.08.2023 20:45:09</t>
  </si>
  <si>
    <t>23.08.2023 20:45:10</t>
  </si>
  <si>
    <t>23.08.2023 20:49:12</t>
  </si>
  <si>
    <t>23.08.2023 20:49:13</t>
  </si>
  <si>
    <t>23.08.2023 20:49:15</t>
  </si>
  <si>
    <t>23.08.2023 20:49:16</t>
  </si>
  <si>
    <t>23.08.2023 20:49:18</t>
  </si>
  <si>
    <t>23.08.2023 20:49:19</t>
  </si>
  <si>
    <t>23.08.2023 20:49:21</t>
  </si>
  <si>
    <t>23.08.2023 20:49:24</t>
  </si>
  <si>
    <t>23.08.2023 20:49:25</t>
  </si>
  <si>
    <t>23.08.2023 20:49:27</t>
  </si>
  <si>
    <t>23.08.2023 20:49:28</t>
  </si>
  <si>
    <t>23.08.2023 20:49:30</t>
  </si>
  <si>
    <t>23.08.2023 20:49:31</t>
  </si>
  <si>
    <t>23.08.2023 20:49:33</t>
  </si>
  <si>
    <t>23.08.2023 20:53:31</t>
  </si>
  <si>
    <t>23.08.2023 20:53:33</t>
  </si>
  <si>
    <t>23.08.2023 20:53:34</t>
  </si>
  <si>
    <t>23.08.2023 20:53:36</t>
  </si>
  <si>
    <t>23.08.2023 20:53:37</t>
  </si>
  <si>
    <t>23.08.2023 20:53:39</t>
  </si>
  <si>
    <t>23.08.2023 20:53:40</t>
  </si>
  <si>
    <t>23.08.2023 20:58:52</t>
  </si>
  <si>
    <t>23.08.2023 20:58:54</t>
  </si>
  <si>
    <t>23.08.2023 20:58:57</t>
  </si>
  <si>
    <t>23.08.2023 20:58:58</t>
  </si>
  <si>
    <t>23.08.2023 20:59:00</t>
  </si>
  <si>
    <t>23.08.2023 20:59:01</t>
  </si>
  <si>
    <t>23.08.2023 21:03:49</t>
  </si>
  <si>
    <t>23.08.2023 21:03:51</t>
  </si>
  <si>
    <t>23.08.2023 21:03:52</t>
  </si>
  <si>
    <t>23.08.2023 21:03:54</t>
  </si>
  <si>
    <t>23.08.2023 21:03:55</t>
  </si>
  <si>
    <t>23.08.2023 21:03:57</t>
  </si>
  <si>
    <t>23.08.2023 21:03:58</t>
  </si>
  <si>
    <t>23.08.2023 21:04:00</t>
  </si>
  <si>
    <t>23.08.2023 21:10:13</t>
  </si>
  <si>
    <t>23.08.2023 21:10:15</t>
  </si>
  <si>
    <t>23.08.2023 21:10:16</t>
  </si>
  <si>
    <t>23.08.2023 21:10:18</t>
  </si>
  <si>
    <t>23.08.2023 21:10:19</t>
  </si>
  <si>
    <t>23.08.2023 21:10:21</t>
  </si>
  <si>
    <t>23.08.2023 21:10:22</t>
  </si>
  <si>
    <t>23.08.2023 21:10:24</t>
  </si>
  <si>
    <t>23.08.2023 21:10:31</t>
  </si>
  <si>
    <t>23.08.2023 21:10:33</t>
  </si>
  <si>
    <t>23.08.2023 21:10:34</t>
  </si>
  <si>
    <t>23.08.2023 21:10:36</t>
  </si>
  <si>
    <t>23.08.2023 21:10:37</t>
  </si>
  <si>
    <t>23.08.2023 21:10:39</t>
  </si>
  <si>
    <t>23.08.2023 21:10:40</t>
  </si>
  <si>
    <t>23.08.2023 21:10:42</t>
  </si>
  <si>
    <t>23.08.2023 21:10:43</t>
  </si>
  <si>
    <t>23.08.2023 21:10:45</t>
  </si>
  <si>
    <t>23.08.2023 21:10:46</t>
  </si>
  <si>
    <t>23.08.2023 21:10:48</t>
  </si>
  <si>
    <t>23.08.2023 21:10:49</t>
  </si>
  <si>
    <t>23.08.2023 21:10:51</t>
  </si>
  <si>
    <t>23.08.2023 21:10:52</t>
  </si>
  <si>
    <t>23.08.2023 21:10:54</t>
  </si>
  <si>
    <t>23.08.2023 21:14:06</t>
  </si>
  <si>
    <t>23.08.2023 21:14:07</t>
  </si>
  <si>
    <t>23.08.2023 21:14:09</t>
  </si>
  <si>
    <t>23.08.2023 21:14:10</t>
  </si>
  <si>
    <t>23.08.2023 21:14:12</t>
  </si>
  <si>
    <t>23.08.2023 21:14:13</t>
  </si>
  <si>
    <t>23.08.2023 21:19:07</t>
  </si>
  <si>
    <t>23.08.2023 21:19:09</t>
  </si>
  <si>
    <t>23.08.2023 21:19:10</t>
  </si>
  <si>
    <t>23.08.2023 21:19:12</t>
  </si>
  <si>
    <t>23.08.2023 21:19:13</t>
  </si>
  <si>
    <t>23.08.2023 21:29:06</t>
  </si>
  <si>
    <t>23.08.2023 21:29:07</t>
  </si>
  <si>
    <t>23.08.2023 21:29:09</t>
  </si>
  <si>
    <t>23.08.2023 21:29:10</t>
  </si>
  <si>
    <t>23.08.2023 21:29:12</t>
  </si>
  <si>
    <t>23.08.2023 21:29:13</t>
  </si>
  <si>
    <t>23.08.2023 21:29:15</t>
  </si>
  <si>
    <t>23.08.2023 21:29:58</t>
  </si>
  <si>
    <t>23.08.2023 21:30:00</t>
  </si>
  <si>
    <t>23.08.2023 21:30:01</t>
  </si>
  <si>
    <t>23.08.2023 21:30:03</t>
  </si>
  <si>
    <t>23.08.2023 21:30:04</t>
  </si>
  <si>
    <t>23.08.2023 21:30:06</t>
  </si>
  <si>
    <t>23.08.2023 21:34:48</t>
  </si>
  <si>
    <t>23.08.2023 21:34:49</t>
  </si>
  <si>
    <t>23.08.2023 21:34:51</t>
  </si>
  <si>
    <t>23.08.2023 21:34:52</t>
  </si>
  <si>
    <t>23.08.2023 21:34:54</t>
  </si>
  <si>
    <t>23.08.2023 21:34:55</t>
  </si>
  <si>
    <t>23.08.2023 21:39:03</t>
  </si>
  <si>
    <t>23.08.2023 21:39:04</t>
  </si>
  <si>
    <t>23.08.2023 21:39:06</t>
  </si>
  <si>
    <t>23.08.2023 21:39:07</t>
  </si>
  <si>
    <t>23.08.2023 21:39:09</t>
  </si>
  <si>
    <t>23.08.2023 21:39:10</t>
  </si>
  <si>
    <t>23.08.2023 21:41:00</t>
  </si>
  <si>
    <t>23.08.2023 21:41:01</t>
  </si>
  <si>
    <t>23.08.2023 21:41:03</t>
  </si>
  <si>
    <t>23.08.2023 21:41:04</t>
  </si>
  <si>
    <t>23.08.2023 21:41:06</t>
  </si>
  <si>
    <t>23.08.2023 21:41:07</t>
  </si>
  <si>
    <t>23.08.2023 21:41:27</t>
  </si>
  <si>
    <t>23.08.2023 21:41:28</t>
  </si>
  <si>
    <t>23.08.2023 21:41:30</t>
  </si>
  <si>
    <t>23.08.2023 21:41:31</t>
  </si>
  <si>
    <t>23.08.2023 21:41:33</t>
  </si>
  <si>
    <t>23.08.2023 21:41:34</t>
  </si>
  <si>
    <t>23.08.2023 21:41:36</t>
  </si>
  <si>
    <t>23.08.2023 21:41:37</t>
  </si>
  <si>
    <t>23.08.2023 21:45:15</t>
  </si>
  <si>
    <t>23.08.2023 21:45:16</t>
  </si>
  <si>
    <t>23.08.2023 21:45:18</t>
  </si>
  <si>
    <t>23.08.2023 21:45:19</t>
  </si>
  <si>
    <t>23.08.2023 21:45:45</t>
  </si>
  <si>
    <t>23.08.2023 21:45:46</t>
  </si>
  <si>
    <t>23.08.2023 21:45:48</t>
  </si>
  <si>
    <t>23.08.2023 21:45:49</t>
  </si>
  <si>
    <t>23.08.2023 21:45:51</t>
  </si>
  <si>
    <t>23.08.2023 22:12:55</t>
  </si>
  <si>
    <t>23.08.2023 22:12:57</t>
  </si>
  <si>
    <t>23.08.2023 22:12:58</t>
  </si>
  <si>
    <t>23.08.2023 22:13:00</t>
  </si>
  <si>
    <t>23.08.2023 22:13:01</t>
  </si>
  <si>
    <t>23.08.2023 22:13:03</t>
  </si>
  <si>
    <t>23.08.2023 22:13:04</t>
  </si>
  <si>
    <t>23.08.2023 22:33:16</t>
  </si>
  <si>
    <t>23.08.2023 22:33:18</t>
  </si>
  <si>
    <t>23.08.2023 22:33:19</t>
  </si>
  <si>
    <t>23.08.2023 22:33:21</t>
  </si>
  <si>
    <t>23.08.2023 22:33:22</t>
  </si>
  <si>
    <t>23.08.2023 22:33:24</t>
  </si>
  <si>
    <t>23.08.2023 22:38:33</t>
  </si>
  <si>
    <t>23.08.2023 22:38:34</t>
  </si>
  <si>
    <t>23.08.2023 22:38:36</t>
  </si>
  <si>
    <t>23.08.2023 22:38:37</t>
  </si>
  <si>
    <t>23.08.2023 22:38:39</t>
  </si>
  <si>
    <t>23.08.2023 22:38:40</t>
  </si>
  <si>
    <t>24.08.2023 00:12:03</t>
  </si>
  <si>
    <t>24.08.2023 00:12:04</t>
  </si>
  <si>
    <t>24.08.2023 00:12:06</t>
  </si>
  <si>
    <t>24.08.2023 00:12:07</t>
  </si>
  <si>
    <t>24.08.2023 00:12:09</t>
  </si>
  <si>
    <t>24.08.2023 00:12:10</t>
  </si>
  <si>
    <t>24.08.2023 00:12:12</t>
  </si>
  <si>
    <t>24.08.2023 00:33:49</t>
  </si>
  <si>
    <t>24.08.2023 00:33:51</t>
  </si>
  <si>
    <t>24.08.2023 00:33:52</t>
  </si>
  <si>
    <t>24.08.2023 00:33:54</t>
  </si>
  <si>
    <t>24.08.2023 00:33:55</t>
  </si>
  <si>
    <t>24.08.2023 00:33:57</t>
  </si>
  <si>
    <t>24.08.2023 00:33:58</t>
  </si>
  <si>
    <t>24.08.2023 00:34:00</t>
  </si>
  <si>
    <t>24.08.2023 01:20:12</t>
  </si>
  <si>
    <t>24.08.2023 01:25:55</t>
  </si>
  <si>
    <t>24.08.2023 01:25:57</t>
  </si>
  <si>
    <t>24.08.2023 01:25:58</t>
  </si>
  <si>
    <t>24.08.2023 01:26:00</t>
  </si>
  <si>
    <t>24.08.2023 01:26:01</t>
  </si>
  <si>
    <t>24.08.2023 01:26:03</t>
  </si>
  <si>
    <t>24.08.2023 01:26:04</t>
  </si>
  <si>
    <t>24.08.2023 01:26:06</t>
  </si>
  <si>
    <t>24.08.2023 01:26:07</t>
  </si>
  <si>
    <t>24.08.2023 01:26:59</t>
  </si>
  <si>
    <t>24.08.2023 01:27:00</t>
  </si>
  <si>
    <t>24.08.2023 01:27:02</t>
  </si>
  <si>
    <t>24.08.2023 01:27:03</t>
  </si>
  <si>
    <t>24.08.2023 01:27:05</t>
  </si>
  <si>
    <t>24.08.2023 01:27:06</t>
  </si>
  <si>
    <t>24.08.2023 01:27:08</t>
  </si>
  <si>
    <t>24.08.2023 01:27:09</t>
  </si>
  <si>
    <t>24.08.2023 01:27:11</t>
  </si>
  <si>
    <t>24.08.2023 02:26:48</t>
  </si>
  <si>
    <t>24.08.2023 02:26:49</t>
  </si>
  <si>
    <t>24.08.2023 02:26:51</t>
  </si>
  <si>
    <t>24.08.2023 02:26:52</t>
  </si>
  <si>
    <t>24.08.2023 02:26:54</t>
  </si>
  <si>
    <t>24.08.2023 02:26:55</t>
  </si>
  <si>
    <t>24.08.2023 02:26:57</t>
  </si>
  <si>
    <t>24.08.2023 02:26:58</t>
  </si>
  <si>
    <t>24.08.2023 02:27:00</t>
  </si>
  <si>
    <t>24.08.2023 02:35:52</t>
  </si>
  <si>
    <t>24.08.2023 02:35:54</t>
  </si>
  <si>
    <t>24.08.2023 02:35:55</t>
  </si>
  <si>
    <t>24.08.2023 02:35:57</t>
  </si>
  <si>
    <t>24.08.2023 02:35:58</t>
  </si>
  <si>
    <t>24.08.2023 02:36:00</t>
  </si>
  <si>
    <t>24.08.2023 02:36:01</t>
  </si>
  <si>
    <t>24.08.2023 02:36:03</t>
  </si>
  <si>
    <t>24.08.2023 02:36:04</t>
  </si>
  <si>
    <t>24.08.2023 02:36:06</t>
  </si>
  <si>
    <t>24.08.2023 02:38:28</t>
  </si>
  <si>
    <t>24.08.2023 02:38:30</t>
  </si>
  <si>
    <t>24.08.2023 02:38:31</t>
  </si>
  <si>
    <t>24.08.2023 02:38:33</t>
  </si>
  <si>
    <t>24.08.2023 02:38:34</t>
  </si>
  <si>
    <t>24.08.2023 02:38:36</t>
  </si>
  <si>
    <t>24.08.2023 02:38:37</t>
  </si>
  <si>
    <t>24.08.2023 02:38:39</t>
  </si>
  <si>
    <t>24.08.2023 02:38:40</t>
  </si>
  <si>
    <t>24.08.2023 02:38:42</t>
  </si>
  <si>
    <t>24.08.2023 02:38:43</t>
  </si>
  <si>
    <t>24.08.2023 03:03:06</t>
  </si>
  <si>
    <t>24.08.2023 03:29:21</t>
  </si>
  <si>
    <t>24.08.2023 03:29:22</t>
  </si>
  <si>
    <t>24.08.2023 03:29:24</t>
  </si>
  <si>
    <t>24.08.2023 03:29:25</t>
  </si>
  <si>
    <t>24.08.2023 03:29:27</t>
  </si>
  <si>
    <t>24.08.2023 03:30:51</t>
  </si>
  <si>
    <t>24.08.2023 03:30:52</t>
  </si>
  <si>
    <t>24.08.2023 03:30:54</t>
  </si>
  <si>
    <t>24.08.2023 03:30:55</t>
  </si>
  <si>
    <t>24.08.2023 03:30:57</t>
  </si>
  <si>
    <t>24.08.2023 03:30:58</t>
  </si>
  <si>
    <t>24.08.2023 03:31:00</t>
  </si>
  <si>
    <t>24.08.2023 03:31:01</t>
  </si>
  <si>
    <t>24.08.2023 04:07:55</t>
  </si>
  <si>
    <t>24.08.2023 04:07:57</t>
  </si>
  <si>
    <t>24.08.2023 04:07:58</t>
  </si>
  <si>
    <t>24.08.2023 04:08:00</t>
  </si>
  <si>
    <t>24.08.2023 04:08:01</t>
  </si>
  <si>
    <t>24.08.2023 04:08:03</t>
  </si>
  <si>
    <t>24.08.2023 04:08:04</t>
  </si>
  <si>
    <t>24.08.2023 04:15:25</t>
  </si>
  <si>
    <t>24.08.2023 04:26:25</t>
  </si>
  <si>
    <t>24.08.2023 04:26:27</t>
  </si>
  <si>
    <t>24.08.2023 04:26:28</t>
  </si>
  <si>
    <t>24.08.2023 04:26:30</t>
  </si>
  <si>
    <t>24.08.2023 04:26:31</t>
  </si>
  <si>
    <t>24.08.2023 04:26:33</t>
  </si>
  <si>
    <t>24.08.2023 04:26:34</t>
  </si>
  <si>
    <t>24.08.2023 04:26:36</t>
  </si>
  <si>
    <t>24.08.2023 04:26:45</t>
  </si>
  <si>
    <t>24.08.2023 04:26:46</t>
  </si>
  <si>
    <t>24.08.2023 04:26:48</t>
  </si>
  <si>
    <t>24.08.2023 04:26:49</t>
  </si>
  <si>
    <t>24.08.2023 04:26:51</t>
  </si>
  <si>
    <t>24.08.2023 04:26:52</t>
  </si>
  <si>
    <t>24.08.2023 04:26:54</t>
  </si>
  <si>
    <t>24.08.2023 04:26:55</t>
  </si>
  <si>
    <t>24.08.2023 04:32:01</t>
  </si>
  <si>
    <t>24.08.2023 04:32:03</t>
  </si>
  <si>
    <t>24.08.2023 04:32:04</t>
  </si>
  <si>
    <t>24.08.2023 04:32:06</t>
  </si>
  <si>
    <t>24.08.2023 04:32:07</t>
  </si>
  <si>
    <t>24.08.2023 04:32:09</t>
  </si>
  <si>
    <t>24.08.2023 04:32:10</t>
  </si>
  <si>
    <t>24.08.2023 04:53:33</t>
  </si>
  <si>
    <t>24.08.2023 04:53:34</t>
  </si>
  <si>
    <t>24.08.2023 04:53:36</t>
  </si>
  <si>
    <t>24.08.2023 04:53:37</t>
  </si>
  <si>
    <t>24.08.2023 04:53:39</t>
  </si>
  <si>
    <t>24.08.2023 04:53:40</t>
  </si>
  <si>
    <t>24.08.2023 04:53:42</t>
  </si>
  <si>
    <t>24.08.2023 04:53:43</t>
  </si>
  <si>
    <t>24.08.2023 04:56:40</t>
  </si>
  <si>
    <t>24.08.2023 04:56:42</t>
  </si>
  <si>
    <t>24.08.2023 04:56:43</t>
  </si>
  <si>
    <t>24.08.2023 04:56:45</t>
  </si>
  <si>
    <t>24.08.2023 04:56:46</t>
  </si>
  <si>
    <t>24.08.2023 04:56:48</t>
  </si>
  <si>
    <t>24.08.2023 04:56:49</t>
  </si>
  <si>
    <t>24.08.2023 05:03:55</t>
  </si>
  <si>
    <t>24.08.2023 05:03:57</t>
  </si>
  <si>
    <t>24.08.2023 05:03:58</t>
  </si>
  <si>
    <t>24.08.2023 05:04:00</t>
  </si>
  <si>
    <t>24.08.2023 05:04:01</t>
  </si>
  <si>
    <t>24.08.2023 05:04:04</t>
  </si>
  <si>
    <t>24.08.2023 05:04:06</t>
  </si>
  <si>
    <t>24.08.2023 05:10:39</t>
  </si>
  <si>
    <t>24.08.2023 05:10:40</t>
  </si>
  <si>
    <t>24.08.2023 05:10:42</t>
  </si>
  <si>
    <t>24.08.2023 05:10:43</t>
  </si>
  <si>
    <t>24.08.2023 05:10:45</t>
  </si>
  <si>
    <t>24.08.2023 05:10:46</t>
  </si>
  <si>
    <t>24.08.2023 05:19:39</t>
  </si>
  <si>
    <t>24.08.2023 05:19:40</t>
  </si>
  <si>
    <t>24.08.2023 05:19:42</t>
  </si>
  <si>
    <t>24.08.2023 05:19:43</t>
  </si>
  <si>
    <t>24.08.2023 05:19:45</t>
  </si>
  <si>
    <t>24.08.2023 05:19:46</t>
  </si>
  <si>
    <t>24.08.2023 05:19:48</t>
  </si>
  <si>
    <t>24.08.2023 05:20:03</t>
  </si>
  <si>
    <t>24.08.2023 05:20:04</t>
  </si>
  <si>
    <t>24.08.2023 05:20:06</t>
  </si>
  <si>
    <t>24.08.2023 05:20:07</t>
  </si>
  <si>
    <t>24.08.2023 05:20:09</t>
  </si>
  <si>
    <t>24.08.2023 05:20:10</t>
  </si>
  <si>
    <t>24.08.2023 05:20:12</t>
  </si>
  <si>
    <t>24.08.2023 05:20:13</t>
  </si>
  <si>
    <t>24.08.2023 05:20:15</t>
  </si>
  <si>
    <t>24.08.2023 05:21:43</t>
  </si>
  <si>
    <t>24.08.2023 05:21:45</t>
  </si>
  <si>
    <t>24.08.2023 05:21:46</t>
  </si>
  <si>
    <t>24.08.2023 05:21:48</t>
  </si>
  <si>
    <t>24.08.2023 05:21:49</t>
  </si>
  <si>
    <t>24.08.2023 05:21:51</t>
  </si>
  <si>
    <t>24.08.2023 05:21:52</t>
  </si>
  <si>
    <t>24.08.2023 05:21:54</t>
  </si>
  <si>
    <t>24.08.2023 05:21:55</t>
  </si>
  <si>
    <t>24.08.2023 05:21:57</t>
  </si>
  <si>
    <t>24.08.2023 05:26:39</t>
  </si>
  <si>
    <t>24.08.2023 05:26:40</t>
  </si>
  <si>
    <t>24.08.2023 05:26:42</t>
  </si>
  <si>
    <t>24.08.2023 05:26:45</t>
  </si>
  <si>
    <t>24.08.2023 05:26:46</t>
  </si>
  <si>
    <t>24.08.2023 05:26:48</t>
  </si>
  <si>
    <t>24.08.2023 05:26:49</t>
  </si>
  <si>
    <t>24.08.2023 05:29:39</t>
  </si>
  <si>
    <t>24.08.2023 05:29:40</t>
  </si>
  <si>
    <t>24.08.2023 05:29:42</t>
  </si>
  <si>
    <t>24.08.2023 05:29:43</t>
  </si>
  <si>
    <t>24.08.2023 05:29:45</t>
  </si>
  <si>
    <t>24.08.2023 05:29:46</t>
  </si>
  <si>
    <t>24.08.2023 05:29:48</t>
  </si>
  <si>
    <t>24.08.2023 05:31:36</t>
  </si>
  <si>
    <t>24.08.2023 05:31:37</t>
  </si>
  <si>
    <t>24.08.2023 05:31:39</t>
  </si>
  <si>
    <t>24.08.2023 05:31:40</t>
  </si>
  <si>
    <t>24.08.2023 05:31:42</t>
  </si>
  <si>
    <t>24.08.2023 05:31:43</t>
  </si>
  <si>
    <t>24.08.2023 05:31:45</t>
  </si>
  <si>
    <t>24.08.2023 05:31:46</t>
  </si>
  <si>
    <t>24.08.2023 05:31:48</t>
  </si>
  <si>
    <t>24.08.2023 05:32:46</t>
  </si>
  <si>
    <t>24.08.2023 05:41:03</t>
  </si>
  <si>
    <t>24.08.2023 05:41:04</t>
  </si>
  <si>
    <t>24.08.2023 05:41:07</t>
  </si>
  <si>
    <t>24.08.2023 05:41:09</t>
  </si>
  <si>
    <t>24.08.2023 05:41:10</t>
  </si>
  <si>
    <t>24.08.2023 05:41:12</t>
  </si>
  <si>
    <t>24.08.2023 05:42:54</t>
  </si>
  <si>
    <t>24.08.2023 05:42:55</t>
  </si>
  <si>
    <t>24.08.2023 05:42:57</t>
  </si>
  <si>
    <t>24.08.2023 05:42:58</t>
  </si>
  <si>
    <t>24.08.2023 05:43:00</t>
  </si>
  <si>
    <t>24.08.2023 05:43:01</t>
  </si>
  <si>
    <t>24.08.2023 05:43:03</t>
  </si>
  <si>
    <t>24.08.2023 05:43:04</t>
  </si>
  <si>
    <t>24.08.2023 05:44:03</t>
  </si>
  <si>
    <t>24.08.2023 05:44:04</t>
  </si>
  <si>
    <t>24.08.2023 05:44:06</t>
  </si>
  <si>
    <t>24.08.2023 05:44:07</t>
  </si>
  <si>
    <t>24.08.2023 05:44:09</t>
  </si>
  <si>
    <t>24.08.2023 05:44:10</t>
  </si>
  <si>
    <t>24.08.2023 05:44:12</t>
  </si>
  <si>
    <t>24.08.2023 05:45:15</t>
  </si>
  <si>
    <t>24.08.2023 05:45:16</t>
  </si>
  <si>
    <t>24.08.2023 05:45:19</t>
  </si>
  <si>
    <t>24.08.2023 05:45:21</t>
  </si>
  <si>
    <t>24.08.2023 05:45:22</t>
  </si>
  <si>
    <t>24.08.2023 05:45:24</t>
  </si>
  <si>
    <t>24.08.2023 05:47:24</t>
  </si>
  <si>
    <t>24.08.2023 05:47:25</t>
  </si>
  <si>
    <t>24.08.2023 05:47:27</t>
  </si>
  <si>
    <t>24.08.2023 05:47:28</t>
  </si>
  <si>
    <t>24.08.2023 05:47:30</t>
  </si>
  <si>
    <t>24.08.2023 05:47:31</t>
  </si>
  <si>
    <t>24.08.2023 05:47:33</t>
  </si>
  <si>
    <t>24.08.2023 05:49:36</t>
  </si>
  <si>
    <t>24.08.2023 05:49:37</t>
  </si>
  <si>
    <t>24.08.2023 05:49:39</t>
  </si>
  <si>
    <t>24.08.2023 05:49:40</t>
  </si>
  <si>
    <t>24.08.2023 05:49:42</t>
  </si>
  <si>
    <t>24.08.2023 05:49:43</t>
  </si>
  <si>
    <t>24.08.2023 05:49:45</t>
  </si>
  <si>
    <t>24.08.2023 05:49:46</t>
  </si>
  <si>
    <t>24.08.2023 05:49:48</t>
  </si>
  <si>
    <t>24.08.2023 05:58:06</t>
  </si>
  <si>
    <t>24.08.2023 05:58:07</t>
  </si>
  <si>
    <t>24.08.2023 05:58:09</t>
  </si>
  <si>
    <t>24.08.2023 05:58:10</t>
  </si>
  <si>
    <t>24.08.2023 05:58:12</t>
  </si>
  <si>
    <t>24.08.2023 05:58:13</t>
  </si>
  <si>
    <t>24.08.2023 05:58:15</t>
  </si>
  <si>
    <t>24.08.2023 05:58:16</t>
  </si>
  <si>
    <t>24.08.2023 06:01:12</t>
  </si>
  <si>
    <t>24.08.2023 06:01:13</t>
  </si>
  <si>
    <t>24.08.2023 06:01:15</t>
  </si>
  <si>
    <t>24.08.2023 06:01:40</t>
  </si>
  <si>
    <t>24.08.2023 06:01:42</t>
  </si>
  <si>
    <t>24.08.2023 06:01:48</t>
  </si>
  <si>
    <t>24.08.2023 06:01:54</t>
  </si>
  <si>
    <t>24.08.2023 06:01:55</t>
  </si>
  <si>
    <t>24.08.2023 06:03:04</t>
  </si>
  <si>
    <t>24.08.2023 06:03:06</t>
  </si>
  <si>
    <t>24.08.2023 06:03:09</t>
  </si>
  <si>
    <t>24.08.2023 06:03:10</t>
  </si>
  <si>
    <t>24.08.2023 06:03:46</t>
  </si>
  <si>
    <t>24.08.2023 06:03:48</t>
  </si>
  <si>
    <t>24.08.2023 06:03:49</t>
  </si>
  <si>
    <t>24.08.2023 06:03:51</t>
  </si>
  <si>
    <t>24.08.2023 06:03:52</t>
  </si>
  <si>
    <t>24.08.2023 06:03:54</t>
  </si>
  <si>
    <t>24.08.2023 06:03:55</t>
  </si>
  <si>
    <t>24.08.2023 06:05:12</t>
  </si>
  <si>
    <t>24.08.2023 06:05:13</t>
  </si>
  <si>
    <t>24.08.2023 06:05:15</t>
  </si>
  <si>
    <t>24.08.2023 06:05:16</t>
  </si>
  <si>
    <t>24.08.2023 06:05:18</t>
  </si>
  <si>
    <t>24.08.2023 06:05:19</t>
  </si>
  <si>
    <t>24.08.2023 06:06:46</t>
  </si>
  <si>
    <t>24.08.2023 06:07:19</t>
  </si>
  <si>
    <t>24.08.2023 06:07:21</t>
  </si>
  <si>
    <t>24.08.2023 06:07:22</t>
  </si>
  <si>
    <t>24.08.2023 06:07:24</t>
  </si>
  <si>
    <t>24.08.2023 06:07:25</t>
  </si>
  <si>
    <t>24.08.2023 06:07:27</t>
  </si>
  <si>
    <t>24.08.2023 06:08:25</t>
  </si>
  <si>
    <t>24.08.2023 06:08:27</t>
  </si>
  <si>
    <t>24.08.2023 06:08:28</t>
  </si>
  <si>
    <t>24.08.2023 06:08:30</t>
  </si>
  <si>
    <t>24.08.2023 06:08:31</t>
  </si>
  <si>
    <t>24.08.2023 06:08:33</t>
  </si>
  <si>
    <t>24.08.2023 06:08:34</t>
  </si>
  <si>
    <t>24.08.2023 06:08:36</t>
  </si>
  <si>
    <t>24.08.2023 06:09:43</t>
  </si>
  <si>
    <t>24.08.2023 06:09:45</t>
  </si>
  <si>
    <t>24.08.2023 06:09:46</t>
  </si>
  <si>
    <t>24.08.2023 06:09:48</t>
  </si>
  <si>
    <t>24.08.2023 06:09:49</t>
  </si>
  <si>
    <t>24.08.2023 06:09:51</t>
  </si>
  <si>
    <t>24.08.2023 06:09:52</t>
  </si>
  <si>
    <t>24.08.2023 06:11:48</t>
  </si>
  <si>
    <t>24.08.2023 06:11:49</t>
  </si>
  <si>
    <t>24.08.2023 06:11:51</t>
  </si>
  <si>
    <t>24.08.2023 06:11:52</t>
  </si>
  <si>
    <t>24.08.2023 06:11:54</t>
  </si>
  <si>
    <t>24.08.2023 06:11:55</t>
  </si>
  <si>
    <t>24.08.2023 06:11:57</t>
  </si>
  <si>
    <t>24.08.2023 06:11:58</t>
  </si>
  <si>
    <t>24.08.2023 06:12:00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</si>
  <si>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</si>
  <si>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</si>
  <si>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</si>
  <si>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</si>
  <si>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</si>
  <si>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</si>
  <si>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</si>
  <si>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</si>
  <si>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</si>
  <si>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</si>
  <si>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06:16:27</t>
  </si>
  <si>
    <t>24.08.2023 06:16:28</t>
  </si>
  <si>
    <t>24.08.2023 06:16:30</t>
  </si>
  <si>
    <t>24.08.2023 06:16:31</t>
  </si>
  <si>
    <t>24.08.2023 06:16:33</t>
  </si>
  <si>
    <t>24.08.2023 06:16:34</t>
  </si>
  <si>
    <t>24.08.2023 06:16:36</t>
  </si>
  <si>
    <t>24.08.2023 06:16:37</t>
  </si>
  <si>
    <t>24.08.2023 06:16:39</t>
  </si>
  <si>
    <t>24.08.2023 06:16:40</t>
  </si>
  <si>
    <t>24.08.2023 06:17:40</t>
  </si>
  <si>
    <t>24.08.2023 06:17:42</t>
  </si>
  <si>
    <t>24.08.2023 06:17:43</t>
  </si>
  <si>
    <t>24.08.2023 06:17:45</t>
  </si>
  <si>
    <t>24.08.2023 06:17:46</t>
  </si>
  <si>
    <t>24.08.2023 06:17:48</t>
  </si>
  <si>
    <t>24.08.2023 06:17:49</t>
  </si>
  <si>
    <t>24.08.2023 06:17:51</t>
  </si>
  <si>
    <t>24.08.2023 06:17:52</t>
  </si>
  <si>
    <t>24.08.2023 06:18:27</t>
  </si>
  <si>
    <t>24.08.2023 06:18:48</t>
  </si>
  <si>
    <t>24.08.2023 06:18:49</t>
  </si>
  <si>
    <t>24.08.2023 06:18:51</t>
  </si>
  <si>
    <t>24.08.2023 06:20:12</t>
  </si>
  <si>
    <t>24.08.2023 06:20:13</t>
  </si>
  <si>
    <t>24.08.2023 06:20:15</t>
  </si>
  <si>
    <t>24.08.2023 06:20:16</t>
  </si>
  <si>
    <t>24.08.2023 06:20:18</t>
  </si>
  <si>
    <t>24.08.2023 06:20:19</t>
  </si>
  <si>
    <t>24.08.2023 06:20:21</t>
  </si>
  <si>
    <t>24.08.2023 06:20:22</t>
  </si>
  <si>
    <t>24.08.2023 06:21:25</t>
  </si>
  <si>
    <t>24.08.2023 06:21:27</t>
  </si>
  <si>
    <t>24.08.2023 06:21:28</t>
  </si>
  <si>
    <t>24.08.2023 06:21:30</t>
  </si>
  <si>
    <t>24.08.2023 06:21:31</t>
  </si>
  <si>
    <t>24.08.2023 06:21:33</t>
  </si>
  <si>
    <t>24.08.2023 06:23:45</t>
  </si>
  <si>
    <t>24.08.2023 06:25:40</t>
  </si>
  <si>
    <t>24.08.2023 06:25:42</t>
  </si>
  <si>
    <t>24.08.2023 06:25:43</t>
  </si>
  <si>
    <t>24.08.2023 06:25:45</t>
  </si>
  <si>
    <t>24.08.2023 06:25:46</t>
  </si>
  <si>
    <t>24.08.2023 06:25:48</t>
  </si>
  <si>
    <t>24.08.2023 06:25:49</t>
  </si>
  <si>
    <t>24.08.2023 06:25:51</t>
  </si>
  <si>
    <t>24.08.2023 06:25:52</t>
  </si>
  <si>
    <t>24.08.2023 06:26:54</t>
  </si>
  <si>
    <t>24.08.2023 06:26:55</t>
  </si>
  <si>
    <t>24.08.2023 06:26:57</t>
  </si>
  <si>
    <t>24.08.2023 06:26:58</t>
  </si>
  <si>
    <t>24.08.2023 06:27:00</t>
  </si>
  <si>
    <t>24.08.2023 06:27:01</t>
  </si>
  <si>
    <t>24.08.2023 06:27:03</t>
  </si>
  <si>
    <t>24.08.2023 06:27:21</t>
  </si>
  <si>
    <t>24.08.2023 06:27:23</t>
  </si>
  <si>
    <t>24.08.2023 06:27:24</t>
  </si>
  <si>
    <t>24.08.2023 06:27:26</t>
  </si>
  <si>
    <t>24.08.2023 06:27:27</t>
  </si>
  <si>
    <t>24.08.2023 06:27:29</t>
  </si>
  <si>
    <t>24.08.2023 06:27:30</t>
  </si>
  <si>
    <t>24.08.2023 06:27:42</t>
  </si>
  <si>
    <t>24.08.2023 06:27:44</t>
  </si>
  <si>
    <t>24.08.2023 06:27:45</t>
  </si>
  <si>
    <t>24.08.2023 06:27:47</t>
  </si>
  <si>
    <t>24.08.2023 06:27:48</t>
  </si>
  <si>
    <t>24.08.2023 06:27:50</t>
  </si>
  <si>
    <t>24.08.2023 06:27:51</t>
  </si>
  <si>
    <t>24.08.2023 06:32:03</t>
  </si>
  <si>
    <t>24.08.2023 06:32:04</t>
  </si>
  <si>
    <t>24.08.2023 06:32:06</t>
  </si>
  <si>
    <t>24.08.2023 06:32:07</t>
  </si>
  <si>
    <t>24.08.2023 06:32:09</t>
  </si>
  <si>
    <t>24.08.2023 06:32:10</t>
  </si>
  <si>
    <t>24.08.2023 06:32:12</t>
  </si>
  <si>
    <t>24.08.2023 06:32:24</t>
  </si>
  <si>
    <t>24.08.2023 06:32:25</t>
  </si>
  <si>
    <t>24.08.2023 06:32:27</t>
  </si>
  <si>
    <t>24.08.2023 06:32:28</t>
  </si>
  <si>
    <t>24.08.2023 06:32:30</t>
  </si>
  <si>
    <t>24.08.2023 06:32:33</t>
  </si>
  <si>
    <t>24.08.2023 06:33:04</t>
  </si>
  <si>
    <t>24.08.2023 06:33:06</t>
  </si>
  <si>
    <t>24.08.2023 06:33:07</t>
  </si>
  <si>
    <t>24.08.2023 06:33:09</t>
  </si>
  <si>
    <t>24.08.2023 06:33:58</t>
  </si>
  <si>
    <t>24.08.2023 06:34:00</t>
  </si>
  <si>
    <t>24.08.2023 06:34:01</t>
  </si>
  <si>
    <t>24.08.2023 06:34:03</t>
  </si>
  <si>
    <t>24.08.2023 06:34:04</t>
  </si>
  <si>
    <t>24.08.2023 06:34:06</t>
  </si>
  <si>
    <t>24.08.2023 06:34:07</t>
  </si>
  <si>
    <t>24.08.2023 06:38:40</t>
  </si>
  <si>
    <t>24.08.2023 06:38:42</t>
  </si>
  <si>
    <t>24.08.2023 06:38:43</t>
  </si>
  <si>
    <t>24.08.2023 06:38:45</t>
  </si>
  <si>
    <t>24.08.2023 06:38:48</t>
  </si>
  <si>
    <t>24.08.2023 06:39:46</t>
  </si>
  <si>
    <t>24.08.2023 06:39:48</t>
  </si>
  <si>
    <t>24.08.2023 06:39:49</t>
  </si>
  <si>
    <t>24.08.2023 06:39:51</t>
  </si>
  <si>
    <t>24.08.2023 06:39:52</t>
  </si>
  <si>
    <t>24.08.2023 06:39:54</t>
  </si>
  <si>
    <t>24.08.2023 06:39:55</t>
  </si>
  <si>
    <t>24.08.2023 06:40:57</t>
  </si>
  <si>
    <t>24.08.2023 06:40:58</t>
  </si>
  <si>
    <t>24.08.2023 06:41:00</t>
  </si>
  <si>
    <t>24.08.2023 06:41:01</t>
  </si>
  <si>
    <t>24.08.2023 06:41:03</t>
  </si>
  <si>
    <t>24.08.2023 06:41:04</t>
  </si>
  <si>
    <t>24.08.2023 06:45:36</t>
  </si>
  <si>
    <t>24.08.2023 06:45:37</t>
  </si>
  <si>
    <t>24.08.2023 06:45:39</t>
  </si>
  <si>
    <t>24.08.2023 06:45:40</t>
  </si>
  <si>
    <t>24.08.2023 06:45:42</t>
  </si>
  <si>
    <t>24.08.2023 06:45:43</t>
  </si>
  <si>
    <t>24.08.2023 06:45:45</t>
  </si>
  <si>
    <t>24.08.2023 06:45:46</t>
  </si>
  <si>
    <t>24.08.2023 06:45:48</t>
  </si>
  <si>
    <t>24.08.2023 06:46:27</t>
  </si>
  <si>
    <t>24.08.2023 06:46:28</t>
  </si>
  <si>
    <t>24.08.2023 06:46:30</t>
  </si>
  <si>
    <t>24.08.2023 06:46:31</t>
  </si>
  <si>
    <t>24.08.2023 06:46:33</t>
  </si>
  <si>
    <t>24.08.2023 06:46:36</t>
  </si>
  <si>
    <t>24.08.2023 06:46:37</t>
  </si>
  <si>
    <t>24.08.2023 06:46:39</t>
  </si>
  <si>
    <t>24.08.2023 06:47:03</t>
  </si>
  <si>
    <t>24.08.2023 06:47:04</t>
  </si>
  <si>
    <t>24.08.2023 06:47:06</t>
  </si>
  <si>
    <t>24.08.2023 06:47:07</t>
  </si>
  <si>
    <t>24.08.2023 06:47:09</t>
  </si>
  <si>
    <t>24.08.2023 06:47:10</t>
  </si>
  <si>
    <t>24.08.2023 06:47:12</t>
  </si>
  <si>
    <t>24.08.2023 06:47:13</t>
  </si>
  <si>
    <t>24.08.2023 06:47:15</t>
  </si>
  <si>
    <t>24.08.2023 06:47:19</t>
  </si>
  <si>
    <t>24.08.2023 06:47:21</t>
  </si>
  <si>
    <t>24.08.2023 06:47:22</t>
  </si>
  <si>
    <t>24.08.2023 06:47:24</t>
  </si>
  <si>
    <t>24.08.2023 06:47:25</t>
  </si>
  <si>
    <t>24.08.2023 06:47:27</t>
  </si>
  <si>
    <t>24.08.2023 06:47:28</t>
  </si>
  <si>
    <t>24.08.2023 06:47:30</t>
  </si>
  <si>
    <t>24.08.2023 06:47:31</t>
  </si>
  <si>
    <t>24.08.2023 06:47:33</t>
  </si>
  <si>
    <t>24.08.2023 06:47:34</t>
  </si>
  <si>
    <t>24.08.2023 06:47:36</t>
  </si>
  <si>
    <t>24.08.2023 06:47:37</t>
  </si>
  <si>
    <t>24.08.2023 06:47:39</t>
  </si>
  <si>
    <t>24.08.2023 06:50:06</t>
  </si>
  <si>
    <t>24.08.2023 06:50:07</t>
  </si>
  <si>
    <t>24.08.2023 06:50:09</t>
  </si>
  <si>
    <t>24.08.2023 06:50:12</t>
  </si>
  <si>
    <t>24.08.2023 06:50:13</t>
  </si>
  <si>
    <t>24.08.2023 06:50:15</t>
  </si>
  <si>
    <t>24.08.2023 06:50:16</t>
  </si>
  <si>
    <t>24.08.2023 06:51:58</t>
  </si>
  <si>
    <t>24.08.2023 06:52:00</t>
  </si>
  <si>
    <t>24.08.2023 06:52:01</t>
  </si>
  <si>
    <t>24.08.2023 06:52:03</t>
  </si>
  <si>
    <t>24.08.2023 06:52:04</t>
  </si>
  <si>
    <t>24.08.2023 06:52:06</t>
  </si>
  <si>
    <t>24.08.2023 06:52:07</t>
  </si>
  <si>
    <t>24.08.2023 06:52:57</t>
  </si>
  <si>
    <t>24.08.2023 06:52:59</t>
  </si>
  <si>
    <t>24.08.2023 06:53:00</t>
  </si>
  <si>
    <t>24.08.2023 06:53:02</t>
  </si>
  <si>
    <t>24.08.2023 06:53:03</t>
  </si>
  <si>
    <t>24.08.2023 06:53:05</t>
  </si>
  <si>
    <t>24.08.2023 06:53:06</t>
  </si>
  <si>
    <t>24.08.2023 06:53:08</t>
  </si>
  <si>
    <t>24.08.2023 06:53:09</t>
  </si>
  <si>
    <t>24.08.2023 06:53:11</t>
  </si>
  <si>
    <t>24.08.2023 06:55:39</t>
  </si>
  <si>
    <t>24.08.2023 06:55:40</t>
  </si>
  <si>
    <t>24.08.2023 06:55:42</t>
  </si>
  <si>
    <t>24.08.2023 06:55:43</t>
  </si>
  <si>
    <t>24.08.2023 06:55:45</t>
  </si>
  <si>
    <t>24.08.2023 06:55:46</t>
  </si>
  <si>
    <t>24.08.2023 06:57:43</t>
  </si>
  <si>
    <t>24.08.2023 06:57:45</t>
  </si>
  <si>
    <t>24.08.2023 06:57:46</t>
  </si>
  <si>
    <t>24.08.2023 06:57:48</t>
  </si>
  <si>
    <t>24.08.2023 06:57:49</t>
  </si>
  <si>
    <t>24.08.2023 06:57:51</t>
  </si>
  <si>
    <t>24.08.2023 06:57:54</t>
  </si>
  <si>
    <t>24.08.2023 06:57:55</t>
  </si>
  <si>
    <t>24.08.2023 06:59:43</t>
  </si>
  <si>
    <t>24.08.2023 06:59:45</t>
  </si>
  <si>
    <t>24.08.2023 06:59:46</t>
  </si>
  <si>
    <t>24.08.2023 06:59:48</t>
  </si>
  <si>
    <t>24.08.2023 06:59:49</t>
  </si>
  <si>
    <t>24.08.2023 06:59:51</t>
  </si>
  <si>
    <t>24.08.2023 06:59:52</t>
  </si>
  <si>
    <t>24.08.2023 07:01:52</t>
  </si>
  <si>
    <t>24.08.2023 07:01:54</t>
  </si>
  <si>
    <t>24.08.2023 07:01:55</t>
  </si>
  <si>
    <t>24.08.2023 07:01:57</t>
  </si>
  <si>
    <t>24.08.2023 07:01:58</t>
  </si>
  <si>
    <t>24.08.2023 07:05:18</t>
  </si>
  <si>
    <t>24.08.2023 07:05:19</t>
  </si>
  <si>
    <t>24.08.2023 07:05:21</t>
  </si>
  <si>
    <t>24.08.2023 07:05:22</t>
  </si>
  <si>
    <t>24.08.2023 07:05:24</t>
  </si>
  <si>
    <t>24.08.2023 07:05:25</t>
  </si>
  <si>
    <t>24.08.2023 07:05:27</t>
  </si>
  <si>
    <t>24.08.2023 07:05:28</t>
  </si>
  <si>
    <t>24.08.2023 07:05:30</t>
  </si>
  <si>
    <t>24.08.2023 07:05:31</t>
  </si>
  <si>
    <t>24.08.2023 07:05:33</t>
  </si>
  <si>
    <t>24.08.2023 07:05:34</t>
  </si>
  <si>
    <t>24.08.2023 07:05:36</t>
  </si>
  <si>
    <t>24.08.2023 07:05:49</t>
  </si>
  <si>
    <t>24.08.2023 07:08:40</t>
  </si>
  <si>
    <t>24.08.2023 07:08:42</t>
  </si>
  <si>
    <t>24.08.2023 07:08:43</t>
  </si>
  <si>
    <t>24.08.2023 07:08:45</t>
  </si>
  <si>
    <t>24.08.2023 07:08:46</t>
  </si>
  <si>
    <t>24.08.2023 07:08:48</t>
  </si>
  <si>
    <t>24.08.2023 07:08:49</t>
  </si>
  <si>
    <t>24.08.2023 07:09:57</t>
  </si>
  <si>
    <t>24.08.2023 07:09:58</t>
  </si>
  <si>
    <t>24.08.2023 07:10:00</t>
  </si>
  <si>
    <t>24.08.2023 07:10:01</t>
  </si>
  <si>
    <t>24.08.2023 07:10:03</t>
  </si>
  <si>
    <t>24.08.2023 07:10:04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</si>
  <si>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</si>
  <si>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</si>
  <si>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</si>
  <si>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</si>
  <si>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</si>
  <si>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</si>
  <si>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</si>
  <si>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</si>
  <si>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07:13:18</t>
  </si>
  <si>
    <t>24.08.2023 07:13:19</t>
  </si>
  <si>
    <t>24.08.2023 07:13:21</t>
  </si>
  <si>
    <t>24.08.2023 07:13:22</t>
  </si>
  <si>
    <t>24.08.2023 07:13:24</t>
  </si>
  <si>
    <t>24.08.2023 07:13:25</t>
  </si>
  <si>
    <t>24.08.2023 07:13:27</t>
  </si>
  <si>
    <t>24.08.2023 07:13:28</t>
  </si>
  <si>
    <t>24.08.2023 07:14:03</t>
  </si>
  <si>
    <t>24.08.2023 07:14:04</t>
  </si>
  <si>
    <t>24.08.2023 07:14:06</t>
  </si>
  <si>
    <t>24.08.2023 07:14:07</t>
  </si>
  <si>
    <t>24.08.2023 07:14:09</t>
  </si>
  <si>
    <t>24.08.2023 07:14:10</t>
  </si>
  <si>
    <t>24.08.2023 07:14:12</t>
  </si>
  <si>
    <t>24.08.2023 07:15:33</t>
  </si>
  <si>
    <t>24.08.2023 07:15:34</t>
  </si>
  <si>
    <t>24.08.2023 07:15:36</t>
  </si>
  <si>
    <t>24.08.2023 07:15:37</t>
  </si>
  <si>
    <t>24.08.2023 07:15:39</t>
  </si>
  <si>
    <t>24.08.2023 07:15:40</t>
  </si>
  <si>
    <t>24.08.2023 07:15:42</t>
  </si>
  <si>
    <t>24.08.2023 07:15:43</t>
  </si>
  <si>
    <t>24.08.2023 07:16:27</t>
  </si>
  <si>
    <t>24.08.2023 07:19:07</t>
  </si>
  <si>
    <t>24.08.2023 07:19:09</t>
  </si>
  <si>
    <t>24.08.2023 07:19:10</t>
  </si>
  <si>
    <t>24.08.2023 07:19:12</t>
  </si>
  <si>
    <t>24.08.2023 07:19:13</t>
  </si>
  <si>
    <t>24.08.2023 07:19:15</t>
  </si>
  <si>
    <t>24.08.2023 07:20:52</t>
  </si>
  <si>
    <t>24.08.2023 07:20:54</t>
  </si>
  <si>
    <t>24.08.2023 07:20:55</t>
  </si>
  <si>
    <t>24.08.2023 07:20:57</t>
  </si>
  <si>
    <t>24.08.2023 07:20:58</t>
  </si>
  <si>
    <t>24.08.2023 07:21:00</t>
  </si>
  <si>
    <t>24.08.2023 07:21:01</t>
  </si>
  <si>
    <t>24.08.2023 07:21:53</t>
  </si>
  <si>
    <t>24.08.2023 07:21:56</t>
  </si>
  <si>
    <t>24.08.2023 07:21:57</t>
  </si>
  <si>
    <t>24.08.2023 07:21:59</t>
  </si>
  <si>
    <t>24.08.2023 07:22:00</t>
  </si>
  <si>
    <t>24.08.2023 07:22:02</t>
  </si>
  <si>
    <t>24.08.2023 07:22:03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</si>
  <si>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</si>
  <si>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</si>
  <si>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</si>
  <si>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</si>
  <si>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</si>
  <si>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</si>
  <si>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07:24:39</t>
  </si>
  <si>
    <t>24.08.2023 07:24:40</t>
  </si>
  <si>
    <t>24.08.2023 07:25:22</t>
  </si>
  <si>
    <t>24.08.2023 07:25:24</t>
  </si>
  <si>
    <t>24.08.2023 07:25:25</t>
  </si>
  <si>
    <t>24.08.2023 07:25:27</t>
  </si>
  <si>
    <t>24.08.2023 07:25:30</t>
  </si>
  <si>
    <t>24.08.2023 07:25:54</t>
  </si>
  <si>
    <t>24.08.2023 07:25:55</t>
  </si>
  <si>
    <t>24.08.2023 07:25:57</t>
  </si>
  <si>
    <t>24.08.2023 07:25:58</t>
  </si>
  <si>
    <t>24.08.2023 07:26:00</t>
  </si>
  <si>
    <t>24.08.2023 07:26:01</t>
  </si>
  <si>
    <t>24.08.2023 07:26:03</t>
  </si>
  <si>
    <t>24.08.2023 07:26:04</t>
  </si>
  <si>
    <t>24.08.2023 07:26:47</t>
  </si>
  <si>
    <t>24.08.2023 07:26:48</t>
  </si>
  <si>
    <t>24.08.2023 07:26:50</t>
  </si>
  <si>
    <t>24.08.2023 07:26:51</t>
  </si>
  <si>
    <t>24.08.2023 07:26:53</t>
  </si>
  <si>
    <t>24.08.2023 07:26:54</t>
  </si>
  <si>
    <t>24.08.2023 07:26:56</t>
  </si>
  <si>
    <t>24.08.2023 07:28:48</t>
  </si>
  <si>
    <t>24.08.2023 07:28:49</t>
  </si>
  <si>
    <t>24.08.2023 07:28:51</t>
  </si>
  <si>
    <t>24.08.2023 07:28:52</t>
  </si>
  <si>
    <t>24.08.2023 07:28:54</t>
  </si>
  <si>
    <t>24.08.2023 07:28:57</t>
  </si>
  <si>
    <t>24.08.2023 07:28:58</t>
  </si>
  <si>
    <t>24.08.2023 07:30:39</t>
  </si>
  <si>
    <t>24.08.2023 07:30:40</t>
  </si>
  <si>
    <t>24.08.2023 07:30:42</t>
  </si>
  <si>
    <t>24.08.2023 07:30:43</t>
  </si>
  <si>
    <t>24.08.2023 07:30:45</t>
  </si>
  <si>
    <t>24.08.2023 07:30:46</t>
  </si>
  <si>
    <t>24.08.2023 07:31:58</t>
  </si>
  <si>
    <t>24.08.2023 07:32:00</t>
  </si>
  <si>
    <t>24.08.2023 07:32:01</t>
  </si>
  <si>
    <t>24.08.2023 07:32:03</t>
  </si>
  <si>
    <t>24.08.2023 07:32:04</t>
  </si>
  <si>
    <t>24.08.2023 07:32:06</t>
  </si>
  <si>
    <t>24.08.2023 07:32:07</t>
  </si>
  <si>
    <t>24.08.2023 07:32:35</t>
  </si>
  <si>
    <t>24.08.2023 07:32:36</t>
  </si>
  <si>
    <t>24.08.2023 07:32:39</t>
  </si>
  <si>
    <t>24.08.2023 07:32:41</t>
  </si>
  <si>
    <t>24.08.2023 07:32:42</t>
  </si>
  <si>
    <t>24.08.2023 07:34:52</t>
  </si>
  <si>
    <t>24.08.2023 07:34:54</t>
  </si>
  <si>
    <t>24.08.2023 07:34:55</t>
  </si>
  <si>
    <t>24.08.2023 07:34:57</t>
  </si>
  <si>
    <t>24.08.2023 07:34:58</t>
  </si>
  <si>
    <t>24.08.2023 07:35:00</t>
  </si>
  <si>
    <t>24.08.2023 07:35:24</t>
  </si>
  <si>
    <t>24.08.2023 07:35:26</t>
  </si>
  <si>
    <t>24.08.2023 07:35:27</t>
  </si>
  <si>
    <t>24.08.2023 07:35:29</t>
  </si>
  <si>
    <t>24.08.2023 07:35:30</t>
  </si>
  <si>
    <t>24.08.2023 07:35:32</t>
  </si>
  <si>
    <t>24.08.2023 07:35:33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</si>
  <si>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</si>
  <si>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</si>
  <si>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</si>
  <si>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</si>
  <si>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</si>
  <si>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</si>
  <si>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07:37:07</t>
  </si>
  <si>
    <t>24.08.2023 07:37:09</t>
  </si>
  <si>
    <t>24.08.2023 07:37:10</t>
  </si>
  <si>
    <t>24.08.2023 07:37:12</t>
  </si>
  <si>
    <t>24.08.2023 07:37:13</t>
  </si>
  <si>
    <t>24.08.2023 07:37:15</t>
  </si>
  <si>
    <t>24.08.2023 07:37:16</t>
  </si>
  <si>
    <t>24.08.2023 07:38:10</t>
  </si>
  <si>
    <t>24.08.2023 07:38:12</t>
  </si>
  <si>
    <t>24.08.2023 07:38:13</t>
  </si>
  <si>
    <t>24.08.2023 07:38:16</t>
  </si>
  <si>
    <t>24.08.2023 07:38:18</t>
  </si>
  <si>
    <t>24.08.2023 07:38:19</t>
  </si>
  <si>
    <t>24.08.2023 07:38:21</t>
  </si>
  <si>
    <t>24.08.2023 07:39:21</t>
  </si>
  <si>
    <t>24.08.2023 07:39:22</t>
  </si>
  <si>
    <t>24.08.2023 07:39:24</t>
  </si>
  <si>
    <t>24.08.2023 07:39:25</t>
  </si>
  <si>
    <t>24.08.2023 07:39:28</t>
  </si>
  <si>
    <t>24.08.2023 07:39:31</t>
  </si>
  <si>
    <t>24.08.2023 07:39:33</t>
  </si>
  <si>
    <t>24.08.2023 07:39:34</t>
  </si>
  <si>
    <t>24.08.2023 07:39:36</t>
  </si>
  <si>
    <t>24.08.2023 07:39:37</t>
  </si>
  <si>
    <t>24.08.2023 07:39:42</t>
  </si>
  <si>
    <t>24.08.2023 07:45:22</t>
  </si>
  <si>
    <t>24.08.2023 07:45:24</t>
  </si>
  <si>
    <t>24.08.2023 07:45:25</t>
  </si>
  <si>
    <t>24.08.2023 07:45:27</t>
  </si>
  <si>
    <t>24.08.2023 07:45:28</t>
  </si>
  <si>
    <t>24.08.2023 07:45:30</t>
  </si>
  <si>
    <t>24.08.2023 07:45:31</t>
  </si>
  <si>
    <t>24.08.2023 07:46:52</t>
  </si>
  <si>
    <t>24.08.2023 07:46:54</t>
  </si>
  <si>
    <t>24.08.2023 07:46:55</t>
  </si>
  <si>
    <t>24.08.2023 07:46:57</t>
  </si>
  <si>
    <t>24.08.2023 07:46:58</t>
  </si>
  <si>
    <t>24.08.2023 07:47:00</t>
  </si>
  <si>
    <t>24.08.2023 07:47:01</t>
  </si>
  <si>
    <t>24.08.2023 07:47:03</t>
  </si>
  <si>
    <t>24.08.2023 07:47:06</t>
  </si>
  <si>
    <t>24.08.2023 07:49:04</t>
  </si>
  <si>
    <t>24.08.2023 07:49:06</t>
  </si>
  <si>
    <t>24.08.2023 07:49:07</t>
  </si>
  <si>
    <t>24.08.2023 07:49:09</t>
  </si>
  <si>
    <t>24.08.2023 07:49:10</t>
  </si>
  <si>
    <t>24.08.2023 07:49:12</t>
  </si>
  <si>
    <t>24.08.2023 07:49:13</t>
  </si>
  <si>
    <t>24.08.2023 07:49:15</t>
  </si>
  <si>
    <t>24.08.2023 07:50:15</t>
  </si>
  <si>
    <t>24.08.2023 07:50:16</t>
  </si>
  <si>
    <t>24.08.2023 07:50:19</t>
  </si>
  <si>
    <t>24.08.2023 07:50:21</t>
  </si>
  <si>
    <t>24.08.2023 07:50:22</t>
  </si>
  <si>
    <t>24.08.2023 07:50:30</t>
  </si>
  <si>
    <t>24.08.2023 07:50:31</t>
  </si>
  <si>
    <t>24.08.2023 07:50:33</t>
  </si>
  <si>
    <t>24.08.2023 07:50:34</t>
  </si>
  <si>
    <t>24.08.2023 07:50:36</t>
  </si>
  <si>
    <t>24.08.2023 07:50:37</t>
  </si>
  <si>
    <t>24.08.2023 07:50:39</t>
  </si>
  <si>
    <t>24.08.2023 07:50:40</t>
  </si>
  <si>
    <t>24.08.2023 07:53:24</t>
  </si>
  <si>
    <t>24.08.2023 07:53:25</t>
  </si>
  <si>
    <t>24.08.2023 07:53:28</t>
  </si>
  <si>
    <t>24.08.2023 07:53:30</t>
  </si>
  <si>
    <t>24.08.2023 07:53:31</t>
  </si>
  <si>
    <t>24.08.2023 07:57:58</t>
  </si>
  <si>
    <t>24.08.2023 07:58:00</t>
  </si>
  <si>
    <t>24.08.2023 07:58:01</t>
  </si>
  <si>
    <t>24.08.2023 07:58:03</t>
  </si>
  <si>
    <t>24.08.2023 07:58:04</t>
  </si>
  <si>
    <t>24.08.2023 07:58:06</t>
  </si>
  <si>
    <t>24.08.2023 07:58:07</t>
  </si>
  <si>
    <t>24.08.2023 07:58:09</t>
  </si>
  <si>
    <t>24.08.2023 08:00:37</t>
  </si>
  <si>
    <t>24.08.2023 08:00:40</t>
  </si>
  <si>
    <t>24.08.2023 08:00:42</t>
  </si>
  <si>
    <t>24.08.2023 08:00:43</t>
  </si>
  <si>
    <t>24.08.2023 08:00:45</t>
  </si>
  <si>
    <t>24.08.2023 08:00:51</t>
  </si>
  <si>
    <t>24.08.2023 08:00:52</t>
  </si>
  <si>
    <t>24.08.2023 08:00:54</t>
  </si>
  <si>
    <t>24.08.2023 08:00:55</t>
  </si>
  <si>
    <t>24.08.2023 08:00:57</t>
  </si>
  <si>
    <t>24.08.2023 08:00:58</t>
  </si>
  <si>
    <t>24.08.2023 08:02:34</t>
  </si>
  <si>
    <t>24.08.2023 08:02:37</t>
  </si>
  <si>
    <t>24.08.2023 08:02:43</t>
  </si>
  <si>
    <t>24.08.2023 08:02:45</t>
  </si>
  <si>
    <t>24.08.2023 08:02:46</t>
  </si>
  <si>
    <t>24.08.2023 08:02:48</t>
  </si>
  <si>
    <t>24.08.2023 08:02:49</t>
  </si>
  <si>
    <t>24.08.2023 08:02:51</t>
  </si>
  <si>
    <t>24.08.2023 08:02:52</t>
  </si>
  <si>
    <t>24.08.2023 08:02:54</t>
  </si>
  <si>
    <t>24.08.2023 08:02:57</t>
  </si>
  <si>
    <t>24.08.2023 08:03:10</t>
  </si>
  <si>
    <t>24.08.2023 08:03:12</t>
  </si>
  <si>
    <t>24.08.2023 08:03:13</t>
  </si>
  <si>
    <t>24.08.2023 08:03:15</t>
  </si>
  <si>
    <t>24.08.2023 08:03:16</t>
  </si>
  <si>
    <t>24.08.2023 08:03:18</t>
  </si>
  <si>
    <t>24.08.2023 08:03:19</t>
  </si>
  <si>
    <t>24.08.2023 08:03:21</t>
  </si>
  <si>
    <t>24.08.2023 08:03:22</t>
  </si>
  <si>
    <t>24.08.2023 08:03:58</t>
  </si>
  <si>
    <t>24.08.2023 08:05:07</t>
  </si>
  <si>
    <t>24.08.2023 08:05:09</t>
  </si>
  <si>
    <t>24.08.2023 08:05:10</t>
  </si>
  <si>
    <t>24.08.2023 08:05:12</t>
  </si>
  <si>
    <t>24.08.2023 08:05:13</t>
  </si>
  <si>
    <t>24.08.2023 08:05:15</t>
  </si>
  <si>
    <t>24.08.2023 08:05:16</t>
  </si>
  <si>
    <t>24.08.2023 08:05:18</t>
  </si>
  <si>
    <t>24.08.2023 08:05:19</t>
  </si>
  <si>
    <t>24.08.2023 08:05:34</t>
  </si>
  <si>
    <t>24.08.2023 08:05:36</t>
  </si>
  <si>
    <t>24.08.2023 08:05:37</t>
  </si>
  <si>
    <t>24.08.2023 08:05:39</t>
  </si>
  <si>
    <t>24.08.2023 08:05:40</t>
  </si>
  <si>
    <t>24.08.2023 08:05:42</t>
  </si>
  <si>
    <t>24.08.2023 08:05:43</t>
  </si>
  <si>
    <t>24.08.2023 08:08:22</t>
  </si>
  <si>
    <t>24.08.2023 08:08:24</t>
  </si>
  <si>
    <t>24.08.2023 08:08:25</t>
  </si>
  <si>
    <t>24.08.2023 08:08:27</t>
  </si>
  <si>
    <t>24.08.2023 08:08:28</t>
  </si>
  <si>
    <t>24.08.2023 08:08:30</t>
  </si>
  <si>
    <t>24.08.2023 08:08:31</t>
  </si>
  <si>
    <t>24.08.2023 08:08:33</t>
  </si>
  <si>
    <t>24.08.2023 08:12:12</t>
  </si>
  <si>
    <t>24.08.2023 08:12:13</t>
  </si>
  <si>
    <t>24.08.2023 08:12:15</t>
  </si>
  <si>
    <t>24.08.2023 08:12:16</t>
  </si>
  <si>
    <t>24.08.2023 08:12:18</t>
  </si>
  <si>
    <t>24.08.2023 08:12:19</t>
  </si>
  <si>
    <t>24.08.2023 08:12:21</t>
  </si>
  <si>
    <t>24.08.2023 08:13:25</t>
  </si>
  <si>
    <t>24.08.2023 08:13:27</t>
  </si>
  <si>
    <t>24.08.2023 08:13:28</t>
  </si>
  <si>
    <t>24.08.2023 08:13:30</t>
  </si>
  <si>
    <t>24.08.2023 08:13:31</t>
  </si>
  <si>
    <t>24.08.2023 08:13:33</t>
  </si>
  <si>
    <t>24.08.2023 08:13:34</t>
  </si>
  <si>
    <t>24.08.2023 08:13:36</t>
  </si>
  <si>
    <t>24.08.2023 08:13:37</t>
  </si>
  <si>
    <t>24.08.2023 08:14:16</t>
  </si>
  <si>
    <t>24.08.2023 08:14:18</t>
  </si>
  <si>
    <t>24.08.2023 08:14:19</t>
  </si>
  <si>
    <t>24.08.2023 08:14:22</t>
  </si>
  <si>
    <t>24.08.2023 08:14:25</t>
  </si>
  <si>
    <t>24.08.2023 08:14:27</t>
  </si>
  <si>
    <t>24.08.2023 08:14:28</t>
  </si>
  <si>
    <t>24.08.2023 08:15:43</t>
  </si>
  <si>
    <t>24.08.2023 08:15:45</t>
  </si>
  <si>
    <t>24.08.2023 08:15:46</t>
  </si>
  <si>
    <t>24.08.2023 08:15:48</t>
  </si>
  <si>
    <t>24.08.2023 08:15:49</t>
  </si>
  <si>
    <t>24.08.2023 08:15:51</t>
  </si>
  <si>
    <t>24.08.2023 08:15:52</t>
  </si>
  <si>
    <t>24.08.2023 08:16:04</t>
  </si>
  <si>
    <t>24.08.2023 08:16:36</t>
  </si>
  <si>
    <t>24.08.2023 08:16:37</t>
  </si>
  <si>
    <t>24.08.2023 08:16:39</t>
  </si>
  <si>
    <t>24.08.2023 08:16:40</t>
  </si>
  <si>
    <t>24.08.2023 08:16:42</t>
  </si>
  <si>
    <t>24.08.2023 08:16:43</t>
  </si>
  <si>
    <t>24.08.2023 08:16:45</t>
  </si>
  <si>
    <t>24.08.2023 08:16:46</t>
  </si>
  <si>
    <t>24.08.2023 08:18:39</t>
  </si>
  <si>
    <t>24.08.2023 08:18:40</t>
  </si>
  <si>
    <t>24.08.2023 08:18:42</t>
  </si>
  <si>
    <t>24.08.2023 08:18:43</t>
  </si>
  <si>
    <t>24.08.2023 08:18:45</t>
  </si>
  <si>
    <t>24.08.2023 08:18:46</t>
  </si>
  <si>
    <t>24.08.2023 08:18:48</t>
  </si>
  <si>
    <t>24.08.2023 08:20:48</t>
  </si>
  <si>
    <t>24.08.2023 08:20:49</t>
  </si>
  <si>
    <t>24.08.2023 08:20:51</t>
  </si>
  <si>
    <t>24.08.2023 08:20:52</t>
  </si>
  <si>
    <t>24.08.2023 08:20:54</t>
  </si>
  <si>
    <t>24.08.2023 08:20:55</t>
  </si>
  <si>
    <t>24.08.2023 08:24:42</t>
  </si>
  <si>
    <t>24.08.2023 08:24:46</t>
  </si>
  <si>
    <t>24.08.2023 08:24:48</t>
  </si>
  <si>
    <t>24.08.2023 08:25:48</t>
  </si>
  <si>
    <t>24.08.2023 08:25:49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</si>
  <si>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</si>
  <si>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</si>
  <si>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</si>
  <si>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</si>
  <si>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</si>
  <si>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</si>
  <si>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</si>
  <si>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08:26:01</t>
  </si>
  <si>
    <t>24.08.2023 08:26:03</t>
  </si>
  <si>
    <t>24.08.2023 08:27:24</t>
  </si>
  <si>
    <t>24.08.2023 08:27:27</t>
  </si>
  <si>
    <t>24.08.2023 08:27:30</t>
  </si>
  <si>
    <t>24.08.2023 08:27:31</t>
  </si>
  <si>
    <t>24.08.2023 08:27:33</t>
  </si>
  <si>
    <t>24.08.2023 08:27:36</t>
  </si>
  <si>
    <t>24.08.2023 08:27:39</t>
  </si>
  <si>
    <t>24.08.2023 08:27:40</t>
  </si>
  <si>
    <t>24.08.2023 08:28:28</t>
  </si>
  <si>
    <t>24.08.2023 08:28:33</t>
  </si>
  <si>
    <t>24.08.2023 08:29:09</t>
  </si>
  <si>
    <t>24.08.2023 08:29:10</t>
  </si>
  <si>
    <t>24.08.2023 08:29:12</t>
  </si>
  <si>
    <t>24.08.2023 08:29:13</t>
  </si>
  <si>
    <t>24.08.2023 08:29:15</t>
  </si>
  <si>
    <t>24.08.2023 08:29:16</t>
  </si>
  <si>
    <t>24.08.2023 08:31:04</t>
  </si>
  <si>
    <t>24.08.2023 08:31:06</t>
  </si>
  <si>
    <t>24.08.2023 08:31:07</t>
  </si>
  <si>
    <t>24.08.2023 08:31:09</t>
  </si>
  <si>
    <t>24.08.2023 08:31:10</t>
  </si>
  <si>
    <t>24.08.2023 08:31:12</t>
  </si>
  <si>
    <t>24.08.2023 08:31:13</t>
  </si>
  <si>
    <t>24.08.2023 08:31:36</t>
  </si>
  <si>
    <t>24.08.2023 08:31:37</t>
  </si>
  <si>
    <t>24.08.2023 08:31:39</t>
  </si>
  <si>
    <t>24.08.2023 08:31:40</t>
  </si>
  <si>
    <t>24.08.2023 08:31:42</t>
  </si>
  <si>
    <t>24.08.2023 08:31:43</t>
  </si>
  <si>
    <t>24.08.2023 08:31:48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</si>
  <si>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</si>
  <si>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</si>
  <si>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</si>
  <si>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</si>
  <si>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</si>
  <si>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</si>
  <si>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08:34:03</t>
  </si>
  <si>
    <t>24.08.2023 08:34:04</t>
  </si>
  <si>
    <t>24.08.2023 08:35:10</t>
  </si>
  <si>
    <t>24.08.2023 08:35:12</t>
  </si>
  <si>
    <t>24.08.2023 08:35:13</t>
  </si>
  <si>
    <t>24.08.2023 08:35:15</t>
  </si>
  <si>
    <t>24.08.2023 08:35:16</t>
  </si>
  <si>
    <t>24.08.2023 08:35:18</t>
  </si>
  <si>
    <t>24.08.2023 08:35:19</t>
  </si>
  <si>
    <t>24.08.2023 08:35:21</t>
  </si>
  <si>
    <t>24.08.2023 08:37:03</t>
  </si>
  <si>
    <t>24.08.2023 08:37:04</t>
  </si>
  <si>
    <t>24.08.2023 08:37:06</t>
  </si>
  <si>
    <t>24.08.2023 08:37:07</t>
  </si>
  <si>
    <t>24.08.2023 08:37:09</t>
  </si>
  <si>
    <t>24.08.2023 08:37:12</t>
  </si>
  <si>
    <t>24.08.2023 08:39:04</t>
  </si>
  <si>
    <t>24.08.2023 08:39:07</t>
  </si>
  <si>
    <t>24.08.2023 08:39:10</t>
  </si>
  <si>
    <t>24.08.2023 08:39:12</t>
  </si>
  <si>
    <t>24.08.2023 08:39:13</t>
  </si>
  <si>
    <t>24.08.2023 08:39:15</t>
  </si>
  <si>
    <t>24.08.2023 08:40:43</t>
  </si>
  <si>
    <t>24.08.2023 08:40:45</t>
  </si>
  <si>
    <t>24.08.2023 08:40:46</t>
  </si>
  <si>
    <t>24.08.2023 08:40:48</t>
  </si>
  <si>
    <t>24.08.2023 08:40:49</t>
  </si>
  <si>
    <t>24.08.2023 08:40:51</t>
  </si>
  <si>
    <t>24.08.2023 08:41:00</t>
  </si>
  <si>
    <t>24.08.2023 08:41:01</t>
  </si>
  <si>
    <t>24.08.2023 08:41:03</t>
  </si>
  <si>
    <t>24.08.2023 08:41:04</t>
  </si>
  <si>
    <t>24.08.2023 08:41:06</t>
  </si>
  <si>
    <t>24.08.2023 08:45:52</t>
  </si>
  <si>
    <t>24.08.2023 08:45:54</t>
  </si>
  <si>
    <t>24.08.2023 08:45:55</t>
  </si>
  <si>
    <t>24.08.2023 08:45:57</t>
  </si>
  <si>
    <t>24.08.2023 08:45:58</t>
  </si>
  <si>
    <t>24.08.2023 08:46:00</t>
  </si>
  <si>
    <t>24.08.2023 08:46:01</t>
  </si>
  <si>
    <t>24.08.2023 08:46:03</t>
  </si>
  <si>
    <t>24.08.2023 08:46:04</t>
  </si>
  <si>
    <t>24.08.2023 08:46:06</t>
  </si>
  <si>
    <t>24.08.2023 08:46:13</t>
  </si>
  <si>
    <t>24.08.2023 08:46:15</t>
  </si>
  <si>
    <t>24.08.2023 08:46:16</t>
  </si>
  <si>
    <t>24.08.2023 08:46:18</t>
  </si>
  <si>
    <t>24.08.2023 08:46:19</t>
  </si>
  <si>
    <t>24.08.2023 08:46:21</t>
  </si>
  <si>
    <t>24.08.2023 08:46:54</t>
  </si>
  <si>
    <t>24.08.2023 08:46:57</t>
  </si>
  <si>
    <t>24.08.2023 08:46:59</t>
  </si>
  <si>
    <t>24.08.2023 08:47:02</t>
  </si>
  <si>
    <t>24.08.2023 08:47:05</t>
  </si>
  <si>
    <t>24.08.2023 08:47:06</t>
  </si>
  <si>
    <t>24.08.2023 08:47:18</t>
  </si>
  <si>
    <t>24.08.2023 08:47:20</t>
  </si>
  <si>
    <t>24.08.2023 08:47:21</t>
  </si>
  <si>
    <t>24.08.2023 08:47:23</t>
  </si>
  <si>
    <t>24.08.2023 08:47:24</t>
  </si>
  <si>
    <t>24.08.2023 08:47:27</t>
  </si>
  <si>
    <t>24.08.2023 08:47:29</t>
  </si>
  <si>
    <t>24.08.2023 08:47:30</t>
  </si>
  <si>
    <t>24.08.2023 08:47:32</t>
  </si>
  <si>
    <t>24.08.2023 08:49:46</t>
  </si>
  <si>
    <t>24.08.2023 08:49:48</t>
  </si>
  <si>
    <t>24.08.2023 08:49:49</t>
  </si>
  <si>
    <t>24.08.2023 08:49:51</t>
  </si>
  <si>
    <t>24.08.2023 08:49:54</t>
  </si>
  <si>
    <t>24.08.2023 08:49:55</t>
  </si>
  <si>
    <t>24.08.2023 08:49:57</t>
  </si>
  <si>
    <t>24.08.2023 08:50:36</t>
  </si>
  <si>
    <t>24.08.2023 08:50:37</t>
  </si>
  <si>
    <t>24.08.2023 08:50:39</t>
  </si>
  <si>
    <t>24.08.2023 08:50:40</t>
  </si>
  <si>
    <t>24.08.2023 08:50:42</t>
  </si>
  <si>
    <t>24.08.2023 08:50:43</t>
  </si>
  <si>
    <t>24.08.2023 08:50:46</t>
  </si>
  <si>
    <t>24.08.2023 08:51:30</t>
  </si>
  <si>
    <t>24.08.2023 08:51:31</t>
  </si>
  <si>
    <t>24.08.2023 08:51:33</t>
  </si>
  <si>
    <t>24.08.2023 08:51:34</t>
  </si>
  <si>
    <t>24.08.2023 08:51:36</t>
  </si>
  <si>
    <t>24.08.2023 08:51:39</t>
  </si>
  <si>
    <t>24.08.2023 08:51:40</t>
  </si>
  <si>
    <t>24.08.2023 08:53:18</t>
  </si>
  <si>
    <t>24.08.2023 08:53:19</t>
  </si>
  <si>
    <t>24.08.2023 08:53:21</t>
  </si>
  <si>
    <t>24.08.2023 08:53:22</t>
  </si>
  <si>
    <t>24.08.2023 08:53:24</t>
  </si>
  <si>
    <t>24.08.2023 08:53:30</t>
  </si>
  <si>
    <t>24.08.2023 08:54:45</t>
  </si>
  <si>
    <t>24.08.2023 08:54:46</t>
  </si>
  <si>
    <t>24.08.2023 08:54:48</t>
  </si>
  <si>
    <t>24.08.2023 08:54:52</t>
  </si>
  <si>
    <t>24.08.2023 08:55:13</t>
  </si>
  <si>
    <t>24.08.2023 08:55:15</t>
  </si>
  <si>
    <t>24.08.2023 08:55:16</t>
  </si>
  <si>
    <t>24.08.2023 08:55:18</t>
  </si>
  <si>
    <t>24.08.2023 08:55:19</t>
  </si>
  <si>
    <t>24.08.2023 08:55:21</t>
  </si>
  <si>
    <t>24.08.2023 08:55:22</t>
  </si>
  <si>
    <t>24.08.2023 08:55:25</t>
  </si>
  <si>
    <t>24.08.2023 08:56:19</t>
  </si>
  <si>
    <t>24.08.2023 08:56:21</t>
  </si>
  <si>
    <t>24.08.2023 08:56:22</t>
  </si>
  <si>
    <t>24.08.2023 08:56:24</t>
  </si>
  <si>
    <t>24.08.2023 08:56:25</t>
  </si>
  <si>
    <t>24.08.2023 08:56:27</t>
  </si>
  <si>
    <t>24.08.2023 08:56:30</t>
  </si>
  <si>
    <t>24.08.2023 09:02:04</t>
  </si>
  <si>
    <t>24.08.2023 09:02:06</t>
  </si>
  <si>
    <t>24.08.2023 09:02:07</t>
  </si>
  <si>
    <t>24.08.2023 09:02:09</t>
  </si>
  <si>
    <t>24.08.2023 09:02:10</t>
  </si>
  <si>
    <t>24.08.2023 09:02:12</t>
  </si>
  <si>
    <t>24.08.2023 09:02:30</t>
  </si>
  <si>
    <t>24.08.2023 09:02:31</t>
  </si>
  <si>
    <t>24.08.2023 09:02:33</t>
  </si>
  <si>
    <t>24.08.2023 09:02:34</t>
  </si>
  <si>
    <t>24.08.2023 09:02:36</t>
  </si>
  <si>
    <t>24.08.2023 09:02:37</t>
  </si>
  <si>
    <t>24.08.2023 09:02:39</t>
  </si>
  <si>
    <t>24.08.2023 09:02:40</t>
  </si>
  <si>
    <t>24.08.2023 09:03:09</t>
  </si>
  <si>
    <t>24.08.2023 09:03:10</t>
  </si>
  <si>
    <t>24.08.2023 09:03:12</t>
  </si>
  <si>
    <t>24.08.2023 09:03:13</t>
  </si>
  <si>
    <t>24.08.2023 09:03:15</t>
  </si>
  <si>
    <t>24.08.2023 09:03:16</t>
  </si>
  <si>
    <t>24.08.2023 09:03:18</t>
  </si>
  <si>
    <t>24.08.2023 09:04:12</t>
  </si>
  <si>
    <t>24.08.2023 09:04:13</t>
  </si>
  <si>
    <t>24.08.2023 09:04:15</t>
  </si>
  <si>
    <t>24.08.2023 09:04:16</t>
  </si>
  <si>
    <t>24.08.2023 09:04:18</t>
  </si>
  <si>
    <t>24.08.2023 09:04:19</t>
  </si>
  <si>
    <t>24.08.2023 09:04:21</t>
  </si>
  <si>
    <t>24.08.2023 09:05:46</t>
  </si>
  <si>
    <t>24.08.2023 09:05:48</t>
  </si>
  <si>
    <t>24.08.2023 09:11:01</t>
  </si>
  <si>
    <t>24.08.2023 09:11:03</t>
  </si>
  <si>
    <t>24.08.2023 09:11:04</t>
  </si>
  <si>
    <t>24.08.2023 09:11:06</t>
  </si>
  <si>
    <t>24.08.2023 09:11:07</t>
  </si>
  <si>
    <t>24.08.2023 09:11:09</t>
  </si>
  <si>
    <t>24.08.2023 09:15:04</t>
  </si>
  <si>
    <t>24.08.2023 09:15:06</t>
  </si>
  <si>
    <t>24.08.2023 09:15:07</t>
  </si>
  <si>
    <t>24.08.2023 09:15:12</t>
  </si>
  <si>
    <t>24.08.2023 09:15:13</t>
  </si>
  <si>
    <t>24.08.2023 09:15:34</t>
  </si>
  <si>
    <t>24.08.2023 09:15:36</t>
  </si>
  <si>
    <t>24.08.2023 09:15:37</t>
  </si>
  <si>
    <t>24.08.2023 09:15:39</t>
  </si>
  <si>
    <t>24.08.2023 09:15:40</t>
  </si>
  <si>
    <t>24.08.2023 09:15:45</t>
  </si>
  <si>
    <t>24.08.2023 09:17:18</t>
  </si>
  <si>
    <t>24.08.2023 09:17:19</t>
  </si>
  <si>
    <t>24.08.2023 09:17:21</t>
  </si>
  <si>
    <t>24.08.2023 09:17:22</t>
  </si>
  <si>
    <t>24.08.2023 09:17:24</t>
  </si>
  <si>
    <t>24.08.2023 09:17:27</t>
  </si>
  <si>
    <t>24.08.2023 09:17:30</t>
  </si>
  <si>
    <t>24.08.2023 09:18:39</t>
  </si>
  <si>
    <t>24.08.2023 09:18:40</t>
  </si>
  <si>
    <t>24.08.2023 09:18:42</t>
  </si>
  <si>
    <t>24.08.2023 09:18:43</t>
  </si>
  <si>
    <t>24.08.2023 09:18:45</t>
  </si>
  <si>
    <t>24.08.2023 09:18:46</t>
  </si>
  <si>
    <t>24.08.2023 09:18:48</t>
  </si>
  <si>
    <t>24.08.2023 09:18:49</t>
  </si>
  <si>
    <t>24.08.2023 09:20:01</t>
  </si>
  <si>
    <t>24.08.2023 09:20:03</t>
  </si>
  <si>
    <t>24.08.2023 09:20:04</t>
  </si>
  <si>
    <t>24.08.2023 09:20:06</t>
  </si>
  <si>
    <t>24.08.2023 09:20:07</t>
  </si>
  <si>
    <t>24.08.2023 09:20:40</t>
  </si>
  <si>
    <t>24.08.2023 09:20:43</t>
  </si>
  <si>
    <t>24.08.2023 09:21:28</t>
  </si>
  <si>
    <t>24.08.2023 09:21:30</t>
  </si>
  <si>
    <t>24.08.2023 09:21:31</t>
  </si>
  <si>
    <t>24.08.2023 09:21:34</t>
  </si>
  <si>
    <t>24.08.2023 09:21:36</t>
  </si>
  <si>
    <t>24.08.2023 09:21:43</t>
  </si>
  <si>
    <t>24.08.2023 09:21:45</t>
  </si>
  <si>
    <t>24.08.2023 09:21:46</t>
  </si>
  <si>
    <t>24.08.2023 09:21:48</t>
  </si>
  <si>
    <t>24.08.2023 09:21:49</t>
  </si>
  <si>
    <t>24.08.2023 09:21:51</t>
  </si>
  <si>
    <t>24.08.2023 09:21:52</t>
  </si>
  <si>
    <t>24.08.2023 09:22:10</t>
  </si>
  <si>
    <t>24.08.2023 09:22:12</t>
  </si>
  <si>
    <t>24.08.2023 09:22:13</t>
  </si>
  <si>
    <t>24.08.2023 09:22:15</t>
  </si>
  <si>
    <t>24.08.2023 09:22:16</t>
  </si>
  <si>
    <t>24.08.2023 09:22:19</t>
  </si>
  <si>
    <t>24.08.2023 09:25:10</t>
  </si>
  <si>
    <t>24.08.2023 09:25:12</t>
  </si>
  <si>
    <t>24.08.2023 09:25:13</t>
  </si>
  <si>
    <t>24.08.2023 09:25:24</t>
  </si>
  <si>
    <t>24.08.2023 09:25:25</t>
  </si>
  <si>
    <t>24.08.2023 09:25:31</t>
  </si>
  <si>
    <t>24.08.2023 09:25:33</t>
  </si>
  <si>
    <t>24.08.2023 09:25:34</t>
  </si>
  <si>
    <t>24.08.2023 09:25:57</t>
  </si>
  <si>
    <t>24.08.2023 09:25:58</t>
  </si>
  <si>
    <t>24.08.2023 09:26:00</t>
  </si>
  <si>
    <t>24.08.2023 09:26:01</t>
  </si>
  <si>
    <t>24.08.2023 09:26:03</t>
  </si>
  <si>
    <t>24.08.2023 09:26:04</t>
  </si>
  <si>
    <t>24.08.2023 09:26:06</t>
  </si>
  <si>
    <t>24.08.2023 09:26:07</t>
  </si>
  <si>
    <t>24.08.2023 09:26:09</t>
  </si>
  <si>
    <t>24.08.2023 09:26:10</t>
  </si>
  <si>
    <t>24.08.2023 09:27:58</t>
  </si>
  <si>
    <t>24.08.2023 09:28:00</t>
  </si>
  <si>
    <t>24.08.2023 09:28:01</t>
  </si>
  <si>
    <t>24.08.2023 09:28:03</t>
  </si>
  <si>
    <t>24.08.2023 09:28:04</t>
  </si>
  <si>
    <t>24.08.2023 09:28:06</t>
  </si>
  <si>
    <t>24.08.2023 09:28:07</t>
  </si>
  <si>
    <t>24.08.2023 09:29:04</t>
  </si>
  <si>
    <t>24.08.2023 09:29:06</t>
  </si>
  <si>
    <t>24.08.2023 09:29:07</t>
  </si>
  <si>
    <t>24.08.2023 09:29:09</t>
  </si>
  <si>
    <t>24.08.2023 09:29:12</t>
  </si>
  <si>
    <t>24.08.2023 09:29:13</t>
  </si>
  <si>
    <t>24.08.2023 09:29:22</t>
  </si>
  <si>
    <t>24.08.2023 09:29:24</t>
  </si>
  <si>
    <t>24.08.2023 09:29:25</t>
  </si>
  <si>
    <t>24.08.2023 09:29:27</t>
  </si>
  <si>
    <t>24.08.2023 09:29:28</t>
  </si>
  <si>
    <t>24.08.2023 09:29:30</t>
  </si>
  <si>
    <t>24.08.2023 09:29:43</t>
  </si>
  <si>
    <t>24.08.2023 09:29:45</t>
  </si>
  <si>
    <t>24.08.2023 09:29:46</t>
  </si>
  <si>
    <t>24.08.2023 09:29:49</t>
  </si>
  <si>
    <t>24.08.2023 09:30:22</t>
  </si>
  <si>
    <t>24.08.2023 09:30:24</t>
  </si>
  <si>
    <t>24.08.2023 09:30:25</t>
  </si>
  <si>
    <t>24.08.2023 09:30:27</t>
  </si>
  <si>
    <t>24.08.2023 09:30:28</t>
  </si>
  <si>
    <t>24.08.2023 09:30:30</t>
  </si>
  <si>
    <t>24.08.2023 09:30:31</t>
  </si>
  <si>
    <t>24.08.2023 09:30:33</t>
  </si>
  <si>
    <t>24.08.2023 09:30:34</t>
  </si>
  <si>
    <t>24.08.2023 09:30:36</t>
  </si>
  <si>
    <t>24.08.2023 09:30:37</t>
  </si>
  <si>
    <t>24.08.2023 09:30:39</t>
  </si>
  <si>
    <t>24.08.2023 09:32:22</t>
  </si>
  <si>
    <t>24.08.2023 09:32:24</t>
  </si>
  <si>
    <t>24.08.2023 09:32:25</t>
  </si>
  <si>
    <t>24.08.2023 09:32:27</t>
  </si>
  <si>
    <t>24.08.2023 09:32:28</t>
  </si>
  <si>
    <t>24.08.2023 09:32:30</t>
  </si>
  <si>
    <t>24.08.2023 09:32:31</t>
  </si>
  <si>
    <t>24.08.2023 09:33:12</t>
  </si>
  <si>
    <t>24.08.2023 09:33:13</t>
  </si>
  <si>
    <t>24.08.2023 09:33:15</t>
  </si>
  <si>
    <t>24.08.2023 09:33:16</t>
  </si>
  <si>
    <t>24.08.2023 09:33:33</t>
  </si>
  <si>
    <t>24.08.2023 09:33:34</t>
  </si>
  <si>
    <t>24.08.2023 09:33:36</t>
  </si>
  <si>
    <t>24.08.2023 09:33:37</t>
  </si>
  <si>
    <t>24.08.2023 09:34:07</t>
  </si>
  <si>
    <t>24.08.2023 09:34:09</t>
  </si>
  <si>
    <t>24.08.2023 09:34:10</t>
  </si>
  <si>
    <t>24.08.2023 09:34:12</t>
  </si>
  <si>
    <t>24.08.2023 09:34:13</t>
  </si>
  <si>
    <t>24.08.2023 09:34:15</t>
  </si>
  <si>
    <t>24.08.2023 09:34:16</t>
  </si>
  <si>
    <t>24.08.2023 09:37:36</t>
  </si>
  <si>
    <t>24.08.2023 09:37:37</t>
  </si>
  <si>
    <t>24.08.2023 09:37:40</t>
  </si>
  <si>
    <t>24.08.2023 09:37:42</t>
  </si>
  <si>
    <t>24.08.2023 09:37:43</t>
  </si>
  <si>
    <t>24.08.2023 09:37:45</t>
  </si>
  <si>
    <t>24.08.2023 09:38:04</t>
  </si>
  <si>
    <t>24.08.2023 09:38:06</t>
  </si>
  <si>
    <t>24.08.2023 09:38:07</t>
  </si>
  <si>
    <t>24.08.2023 09:38:09</t>
  </si>
  <si>
    <t>24.08.2023 09:38:10</t>
  </si>
  <si>
    <t>24.08.2023 09:38:12</t>
  </si>
  <si>
    <t>24.08.2023 09:38:13</t>
  </si>
  <si>
    <t>24.08.2023 09:38:15</t>
  </si>
  <si>
    <t>24.08.2023 09:38:21</t>
  </si>
  <si>
    <t>24.08.2023 09:38:25</t>
  </si>
  <si>
    <t>24.08.2023 09:38:27</t>
  </si>
  <si>
    <t>24.08.2023 09:38:28</t>
  </si>
  <si>
    <t>24.08.2023 09:38:30</t>
  </si>
  <si>
    <t>24.08.2023 09:38:31</t>
  </si>
  <si>
    <t>24.08.2023 09:38:33</t>
  </si>
  <si>
    <t>24.08.2023 09:40:04</t>
  </si>
  <si>
    <t>24.08.2023 09:40:06</t>
  </si>
  <si>
    <t>24.08.2023 09:40:07</t>
  </si>
  <si>
    <t>24.08.2023 09:40:09</t>
  </si>
  <si>
    <t>24.08.2023 09:40:12</t>
  </si>
  <si>
    <t>24.08.2023 09:40:13</t>
  </si>
  <si>
    <t>24.08.2023 09:40:15</t>
  </si>
  <si>
    <t>24.08.2023 09:40:19</t>
  </si>
  <si>
    <t>24.08.2023 09:40:21</t>
  </si>
  <si>
    <t>24.08.2023 09:40:22</t>
  </si>
  <si>
    <t>24.08.2023 09:40:25</t>
  </si>
  <si>
    <t>24.08.2023 09:40:28</t>
  </si>
  <si>
    <t>24.08.2023 09:40:30</t>
  </si>
  <si>
    <t>24.08.2023 09:40:31</t>
  </si>
  <si>
    <t>24.08.2023 09:40:33</t>
  </si>
  <si>
    <t>24.08.2023 09:40:34</t>
  </si>
  <si>
    <t>24.08.2023 09:40:36</t>
  </si>
  <si>
    <t>24.08.2023 09:40:39</t>
  </si>
  <si>
    <t>24.08.2023 09:40:40</t>
  </si>
  <si>
    <t>24.08.2023 09:41:16</t>
  </si>
  <si>
    <t>24.08.2023 09:41:18</t>
  </si>
  <si>
    <t>24.08.2023 09:41:19</t>
  </si>
  <si>
    <t>24.08.2023 09:41:21</t>
  </si>
  <si>
    <t>24.08.2023 09:41:22</t>
  </si>
  <si>
    <t>24.08.2023 09:41:27</t>
  </si>
  <si>
    <t>24.08.2023 09:41:28</t>
  </si>
  <si>
    <t>24.08.2023 09:41:31</t>
  </si>
  <si>
    <t>24.08.2023 09:41:33</t>
  </si>
  <si>
    <t>24.08.2023 09:41:34</t>
  </si>
  <si>
    <t>24.08.2023 09:42:27</t>
  </si>
  <si>
    <t>24.08.2023 09:42:28</t>
  </si>
  <si>
    <t>24.08.2023 09:42:30</t>
  </si>
  <si>
    <t>24.08.2023 09:42:31</t>
  </si>
  <si>
    <t>24.08.2023 09:42:33</t>
  </si>
  <si>
    <t>24.08.2023 09:42:34</t>
  </si>
  <si>
    <t>24.08.2023 09:42:36</t>
  </si>
  <si>
    <t>24.08.2023 09:44:10</t>
  </si>
  <si>
    <t>24.08.2023 09:44:12</t>
  </si>
  <si>
    <t>24.08.2023 09:44:13</t>
  </si>
  <si>
    <t>24.08.2023 09:44:15</t>
  </si>
  <si>
    <t>24.08.2023 09:44:16</t>
  </si>
  <si>
    <t>24.08.2023 09:44:25</t>
  </si>
  <si>
    <t>24.08.2023 09:44:27</t>
  </si>
  <si>
    <t>24.08.2023 09:44:30</t>
  </si>
  <si>
    <t>24.08.2023 09:44:31</t>
  </si>
  <si>
    <t>24.08.2023 09:44:33</t>
  </si>
  <si>
    <t>24.08.2023 09:45:18</t>
  </si>
  <si>
    <t>24.08.2023 09:45:19</t>
  </si>
  <si>
    <t>24.08.2023 09:45:21</t>
  </si>
  <si>
    <t>24.08.2023 09:45:22</t>
  </si>
  <si>
    <t>24.08.2023 09:45:24</t>
  </si>
  <si>
    <t>24.08.2023 09:45:25</t>
  </si>
  <si>
    <t>24.08.2023 09:45:27</t>
  </si>
  <si>
    <t>24.08.2023 09:45:28</t>
  </si>
  <si>
    <t>24.08.2023 09:46:37</t>
  </si>
  <si>
    <t>24.08.2023 09:46:39</t>
  </si>
  <si>
    <t>24.08.2023 09:46:40</t>
  </si>
  <si>
    <t>24.08.2023 09:46:42</t>
  </si>
  <si>
    <t>24.08.2023 09:46:43</t>
  </si>
  <si>
    <t>24.08.2023 09:46:45</t>
  </si>
  <si>
    <t>24.08.2023 09:47:49</t>
  </si>
  <si>
    <t>24.08.2023 09:47:51</t>
  </si>
  <si>
    <t>24.08.2023 09:47:52</t>
  </si>
  <si>
    <t>24.08.2023 09:47:54</t>
  </si>
  <si>
    <t>24.08.2023 09:47:55</t>
  </si>
  <si>
    <t>24.08.2023 09:47:57</t>
  </si>
  <si>
    <t>24.08.2023 09:48:09</t>
  </si>
  <si>
    <t>24.08.2023 09:48:51</t>
  </si>
  <si>
    <t>24.08.2023 09:48:53</t>
  </si>
  <si>
    <t>24.08.2023 09:48:54</t>
  </si>
  <si>
    <t>24.08.2023 09:48:56</t>
  </si>
  <si>
    <t>24.08.2023 09:48:57</t>
  </si>
  <si>
    <t>24.08.2023 09:48:59</t>
  </si>
  <si>
    <t>24.08.2023 09:49:00</t>
  </si>
  <si>
    <t>24.08.2023 09:49:02</t>
  </si>
  <si>
    <t>24.08.2023 09:49:03</t>
  </si>
  <si>
    <t>24.08.2023 09:49:24</t>
  </si>
  <si>
    <t>24.08.2023 09:49:27</t>
  </si>
  <si>
    <t>24.08.2023 09:49:29</t>
  </si>
  <si>
    <t>24.08.2023 09:50:24</t>
  </si>
  <si>
    <t>24.08.2023 09:50:25</t>
  </si>
  <si>
    <t>24.08.2023 09:50:27</t>
  </si>
  <si>
    <t>24.08.2023 09:50:28</t>
  </si>
  <si>
    <t>24.08.2023 09:50:33</t>
  </si>
  <si>
    <t>24.08.2023 09:50:34</t>
  </si>
  <si>
    <t>24.08.2023 09:50:36</t>
  </si>
  <si>
    <t>24.08.2023 09:50:37</t>
  </si>
  <si>
    <t>24.08.2023 09:50:39</t>
  </si>
  <si>
    <t>24.08.2023 09:52:21</t>
  </si>
  <si>
    <t>24.08.2023 09:52:22</t>
  </si>
  <si>
    <t>24.08.2023 09:52:24</t>
  </si>
  <si>
    <t>24.08.2023 09:52:25</t>
  </si>
  <si>
    <t>24.08.2023 09:52:27</t>
  </si>
  <si>
    <t>24.08.2023 09:52:28</t>
  </si>
  <si>
    <t>24.08.2023 09:52:30</t>
  </si>
  <si>
    <t>24.08.2023 09:53:36</t>
  </si>
  <si>
    <t>24.08.2023 09:53:37</t>
  </si>
  <si>
    <t>24.08.2023 09:53:39</t>
  </si>
  <si>
    <t>24.08.2023 09:53:40</t>
  </si>
  <si>
    <t>24.08.2023 09:53:42</t>
  </si>
  <si>
    <t>24.08.2023 09:53:43</t>
  </si>
  <si>
    <t>24.08.2023 09:53:45</t>
  </si>
  <si>
    <t>24.08.2023 09:54:58</t>
  </si>
  <si>
    <t>24.08.2023 09:55:00</t>
  </si>
  <si>
    <t>24.08.2023 09:55:01</t>
  </si>
  <si>
    <t>24.08.2023 09:55:03</t>
  </si>
  <si>
    <t>24.08.2023 09:55:04</t>
  </si>
  <si>
    <t>24.08.2023 09:55:06</t>
  </si>
  <si>
    <t>24.08.2023 09:55:07</t>
  </si>
  <si>
    <t>24.08.2023 09:55:09</t>
  </si>
  <si>
    <t>24.08.2023 09:56:24</t>
  </si>
  <si>
    <t>24.08.2023 09:56:25</t>
  </si>
  <si>
    <t>24.08.2023 09:56:27</t>
  </si>
  <si>
    <t>24.08.2023 09:56:28</t>
  </si>
  <si>
    <t>24.08.2023 09:56:30</t>
  </si>
  <si>
    <t>24.08.2023 09:56:31</t>
  </si>
  <si>
    <t>24.08.2023 09:56:34</t>
  </si>
  <si>
    <t>24.08.2023 09:56:36</t>
  </si>
  <si>
    <t>24.08.2023 09:59:15</t>
  </si>
  <si>
    <t>24.08.2023 09:59:16</t>
  </si>
  <si>
    <t>24.08.2023 09:59:18</t>
  </si>
  <si>
    <t>24.08.2023 09:59:19</t>
  </si>
  <si>
    <t>24.08.2023 09:59:21</t>
  </si>
  <si>
    <t>24.08.2023 09:59:22</t>
  </si>
  <si>
    <t>24.08.2023 09:59:24</t>
  </si>
  <si>
    <t>24.08.2023 09:59:25</t>
  </si>
  <si>
    <t>24.08.2023 10:00:48</t>
  </si>
  <si>
    <t>24.08.2023 10:00:49</t>
  </si>
  <si>
    <t>24.08.2023 10:00:51</t>
  </si>
  <si>
    <t>24.08.2023 10:00:52</t>
  </si>
  <si>
    <t>24.08.2023 10:00:54</t>
  </si>
  <si>
    <t>24.08.2023 10:00:55</t>
  </si>
  <si>
    <t>24.08.2023 10:00:57</t>
  </si>
  <si>
    <t>24.08.2023 10:00:58</t>
  </si>
  <si>
    <t>24.08.2023 10:01:00</t>
  </si>
  <si>
    <t>24.08.2023 10:01:07</t>
  </si>
  <si>
    <t>24.08.2023 10:02:36</t>
  </si>
  <si>
    <t>24.08.2023 10:02:37</t>
  </si>
  <si>
    <t>24.08.2023 10:02:40</t>
  </si>
  <si>
    <t>24.08.2023 10:02:42</t>
  </si>
  <si>
    <t>24.08.2023 10:02:43</t>
  </si>
  <si>
    <t>24.08.2023 10:03:13</t>
  </si>
  <si>
    <t>24.08.2023 10:03:15</t>
  </si>
  <si>
    <t>24.08.2023 10:03:18</t>
  </si>
  <si>
    <t>24.08.2023 10:03:19</t>
  </si>
  <si>
    <t>24.08.2023 10:03:21</t>
  </si>
  <si>
    <t>24.08.2023 10:07:25</t>
  </si>
  <si>
    <t>24.08.2023 10:07:27</t>
  </si>
  <si>
    <t>24.08.2023 10:07:28</t>
  </si>
  <si>
    <t>24.08.2023 10:07:30</t>
  </si>
  <si>
    <t>24.08.2023 10:07:31</t>
  </si>
  <si>
    <t>24.08.2023 10:07:33</t>
  </si>
  <si>
    <t>24.08.2023 10:07:36</t>
  </si>
  <si>
    <t>24.08.2023 10:07:40</t>
  </si>
  <si>
    <t>24.08.2023 10:07:43</t>
  </si>
  <si>
    <t>24.08.2023 10:07:46</t>
  </si>
  <si>
    <t>24.08.2023 10:07:48</t>
  </si>
  <si>
    <t>24.08.2023 10:07:49</t>
  </si>
  <si>
    <t>24.08.2023 10:07:51</t>
  </si>
  <si>
    <t>24.08.2023 10:07:52</t>
  </si>
  <si>
    <t>24.08.2023 10:07:54</t>
  </si>
  <si>
    <t>24.08.2023 10:07:55</t>
  </si>
  <si>
    <t>24.08.2023 10:09:51</t>
  </si>
  <si>
    <t>24.08.2023 10:09:52</t>
  </si>
  <si>
    <t>24.08.2023 10:09:54</t>
  </si>
  <si>
    <t>24.08.2023 10:09:55</t>
  </si>
  <si>
    <t>24.08.2023 10:09:57</t>
  </si>
  <si>
    <t>24.08.2023 10:09:58</t>
  </si>
  <si>
    <t>24.08.2023 10:10:00</t>
  </si>
  <si>
    <t>24.08.2023 10:11:18</t>
  </si>
  <si>
    <t>24.08.2023 10:11:19</t>
  </si>
  <si>
    <t>24.08.2023 10:11:21</t>
  </si>
  <si>
    <t>24.08.2023 10:11:22</t>
  </si>
  <si>
    <t>24.08.2023 10:11:24</t>
  </si>
  <si>
    <t>24.08.2023 10:11:25</t>
  </si>
  <si>
    <t>24.08.2023 10:11:27</t>
  </si>
  <si>
    <t>24.08.2023 10:12:10</t>
  </si>
  <si>
    <t>24.08.2023 10:12:13</t>
  </si>
  <si>
    <t>24.08.2023 10:12:15</t>
  </si>
  <si>
    <t>24.08.2023 10:12:16</t>
  </si>
  <si>
    <t>24.08.2023 10:13:43</t>
  </si>
  <si>
    <t>24.08.2023 10:13:46</t>
  </si>
  <si>
    <t>24.08.2023 10:13:49</t>
  </si>
  <si>
    <t>24.08.2023 10:13:51</t>
  </si>
  <si>
    <t>24.08.2023 10:13:54</t>
  </si>
  <si>
    <t>24.08.2023 10:14:01</t>
  </si>
  <si>
    <t>24.08.2023 10:14:03</t>
  </si>
  <si>
    <t>24.08.2023 10:14:04</t>
  </si>
  <si>
    <t>24.08.2023 10:14:06</t>
  </si>
  <si>
    <t>24.08.2023 10:14:19</t>
  </si>
  <si>
    <t>24.08.2023 10:14:21</t>
  </si>
  <si>
    <t>24.08.2023 10:14:24</t>
  </si>
  <si>
    <t>24.08.2023 10:15:18</t>
  </si>
  <si>
    <t>24.08.2023 10:15:19</t>
  </si>
  <si>
    <t>24.08.2023 10:15:21</t>
  </si>
  <si>
    <t>24.08.2023 10:15:22</t>
  </si>
  <si>
    <t>24.08.2023 10:15:24</t>
  </si>
  <si>
    <t>24.08.2023 10:15:39</t>
  </si>
  <si>
    <t>24.08.2023 10:15:40</t>
  </si>
  <si>
    <t>24.08.2023 10:15:42</t>
  </si>
  <si>
    <t>24.08.2023 10:15:43</t>
  </si>
  <si>
    <t>24.08.2023 10:15:45</t>
  </si>
  <si>
    <t>24.08.2023 10:15:46</t>
  </si>
  <si>
    <t>24.08.2023 10:16:34</t>
  </si>
  <si>
    <t>24.08.2023 10:16:36</t>
  </si>
  <si>
    <t>24.08.2023 10:16:37</t>
  </si>
  <si>
    <t>24.08.2023 10:16:39</t>
  </si>
  <si>
    <t>24.08.2023 10:16:40</t>
  </si>
  <si>
    <t>24.08.2023 10:16:42</t>
  </si>
  <si>
    <t>24.08.2023 10:16:43</t>
  </si>
  <si>
    <t>24.08.2023 10:16:45</t>
  </si>
  <si>
    <t>24.08.2023 10:16:46</t>
  </si>
  <si>
    <t>24.08.2023 10:16:48</t>
  </si>
  <si>
    <t>24.08.2023 10:16:49</t>
  </si>
  <si>
    <t>24.08.2023 10:16:51</t>
  </si>
  <si>
    <t>24.08.2023 10:17:42</t>
  </si>
  <si>
    <t>24.08.2023 10:17:43</t>
  </si>
  <si>
    <t>24.08.2023 10:17:45</t>
  </si>
  <si>
    <t>24.08.2023 10:17:46</t>
  </si>
  <si>
    <t>24.08.2023 10:17:48</t>
  </si>
  <si>
    <t>24.08.2023 10:17:49</t>
  </si>
  <si>
    <t>24.08.2023 10:17:51</t>
  </si>
  <si>
    <t>24.08.2023 10:17:52</t>
  </si>
  <si>
    <t>24.08.2023 10:17:54</t>
  </si>
  <si>
    <t>24.08.2023 10:19:57</t>
  </si>
  <si>
    <t>24.08.2023 10:19:58</t>
  </si>
  <si>
    <t>24.08.2023 10:20:00</t>
  </si>
  <si>
    <t>24.08.2023 10:20:01</t>
  </si>
  <si>
    <t>24.08.2023 10:20:03</t>
  </si>
  <si>
    <t>24.08.2023 10:20:04</t>
  </si>
  <si>
    <t>24.08.2023 10:20:45</t>
  </si>
  <si>
    <t>24.08.2023 10:20:47</t>
  </si>
  <si>
    <t>24.08.2023 10:20:48</t>
  </si>
  <si>
    <t>24.08.2023 10:20:50</t>
  </si>
  <si>
    <t>24.08.2023 10:20:51</t>
  </si>
  <si>
    <t>24.08.2023 10:20:53</t>
  </si>
  <si>
    <t>24.08.2023 10:21:01</t>
  </si>
  <si>
    <t>24.08.2023 10:21:04</t>
  </si>
  <si>
    <t>24.08.2023 10:21:06</t>
  </si>
  <si>
    <t>24.08.2023 10:21:07</t>
  </si>
  <si>
    <t>24.08.2023 10:21:09</t>
  </si>
  <si>
    <t>24.08.2023 10:21:10</t>
  </si>
  <si>
    <t>24.08.2023 10:21:12</t>
  </si>
  <si>
    <t>24.08.2023 10:21:13</t>
  </si>
  <si>
    <t>24.08.2023 10:21:15</t>
  </si>
  <si>
    <t>24.08.2023 10:21:16</t>
  </si>
  <si>
    <t>24.08.2023 10:21:18</t>
  </si>
  <si>
    <t>24.08.2023 10:22:15</t>
  </si>
  <si>
    <t>24.08.2023 10:22:16</t>
  </si>
  <si>
    <t>24.08.2023 10:22:18</t>
  </si>
  <si>
    <t>24.08.2023 10:22:19</t>
  </si>
  <si>
    <t>24.08.2023 10:22:21</t>
  </si>
  <si>
    <t>24.08.2023 10:22:22</t>
  </si>
  <si>
    <t>24.08.2023 10:23:10</t>
  </si>
  <si>
    <t>24.08.2023 10:25:34</t>
  </si>
  <si>
    <t>24.08.2023 10:25:36</t>
  </si>
  <si>
    <t>24.08.2023 10:25:37</t>
  </si>
  <si>
    <t>24.08.2023 10:25:39</t>
  </si>
  <si>
    <t>24.08.2023 10:25:40</t>
  </si>
  <si>
    <t>24.08.2023 10:25:42</t>
  </si>
  <si>
    <t>24.08.2023 10:25:43</t>
  </si>
  <si>
    <t>24.08.2023 10:26:07</t>
  </si>
  <si>
    <t>24.08.2023 10:26:09</t>
  </si>
  <si>
    <t>24.08.2023 10:26:10</t>
  </si>
  <si>
    <t>24.08.2023 10:26:12</t>
  </si>
  <si>
    <t>24.08.2023 10:26:13</t>
  </si>
  <si>
    <t>24.08.2023 10:26:15</t>
  </si>
  <si>
    <t>24.08.2023 10:26:16</t>
  </si>
  <si>
    <t>24.08.2023 10:26:19</t>
  </si>
  <si>
    <t>24.08.2023 10:26:21</t>
  </si>
  <si>
    <t>24.08.2023 10:26:22</t>
  </si>
  <si>
    <t>24.08.2023 10:26:31</t>
  </si>
  <si>
    <t>24.08.2023 10:26:33</t>
  </si>
  <si>
    <t>24.08.2023 10:26:36</t>
  </si>
  <si>
    <t>24.08.2023 10:26:40</t>
  </si>
  <si>
    <t>24.08.2023 10:34:52</t>
  </si>
  <si>
    <t>24.08.2023 10:34:55</t>
  </si>
  <si>
    <t>24.08.2023 10:34:57</t>
  </si>
  <si>
    <t>24.08.2023 10:34:58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</si>
  <si>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</si>
  <si>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</si>
  <si>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</si>
  <si>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</si>
  <si>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</si>
  <si>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</si>
  <si>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</si>
  <si>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</si>
  <si>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10:36:30</t>
  </si>
  <si>
    <t>24.08.2023 10:36:31</t>
  </si>
  <si>
    <t>24.08.2023 10:36:33</t>
  </si>
  <si>
    <t>24.08.2023 10:36:34</t>
  </si>
  <si>
    <t>24.08.2023 10:36:36</t>
  </si>
  <si>
    <t>24.08.2023 10:36:37</t>
  </si>
  <si>
    <t>24.08.2023 10:39:39</t>
  </si>
  <si>
    <t>24.08.2023 10:39:40</t>
  </si>
  <si>
    <t>24.08.2023 10:39:42</t>
  </si>
  <si>
    <t>24.08.2023 10:39:45</t>
  </si>
  <si>
    <t>24.08.2023 10:39:46</t>
  </si>
  <si>
    <t>24.08.2023 10:39:48</t>
  </si>
  <si>
    <t>24.08.2023 10:39:49</t>
  </si>
  <si>
    <t>24.08.2023 10:39:51</t>
  </si>
  <si>
    <t>24.08.2023 10:42:07</t>
  </si>
  <si>
    <t>24.08.2023 10:42:09</t>
  </si>
  <si>
    <t>24.08.2023 10:42:10</t>
  </si>
  <si>
    <t>24.08.2023 10:42:12</t>
  </si>
  <si>
    <t>24.08.2023 10:42:13</t>
  </si>
  <si>
    <t>24.08.2023 10:42:15</t>
  </si>
  <si>
    <t>24.08.2023 10:42:16</t>
  </si>
  <si>
    <t>24.08.2023 10:42:18</t>
  </si>
  <si>
    <t>24.08.2023 10:42:19</t>
  </si>
  <si>
    <t>24.08.2023 10:44:13</t>
  </si>
  <si>
    <t>24.08.2023 10:44:15</t>
  </si>
  <si>
    <t>24.08.2023 10:44:16</t>
  </si>
  <si>
    <t>24.08.2023 10:44:18</t>
  </si>
  <si>
    <t>24.08.2023 10:44:22</t>
  </si>
  <si>
    <t>24.08.2023 10:44:24</t>
  </si>
  <si>
    <t>24.08.2023 10:44:27</t>
  </si>
  <si>
    <t>24.08.2023 10:44:37</t>
  </si>
  <si>
    <t>24.08.2023 10:44:40</t>
  </si>
  <si>
    <t>24.08.2023 10:46:12</t>
  </si>
  <si>
    <t>24.08.2023 10:46:13</t>
  </si>
  <si>
    <t>24.08.2023 10:46:15</t>
  </si>
  <si>
    <t>24.08.2023 10:46:18</t>
  </si>
  <si>
    <t>24.08.2023 10:46:19</t>
  </si>
  <si>
    <t>24.08.2023 10:46:21</t>
  </si>
  <si>
    <t>24.08.2023 10:47:49</t>
  </si>
  <si>
    <t>24.08.2023 10:47:51</t>
  </si>
  <si>
    <t>24.08.2023 10:47:52</t>
  </si>
  <si>
    <t>24.08.2023 10:47:54</t>
  </si>
  <si>
    <t>24.08.2023 10:47:58</t>
  </si>
  <si>
    <t>24.08.2023 10:48:12</t>
  </si>
  <si>
    <t>24.08.2023 10:48:13</t>
  </si>
  <si>
    <t>24.08.2023 10:48:15</t>
  </si>
  <si>
    <t>24.08.2023 10:48:18</t>
  </si>
  <si>
    <t>24.08.2023 10:48:19</t>
  </si>
  <si>
    <t>24.08.2023 10:48:21</t>
  </si>
  <si>
    <t>24.08.2023 10:48:23</t>
  </si>
  <si>
    <t>24.08.2023 10:49:13</t>
  </si>
  <si>
    <t>24.08.2023 10:49:15</t>
  </si>
  <si>
    <t>24.08.2023 10:49:16</t>
  </si>
  <si>
    <t>24.08.2023 10:49:18</t>
  </si>
  <si>
    <t>24.08.2023 10:49:19</t>
  </si>
  <si>
    <t>24.08.2023 10:49:21</t>
  </si>
  <si>
    <t>24.08.2023 10:49:24</t>
  </si>
  <si>
    <t>24.08.2023 10:49:37</t>
  </si>
  <si>
    <t>24.08.2023 10:49:42</t>
  </si>
  <si>
    <t>24.08.2023 10:49:45</t>
  </si>
  <si>
    <t>24.08.2023 10:53:33</t>
  </si>
  <si>
    <t>24.08.2023 10:53:34</t>
  </si>
  <si>
    <t>24.08.2023 10:53:36</t>
  </si>
  <si>
    <t>24.08.2023 10:53:37</t>
  </si>
  <si>
    <t>24.08.2023 10:53:39</t>
  </si>
  <si>
    <t>24.08.2023 10:53:40</t>
  </si>
  <si>
    <t>24.08.2023 10:53:45</t>
  </si>
  <si>
    <t>24.08.2023 10:53:46</t>
  </si>
  <si>
    <t>24.08.2023 10:53:48</t>
  </si>
  <si>
    <t>24.08.2023 10:53:49</t>
  </si>
  <si>
    <t>24.08.2023 10:53:51</t>
  </si>
  <si>
    <t>24.08.2023 10:53:52</t>
  </si>
  <si>
    <t>24.08.2023 10:53:54</t>
  </si>
  <si>
    <t>24.08.2023 10:53:57</t>
  </si>
  <si>
    <t>24.08.2023 10:53:58</t>
  </si>
  <si>
    <t>24.08.2023 10:54:00</t>
  </si>
  <si>
    <t>24.08.2023 10:54:07</t>
  </si>
  <si>
    <t>24.08.2023 10:54:12</t>
  </si>
  <si>
    <t>24.08.2023 10:55:51</t>
  </si>
  <si>
    <t>24.08.2023 10:55:52</t>
  </si>
  <si>
    <t>24.08.2023 10:55:54</t>
  </si>
  <si>
    <t>24.08.2023 10:55:58</t>
  </si>
  <si>
    <t>24.08.2023 10:56:01</t>
  </si>
  <si>
    <t>24.08.2023 10:58:42</t>
  </si>
  <si>
    <t>24.08.2023 10:58:43</t>
  </si>
  <si>
    <t>24.08.2023 10:58:45</t>
  </si>
  <si>
    <t>24.08.2023 10:58:48</t>
  </si>
  <si>
    <t>24.08.2023 10:59:33</t>
  </si>
  <si>
    <t>24.08.2023 10:59:34</t>
  </si>
  <si>
    <t>24.08.2023 10:59:36</t>
  </si>
  <si>
    <t>24.08.2023 10:59:37</t>
  </si>
  <si>
    <t>24.08.2023 10:59:39</t>
  </si>
  <si>
    <t>24.08.2023 10:59:40</t>
  </si>
  <si>
    <t>24.08.2023 11:04:27</t>
  </si>
  <si>
    <t>24.08.2023 11:04:28</t>
  </si>
  <si>
    <t>24.08.2023 11:04:30</t>
  </si>
  <si>
    <t>24.08.2023 11:04:31</t>
  </si>
  <si>
    <t>24.08.2023 11:04:33</t>
  </si>
  <si>
    <t>24.08.2023 11:04:34</t>
  </si>
  <si>
    <t>24.08.2023 11:04:36</t>
  </si>
  <si>
    <t>24.08.2023 11:04:37</t>
  </si>
  <si>
    <t>24.08.2023 11:04:39</t>
  </si>
  <si>
    <t>24.08.2023 11:06:36</t>
  </si>
  <si>
    <t>24.08.2023 11:06:37</t>
  </si>
  <si>
    <t>24.08.2023 11:06:39</t>
  </si>
  <si>
    <t>24.08.2023 11:06:40</t>
  </si>
  <si>
    <t>24.08.2023 11:06:42</t>
  </si>
  <si>
    <t>24.08.2023 11:06:43</t>
  </si>
  <si>
    <t>24.08.2023 11:06:45</t>
  </si>
  <si>
    <t>24.08.2023 11:07:27</t>
  </si>
  <si>
    <t>24.08.2023 11:07:28</t>
  </si>
  <si>
    <t>24.08.2023 11:07:30</t>
  </si>
  <si>
    <t>24.08.2023 11:07:31</t>
  </si>
  <si>
    <t>24.08.2023 11:07:33</t>
  </si>
  <si>
    <t>24.08.2023 11:07:34</t>
  </si>
  <si>
    <t>24.08.2023 11:12:24</t>
  </si>
  <si>
    <t>24.08.2023 11:12:25</t>
  </si>
  <si>
    <t>24.08.2023 11:12:27</t>
  </si>
  <si>
    <t>24.08.2023 11:12:28</t>
  </si>
  <si>
    <t>24.08.2023 11:12:30</t>
  </si>
  <si>
    <t>24.08.2023 11:12:31</t>
  </si>
  <si>
    <t>24.08.2023 11:12:33</t>
  </si>
  <si>
    <t>24.08.2023 11:13:18</t>
  </si>
  <si>
    <t>24.08.2023 11:18:48</t>
  </si>
  <si>
    <t>24.08.2023 11:18:49</t>
  </si>
  <si>
    <t>24.08.2023 11:18:51</t>
  </si>
  <si>
    <t>24.08.2023 11:18:52</t>
  </si>
  <si>
    <t>24.08.2023 11:18:54</t>
  </si>
  <si>
    <t>24.08.2023 11:18:55</t>
  </si>
  <si>
    <t>24.08.2023 11:20:49</t>
  </si>
  <si>
    <t>24.08.2023 11:24:09</t>
  </si>
  <si>
    <t>24.08.2023 11:24:10</t>
  </si>
  <si>
    <t>24.08.2023 11:24:12</t>
  </si>
  <si>
    <t>24.08.2023 11:24:13</t>
  </si>
  <si>
    <t>24.08.2023 11:24:15</t>
  </si>
  <si>
    <t>24.08.2023 11:24:16</t>
  </si>
  <si>
    <t>24.08.2023 11:24:19</t>
  </si>
  <si>
    <t>24.08.2023 11:24:22</t>
  </si>
  <si>
    <t>24.08.2023 11:24:24</t>
  </si>
  <si>
    <t>24.08.2023 11:24:25</t>
  </si>
  <si>
    <t>24.08.2023 11:24:27</t>
  </si>
  <si>
    <t>24.08.2023 11:24:28</t>
  </si>
  <si>
    <t>24.08.2023 11:26:24</t>
  </si>
  <si>
    <t>24.08.2023 11:26:25</t>
  </si>
  <si>
    <t>24.08.2023 11:26:27</t>
  </si>
  <si>
    <t>24.08.2023 11:26:28</t>
  </si>
  <si>
    <t>24.08.2023 11:26:57</t>
  </si>
  <si>
    <t>24.08.2023 11:27:00</t>
  </si>
  <si>
    <t>24.08.2023 11:27:01</t>
  </si>
  <si>
    <t>24.08.2023 11:31:36</t>
  </si>
  <si>
    <t>24.08.2023 11:31:37</t>
  </si>
  <si>
    <t>24.08.2023 11:31:39</t>
  </si>
  <si>
    <t>24.08.2023 11:31:45</t>
  </si>
  <si>
    <t>24.08.2023 11:32:36</t>
  </si>
  <si>
    <t>24.08.2023 11:32:37</t>
  </si>
  <si>
    <t>24.08.2023 11:32:39</t>
  </si>
  <si>
    <t>24.08.2023 11:32:40</t>
  </si>
  <si>
    <t>24.08.2023 11:32:42</t>
  </si>
  <si>
    <t>24.08.2023 11:32:43</t>
  </si>
  <si>
    <t>24.08.2023 11:33:06</t>
  </si>
  <si>
    <t>24.08.2023 11:33:07</t>
  </si>
  <si>
    <t>24.08.2023 11:33:09</t>
  </si>
  <si>
    <t>24.08.2023 11:33:12</t>
  </si>
  <si>
    <t>24.08.2023 11:33:13</t>
  </si>
  <si>
    <t>24.08.2023 11:35:30</t>
  </si>
  <si>
    <t>24.08.2023 11:35:31</t>
  </si>
  <si>
    <t>24.08.2023 11:35:33</t>
  </si>
  <si>
    <t>24.08.2023 11:35:34</t>
  </si>
  <si>
    <t>24.08.2023 11:35:36</t>
  </si>
  <si>
    <t>24.08.2023 11:35:37</t>
  </si>
  <si>
    <t>24.08.2023 11:35:39</t>
  </si>
  <si>
    <t>24.08.2023 11:37:34</t>
  </si>
  <si>
    <t>24.08.2023 11:37:36</t>
  </si>
  <si>
    <t>24.08.2023 11:37:37</t>
  </si>
  <si>
    <t>24.08.2023 11:37:39</t>
  </si>
  <si>
    <t>24.08.2023 11:37:40</t>
  </si>
  <si>
    <t>24.08.2023 11:37:42</t>
  </si>
  <si>
    <t>24.08.2023 11:37:43</t>
  </si>
  <si>
    <t>24.08.2023 11:42:25</t>
  </si>
  <si>
    <t>24.08.2023 11:42:27</t>
  </si>
  <si>
    <t>24.08.2023 11:42:28</t>
  </si>
  <si>
    <t>24.08.2023 11:42:30</t>
  </si>
  <si>
    <t>24.08.2023 11:42:31</t>
  </si>
  <si>
    <t>24.08.2023 11:42:33</t>
  </si>
  <si>
    <t>24.08.2023 11:42:39</t>
  </si>
  <si>
    <t>24.08.2023 11:42:40</t>
  </si>
  <si>
    <t>24.08.2023 11:42:42</t>
  </si>
  <si>
    <t>24.08.2023 11:42:45</t>
  </si>
  <si>
    <t>24.08.2023 11:42:46</t>
  </si>
  <si>
    <t>24.08.2023 11:44:12</t>
  </si>
  <si>
    <t>24.08.2023 11:44:13</t>
  </si>
  <si>
    <t>24.08.2023 11:44:15</t>
  </si>
  <si>
    <t>24.08.2023 11:44:16</t>
  </si>
  <si>
    <t>24.08.2023 11:44:18</t>
  </si>
  <si>
    <t>24.08.2023 11:44:19</t>
  </si>
  <si>
    <t>24.08.2023 11:44:21</t>
  </si>
  <si>
    <t>24.08.2023 11:45:04</t>
  </si>
  <si>
    <t>24.08.2023 11:45:06</t>
  </si>
  <si>
    <t>24.08.2023 11:45:07</t>
  </si>
  <si>
    <t>24.08.2023 11:45:09</t>
  </si>
  <si>
    <t>24.08.2023 11:45:13</t>
  </si>
  <si>
    <t>24.08.2023 11:45:16</t>
  </si>
  <si>
    <t>24.08.2023 11:45:18</t>
  </si>
  <si>
    <t>24.08.2023 11:45:25</t>
  </si>
  <si>
    <t>24.08.2023 11:45:27</t>
  </si>
  <si>
    <t>24.08.2023 11:45:28</t>
  </si>
  <si>
    <t>24.08.2023 11:45:30</t>
  </si>
  <si>
    <t>24.08.2023 11:45:31</t>
  </si>
  <si>
    <t>24.08.2023 11:45:33</t>
  </si>
  <si>
    <t>24.08.2023 11:51:58</t>
  </si>
  <si>
    <t>24.08.2023 11:52:00</t>
  </si>
  <si>
    <t>24.08.2023 11:52:01</t>
  </si>
  <si>
    <t>24.08.2023 11:52:03</t>
  </si>
  <si>
    <t>24.08.2023 11:52:04</t>
  </si>
  <si>
    <t>24.08.2023 11:52:06</t>
  </si>
  <si>
    <t>24.08.2023 11:52:07</t>
  </si>
  <si>
    <t>24.08.2023 11:56:28</t>
  </si>
  <si>
    <t>24.08.2023 11:56:30</t>
  </si>
  <si>
    <t>24.08.2023 11:56:31</t>
  </si>
  <si>
    <t>24.08.2023 11:56:33</t>
  </si>
  <si>
    <t>24.08.2023 11:56:34</t>
  </si>
  <si>
    <t>24.08.2023 11:56:40</t>
  </si>
  <si>
    <t>24.08.2023 11:56:42</t>
  </si>
  <si>
    <t>24.08.2023 11:56:43</t>
  </si>
  <si>
    <t>24.08.2023 11:56:45</t>
  </si>
  <si>
    <t>24.08.2023 11:56:46</t>
  </si>
  <si>
    <t>24.08.2023 11:56:48</t>
  </si>
  <si>
    <t>24.08.2023 11:57:36</t>
  </si>
  <si>
    <t>24.08.2023 11:57:37</t>
  </si>
  <si>
    <t>24.08.2023 11:57:39</t>
  </si>
  <si>
    <t>24.08.2023 11:57:40</t>
  </si>
  <si>
    <t>24.08.2023 11:57:42</t>
  </si>
  <si>
    <t>24.08.2023 11:58:55</t>
  </si>
  <si>
    <t>24.08.2023 12:00:13</t>
  </si>
  <si>
    <t>24.08.2023 12:00:16</t>
  </si>
  <si>
    <t>24.08.2023 12:00:18</t>
  </si>
  <si>
    <t>24.08.2023 12:00:19</t>
  </si>
  <si>
    <t>24.08.2023 12:00:21</t>
  </si>
  <si>
    <t>24.08.2023 12:00:22</t>
  </si>
  <si>
    <t>24.08.2023 12:00:24</t>
  </si>
  <si>
    <t>24.08.2023 12:00:25</t>
  </si>
  <si>
    <t>24.08.2023 12:01:43</t>
  </si>
  <si>
    <t>24.08.2023 12:01:45</t>
  </si>
  <si>
    <t>24.08.2023 12:01:46</t>
  </si>
  <si>
    <t>24.08.2023 12:01:49</t>
  </si>
  <si>
    <t>24.08.2023 12:01:51</t>
  </si>
  <si>
    <t>24.08.2023 12:01:52</t>
  </si>
  <si>
    <t>24.08.2023 12:02:40</t>
  </si>
  <si>
    <t>24.08.2023 12:02:42</t>
  </si>
  <si>
    <t>24.08.2023 12:02:43</t>
  </si>
  <si>
    <t>24.08.2023 12:02:45</t>
  </si>
  <si>
    <t>24.08.2023 12:02:46</t>
  </si>
  <si>
    <t>24.08.2023 12:02:48</t>
  </si>
  <si>
    <t>24.08.2023 12:03:12</t>
  </si>
  <si>
    <t>24.08.2023 12:03:13</t>
  </si>
  <si>
    <t>24.08.2023 12:03:15</t>
  </si>
  <si>
    <t>24.08.2023 12:03:16</t>
  </si>
  <si>
    <t>24.08.2023 12:03:18</t>
  </si>
  <si>
    <t>24.08.2023 12:03:19</t>
  </si>
  <si>
    <t>24.08.2023 12:03:21</t>
  </si>
  <si>
    <t>24.08.2023 12:05:39</t>
  </si>
  <si>
    <t>24.08.2023 12:05:40</t>
  </si>
  <si>
    <t>24.08.2023 12:05:43</t>
  </si>
  <si>
    <t>24.08.2023 12:05:45</t>
  </si>
  <si>
    <t>24.08.2023 12:05:48</t>
  </si>
  <si>
    <t>24.08.2023 12:05:51</t>
  </si>
  <si>
    <t>24.08.2023 12:06:57</t>
  </si>
  <si>
    <t>24.08.2023 12:06:58</t>
  </si>
  <si>
    <t>24.08.2023 12:07:00</t>
  </si>
  <si>
    <t>24.08.2023 12:07:01</t>
  </si>
  <si>
    <t>24.08.2023 12:07:03</t>
  </si>
  <si>
    <t>24.08.2023 12:07:04</t>
  </si>
  <si>
    <t>24.08.2023 12:07:06</t>
  </si>
  <si>
    <t>24.08.2023 12:07:07</t>
  </si>
  <si>
    <t>24.08.2023 12:08:40</t>
  </si>
  <si>
    <t>24.08.2023 12:08:42</t>
  </si>
  <si>
    <t>24.08.2023 12:09:07</t>
  </si>
  <si>
    <t>24.08.2023 12:09:09</t>
  </si>
  <si>
    <t>24.08.2023 12:09:10</t>
  </si>
  <si>
    <t>24.08.2023 12:09:12</t>
  </si>
  <si>
    <t>24.08.2023 12:09:13</t>
  </si>
  <si>
    <t>24.08.2023 12:09:15</t>
  </si>
  <si>
    <t>24.08.2023 12:09:16</t>
  </si>
  <si>
    <t>24.08.2023 12:09:18</t>
  </si>
  <si>
    <t>24.08.2023 12:09:19</t>
  </si>
  <si>
    <t>24.08.2023 12:09:21</t>
  </si>
  <si>
    <t>24.08.2023 12:09:22</t>
  </si>
  <si>
    <t>24.08.2023 12:09:24</t>
  </si>
  <si>
    <t>24.08.2023 12:09:51</t>
  </si>
  <si>
    <t>24.08.2023 12:09:52</t>
  </si>
  <si>
    <t>24.08.2023 12:09:54</t>
  </si>
  <si>
    <t>24.08.2023 12:09:55</t>
  </si>
  <si>
    <t>24.08.2023 12:09:57</t>
  </si>
  <si>
    <t>24.08.2023 12:09:58</t>
  </si>
  <si>
    <t>24.08.2023 12:10:00</t>
  </si>
  <si>
    <t>24.08.2023 12:10:01</t>
  </si>
  <si>
    <t>24.08.2023 12:10:04</t>
  </si>
  <si>
    <t>24.08.2023 12:10:18</t>
  </si>
  <si>
    <t>24.08.2023 12:10:21</t>
  </si>
  <si>
    <t>24.08.2023 12:10:24</t>
  </si>
  <si>
    <t>24.08.2023 12:10:25</t>
  </si>
  <si>
    <t>24.08.2023 12:10:27</t>
  </si>
  <si>
    <t>24.08.2023 12:10:28</t>
  </si>
  <si>
    <t>24.08.2023 12:10:30</t>
  </si>
  <si>
    <t>24.08.2023 12:13:25</t>
  </si>
  <si>
    <t>24.08.2023 12:13:27</t>
  </si>
  <si>
    <t>24.08.2023 12:13:28</t>
  </si>
  <si>
    <t>24.08.2023 12:13:30</t>
  </si>
  <si>
    <t>24.08.2023 12:14:37</t>
  </si>
  <si>
    <t>24.08.2023 12:14:39</t>
  </si>
  <si>
    <t>24.08.2023 12:14:42</t>
  </si>
  <si>
    <t>24.08.2023 12:14:43</t>
  </si>
  <si>
    <t>24.08.2023 12:14:55</t>
  </si>
  <si>
    <t>24.08.2023 12:14:57</t>
  </si>
  <si>
    <t>24.08.2023 12:14:58</t>
  </si>
  <si>
    <t>24.08.2023 12:15:00</t>
  </si>
  <si>
    <t>24.08.2023 12:15:03</t>
  </si>
  <si>
    <t>24.08.2023 12:16:51</t>
  </si>
  <si>
    <t>24.08.2023 12:16:52</t>
  </si>
  <si>
    <t>24.08.2023 12:16:54</t>
  </si>
  <si>
    <t>24.08.2023 12:16:55</t>
  </si>
  <si>
    <t>24.08.2023 12:16:57</t>
  </si>
  <si>
    <t>24.08.2023 12:16:58</t>
  </si>
  <si>
    <t>24.08.2023 12:17:00</t>
  </si>
  <si>
    <t>24.08.2023 12:19:21</t>
  </si>
  <si>
    <t>24.08.2023 12:19:22</t>
  </si>
  <si>
    <t>24.08.2023 12:19:24</t>
  </si>
  <si>
    <t>24.08.2023 12:19:25</t>
  </si>
  <si>
    <t>24.08.2023 12:19:27</t>
  </si>
  <si>
    <t>24.08.2023 12:24:31</t>
  </si>
  <si>
    <t>24.08.2023 12:24:33</t>
  </si>
  <si>
    <t>24.08.2023 12:24:34</t>
  </si>
  <si>
    <t>24.08.2023 12:24:36</t>
  </si>
  <si>
    <t>24.08.2023 12:24:37</t>
  </si>
  <si>
    <t>24.08.2023 12:24:39</t>
  </si>
  <si>
    <t>24.08.2023 12:24:40</t>
  </si>
  <si>
    <t>24.08.2023 12:24:42</t>
  </si>
  <si>
    <t>24.08.2023 12:24:43</t>
  </si>
  <si>
    <t>24.08.2023 12:24:45</t>
  </si>
  <si>
    <t>24.08.2023 12:24:46</t>
  </si>
  <si>
    <t>24.08.2023 12:24:48</t>
  </si>
  <si>
    <t>24.08.2023 12:25:51</t>
  </si>
  <si>
    <t>24.08.2023 12:27:33</t>
  </si>
  <si>
    <t>24.08.2023 12:27:34</t>
  </si>
  <si>
    <t>24.08.2023 12:27:36</t>
  </si>
  <si>
    <t>24.08.2023 12:27:37</t>
  </si>
  <si>
    <t>24.08.2023 12:27:39</t>
  </si>
  <si>
    <t>24.08.2023 12:27:40</t>
  </si>
  <si>
    <t>24.08.2023 12:27:42</t>
  </si>
  <si>
    <t>24.08.2023 12:27:43</t>
  </si>
  <si>
    <t>24.08.2023 12:27:45</t>
  </si>
  <si>
    <t>24.08.2023 12:27:46</t>
  </si>
  <si>
    <t>24.08.2023 12:29:42</t>
  </si>
  <si>
    <t>24.08.2023 12:29:43</t>
  </si>
  <si>
    <t>24.08.2023 12:29:45</t>
  </si>
  <si>
    <t>24.08.2023 12:29:46</t>
  </si>
  <si>
    <t>24.08.2023 12:29:48</t>
  </si>
  <si>
    <t>24.08.2023 12:29:49</t>
  </si>
  <si>
    <t>24.08.2023 12:30:03</t>
  </si>
  <si>
    <t>24.08.2023 12:30:04</t>
  </si>
  <si>
    <t>24.08.2023 12:30:06</t>
  </si>
  <si>
    <t>24.08.2023 12:30:07</t>
  </si>
  <si>
    <t>24.08.2023 12:30:09</t>
  </si>
  <si>
    <t>24.08.2023 12:30:10</t>
  </si>
  <si>
    <t>24.08.2023 12:30:12</t>
  </si>
  <si>
    <t>24.08.2023 12:31:52</t>
  </si>
  <si>
    <t>24.08.2023 12:31:54</t>
  </si>
  <si>
    <t>24.08.2023 12:31:55</t>
  </si>
  <si>
    <t>24.08.2023 12:31:57</t>
  </si>
  <si>
    <t>24.08.2023 12:31:58</t>
  </si>
  <si>
    <t>24.08.2023 12:32:00</t>
  </si>
  <si>
    <t>24.08.2023 12:32:41</t>
  </si>
  <si>
    <t>24.08.2023 12:32:42</t>
  </si>
  <si>
    <t>24.08.2023 12:32:44</t>
  </si>
  <si>
    <t>24.08.2023 12:32:45</t>
  </si>
  <si>
    <t>24.08.2023 12:32:47</t>
  </si>
  <si>
    <t>24.08.2023 12:32:48</t>
  </si>
  <si>
    <t>24.08.2023 12:33:21</t>
  </si>
  <si>
    <t>24.08.2023 12:33:22</t>
  </si>
  <si>
    <t>24.08.2023 12:33:24</t>
  </si>
  <si>
    <t>24.08.2023 12:33:25</t>
  </si>
  <si>
    <t>24.08.2023 12:33:27</t>
  </si>
  <si>
    <t>24.08.2023 12:33:33</t>
  </si>
  <si>
    <t>24.08.2023 12:34:51</t>
  </si>
  <si>
    <t>24.08.2023 12:36:19</t>
  </si>
  <si>
    <t>24.08.2023 12:36:21</t>
  </si>
  <si>
    <t>24.08.2023 12:36:22</t>
  </si>
  <si>
    <t>24.08.2023 12:36:24</t>
  </si>
  <si>
    <t>24.08.2023 12:36:25</t>
  </si>
  <si>
    <t>24.08.2023 12:36:27</t>
  </si>
  <si>
    <t>24.08.2023 12:37:37</t>
  </si>
  <si>
    <t>24.08.2023 12:37:39</t>
  </si>
  <si>
    <t>24.08.2023 12:37:40</t>
  </si>
  <si>
    <t>24.08.2023 12:37:42</t>
  </si>
  <si>
    <t>24.08.2023 12:37:43</t>
  </si>
  <si>
    <t>24.08.2023 12:37:45</t>
  </si>
  <si>
    <t>24.08.2023 12:37:46</t>
  </si>
  <si>
    <t>24.08.2023 12:37:48</t>
  </si>
  <si>
    <t>24.08.2023 12:37:51</t>
  </si>
  <si>
    <t>24.08.2023 12:38:45</t>
  </si>
  <si>
    <t>24.08.2023 12:38:46</t>
  </si>
  <si>
    <t>24.08.2023 12:38:48</t>
  </si>
  <si>
    <t>24.08.2023 12:38:51</t>
  </si>
  <si>
    <t>24.08.2023 12:38:52</t>
  </si>
  <si>
    <t>24.08.2023 12:38:54</t>
  </si>
  <si>
    <t>24.08.2023 12:41:25</t>
  </si>
  <si>
    <t>24.08.2023 12:41:27</t>
  </si>
  <si>
    <t>24.08.2023 12:41:28</t>
  </si>
  <si>
    <t>24.08.2023 12:41:30</t>
  </si>
  <si>
    <t>24.08.2023 12:41:31</t>
  </si>
  <si>
    <t>24.08.2023 12:41:33</t>
  </si>
  <si>
    <t>24.08.2023 12:41:34</t>
  </si>
  <si>
    <t>24.08.2023 12:43:06</t>
  </si>
  <si>
    <t>24.08.2023 12:43:07</t>
  </si>
  <si>
    <t>24.08.2023 12:43:09</t>
  </si>
  <si>
    <t>24.08.2023 12:43:10</t>
  </si>
  <si>
    <t>24.08.2023 12:43:12</t>
  </si>
  <si>
    <t>24.08.2023 12:53:00</t>
  </si>
  <si>
    <t>24.08.2023 12:53:01</t>
  </si>
  <si>
    <t>24.08.2023 12:53:03</t>
  </si>
  <si>
    <t>24.08.2023 12:53:04</t>
  </si>
  <si>
    <t>24.08.2023 12:53:06</t>
  </si>
  <si>
    <t>24.08.2023 12:53:07</t>
  </si>
  <si>
    <t>24.08.2023 12:53:09</t>
  </si>
  <si>
    <t>24.08.2023 12:53:10</t>
  </si>
  <si>
    <t>24.08.2023 12:53:12</t>
  </si>
  <si>
    <t>24.08.2023 12:53:13</t>
  </si>
  <si>
    <t>24.08.2023 12:53:15</t>
  </si>
  <si>
    <t>24.08.2023 12:53:22</t>
  </si>
  <si>
    <t>24.08.2023 12:53:24</t>
  </si>
  <si>
    <t>24.08.2023 12:53:25</t>
  </si>
  <si>
    <t>24.08.2023 12:53:27</t>
  </si>
  <si>
    <t>24.08.2023 12:53:28</t>
  </si>
  <si>
    <t>24.08.2023 12:53:34</t>
  </si>
  <si>
    <t>24.08.2023 12:53:37</t>
  </si>
  <si>
    <t>24.08.2023 12:53:39</t>
  </si>
  <si>
    <t>24.08.2023 12:53:40</t>
  </si>
  <si>
    <t>24.08.2023 12:53:42</t>
  </si>
  <si>
    <t>24.08.2023 12:53:43</t>
  </si>
  <si>
    <t>24.08.2023 12:53:45</t>
  </si>
  <si>
    <t>24.08.2023 12:57:46</t>
  </si>
  <si>
    <t>24.08.2023 12:57:48</t>
  </si>
  <si>
    <t>24.08.2023 12:57:49</t>
  </si>
  <si>
    <t>24.08.2023 12:57:51</t>
  </si>
  <si>
    <t>24.08.2023 12:57:52</t>
  </si>
  <si>
    <t>24.08.2023 12:57:54</t>
  </si>
  <si>
    <t>24.08.2023 12:57:55</t>
  </si>
  <si>
    <t>24.08.2023 13:00:48</t>
  </si>
  <si>
    <t>24.08.2023 13:00:54</t>
  </si>
  <si>
    <t>24.08.2023 13:00:58</t>
  </si>
  <si>
    <t>24.08.2023 13:01:00</t>
  </si>
  <si>
    <t>24.08.2023 13:01:01</t>
  </si>
  <si>
    <t>24.08.2023 13:01:03</t>
  </si>
  <si>
    <t>24.08.2023 13:01:04</t>
  </si>
  <si>
    <t>24.08.2023 13:01:06</t>
  </si>
  <si>
    <t>24.08.2023 13:03:49</t>
  </si>
  <si>
    <t>24.08.2023 13:04:18</t>
  </si>
  <si>
    <t>24.08.2023 13:04:19</t>
  </si>
  <si>
    <t>24.08.2023 13:04:21</t>
  </si>
  <si>
    <t>24.08.2023 13:04:22</t>
  </si>
  <si>
    <t>24.08.2023 13:04:24</t>
  </si>
  <si>
    <t>24.08.2023 13:04:25</t>
  </si>
  <si>
    <t>24.08.2023 13:04:33</t>
  </si>
  <si>
    <t>24.08.2023 13:04:36</t>
  </si>
  <si>
    <t>24.08.2023 13:04:37</t>
  </si>
  <si>
    <t>24.08.2023 13:04:39</t>
  </si>
  <si>
    <t>24.08.2023 13:04:40</t>
  </si>
  <si>
    <t>24.08.2023 13:06:07</t>
  </si>
  <si>
    <t>24.08.2023 13:06:10</t>
  </si>
  <si>
    <t>24.08.2023 13:06:12</t>
  </si>
  <si>
    <t>24.08.2023 13:06:13</t>
  </si>
  <si>
    <t>24.08.2023 13:06:15</t>
  </si>
  <si>
    <t>24.08.2023 13:08:43</t>
  </si>
  <si>
    <t>24.08.2023 13:08:45</t>
  </si>
  <si>
    <t>24.08.2023 13:08:46</t>
  </si>
  <si>
    <t>24.08.2023 13:08:48</t>
  </si>
  <si>
    <t>24.08.2023 13:08:49</t>
  </si>
  <si>
    <t>24.08.2023 13:14:30</t>
  </si>
  <si>
    <t>24.08.2023 13:14:31</t>
  </si>
  <si>
    <t>24.08.2023 13:14:33</t>
  </si>
  <si>
    <t>24.08.2023 13:14:34</t>
  </si>
  <si>
    <t>24.08.2023 13:14:36</t>
  </si>
  <si>
    <t>24.08.2023 13:14:37</t>
  </si>
  <si>
    <t>24.08.2023 13:14:39</t>
  </si>
  <si>
    <t>24.08.2023 13:14:40</t>
  </si>
  <si>
    <t>24.08.2023 13:16:22</t>
  </si>
  <si>
    <t>24.08.2023 13:16:24</t>
  </si>
  <si>
    <t>24.08.2023 13:16:25</t>
  </si>
  <si>
    <t>24.08.2023 13:16:27</t>
  </si>
  <si>
    <t>24.08.2023 13:16:28</t>
  </si>
  <si>
    <t>24.08.2023 13:16:30</t>
  </si>
  <si>
    <t>24.08.2023 13:16:33</t>
  </si>
  <si>
    <t>24.08.2023 13:16:34</t>
  </si>
  <si>
    <t>24.08.2023 13:17:31</t>
  </si>
  <si>
    <t>24.08.2023 13:17:33</t>
  </si>
  <si>
    <t>24.08.2023 13:17:34</t>
  </si>
  <si>
    <t>24.08.2023 13:17:36</t>
  </si>
  <si>
    <t>24.08.2023 13:17:37</t>
  </si>
  <si>
    <t>24.08.2023 13:17:39</t>
  </si>
  <si>
    <t>24.08.2023 13:17:40</t>
  </si>
  <si>
    <t>24.08.2023 13:17:42</t>
  </si>
  <si>
    <t>24.08.2023 13:20:43</t>
  </si>
  <si>
    <t>24.08.2023 13:20:45</t>
  </si>
  <si>
    <t>24.08.2023 13:20:46</t>
  </si>
  <si>
    <t>24.08.2023 13:20:48</t>
  </si>
  <si>
    <t>24.08.2023 13:20:49</t>
  </si>
  <si>
    <t>24.08.2023 13:20:51</t>
  </si>
  <si>
    <t>24.08.2023 13:20:52</t>
  </si>
  <si>
    <t>24.08.2023 13:23:30</t>
  </si>
  <si>
    <t>24.08.2023 13:23:31</t>
  </si>
  <si>
    <t>24.08.2023 13:23:33</t>
  </si>
  <si>
    <t>24.08.2023 13:23:34</t>
  </si>
  <si>
    <t>24.08.2023 13:23:36</t>
  </si>
  <si>
    <t>24.08.2023 13:23:37</t>
  </si>
  <si>
    <t>24.08.2023 13:23:39</t>
  </si>
  <si>
    <t>24.08.2023 13:23:42</t>
  </si>
  <si>
    <t>24.08.2023 13:23:43</t>
  </si>
  <si>
    <t>24.08.2023 13:23:45</t>
  </si>
  <si>
    <t>24.08.2023 13:23:46</t>
  </si>
  <si>
    <t>24.08.2023 13:26:27</t>
  </si>
  <si>
    <t>24.08.2023 13:26:28</t>
  </si>
  <si>
    <t>24.08.2023 13:26:30</t>
  </si>
  <si>
    <t>24.08.2023 13:27:40</t>
  </si>
  <si>
    <t>24.08.2023 13:27:42</t>
  </si>
  <si>
    <t>24.08.2023 13:27:43</t>
  </si>
  <si>
    <t>24.08.2023 13:27:45</t>
  </si>
  <si>
    <t>24.08.2023 13:27:46</t>
  </si>
  <si>
    <t>24.08.2023 13:27:48</t>
  </si>
  <si>
    <t>24.08.2023 13:29:46</t>
  </si>
  <si>
    <t>24.08.2023 13:29:48</t>
  </si>
  <si>
    <t>24.08.2023 13:29:51</t>
  </si>
  <si>
    <t>24.08.2023 13:29:52</t>
  </si>
  <si>
    <t>24.08.2023 13:29:54</t>
  </si>
  <si>
    <t>24.08.2023 13:29:55</t>
  </si>
  <si>
    <t>24.08.2023 13:30:07</t>
  </si>
  <si>
    <t>24.08.2023 13:30:09</t>
  </si>
  <si>
    <t>24.08.2023 13:30:43</t>
  </si>
  <si>
    <t>24.08.2023 13:32:06</t>
  </si>
  <si>
    <t>24.08.2023 13:32:07</t>
  </si>
  <si>
    <t>24.08.2023 13:32:09</t>
  </si>
  <si>
    <t>24.08.2023 13:32:12</t>
  </si>
  <si>
    <t>24.08.2023 13:32:15</t>
  </si>
  <si>
    <t>24.08.2023 13:32:16</t>
  </si>
  <si>
    <t>24.08.2023 13:32:42</t>
  </si>
  <si>
    <t>24.08.2023 13:32:43</t>
  </si>
  <si>
    <t>24.08.2023 13:32:45</t>
  </si>
  <si>
    <t>24.08.2023 13:32:46</t>
  </si>
  <si>
    <t>24.08.2023 13:32:48</t>
  </si>
  <si>
    <t>24.08.2023 13:32:49</t>
  </si>
  <si>
    <t>24.08.2023 13:32:51</t>
  </si>
  <si>
    <t>24.08.2023 13:32:52</t>
  </si>
  <si>
    <t>24.08.2023 13:32:54</t>
  </si>
  <si>
    <t>24.08.2023 13:33:45</t>
  </si>
  <si>
    <t>24.08.2023 13:33:46</t>
  </si>
  <si>
    <t>24.08.2023 13:33:48</t>
  </si>
  <si>
    <t>24.08.2023 13:33:49</t>
  </si>
  <si>
    <t>24.08.2023 13:33:51</t>
  </si>
  <si>
    <t>24.08.2023 13:33:52</t>
  </si>
  <si>
    <t>24.08.2023 13:33:54</t>
  </si>
  <si>
    <t>24.08.2023 13:33:55</t>
  </si>
  <si>
    <t>24.08.2023 13:35:19</t>
  </si>
  <si>
    <t>24.08.2023 13:35:25</t>
  </si>
  <si>
    <t>24.08.2023 13:35:30</t>
  </si>
  <si>
    <t>24.08.2023 13:35:33</t>
  </si>
  <si>
    <t>24.08.2023 13:35:37</t>
  </si>
  <si>
    <t>24.08.2023 13:36:34</t>
  </si>
  <si>
    <t>24.08.2023 13:36:36</t>
  </si>
  <si>
    <t>24.08.2023 13:36:37</t>
  </si>
  <si>
    <t>24.08.2023 13:36:40</t>
  </si>
  <si>
    <t>24.08.2023 13:41:42</t>
  </si>
  <si>
    <t>24.08.2023 13:41:45</t>
  </si>
  <si>
    <t>24.08.2023 13:41:46</t>
  </si>
  <si>
    <t>24.08.2023 13:41:48</t>
  </si>
  <si>
    <t>24.08.2023 13:41:49</t>
  </si>
  <si>
    <t>24.08.2023 13:42:01</t>
  </si>
  <si>
    <t>24.08.2023 13:42:03</t>
  </si>
  <si>
    <t>24.08.2023 13:42:04</t>
  </si>
  <si>
    <t>24.08.2023 13:42:06</t>
  </si>
  <si>
    <t>24.08.2023 13:42:07</t>
  </si>
  <si>
    <t>24.08.2023 13:42:12</t>
  </si>
  <si>
    <t>24.08.2023 13:42:13</t>
  </si>
  <si>
    <t>24.08.2023 13:43:31</t>
  </si>
  <si>
    <t>24.08.2023 13:43:33</t>
  </si>
  <si>
    <t>24.08.2023 13:43:34</t>
  </si>
  <si>
    <t>24.08.2023 13:43:36</t>
  </si>
  <si>
    <t>24.08.2023 13:43:37</t>
  </si>
  <si>
    <t>24.08.2023 13:43:39</t>
  </si>
  <si>
    <t>24.08.2023 13:43:42</t>
  </si>
  <si>
    <t>24.08.2023 13:44:00</t>
  </si>
  <si>
    <t>24.08.2023 13:44:01</t>
  </si>
  <si>
    <t>24.08.2023 13:44:03</t>
  </si>
  <si>
    <t>24.08.2023 13:44:04</t>
  </si>
  <si>
    <t>24.08.2023 13:44:06</t>
  </si>
  <si>
    <t>24.08.2023 13:44:07</t>
  </si>
  <si>
    <t>24.08.2023 13:45:07</t>
  </si>
  <si>
    <t>24.08.2023 13:45:09</t>
  </si>
  <si>
    <t>24.08.2023 13:47:58</t>
  </si>
  <si>
    <t>24.08.2023 13:48:00</t>
  </si>
  <si>
    <t>24.08.2023 13:48:01</t>
  </si>
  <si>
    <t>24.08.2023 13:48:03</t>
  </si>
  <si>
    <t>24.08.2023 13:48:04</t>
  </si>
  <si>
    <t>24.08.2023 13:48:06</t>
  </si>
  <si>
    <t>24.08.2023 13:50:10</t>
  </si>
  <si>
    <t>24.08.2023 13:50:12</t>
  </si>
  <si>
    <t>24.08.2023 13:50:13</t>
  </si>
  <si>
    <t>24.08.2023 13:50:15</t>
  </si>
  <si>
    <t>24.08.2023 13:50:16</t>
  </si>
  <si>
    <t>24.08.2023 13:50:18</t>
  </si>
  <si>
    <t>24.08.2023 13:50:19</t>
  </si>
  <si>
    <t>24.08.2023 13:50:21</t>
  </si>
  <si>
    <t>24.08.2023 13:50:22</t>
  </si>
  <si>
    <t>24.08.2023 13:50:33</t>
  </si>
  <si>
    <t>24.08.2023 13:50:34</t>
  </si>
  <si>
    <t>24.08.2023 13:50:36</t>
  </si>
  <si>
    <t>24.08.2023 13:50:37</t>
  </si>
  <si>
    <t>24.08.2023 13:50:39</t>
  </si>
  <si>
    <t>24.08.2023 13:50:40</t>
  </si>
  <si>
    <t>24.08.2023 13:50:42</t>
  </si>
  <si>
    <t>24.08.2023 13:50:43</t>
  </si>
  <si>
    <t>24.08.2023 13:51:13</t>
  </si>
  <si>
    <t>24.08.2023 13:51:15</t>
  </si>
  <si>
    <t>24.08.2023 13:51:16</t>
  </si>
  <si>
    <t>24.08.2023 13:51:18</t>
  </si>
  <si>
    <t>24.08.2023 13:51:19</t>
  </si>
  <si>
    <t>24.08.2023 13:51:21</t>
  </si>
  <si>
    <t>24.08.2023 13:51:22</t>
  </si>
  <si>
    <t>24.08.2023 13:51:49</t>
  </si>
  <si>
    <t>24.08.2023 13:51:51</t>
  </si>
  <si>
    <t>24.08.2023 13:51:52</t>
  </si>
  <si>
    <t>24.08.2023 13:51:54</t>
  </si>
  <si>
    <t>24.08.2023 13:51:55</t>
  </si>
  <si>
    <t>24.08.2023 13:51:57</t>
  </si>
  <si>
    <t>24.08.2023 13:55:06</t>
  </si>
  <si>
    <t>24.08.2023 13:55:07</t>
  </si>
  <si>
    <t>24.08.2023 13:55:09</t>
  </si>
  <si>
    <t>24.08.2023 13:55:10</t>
  </si>
  <si>
    <t>24.08.2023 13:55:12</t>
  </si>
  <si>
    <t>24.08.2023 13:55:13</t>
  </si>
  <si>
    <t>24.08.2023 13:55:15</t>
  </si>
  <si>
    <t>24.08.2023 13:55:18</t>
  </si>
  <si>
    <t>24.08.2023 13:55:21</t>
  </si>
  <si>
    <t>24.08.2023 13:55:22</t>
  </si>
  <si>
    <t>24.08.2023 13:55:24</t>
  </si>
  <si>
    <t>24.08.2023 13:55:25</t>
  </si>
  <si>
    <t>24.08.2023 14:00:06</t>
  </si>
  <si>
    <t>24.08.2023 14:00:07</t>
  </si>
  <si>
    <t>24.08.2023 14:00:09</t>
  </si>
  <si>
    <t>24.08.2023 14:00:10</t>
  </si>
  <si>
    <t>24.08.2023 14:00:12</t>
  </si>
  <si>
    <t>24.08.2023 14:00:13</t>
  </si>
  <si>
    <t>24.08.2023 14:00:55</t>
  </si>
  <si>
    <t>24.08.2023 14:00:57</t>
  </si>
  <si>
    <t>24.08.2023 14:00:58</t>
  </si>
  <si>
    <t>24.08.2023 14:01:00</t>
  </si>
  <si>
    <t>24.08.2023 14:01:01</t>
  </si>
  <si>
    <t>24.08.2023 14:01:03</t>
  </si>
  <si>
    <t>24.08.2023 14:01:04</t>
  </si>
  <si>
    <t>24.08.2023 14:01:06</t>
  </si>
  <si>
    <t>24.08.2023 14:01:07</t>
  </si>
  <si>
    <t>24.08.2023 14:01:30</t>
  </si>
  <si>
    <t>24.08.2023 14:01:31</t>
  </si>
  <si>
    <t>24.08.2023 14:01:33</t>
  </si>
  <si>
    <t>24.08.2023 14:01:36</t>
  </si>
  <si>
    <t>24.08.2023 14:01:38</t>
  </si>
  <si>
    <t>24.08.2023 14:01:39</t>
  </si>
  <si>
    <t>24.08.2023 14:01:42</t>
  </si>
  <si>
    <t>24.08.2023 14:01:45</t>
  </si>
  <si>
    <t>24.08.2023 14:02:42</t>
  </si>
  <si>
    <t>24.08.2023 14:02:43</t>
  </si>
  <si>
    <t>24.08.2023 14:02:45</t>
  </si>
  <si>
    <t>24.08.2023 14:02:46</t>
  </si>
  <si>
    <t>24.08.2023 14:02:48</t>
  </si>
  <si>
    <t>24.08.2023 14:02:49</t>
  </si>
  <si>
    <t>24.08.2023 14:02:51</t>
  </si>
  <si>
    <t>24.08.2023 14:03:33</t>
  </si>
  <si>
    <t>24.08.2023 14:03:34</t>
  </si>
  <si>
    <t>24.08.2023 14:03:36</t>
  </si>
  <si>
    <t>24.08.2023 14:03:39</t>
  </si>
  <si>
    <t>24.08.2023 14:03:40</t>
  </si>
  <si>
    <t>24.08.2023 14:03:49</t>
  </si>
  <si>
    <t>24.08.2023 14:03:51</t>
  </si>
  <si>
    <t>24.08.2023 14:03:52</t>
  </si>
  <si>
    <t>24.08.2023 14:03:54</t>
  </si>
  <si>
    <t>24.08.2023 14:03:55</t>
  </si>
  <si>
    <t>24.08.2023 14:03:57</t>
  </si>
  <si>
    <t>24.08.2023 14:03:58</t>
  </si>
  <si>
    <t>24.08.2023 14:04:00</t>
  </si>
  <si>
    <t>24.08.2023 14:04:12</t>
  </si>
  <si>
    <t>24.08.2023 14:04:13</t>
  </si>
  <si>
    <t>24.08.2023 14:04:15</t>
  </si>
  <si>
    <t>24.08.2023 14:04:16</t>
  </si>
  <si>
    <t>24.08.2023 14:04:18</t>
  </si>
  <si>
    <t>24.08.2023 14:04:19</t>
  </si>
  <si>
    <t>24.08.2023 14:05:06</t>
  </si>
  <si>
    <t>24.08.2023 14:05:07</t>
  </si>
  <si>
    <t>24.08.2023 14:05:09</t>
  </si>
  <si>
    <t>24.08.2023 14:05:10</t>
  </si>
  <si>
    <t>24.08.2023 14:05:12</t>
  </si>
  <si>
    <t>24.08.2023 14:05:30</t>
  </si>
  <si>
    <t>24.08.2023 14:05:31</t>
  </si>
  <si>
    <t>24.08.2023 14:05:33</t>
  </si>
  <si>
    <t>24.08.2023 14:05:34</t>
  </si>
  <si>
    <t>24.08.2023 14:05:36</t>
  </si>
  <si>
    <t>24.08.2023 14:05:37</t>
  </si>
  <si>
    <t>24.08.2023 14:07:46</t>
  </si>
  <si>
    <t>24.08.2023 14:07:48</t>
  </si>
  <si>
    <t>24.08.2023 14:07:49</t>
  </si>
  <si>
    <t>24.08.2023 14:07:51</t>
  </si>
  <si>
    <t>24.08.2023 14:07:52</t>
  </si>
  <si>
    <t>24.08.2023 14:07:54</t>
  </si>
  <si>
    <t>24.08.2023 14:07:55</t>
  </si>
  <si>
    <t>24.08.2023 14:07:57</t>
  </si>
  <si>
    <t>24.08.2023 14:07:58</t>
  </si>
  <si>
    <t>24.08.2023 14:10:28</t>
  </si>
  <si>
    <t>24.08.2023 14:10:30</t>
  </si>
  <si>
    <t>24.08.2023 14:10:31</t>
  </si>
  <si>
    <t>24.08.2023 14:10:33</t>
  </si>
  <si>
    <t>24.08.2023 14:10:34</t>
  </si>
  <si>
    <t>24.08.2023 14:10:36</t>
  </si>
  <si>
    <t>24.08.2023 14:10:37</t>
  </si>
  <si>
    <t>24.08.2023 14:10:39</t>
  </si>
  <si>
    <t>24.08.2023 14:10:40</t>
  </si>
  <si>
    <t>24.08.2023 14:10:43</t>
  </si>
  <si>
    <t>24.08.2023 14:10:46</t>
  </si>
  <si>
    <t>24.08.2023 14:10:48</t>
  </si>
  <si>
    <t>24.08.2023 14:10:49</t>
  </si>
  <si>
    <t>24.08.2023 14:10:51</t>
  </si>
  <si>
    <t>24.08.2023 14:10:54</t>
  </si>
  <si>
    <t>24.08.2023 14:13:16</t>
  </si>
  <si>
    <t>24.08.2023 14:13:18</t>
  </si>
  <si>
    <t>24.08.2023 14:13:21</t>
  </si>
  <si>
    <t>24.08.2023 14:14:19</t>
  </si>
  <si>
    <t>24.08.2023 14:14:21</t>
  </si>
  <si>
    <t>24.08.2023 14:14:22</t>
  </si>
  <si>
    <t>24.08.2023 14:14:24</t>
  </si>
  <si>
    <t>24.08.2023 14:14:25</t>
  </si>
  <si>
    <t>24.08.2023 14:14:27</t>
  </si>
  <si>
    <t>24.08.2023 14:14:30</t>
  </si>
  <si>
    <t>24.08.2023 14:15:18</t>
  </si>
  <si>
    <t>24.08.2023 14:15:19</t>
  </si>
  <si>
    <t>24.08.2023 14:15:21</t>
  </si>
  <si>
    <t>24.08.2023 14:15:22</t>
  </si>
  <si>
    <t>24.08.2023 14:15:24</t>
  </si>
  <si>
    <t>24.08.2023 14:15:25</t>
  </si>
  <si>
    <t>24.08.2023 14:15:57</t>
  </si>
  <si>
    <t>24.08.2023 14:15:58</t>
  </si>
  <si>
    <t>24.08.2023 14:16:00</t>
  </si>
  <si>
    <t>24.08.2023 14:16:01</t>
  </si>
  <si>
    <t>24.08.2023 14:16:03</t>
  </si>
  <si>
    <t>24.08.2023 14:16:04</t>
  </si>
  <si>
    <t>24.08.2023 14:16:06</t>
  </si>
  <si>
    <t>24.08.2023 14:16:07</t>
  </si>
  <si>
    <t>24.08.2023 14:16:09</t>
  </si>
  <si>
    <t>24.08.2023 14:16:10</t>
  </si>
  <si>
    <t>24.08.2023 14:16:12</t>
  </si>
  <si>
    <t>24.08.2023 14:16:13</t>
  </si>
  <si>
    <t>24.08.2023 14:16:15</t>
  </si>
  <si>
    <t>24.08.2023 14:16:16</t>
  </si>
  <si>
    <t>24.08.2023 14:16:18</t>
  </si>
  <si>
    <t>24.08.2023 14:16:51</t>
  </si>
  <si>
    <t>24.08.2023 14:16:53</t>
  </si>
  <si>
    <t>24.08.2023 14:16:54</t>
  </si>
  <si>
    <t>24.08.2023 14:16:56</t>
  </si>
  <si>
    <t>24.08.2023 14:16:57</t>
  </si>
  <si>
    <t>24.08.2023 14:16:59</t>
  </si>
  <si>
    <t>24.08.2023 14:17:00</t>
  </si>
  <si>
    <t>24.08.2023 14:17:03</t>
  </si>
  <si>
    <t>24.08.2023 14:17:05</t>
  </si>
  <si>
    <t>24.08.2023 14:18:46</t>
  </si>
  <si>
    <t>24.08.2023 14:18:48</t>
  </si>
  <si>
    <t>24.08.2023 14:18:49</t>
  </si>
  <si>
    <t>24.08.2023 14:18:51</t>
  </si>
  <si>
    <t>24.08.2023 14:18:52</t>
  </si>
  <si>
    <t>24.08.2023 14:19:00</t>
  </si>
  <si>
    <t>24.08.2023 14:19:01</t>
  </si>
  <si>
    <t>24.08.2023 14:19:04</t>
  </si>
  <si>
    <t>24.08.2023 14:19:07</t>
  </si>
  <si>
    <t>24.08.2023 14:19:09</t>
  </si>
  <si>
    <t>24.08.2023 14:19:34</t>
  </si>
  <si>
    <t>24.08.2023 14:19:36</t>
  </si>
  <si>
    <t>24.08.2023 14:19:37</t>
  </si>
  <si>
    <t>24.08.2023 14:19:39</t>
  </si>
  <si>
    <t>24.08.2023 14:19:40</t>
  </si>
  <si>
    <t>24.08.2023 14:19:42</t>
  </si>
  <si>
    <t>24.08.2023 14:19:43</t>
  </si>
  <si>
    <t>24.08.2023 14:21:13</t>
  </si>
  <si>
    <t>24.08.2023 14:21:15</t>
  </si>
  <si>
    <t>24.08.2023 14:21:16</t>
  </si>
  <si>
    <t>24.08.2023 14:21:18</t>
  </si>
  <si>
    <t>24.08.2023 14:21:19</t>
  </si>
  <si>
    <t>24.08.2023 14:21:21</t>
  </si>
  <si>
    <t>24.08.2023 14:21:22</t>
  </si>
  <si>
    <t>24.08.2023 14:21:24</t>
  </si>
  <si>
    <t>24.08.2023 14:22:18</t>
  </si>
  <si>
    <t>24.08.2023 14:22:21</t>
  </si>
  <si>
    <t>24.08.2023 14:22:22</t>
  </si>
  <si>
    <t>24.08.2023 14:22:24</t>
  </si>
  <si>
    <t>24.08.2023 14:22:25</t>
  </si>
  <si>
    <t>24.08.2023 14:22:27</t>
  </si>
  <si>
    <t>24.08.2023 14:23:28</t>
  </si>
  <si>
    <t>24.08.2023 14:23:31</t>
  </si>
  <si>
    <t>24.08.2023 14:24:52</t>
  </si>
  <si>
    <t>24.08.2023 14:24:55</t>
  </si>
  <si>
    <t>24.08.2023 14:24:57</t>
  </si>
  <si>
    <t>24.08.2023 14:24:58</t>
  </si>
  <si>
    <t>24.08.2023 14:26:36</t>
  </si>
  <si>
    <t>24.08.2023 14:27:03</t>
  </si>
  <si>
    <t>24.08.2023 14:27:04</t>
  </si>
  <si>
    <t>24.08.2023 14:27:06</t>
  </si>
  <si>
    <t>24.08.2023 14:27:07</t>
  </si>
  <si>
    <t>24.08.2023 14:27:09</t>
  </si>
  <si>
    <t>24.08.2023 14:27:10</t>
  </si>
  <si>
    <t>24.08.2023 14:28:45</t>
  </si>
  <si>
    <t>24.08.2023 14:28:46</t>
  </si>
  <si>
    <t>24.08.2023 14:28:48</t>
  </si>
  <si>
    <t>24.08.2023 14:29:46</t>
  </si>
  <si>
    <t>24.08.2023 14:29:52</t>
  </si>
  <si>
    <t>24.08.2023 14:31:21</t>
  </si>
  <si>
    <t>24.08.2023 14:31:22</t>
  </si>
  <si>
    <t>24.08.2023 14:31:24</t>
  </si>
  <si>
    <t>24.08.2023 14:31:25</t>
  </si>
  <si>
    <t>24.08.2023 14:31:27</t>
  </si>
  <si>
    <t>24.08.2023 14:31:28</t>
  </si>
  <si>
    <t>24.08.2023 14:31:30</t>
  </si>
  <si>
    <t>24.08.2023 14:31:31</t>
  </si>
  <si>
    <t>24.08.2023 14:31:33</t>
  </si>
  <si>
    <t>24.08.2023 14:35:01</t>
  </si>
  <si>
    <t>24.08.2023 14:35:06</t>
  </si>
  <si>
    <t>24.08.2023 14:35:07</t>
  </si>
  <si>
    <t>24.08.2023 14:35:09</t>
  </si>
  <si>
    <t>24.08.2023 14:35:10</t>
  </si>
  <si>
    <t>24.08.2023 14:35:12</t>
  </si>
  <si>
    <t>24.08.2023 14:35:13</t>
  </si>
  <si>
    <t>24.08.2023 14:35:15</t>
  </si>
  <si>
    <t>24.08.2023 14:35:18</t>
  </si>
  <si>
    <t>24.08.2023 14:35:19</t>
  </si>
  <si>
    <t>24.08.2023 14:35:21</t>
  </si>
  <si>
    <t>24.08.2023 14:35:22</t>
  </si>
  <si>
    <t>24.08.2023 14:35:25</t>
  </si>
  <si>
    <t>24.08.2023 14:35:27</t>
  </si>
  <si>
    <t>24.08.2023 14:35:28</t>
  </si>
  <si>
    <t>24.08.2023 14:37:37</t>
  </si>
  <si>
    <t>24.08.2023 14:38:19</t>
  </si>
  <si>
    <t>24.08.2023 14:38:21</t>
  </si>
  <si>
    <t>24.08.2023 14:38:22</t>
  </si>
  <si>
    <t>24.08.2023 14:38:24</t>
  </si>
  <si>
    <t>24.08.2023 14:38:25</t>
  </si>
  <si>
    <t>24.08.2023 14:38:27</t>
  </si>
  <si>
    <t>24.08.2023 14:38:28</t>
  </si>
  <si>
    <t>24.08.2023 14:39:01</t>
  </si>
  <si>
    <t>24.08.2023 14:39:03</t>
  </si>
  <si>
    <t>24.08.2023 14:39:04</t>
  </si>
  <si>
    <t>24.08.2023 14:39:06</t>
  </si>
  <si>
    <t>24.08.2023 14:39:07</t>
  </si>
  <si>
    <t>24.08.2023 14:39:09</t>
  </si>
  <si>
    <t>24.08.2023 14:40:45</t>
  </si>
  <si>
    <t>24.08.2023 14:40:46</t>
  </si>
  <si>
    <t>24.08.2023 14:40:48</t>
  </si>
  <si>
    <t>24.08.2023 14:40:49</t>
  </si>
  <si>
    <t>24.08.2023 14:40:51</t>
  </si>
  <si>
    <t>24.08.2023 14:40:52</t>
  </si>
  <si>
    <t>24.08.2023 14:41:58</t>
  </si>
  <si>
    <t>24.08.2023 14:42:00</t>
  </si>
  <si>
    <t>24.08.2023 14:42:01</t>
  </si>
  <si>
    <t>24.08.2023 14:42:03</t>
  </si>
  <si>
    <t>24.08.2023 14:42:04</t>
  </si>
  <si>
    <t>24.08.2023 14:42:06</t>
  </si>
  <si>
    <t>24.08.2023 14:42:09</t>
  </si>
  <si>
    <t>24.08.2023 14:42:10</t>
  </si>
  <si>
    <t>24.08.2023 14:42:12</t>
  </si>
  <si>
    <t>24.08.2023 14:42:13</t>
  </si>
  <si>
    <t>24.08.2023 14:42:16</t>
  </si>
  <si>
    <t>24.08.2023 14:44:01</t>
  </si>
  <si>
    <t>24.08.2023 14:44:48</t>
  </si>
  <si>
    <t>24.08.2023 14:44:49</t>
  </si>
  <si>
    <t>24.08.2023 14:44:51</t>
  </si>
  <si>
    <t>24.08.2023 14:44:52</t>
  </si>
  <si>
    <t>24.08.2023 14:44:54</t>
  </si>
  <si>
    <t>24.08.2023 14:44:55</t>
  </si>
  <si>
    <t>24.08.2023 14:46:42</t>
  </si>
  <si>
    <t>24.08.2023 14:46:43</t>
  </si>
  <si>
    <t>24.08.2023 14:46:45</t>
  </si>
  <si>
    <t>24.08.2023 14:46:46</t>
  </si>
  <si>
    <t>24.08.2023 14:46:48</t>
  </si>
  <si>
    <t>24.08.2023 14:46:49</t>
  </si>
  <si>
    <t>24.08.2023 14:47:54</t>
  </si>
  <si>
    <t>24.08.2023 14:47:55</t>
  </si>
  <si>
    <t>24.08.2023 14:47:57</t>
  </si>
  <si>
    <t>24.08.2023 14:47:58</t>
  </si>
  <si>
    <t>24.08.2023 14:48:03</t>
  </si>
  <si>
    <t>24.08.2023 14:48:12</t>
  </si>
  <si>
    <t>24.08.2023 14:48:13</t>
  </si>
  <si>
    <t>24.08.2023 14:48:15</t>
  </si>
  <si>
    <t>24.08.2023 14:48:16</t>
  </si>
  <si>
    <t>24.08.2023 14:48:18</t>
  </si>
  <si>
    <t>24.08.2023 14:48:21</t>
  </si>
  <si>
    <t>24.08.2023 14:48:23</t>
  </si>
  <si>
    <t>24.08.2023 14:48:26</t>
  </si>
  <si>
    <t>24.08.2023 14:48:27</t>
  </si>
  <si>
    <t>24.08.2023 14:48:29</t>
  </si>
  <si>
    <t>24.08.2023 14:48:30</t>
  </si>
  <si>
    <t>24.08.2023 14:48:32</t>
  </si>
  <si>
    <t>24.08.2023 14:48:33</t>
  </si>
  <si>
    <t>24.08.2023 14:48:39</t>
  </si>
  <si>
    <t>24.08.2023 14:48:41</t>
  </si>
  <si>
    <t>24.08.2023 14:48:42</t>
  </si>
  <si>
    <t>24.08.2023 14:48:44</t>
  </si>
  <si>
    <t>24.08.2023 14:48:45</t>
  </si>
  <si>
    <t>24.08.2023 14:49:13</t>
  </si>
  <si>
    <t>24.08.2023 14:49:15</t>
  </si>
  <si>
    <t>24.08.2023 14:49:18</t>
  </si>
  <si>
    <t>24.08.2023 14:49:19</t>
  </si>
  <si>
    <t>24.08.2023 14:49:22</t>
  </si>
  <si>
    <t>24.08.2023 14:49:24</t>
  </si>
  <si>
    <t>24.08.2023 14:49:27</t>
  </si>
  <si>
    <t>24.08.2023 14:51:00</t>
  </si>
  <si>
    <t>24.08.2023 14:51:01</t>
  </si>
  <si>
    <t>24.08.2023 14:51:03</t>
  </si>
  <si>
    <t>24.08.2023 14:51:04</t>
  </si>
  <si>
    <t>24.08.2023 14:51:06</t>
  </si>
  <si>
    <t>24.08.2023 14:51:07</t>
  </si>
  <si>
    <t>24.08.2023 14:51:18</t>
  </si>
  <si>
    <t>24.08.2023 14:51:19</t>
  </si>
  <si>
    <t>24.08.2023 14:51:21</t>
  </si>
  <si>
    <t>24.08.2023 14:51:22</t>
  </si>
  <si>
    <t>24.08.2023 14:51:24</t>
  </si>
  <si>
    <t>24.08.2023 14:51:25</t>
  </si>
  <si>
    <t>24.08.2023 14:52:37</t>
  </si>
  <si>
    <t>24.08.2023 14:55:09</t>
  </si>
  <si>
    <t>24.08.2023 14:55:12</t>
  </si>
  <si>
    <t>24.08.2023 14:55:13</t>
  </si>
  <si>
    <t>24.08.2023 14:55:15</t>
  </si>
  <si>
    <t>24.08.2023 14:55:16</t>
  </si>
  <si>
    <t>24.08.2023 14:55:18</t>
  </si>
  <si>
    <t>24.08.2023 14:55:19</t>
  </si>
  <si>
    <t>24.08.2023 14:55:21</t>
  </si>
  <si>
    <t>24.08.2023 14:55:22</t>
  </si>
  <si>
    <t>24.08.2023 14:56:27</t>
  </si>
  <si>
    <t>24.08.2023 14:56:28</t>
  </si>
  <si>
    <t>24.08.2023 14:56:30</t>
  </si>
  <si>
    <t>24.08.2023 14:56:31</t>
  </si>
  <si>
    <t>24.08.2023 14:56:33</t>
  </si>
  <si>
    <t>24.08.2023 14:56:34</t>
  </si>
  <si>
    <t>24.08.2023 14:56:36</t>
  </si>
  <si>
    <t>24.08.2023 14:58:03</t>
  </si>
  <si>
    <t>24.08.2023 14:58:04</t>
  </si>
  <si>
    <t>24.08.2023 14:58:06</t>
  </si>
  <si>
    <t>24.08.2023 14:58:07</t>
  </si>
  <si>
    <t>24.08.2023 14:58:10</t>
  </si>
  <si>
    <t>24.08.2023 14:58:21</t>
  </si>
  <si>
    <t>24.08.2023 14:58:22</t>
  </si>
  <si>
    <t>24.08.2023 14:58:24</t>
  </si>
  <si>
    <t>24.08.2023 14:58:25</t>
  </si>
  <si>
    <t>24.08.2023 14:58:27</t>
  </si>
  <si>
    <t>24.08.2023 14:58:28</t>
  </si>
  <si>
    <t>24.08.2023 14:58:30</t>
  </si>
  <si>
    <t>24.08.2023 15:00:04</t>
  </si>
  <si>
    <t>24.08.2023 15:00:06</t>
  </si>
  <si>
    <t>24.08.2023 15:00:09</t>
  </si>
  <si>
    <t>24.08.2023 15:00:10</t>
  </si>
  <si>
    <t>24.08.2023 15:00:12</t>
  </si>
  <si>
    <t>24.08.2023 15:00:13</t>
  </si>
  <si>
    <t>24.08.2023 15:00:15</t>
  </si>
  <si>
    <t>24.08.2023 15:00:16</t>
  </si>
  <si>
    <t>24.08.2023 15:00:34</t>
  </si>
  <si>
    <t>24.08.2023 15:00:36</t>
  </si>
  <si>
    <t>24.08.2023 15:00:37</t>
  </si>
  <si>
    <t>24.08.2023 15:00:39</t>
  </si>
  <si>
    <t>24.08.2023 15:00:40</t>
  </si>
  <si>
    <t>24.08.2023 15:00:42</t>
  </si>
  <si>
    <t>24.08.2023 15:00:43</t>
  </si>
  <si>
    <t>24.08.2023 15:00:51</t>
  </si>
  <si>
    <t>24.08.2023 15:01:39</t>
  </si>
  <si>
    <t>24.08.2023 15:01:40</t>
  </si>
  <si>
    <t>24.08.2023 15:01:42</t>
  </si>
  <si>
    <t>24.08.2023 15:01:43</t>
  </si>
  <si>
    <t>24.08.2023 15:01:45</t>
  </si>
  <si>
    <t>24.08.2023 15:03:09</t>
  </si>
  <si>
    <t>24.08.2023 15:03:10</t>
  </si>
  <si>
    <t>24.08.2023 15:03:12</t>
  </si>
  <si>
    <t>24.08.2023 15:03:13</t>
  </si>
  <si>
    <t>24.08.2023 15:03:15</t>
  </si>
  <si>
    <t>24.08.2023 15:03:16</t>
  </si>
  <si>
    <t>24.08.2023 15:03:19</t>
  </si>
  <si>
    <t>24.08.2023 15:03:21</t>
  </si>
  <si>
    <t>24.08.2023 15:03:22</t>
  </si>
  <si>
    <t>24.08.2023 15:03:24</t>
  </si>
  <si>
    <t>24.08.2023 15:03:25</t>
  </si>
  <si>
    <t>24.08.2023 15:03:27</t>
  </si>
  <si>
    <t>24.08.2023 15:03:28</t>
  </si>
  <si>
    <t>24.08.2023 15:03:30</t>
  </si>
  <si>
    <t>24.08.2023 15:03:31</t>
  </si>
  <si>
    <t>24.08.2023 15:03:33</t>
  </si>
  <si>
    <t>24.08.2023 15:07:15</t>
  </si>
  <si>
    <t>24.08.2023 15:07:16</t>
  </si>
  <si>
    <t>24.08.2023 15:07:18</t>
  </si>
  <si>
    <t>24.08.2023 15:07:19</t>
  </si>
  <si>
    <t>24.08.2023 15:07:21</t>
  </si>
  <si>
    <t>24.08.2023 15:07:22</t>
  </si>
  <si>
    <t>24.08.2023 15:07:24</t>
  </si>
  <si>
    <t>24.08.2023 15:08:12</t>
  </si>
  <si>
    <t>24.08.2023 15:08:13</t>
  </si>
  <si>
    <t>24.08.2023 15:08:15</t>
  </si>
  <si>
    <t>24.08.2023 15:08:16</t>
  </si>
  <si>
    <t>24.08.2023 15:08:18</t>
  </si>
  <si>
    <t>24.08.2023 15:08:19</t>
  </si>
  <si>
    <t>24.08.2023 15:09:37</t>
  </si>
  <si>
    <t>24.08.2023 15:09:39</t>
  </si>
  <si>
    <t>24.08.2023 15:09:40</t>
  </si>
  <si>
    <t>24.08.2023 15:09:42</t>
  </si>
  <si>
    <t>24.08.2023 15:09:43</t>
  </si>
  <si>
    <t>24.08.2023 15:09:45</t>
  </si>
  <si>
    <t>24.08.2023 15:09:46</t>
  </si>
  <si>
    <t>24.08.2023 15:09:48</t>
  </si>
  <si>
    <t>24.08.2023 15:09:49</t>
  </si>
  <si>
    <t>24.08.2023 15:09:51</t>
  </si>
  <si>
    <t>24.08.2023 15:09:52</t>
  </si>
  <si>
    <t>24.08.2023 15:09:54</t>
  </si>
  <si>
    <t>24.08.2023 15:09:55</t>
  </si>
  <si>
    <t>24.08.2023 15:09:57</t>
  </si>
  <si>
    <t>24.08.2023 15:09:58</t>
  </si>
  <si>
    <t>24.08.2023 15:10:00</t>
  </si>
  <si>
    <t>24.08.2023 15:10:03</t>
  </si>
  <si>
    <t>24.08.2023 15:10:04</t>
  </si>
  <si>
    <t>24.08.2023 15:10:10</t>
  </si>
  <si>
    <t>24.08.2023 15:10:12</t>
  </si>
  <si>
    <t>24.08.2023 15:10:13</t>
  </si>
  <si>
    <t>24.08.2023 15:10:15</t>
  </si>
  <si>
    <t>24.08.2023 15:10:16</t>
  </si>
  <si>
    <t>24.08.2023 15:10:18</t>
  </si>
  <si>
    <t>24.08.2023 15:10:19</t>
  </si>
  <si>
    <t>24.08.2023 15:10:30</t>
  </si>
  <si>
    <t>24.08.2023 15:10:47</t>
  </si>
  <si>
    <t>24.08.2023 15:10:48</t>
  </si>
  <si>
    <t>24.08.2023 15:10:50</t>
  </si>
  <si>
    <t>24.08.2023 15:10:51</t>
  </si>
  <si>
    <t>24.08.2023 15:10:53</t>
  </si>
  <si>
    <t>24.08.2023 15:10:54</t>
  </si>
  <si>
    <t>24.08.2023 15:11:28</t>
  </si>
  <si>
    <t>24.08.2023 15:12:06</t>
  </si>
  <si>
    <t>24.08.2023 15:12:07</t>
  </si>
  <si>
    <t>24.08.2023 15:12:09</t>
  </si>
  <si>
    <t>24.08.2023 15:12:10</t>
  </si>
  <si>
    <t>24.08.2023 15:12:12</t>
  </si>
  <si>
    <t>24.08.2023 15:12:13</t>
  </si>
  <si>
    <t>24.08.2023 15:12:15</t>
  </si>
  <si>
    <t>24.08.2023 15:15:27</t>
  </si>
  <si>
    <t>24.08.2023 15:15:28</t>
  </si>
  <si>
    <t>24.08.2023 15:15:31</t>
  </si>
  <si>
    <t>24.08.2023 15:15:33</t>
  </si>
  <si>
    <t>24.08.2023 15:15:34</t>
  </si>
  <si>
    <t>24.08.2023 15:15:36</t>
  </si>
  <si>
    <t>24.08.2023 15:15:57</t>
  </si>
  <si>
    <t>24.08.2023 15:15:58</t>
  </si>
  <si>
    <t>24.08.2023 15:16:00</t>
  </si>
  <si>
    <t>24.08.2023 15:16:01</t>
  </si>
  <si>
    <t>24.08.2023 15:16:03</t>
  </si>
  <si>
    <t>24.08.2023 15:16:04</t>
  </si>
  <si>
    <t>24.08.2023 15:16:06</t>
  </si>
  <si>
    <t>24.08.2023 15:16:21</t>
  </si>
  <si>
    <t>24.08.2023 15:16:22</t>
  </si>
  <si>
    <t>24.08.2023 15:16:24</t>
  </si>
  <si>
    <t>24.08.2023 15:16:25</t>
  </si>
  <si>
    <t>24.08.2023 15:16:27</t>
  </si>
  <si>
    <t>24.08.2023 15:16:28</t>
  </si>
  <si>
    <t>24.08.2023 15:16:30</t>
  </si>
  <si>
    <t>24.08.2023 15:16:31</t>
  </si>
  <si>
    <t>24.08.2023 15:16:33</t>
  </si>
  <si>
    <t>24.08.2023 15:16:36</t>
  </si>
  <si>
    <t>24.08.2023 15:16:38</t>
  </si>
  <si>
    <t>24.08.2023 15:16:39</t>
  </si>
  <si>
    <t>24.08.2023 15:17:27</t>
  </si>
  <si>
    <t>24.08.2023 15:17:28</t>
  </si>
  <si>
    <t>24.08.2023 15:17:30</t>
  </si>
  <si>
    <t>24.08.2023 15:17:31</t>
  </si>
  <si>
    <t>24.08.2023 15:17:49</t>
  </si>
  <si>
    <t>24.08.2023 15:17:51</t>
  </si>
  <si>
    <t>24.08.2023 15:17:52</t>
  </si>
  <si>
    <t>24.08.2023 15:17:55</t>
  </si>
  <si>
    <t>24.08.2023 15:17:57</t>
  </si>
  <si>
    <t>24.08.2023 15:17:58</t>
  </si>
  <si>
    <t>24.08.2023 15:18:26</t>
  </si>
  <si>
    <t>24.08.2023 15:18:27</t>
  </si>
  <si>
    <t>24.08.2023 15:18:30</t>
  </si>
  <si>
    <t>24.08.2023 15:18:32</t>
  </si>
  <si>
    <t>24.08.2023 15:18:48</t>
  </si>
  <si>
    <t>24.08.2023 15:18:50</t>
  </si>
  <si>
    <t>24.08.2023 15:18:51</t>
  </si>
  <si>
    <t>24.08.2023 15:18:53</t>
  </si>
  <si>
    <t>24.08.2023 15:18:54</t>
  </si>
  <si>
    <t>24.08.2023 15:18:56</t>
  </si>
  <si>
    <t>24.08.2023 15:18:57</t>
  </si>
  <si>
    <t>24.08.2023 15:20:30</t>
  </si>
  <si>
    <t>24.08.2023 15:20:31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</si>
  <si>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</si>
  <si>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</si>
  <si>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</si>
  <si>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</si>
  <si>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</si>
  <si>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</si>
  <si>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</si>
  <si>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</si>
  <si>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</si>
  <si>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</si>
  <si>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15:21:25</t>
  </si>
  <si>
    <t>24.08.2023 15:21:27</t>
  </si>
  <si>
    <t>24.08.2023 15:21:28</t>
  </si>
  <si>
    <t>24.08.2023 15:21:30</t>
  </si>
  <si>
    <t>24.08.2023 15:21:31</t>
  </si>
  <si>
    <t>24.08.2023 15:21:33</t>
  </si>
  <si>
    <t>24.08.2023 15:21:34</t>
  </si>
  <si>
    <t>24.08.2023 15:21:36</t>
  </si>
  <si>
    <t>24.08.2023 15:21:37</t>
  </si>
  <si>
    <t>24.08.2023 15:21:49</t>
  </si>
  <si>
    <t>24.08.2023 15:21:51</t>
  </si>
  <si>
    <t>24.08.2023 15:21:52</t>
  </si>
  <si>
    <t>24.08.2023 15:21:54</t>
  </si>
  <si>
    <t>24.08.2023 15:21:58</t>
  </si>
  <si>
    <t>24.08.2023 15:22:00</t>
  </si>
  <si>
    <t>24.08.2023 15:22:01</t>
  </si>
  <si>
    <t>24.08.2023 15:22:03</t>
  </si>
  <si>
    <t>24.08.2023 15:22:21</t>
  </si>
  <si>
    <t>24.08.2023 15:22:22</t>
  </si>
  <si>
    <t>24.08.2023 15:22:24</t>
  </si>
  <si>
    <t>24.08.2023 15:23:46</t>
  </si>
  <si>
    <t>24.08.2023 15:25:16</t>
  </si>
  <si>
    <t>24.08.2023 15:25:18</t>
  </si>
  <si>
    <t>24.08.2023 15:25:19</t>
  </si>
  <si>
    <t>24.08.2023 15:25:21</t>
  </si>
  <si>
    <t>24.08.2023 15:25:22</t>
  </si>
  <si>
    <t>24.08.2023 15:25:25</t>
  </si>
  <si>
    <t>24.08.2023 15:25:28</t>
  </si>
  <si>
    <t>24.08.2023 15:27:36</t>
  </si>
  <si>
    <t>24.08.2023 15:27:37</t>
  </si>
  <si>
    <t>24.08.2023 15:27:39</t>
  </si>
  <si>
    <t>24.08.2023 15:27:40</t>
  </si>
  <si>
    <t>24.08.2023 15:27:42</t>
  </si>
  <si>
    <t>24.08.2023 15:27:43</t>
  </si>
  <si>
    <t>24.08.2023 15:27:45</t>
  </si>
  <si>
    <t>24.08.2023 15:29:13</t>
  </si>
  <si>
    <t>24.08.2023 15:29:15</t>
  </si>
  <si>
    <t>24.08.2023 15:29:16</t>
  </si>
  <si>
    <t>24.08.2023 15:29:18</t>
  </si>
  <si>
    <t>24.08.2023 15:29:19</t>
  </si>
  <si>
    <t>24.08.2023 15:29:21</t>
  </si>
  <si>
    <t>24.08.2023 15:29:22</t>
  </si>
  <si>
    <t>24.08.2023 15:30:22</t>
  </si>
  <si>
    <t>24.08.2023 15:30:24</t>
  </si>
  <si>
    <t>24.08.2023 15:30:25</t>
  </si>
  <si>
    <t>24.08.2023 15:30:27</t>
  </si>
  <si>
    <t>24.08.2023 15:30:28</t>
  </si>
  <si>
    <t>24.08.2023 15:30:30</t>
  </si>
  <si>
    <t>24.08.2023 15:30:31</t>
  </si>
  <si>
    <t>24.08.2023 15:30:33</t>
  </si>
  <si>
    <t>24.08.2023 15:30:34</t>
  </si>
  <si>
    <t>24.08.2023 15:30:36</t>
  </si>
  <si>
    <t>24.08.2023 15:30:37</t>
  </si>
  <si>
    <t>24.08.2023 15:30:39</t>
  </si>
  <si>
    <t>24.08.2023 15:30:40</t>
  </si>
  <si>
    <t>24.08.2023 15:30:42</t>
  </si>
  <si>
    <t>24.08.2023 15:30:43</t>
  </si>
  <si>
    <t>24.08.2023 15:30:45</t>
  </si>
  <si>
    <t>24.08.2023 15:33:34</t>
  </si>
  <si>
    <t>24.08.2023 15:33:36</t>
  </si>
  <si>
    <t>24.08.2023 15:33:39</t>
  </si>
  <si>
    <t>24.08.2023 15:33:40</t>
  </si>
  <si>
    <t>24.08.2023 15:33:42</t>
  </si>
  <si>
    <t>24.08.2023 15:33:43</t>
  </si>
  <si>
    <t>24.08.2023 15:33:45</t>
  </si>
  <si>
    <t>24.08.2023 15:33:46</t>
  </si>
  <si>
    <t>24.08.2023 15:33:48</t>
  </si>
  <si>
    <t>24.08.2023 15:34:00</t>
  </si>
  <si>
    <t>24.08.2023 15:34:01</t>
  </si>
  <si>
    <t>24.08.2023 15:34:03</t>
  </si>
  <si>
    <t>24.08.2023 15:34:04</t>
  </si>
  <si>
    <t>24.08.2023 15:34:06</t>
  </si>
  <si>
    <t>24.08.2023 15:34:07</t>
  </si>
  <si>
    <t>24.08.2023 15:34:09</t>
  </si>
  <si>
    <t>24.08.2023 15:34:10</t>
  </si>
  <si>
    <t>24.08.2023 15:34:40</t>
  </si>
  <si>
    <t>24.08.2023 15:34:42</t>
  </si>
  <si>
    <t>24.08.2023 15:34:43</t>
  </si>
  <si>
    <t>24.08.2023 15:34:45</t>
  </si>
  <si>
    <t>24.08.2023 15:34:46</t>
  </si>
  <si>
    <t>24.08.2023 15:34:54</t>
  </si>
  <si>
    <t>24.08.2023 15:34:55</t>
  </si>
  <si>
    <t>24.08.2023 15:34:57</t>
  </si>
  <si>
    <t>24.08.2023 15:34:58</t>
  </si>
  <si>
    <t>24.08.2023 15:35:00</t>
  </si>
  <si>
    <t>24.08.2023 15:35:01</t>
  </si>
  <si>
    <t>24.08.2023 15:35:03</t>
  </si>
  <si>
    <t>24.08.2023 15:35:04</t>
  </si>
  <si>
    <t>24.08.2023 15:35:51</t>
  </si>
  <si>
    <t>24.08.2023 15:35:54</t>
  </si>
  <si>
    <t>24.08.2023 15:35:56</t>
  </si>
  <si>
    <t>24.08.2023 15:35:57</t>
  </si>
  <si>
    <t>24.08.2023 15:35:59</t>
  </si>
  <si>
    <t>24.08.2023 15:36:00</t>
  </si>
  <si>
    <t>24.08.2023 15:36:02</t>
  </si>
  <si>
    <t>24.08.2023 15:36:14</t>
  </si>
  <si>
    <t>24.08.2023 15:36:17</t>
  </si>
  <si>
    <t>24.08.2023 15:36:29</t>
  </si>
  <si>
    <t>24.08.2023 15:36:30</t>
  </si>
  <si>
    <t>24.08.2023 15:36:32</t>
  </si>
  <si>
    <t>24.08.2023 15:36:33</t>
  </si>
  <si>
    <t>24.08.2023 15:36:35</t>
  </si>
  <si>
    <t>24.08.2023 15:38:43</t>
  </si>
  <si>
    <t>24.08.2023 15:40:22</t>
  </si>
  <si>
    <t>24.08.2023 15:40:24</t>
  </si>
  <si>
    <t>24.08.2023 15:40:25</t>
  </si>
  <si>
    <t>24.08.2023 15:40:27</t>
  </si>
  <si>
    <t>24.08.2023 15:40:28</t>
  </si>
  <si>
    <t>24.08.2023 15:40:30</t>
  </si>
  <si>
    <t>24.08.2023 15:40:31</t>
  </si>
  <si>
    <t>24.08.2023 15:40:33</t>
  </si>
  <si>
    <t>24.08.2023 15:40:34</t>
  </si>
  <si>
    <t>24.08.2023 15:41:10</t>
  </si>
  <si>
    <t>24.08.2023 15:41:12</t>
  </si>
  <si>
    <t>24.08.2023 15:41:13</t>
  </si>
  <si>
    <t>24.08.2023 15:41:15</t>
  </si>
  <si>
    <t>24.08.2023 15:41:16</t>
  </si>
  <si>
    <t>24.08.2023 15:41:18</t>
  </si>
  <si>
    <t>24.08.2023 15:41:19</t>
  </si>
  <si>
    <t>24.08.2023 15:41:36</t>
  </si>
  <si>
    <t>24.08.2023 15:41:37</t>
  </si>
  <si>
    <t>24.08.2023 15:41:39</t>
  </si>
  <si>
    <t>24.08.2023 15:41:40</t>
  </si>
  <si>
    <t>24.08.2023 15:41:42</t>
  </si>
  <si>
    <t>24.08.2023 15:41:43</t>
  </si>
  <si>
    <t>24.08.2023 15:41:45</t>
  </si>
  <si>
    <t>24.08.2023 15:44:03</t>
  </si>
  <si>
    <t>24.08.2023 15:44:04</t>
  </si>
  <si>
    <t>24.08.2023 15:44:06</t>
  </si>
  <si>
    <t>24.08.2023 15:44:07</t>
  </si>
  <si>
    <t>24.08.2023 15:44:09</t>
  </si>
  <si>
    <t>24.08.2023 15:44:21</t>
  </si>
  <si>
    <t>24.08.2023 15:44:22</t>
  </si>
  <si>
    <t>24.08.2023 15:44:24</t>
  </si>
  <si>
    <t>24.08.2023 15:44:25</t>
  </si>
  <si>
    <t>24.08.2023 15:44:27</t>
  </si>
  <si>
    <t>24.08.2023 15:44:28</t>
  </si>
  <si>
    <t>24.08.2023 15:44:30</t>
  </si>
  <si>
    <t>24.08.2023 15:44:31</t>
  </si>
  <si>
    <t>24.08.2023 15:44:33</t>
  </si>
  <si>
    <t>24.08.2023 15:44:37</t>
  </si>
  <si>
    <t>24.08.2023 15:44:39</t>
  </si>
  <si>
    <t>24.08.2023 15:44:40</t>
  </si>
  <si>
    <t>24.08.2023 15:44:42</t>
  </si>
  <si>
    <t>24.08.2023 15:45:01</t>
  </si>
  <si>
    <t>24.08.2023 15:45:03</t>
  </si>
  <si>
    <t>24.08.2023 15:45:04</t>
  </si>
  <si>
    <t>24.08.2023 15:45:27</t>
  </si>
  <si>
    <t>24.08.2023 15:45:28</t>
  </si>
  <si>
    <t>24.08.2023 15:45:30</t>
  </si>
  <si>
    <t>24.08.2023 15:45:31</t>
  </si>
  <si>
    <t>24.08.2023 15:45:33</t>
  </si>
  <si>
    <t>24.08.2023 15:45:34</t>
  </si>
  <si>
    <t>24.08.2023 15:45:36</t>
  </si>
  <si>
    <t>24.08.2023 15:45:37</t>
  </si>
  <si>
    <t>24.08.2023 15:46:42</t>
  </si>
  <si>
    <t>24.08.2023 15:46:43</t>
  </si>
  <si>
    <t>24.08.2023 15:46:45</t>
  </si>
  <si>
    <t>24.08.2023 15:46:46</t>
  </si>
  <si>
    <t>24.08.2023 15:46:48</t>
  </si>
  <si>
    <t>24.08.2023 15:46:49</t>
  </si>
  <si>
    <t>24.08.2023 15:46:51</t>
  </si>
  <si>
    <t>24.08.2023 15:46:52</t>
  </si>
  <si>
    <t>24.08.2023 15:48:37</t>
  </si>
  <si>
    <t>24.08.2023 15:48:39</t>
  </si>
  <si>
    <t>24.08.2023 15:48:40</t>
  </si>
  <si>
    <t>24.08.2023 15:48:42</t>
  </si>
  <si>
    <t>24.08.2023 15:48:45</t>
  </si>
  <si>
    <t>24.08.2023 15:48:46</t>
  </si>
  <si>
    <t>24.08.2023 15:49:12</t>
  </si>
  <si>
    <t>24.08.2023 15:49:15</t>
  </si>
  <si>
    <t>24.08.2023 15:49:16</t>
  </si>
  <si>
    <t>24.08.2023 15:49:18</t>
  </si>
  <si>
    <t>24.08.2023 15:49:19</t>
  </si>
  <si>
    <t>24.08.2023 15:50:28</t>
  </si>
  <si>
    <t>24.08.2023 15:50:30</t>
  </si>
  <si>
    <t>24.08.2023 15:50:31</t>
  </si>
  <si>
    <t>24.08.2023 15:50:36</t>
  </si>
  <si>
    <t>24.08.2023 15:50:37</t>
  </si>
  <si>
    <t>24.08.2023 15:51:54</t>
  </si>
  <si>
    <t>24.08.2023 15:53:22</t>
  </si>
  <si>
    <t>24.08.2023 15:53:24</t>
  </si>
  <si>
    <t>24.08.2023 15:53:25</t>
  </si>
  <si>
    <t>24.08.2023 15:53:27</t>
  </si>
  <si>
    <t>24.08.2023 15:53:28</t>
  </si>
  <si>
    <t>24.08.2023 15:53:30</t>
  </si>
  <si>
    <t>24.08.2023 15:53:31</t>
  </si>
  <si>
    <t>24.08.2023 15:53:57</t>
  </si>
  <si>
    <t>24.08.2023 15:54:04</t>
  </si>
  <si>
    <t>24.08.2023 15:54:06</t>
  </si>
  <si>
    <t>24.08.2023 15:54:07</t>
  </si>
  <si>
    <t>24.08.2023 15:54:09</t>
  </si>
  <si>
    <t>24.08.2023 15:54:10</t>
  </si>
  <si>
    <t>24.08.2023 15:54:12</t>
  </si>
  <si>
    <t>24.08.2023 15:54:24</t>
  </si>
  <si>
    <t>24.08.2023 15:54:25</t>
  </si>
  <si>
    <t>24.08.2023 15:54:27</t>
  </si>
  <si>
    <t>24.08.2023 15:54:28</t>
  </si>
  <si>
    <t>24.08.2023 15:54:30</t>
  </si>
  <si>
    <t>24.08.2023 15:54:31</t>
  </si>
  <si>
    <t>24.08.2023 15:55:34</t>
  </si>
  <si>
    <t>24.08.2023 15:55:36</t>
  </si>
  <si>
    <t>24.08.2023 15:55:37</t>
  </si>
  <si>
    <t>24.08.2023 15:55:39</t>
  </si>
  <si>
    <t>24.08.2023 15:55:40</t>
  </si>
  <si>
    <t>24.08.2023 15:55:42</t>
  </si>
  <si>
    <t>24.08.2023 15:55:43</t>
  </si>
  <si>
    <t>24.08.2023 15:55:45</t>
  </si>
  <si>
    <t>24.08.2023 15:55:46</t>
  </si>
  <si>
    <t>24.08.2023 15:55:48</t>
  </si>
  <si>
    <t>24.08.2023 16:00:03</t>
  </si>
  <si>
    <t>24.08.2023 16:00:04</t>
  </si>
  <si>
    <t>24.08.2023 16:00:09</t>
  </si>
  <si>
    <t>24.08.2023 16:00:10</t>
  </si>
  <si>
    <t>24.08.2023 16:00:16</t>
  </si>
  <si>
    <t>24.08.2023 16:00:18</t>
  </si>
  <si>
    <t>24.08.2023 16:00:19</t>
  </si>
  <si>
    <t>24.08.2023 16:00:21</t>
  </si>
  <si>
    <t>24.08.2023 16:00:22</t>
  </si>
  <si>
    <t>24.08.2023 16:00:24</t>
  </si>
  <si>
    <t>24.08.2023 16:00:25</t>
  </si>
  <si>
    <t>24.08.2023 16:04:18</t>
  </si>
  <si>
    <t>24.08.2023 16:04:19</t>
  </si>
  <si>
    <t>24.08.2023 16:04:22</t>
  </si>
  <si>
    <t>24.08.2023 16:04:43</t>
  </si>
  <si>
    <t>24.08.2023 16:04:45</t>
  </si>
  <si>
    <t>24.08.2023 16:04:46</t>
  </si>
  <si>
    <t>24.08.2023 16:04:48</t>
  </si>
  <si>
    <t>24.08.2023 16:04:49</t>
  </si>
  <si>
    <t>24.08.2023 16:04:51</t>
  </si>
  <si>
    <t>24.08.2023 16:04:52</t>
  </si>
  <si>
    <t>24.08.2023 16:04:55</t>
  </si>
  <si>
    <t>24.08.2023 16:05:16</t>
  </si>
  <si>
    <t>24.08.2023 16:05:18</t>
  </si>
  <si>
    <t>24.08.2023 16:05:19</t>
  </si>
  <si>
    <t>24.08.2023 16:05:21</t>
  </si>
  <si>
    <t>24.08.2023 16:05:22</t>
  </si>
  <si>
    <t>24.08.2023 16:05:24</t>
  </si>
  <si>
    <t>24.08.2023 16:05:25</t>
  </si>
  <si>
    <t>24.08.2023 16:06:34</t>
  </si>
  <si>
    <t>24.08.2023 16:06:36</t>
  </si>
  <si>
    <t>24.08.2023 16:06:37</t>
  </si>
  <si>
    <t>24.08.2023 16:06:39</t>
  </si>
  <si>
    <t>24.08.2023 16:06:40</t>
  </si>
  <si>
    <t>24.08.2023 16:06:42</t>
  </si>
  <si>
    <t>24.08.2023 16:06:43</t>
  </si>
  <si>
    <t>24.08.2023 16:06:45</t>
  </si>
  <si>
    <t>24.08.2023 16:06:46</t>
  </si>
  <si>
    <t>24.08.2023 16:06:48</t>
  </si>
  <si>
    <t>24.08.2023 16:06:49</t>
  </si>
  <si>
    <t>24.08.2023 16:06:51</t>
  </si>
  <si>
    <t>24.08.2023 16:06:52</t>
  </si>
  <si>
    <t>24.08.2023 16:06:54</t>
  </si>
  <si>
    <t>24.08.2023 16:06:55</t>
  </si>
  <si>
    <t>24.08.2023 16:08:43</t>
  </si>
  <si>
    <t>24.08.2023 16:08:45</t>
  </si>
  <si>
    <t>24.08.2023 16:08:46</t>
  </si>
  <si>
    <t>24.08.2023 16:08:48</t>
  </si>
  <si>
    <t>24.08.2023 16:08:49</t>
  </si>
  <si>
    <t>24.08.2023 16:08:51</t>
  </si>
  <si>
    <t>24.08.2023 16:08:52</t>
  </si>
  <si>
    <t>24.08.2023 16:08:55</t>
  </si>
  <si>
    <t>24.08.2023 16:08:57</t>
  </si>
  <si>
    <t>24.08.2023 16:08:58</t>
  </si>
  <si>
    <t>24.08.2023 16:09:00</t>
  </si>
  <si>
    <t>24.08.2023 16:09:01</t>
  </si>
  <si>
    <t>24.08.2023 16:09:04</t>
  </si>
  <si>
    <t>24.08.2023 16:09:06</t>
  </si>
  <si>
    <t>24.08.2023 16:12:33</t>
  </si>
  <si>
    <t>24.08.2023 16:12:34</t>
  </si>
  <si>
    <t>24.08.2023 16:12:36</t>
  </si>
  <si>
    <t>24.08.2023 16:12:39</t>
  </si>
  <si>
    <t>24.08.2023 16:13:15</t>
  </si>
  <si>
    <t>24.08.2023 16:13:16</t>
  </si>
  <si>
    <t>24.08.2023 16:13:18</t>
  </si>
  <si>
    <t>24.08.2023 16:13:19</t>
  </si>
  <si>
    <t>24.08.2023 16:13:21</t>
  </si>
  <si>
    <t>24.08.2023 16:13:22</t>
  </si>
  <si>
    <t>24.08.2023 16:13:24</t>
  </si>
  <si>
    <t>24.08.2023 16:13:25</t>
  </si>
  <si>
    <t>24.08.2023 16:14:54</t>
  </si>
  <si>
    <t>24.08.2023 16:14:55</t>
  </si>
  <si>
    <t>24.08.2023 16:14:57</t>
  </si>
  <si>
    <t>24.08.2023 16:14:58</t>
  </si>
  <si>
    <t>24.08.2023 16:15:00</t>
  </si>
  <si>
    <t>24.08.2023 16:15:01</t>
  </si>
  <si>
    <t>24.08.2023 16:15:03</t>
  </si>
  <si>
    <t>24.08.2023 16:15:12</t>
  </si>
  <si>
    <t>24.08.2023 16:15:13</t>
  </si>
  <si>
    <t>24.08.2023 16:15:15</t>
  </si>
  <si>
    <t>24.08.2023 16:15:16</t>
  </si>
  <si>
    <t>24.08.2023 16:15:18</t>
  </si>
  <si>
    <t>24.08.2023 16:15:19</t>
  </si>
  <si>
    <t>24.08.2023 16:16:24</t>
  </si>
  <si>
    <t>24.08.2023 16:16:25</t>
  </si>
  <si>
    <t>24.08.2023 16:16:27</t>
  </si>
  <si>
    <t>24.08.2023 16:16:28</t>
  </si>
  <si>
    <t>24.08.2023 16:16:30</t>
  </si>
  <si>
    <t>24.08.2023 16:16:31</t>
  </si>
  <si>
    <t>24.08.2023 16:16:33</t>
  </si>
  <si>
    <t>24.08.2023 16:16:36</t>
  </si>
  <si>
    <t>24.08.2023 16:16:37</t>
  </si>
  <si>
    <t>24.08.2023 16:18:25</t>
  </si>
  <si>
    <t>24.08.2023 16:18:27</t>
  </si>
  <si>
    <t>24.08.2023 16:18:28</t>
  </si>
  <si>
    <t>24.08.2023 16:18:30</t>
  </si>
  <si>
    <t>24.08.2023 16:18:31</t>
  </si>
  <si>
    <t>24.08.2023 16:18:33</t>
  </si>
  <si>
    <t>24.08.2023 16:18:34</t>
  </si>
  <si>
    <t>24.08.2023 16:19:21</t>
  </si>
  <si>
    <t>24.08.2023 16:19:22</t>
  </si>
  <si>
    <t>24.08.2023 16:19:24</t>
  </si>
  <si>
    <t>24.08.2023 16:19:25</t>
  </si>
  <si>
    <t>24.08.2023 16:19:27</t>
  </si>
  <si>
    <t>24.08.2023 16:19:28</t>
  </si>
  <si>
    <t>24.08.2023 16:19:30</t>
  </si>
  <si>
    <t>24.08.2023 16:20:27</t>
  </si>
  <si>
    <t>24.08.2023 16:20:28</t>
  </si>
  <si>
    <t>24.08.2023 16:20:30</t>
  </si>
  <si>
    <t>24.08.2023 16:20:31</t>
  </si>
  <si>
    <t>24.08.2023 16:20:33</t>
  </si>
  <si>
    <t>24.08.2023 16:20:34</t>
  </si>
  <si>
    <t>24.08.2023 16:20:36</t>
  </si>
  <si>
    <t>24.08.2023 16:20:37</t>
  </si>
  <si>
    <t>24.08.2023 16:20:39</t>
  </si>
  <si>
    <t>24.08.2023 16:20:40</t>
  </si>
  <si>
    <t>24.08.2023 16:21:03</t>
  </si>
  <si>
    <t>24.08.2023 16:21:04</t>
  </si>
  <si>
    <t>24.08.2023 16:21:06</t>
  </si>
  <si>
    <t>24.08.2023 16:21:07</t>
  </si>
  <si>
    <t>24.08.2023 16:21:09</t>
  </si>
  <si>
    <t>24.08.2023 16:21:10</t>
  </si>
  <si>
    <t>24.08.2023 16:21:12</t>
  </si>
  <si>
    <t>24.08.2023 16:21:13</t>
  </si>
  <si>
    <t>24.08.2023 16:21:15</t>
  </si>
  <si>
    <t>24.08.2023 16:21:16</t>
  </si>
  <si>
    <t>24.08.2023 16:22:54</t>
  </si>
  <si>
    <t>24.08.2023 16:22:55</t>
  </si>
  <si>
    <t>24.08.2023 16:22:57</t>
  </si>
  <si>
    <t>24.08.2023 16:22:58</t>
  </si>
  <si>
    <t>24.08.2023 16:23:00</t>
  </si>
  <si>
    <t>24.08.2023 16:23:01</t>
  </si>
  <si>
    <t>24.08.2023 16:23:15</t>
  </si>
  <si>
    <t>24.08.2023 16:23:17</t>
  </si>
  <si>
    <t>24.08.2023 16:23:18</t>
  </si>
  <si>
    <t>24.08.2023 16:23:20</t>
  </si>
  <si>
    <t>24.08.2023 16:23:21</t>
  </si>
  <si>
    <t>24.08.2023 16:23:23</t>
  </si>
  <si>
    <t>24.08.2023 16:23:24</t>
  </si>
  <si>
    <t>24.08.2023 16:23:26</t>
  </si>
  <si>
    <t>24.08.2023 16:25:19</t>
  </si>
  <si>
    <t>24.08.2023 16:25:22</t>
  </si>
  <si>
    <t>24.08.2023 16:25:24</t>
  </si>
  <si>
    <t>24.08.2023 16:25:27</t>
  </si>
  <si>
    <t>24.08.2023 16:25:28</t>
  </si>
  <si>
    <t>24.08.2023 16:25:30</t>
  </si>
  <si>
    <t>24.08.2023 16:25:31</t>
  </si>
  <si>
    <t>24.08.2023 16:27:00</t>
  </si>
  <si>
    <t>24.08.2023 16:27:01</t>
  </si>
  <si>
    <t>24.08.2023 16:27:03</t>
  </si>
  <si>
    <t>24.08.2023 16:27:04</t>
  </si>
  <si>
    <t>24.08.2023 16:27:06</t>
  </si>
  <si>
    <t>24.08.2023 16:27:07</t>
  </si>
  <si>
    <t>24.08.2023 16:27:48</t>
  </si>
  <si>
    <t>24.08.2023 16:27:49</t>
  </si>
  <si>
    <t>24.08.2023 16:27:51</t>
  </si>
  <si>
    <t>24.08.2023 16:27:52</t>
  </si>
  <si>
    <t>24.08.2023 16:27:54</t>
  </si>
  <si>
    <t>24.08.2023 16:27:55</t>
  </si>
  <si>
    <t>24.08.2023 16:27:57</t>
  </si>
  <si>
    <t>24.08.2023 16:28:03</t>
  </si>
  <si>
    <t>24.08.2023 16:28:04</t>
  </si>
  <si>
    <t>24.08.2023 16:28:06</t>
  </si>
  <si>
    <t>24.08.2023 16:28:07</t>
  </si>
  <si>
    <t>24.08.2023 16:28:09</t>
  </si>
  <si>
    <t>24.08.2023 16:28:10</t>
  </si>
  <si>
    <t>24.08.2023 16:28:12</t>
  </si>
  <si>
    <t>24.08.2023 16:28:13</t>
  </si>
  <si>
    <t>24.08.2023 16:29:48</t>
  </si>
  <si>
    <t>24.08.2023 16:29:49</t>
  </si>
  <si>
    <t>24.08.2023 16:29:51</t>
  </si>
  <si>
    <t>24.08.2023 16:29:52</t>
  </si>
  <si>
    <t>24.08.2023 16:29:54</t>
  </si>
  <si>
    <t>24.08.2023 16:29:55</t>
  </si>
  <si>
    <t>24.08.2023 16:29:57</t>
  </si>
  <si>
    <t>24.08.2023 16:30:56</t>
  </si>
  <si>
    <t>24.08.2023 16:30:57</t>
  </si>
  <si>
    <t>24.08.2023 16:30:59</t>
  </si>
  <si>
    <t>24.08.2023 16:31:00</t>
  </si>
  <si>
    <t>24.08.2023 16:31:02</t>
  </si>
  <si>
    <t>24.08.2023 16:31:03</t>
  </si>
  <si>
    <t>24.08.2023 16:31:05</t>
  </si>
  <si>
    <t>24.08.2023 16:31:06</t>
  </si>
  <si>
    <t>24.08.2023 16:32:16</t>
  </si>
  <si>
    <t>24.08.2023 16:32:18</t>
  </si>
  <si>
    <t>24.08.2023 16:32:19</t>
  </si>
  <si>
    <t>24.08.2023 16:32:21</t>
  </si>
  <si>
    <t>24.08.2023 16:32:22</t>
  </si>
  <si>
    <t>24.08.2023 16:32:24</t>
  </si>
  <si>
    <t>24.08.2023 16:33:34</t>
  </si>
  <si>
    <t>24.08.2023 16:33:36</t>
  </si>
  <si>
    <t>24.08.2023 16:33:37</t>
  </si>
  <si>
    <t>24.08.2023 16:33:39</t>
  </si>
  <si>
    <t>24.08.2023 16:33:40</t>
  </si>
  <si>
    <t>24.08.2023 16:33:42</t>
  </si>
  <si>
    <t>24.08.2023 16:33:43</t>
  </si>
  <si>
    <t>24.08.2023 16:34:28</t>
  </si>
  <si>
    <t>24.08.2023 16:35:33</t>
  </si>
  <si>
    <t>24.08.2023 16:35:34</t>
  </si>
  <si>
    <t>24.08.2023 16:35:36</t>
  </si>
  <si>
    <t>24.08.2023 16:35:37</t>
  </si>
  <si>
    <t>24.08.2023 16:35:39</t>
  </si>
  <si>
    <t>24.08.2023 16:35:40</t>
  </si>
  <si>
    <t>24.08.2023 16:36:28</t>
  </si>
  <si>
    <t>24.08.2023 16:36:30</t>
  </si>
  <si>
    <t>24.08.2023 16:36:31</t>
  </si>
  <si>
    <t>24.08.2023 16:36:33</t>
  </si>
  <si>
    <t>24.08.2023 16:36:34</t>
  </si>
  <si>
    <t>24.08.2023 16:36:36</t>
  </si>
  <si>
    <t>24.08.2023 16:37:04</t>
  </si>
  <si>
    <t>24.08.2023 16:37:06</t>
  </si>
  <si>
    <t>24.08.2023 16:37:07</t>
  </si>
  <si>
    <t>24.08.2023 16:37:09</t>
  </si>
  <si>
    <t>24.08.2023 16:37:10</t>
  </si>
  <si>
    <t>24.08.2023 16:37:12</t>
  </si>
  <si>
    <t>24.08.2023 16:37:13</t>
  </si>
  <si>
    <t>24.08.2023 16:37:54</t>
  </si>
  <si>
    <t>24.08.2023 16:37:55</t>
  </si>
  <si>
    <t>24.08.2023 16:37:57</t>
  </si>
  <si>
    <t>24.08.2023 16:37:58</t>
  </si>
  <si>
    <t>24.08.2023 16:38:00</t>
  </si>
  <si>
    <t>24.08.2023 16:38:01</t>
  </si>
  <si>
    <t>24.08.2023 16:38:03</t>
  </si>
  <si>
    <t>24.08.2023 16:38:24</t>
  </si>
  <si>
    <t>24.08.2023 16:38:26</t>
  </si>
  <si>
    <t>24.08.2023 16:38:30</t>
  </si>
  <si>
    <t>24.08.2023 16:39:30</t>
  </si>
  <si>
    <t>24.08.2023 16:39:31</t>
  </si>
  <si>
    <t>24.08.2023 16:39:33</t>
  </si>
  <si>
    <t>24.08.2023 16:39:34</t>
  </si>
  <si>
    <t>24.08.2023 16:39:36</t>
  </si>
  <si>
    <t>24.08.2023 16:39:37</t>
  </si>
  <si>
    <t>24.08.2023 16:39:39</t>
  </si>
  <si>
    <t>24.08.2023 16:39:40</t>
  </si>
  <si>
    <t>24.08.2023 16:41:09</t>
  </si>
  <si>
    <t>24.08.2023 16:41:10</t>
  </si>
  <si>
    <t>24.08.2023 16:41:12</t>
  </si>
  <si>
    <t>24.08.2023 16:41:19</t>
  </si>
  <si>
    <t>24.08.2023 16:41:21</t>
  </si>
  <si>
    <t>24.08.2023 16:41:22</t>
  </si>
  <si>
    <t>24.08.2023 16:41:24</t>
  </si>
  <si>
    <t>24.08.2023 16:41:25</t>
  </si>
  <si>
    <t>24.08.2023 16:41:27</t>
  </si>
  <si>
    <t>24.08.2023 16:42:01</t>
  </si>
  <si>
    <t>24.08.2023 16:42:03</t>
  </si>
  <si>
    <t>24.08.2023 16:42:04</t>
  </si>
  <si>
    <t>24.08.2023 16:42:06</t>
  </si>
  <si>
    <t>24.08.2023 16:42:07</t>
  </si>
  <si>
    <t>24.08.2023 16:42:09</t>
  </si>
  <si>
    <t>24.08.2023 16:42:27</t>
  </si>
  <si>
    <t>24.08.2023 16:42:28</t>
  </si>
  <si>
    <t>24.08.2023 16:42:30</t>
  </si>
  <si>
    <t>24.08.2023 16:42:31</t>
  </si>
  <si>
    <t>24.08.2023 16:42:33</t>
  </si>
  <si>
    <t>24.08.2023 16:42:34</t>
  </si>
  <si>
    <t>24.08.2023 16:42:36</t>
  </si>
  <si>
    <t>24.08.2023 16:43:37</t>
  </si>
  <si>
    <t>24.08.2023 16:43:39</t>
  </si>
  <si>
    <t>24.08.2023 16:43:40</t>
  </si>
  <si>
    <t>24.08.2023 16:43:42</t>
  </si>
  <si>
    <t>24.08.2023 16:43:43</t>
  </si>
  <si>
    <t>24.08.2023 16:43:45</t>
  </si>
  <si>
    <t>24.08.2023 16:43:46</t>
  </si>
  <si>
    <t>24.08.2023 16:47:09</t>
  </si>
  <si>
    <t>24.08.2023 16:47:10</t>
  </si>
  <si>
    <t>24.08.2023 16:47:12</t>
  </si>
  <si>
    <t>24.08.2023 16:47:13</t>
  </si>
  <si>
    <t>24.08.2023 16:47:15</t>
  </si>
  <si>
    <t>24.08.2023 16:47:16</t>
  </si>
  <si>
    <t>24.08.2023 16:47:18</t>
  </si>
  <si>
    <t>24.08.2023 16:47:19</t>
  </si>
  <si>
    <t>24.08.2023 16:47:37</t>
  </si>
  <si>
    <t>24.08.2023 16:47:39</t>
  </si>
  <si>
    <t>24.08.2023 16:47:42</t>
  </si>
  <si>
    <t>24.08.2023 16:47:55</t>
  </si>
  <si>
    <t>24.08.2023 16:47:58</t>
  </si>
  <si>
    <t>24.08.2023 16:48:00</t>
  </si>
  <si>
    <t>24.08.2023 16:48:01</t>
  </si>
  <si>
    <t>24.08.2023 16:48:03</t>
  </si>
  <si>
    <t>24.08.2023 16:48:04</t>
  </si>
  <si>
    <t>24.08.2023 16:48:06</t>
  </si>
  <si>
    <t>24.08.2023 16:48:59</t>
  </si>
  <si>
    <t>24.08.2023 16:49:48</t>
  </si>
  <si>
    <t>24.08.2023 16:49:50</t>
  </si>
  <si>
    <t>24.08.2023 16:49:51</t>
  </si>
  <si>
    <t>24.08.2023 16:49:53</t>
  </si>
  <si>
    <t>24.08.2023 16:49:54</t>
  </si>
  <si>
    <t>24.08.2023 16:49:56</t>
  </si>
  <si>
    <t>24.08.2023 16:49:57</t>
  </si>
  <si>
    <t>24.08.2023 16:51:48</t>
  </si>
  <si>
    <t>24.08.2023 16:51:49</t>
  </si>
  <si>
    <t>24.08.2023 16:51:51</t>
  </si>
  <si>
    <t>24.08.2023 16:51:52</t>
  </si>
  <si>
    <t>24.08.2023 16:51:54</t>
  </si>
  <si>
    <t>24.08.2023 16:51:55</t>
  </si>
  <si>
    <t>24.08.2023 16:51:57</t>
  </si>
  <si>
    <t>24.08.2023 16:51:58</t>
  </si>
  <si>
    <t>24.08.2023 16:54:21</t>
  </si>
  <si>
    <t>24.08.2023 16:54:22</t>
  </si>
  <si>
    <t>24.08.2023 16:54:24</t>
  </si>
  <si>
    <t>24.08.2023 16:54:25</t>
  </si>
  <si>
    <t>24.08.2023 16:54:27</t>
  </si>
  <si>
    <t>24.08.2023 16:54:28</t>
  </si>
  <si>
    <t>24.08.2023 16:54:30</t>
  </si>
  <si>
    <t>24.08.2023 16:55:28</t>
  </si>
  <si>
    <t>24.08.2023 16:55:30</t>
  </si>
  <si>
    <t>24.08.2023 16:55:31</t>
  </si>
  <si>
    <t>24.08.2023 16:55:33</t>
  </si>
  <si>
    <t>24.08.2023 16:55:34</t>
  </si>
  <si>
    <t>24.08.2023 16:55:36</t>
  </si>
  <si>
    <t>24.08.2023 16:55:37</t>
  </si>
  <si>
    <t>24.08.2023 16:55:42</t>
  </si>
  <si>
    <t>24.08.2023 16:55:43</t>
  </si>
  <si>
    <t>24.08.2023 16:55:45</t>
  </si>
  <si>
    <t>24.08.2023 16:55:46</t>
  </si>
  <si>
    <t>24.08.2023 16:55:48</t>
  </si>
  <si>
    <t>24.08.2023 16:55:49</t>
  </si>
  <si>
    <t>24.08.2023 16:57:58</t>
  </si>
  <si>
    <t>24.08.2023 17:01:24</t>
  </si>
  <si>
    <t>24.08.2023 17:01:25</t>
  </si>
  <si>
    <t>24.08.2023 17:01:27</t>
  </si>
  <si>
    <t>24.08.2023 17:01:31</t>
  </si>
  <si>
    <t>24.08.2023 17:01:36</t>
  </si>
  <si>
    <t>24.08.2023 17:01:37</t>
  </si>
  <si>
    <t>24.08.2023 17:02:30</t>
  </si>
  <si>
    <t>24.08.2023 17:02:31</t>
  </si>
  <si>
    <t>24.08.2023 17:02:33</t>
  </si>
  <si>
    <t>24.08.2023 17:02:34</t>
  </si>
  <si>
    <t>24.08.2023 17:02:36</t>
  </si>
  <si>
    <t>24.08.2023 17:02:37</t>
  </si>
  <si>
    <t>24.08.2023 17:02:39</t>
  </si>
  <si>
    <t>24.08.2023 17:06:12</t>
  </si>
  <si>
    <t>24.08.2023 17:06:13</t>
  </si>
  <si>
    <t>24.08.2023 17:06:15</t>
  </si>
  <si>
    <t>24.08.2023 17:06:16</t>
  </si>
  <si>
    <t>24.08.2023 17:06:18</t>
  </si>
  <si>
    <t>24.08.2023 17:06:19</t>
  </si>
  <si>
    <t>24.08.2023 17:06:21</t>
  </si>
  <si>
    <t>24.08.2023 17:06:22</t>
  </si>
  <si>
    <t>24.08.2023 17:06:24</t>
  </si>
  <si>
    <t>24.08.2023 17:06:25</t>
  </si>
  <si>
    <t>24.08.2023 17:06:27</t>
  </si>
  <si>
    <t>24.08.2023 17:06:37</t>
  </si>
  <si>
    <t>24.08.2023 17:06:39</t>
  </si>
  <si>
    <t>24.08.2023 17:06:40</t>
  </si>
  <si>
    <t>24.08.2023 17:06:42</t>
  </si>
  <si>
    <t>24.08.2023 17:06:43</t>
  </si>
  <si>
    <t>24.08.2023 17:06:45</t>
  </si>
  <si>
    <t>24.08.2023 17:06:46</t>
  </si>
  <si>
    <t>24.08.2023 17:07:06</t>
  </si>
  <si>
    <t>24.08.2023 17:07:09</t>
  </si>
  <si>
    <t>24.08.2023 17:07:10</t>
  </si>
  <si>
    <t>24.08.2023 17:07:12</t>
  </si>
  <si>
    <t>24.08.2023 17:07:13</t>
  </si>
  <si>
    <t>24.08.2023 17:07:15</t>
  </si>
  <si>
    <t>24.08.2023 17:07:19</t>
  </si>
  <si>
    <t>24.08.2023 17:07:21</t>
  </si>
  <si>
    <t>24.08.2023 17:07:22</t>
  </si>
  <si>
    <t>24.08.2023 17:08:15</t>
  </si>
  <si>
    <t>24.08.2023 17:08:16</t>
  </si>
  <si>
    <t>24.08.2023 17:08:19</t>
  </si>
  <si>
    <t>24.08.2023 17:08:21</t>
  </si>
  <si>
    <t>24.08.2023 17:08:22</t>
  </si>
  <si>
    <t>24.08.2023 17:08:24</t>
  </si>
  <si>
    <t>24.08.2023 17:08:25</t>
  </si>
  <si>
    <t>24.08.2023 17:09:04</t>
  </si>
  <si>
    <t>24.08.2023 17:09:06</t>
  </si>
  <si>
    <t>24.08.2023 17:09:07</t>
  </si>
  <si>
    <t>24.08.2023 17:09:09</t>
  </si>
  <si>
    <t>24.08.2023 17:09:10</t>
  </si>
  <si>
    <t>24.08.2023 17:09:12</t>
  </si>
  <si>
    <t>24.08.2023 17:09:13</t>
  </si>
  <si>
    <t>24.08.2023 17:09:15</t>
  </si>
  <si>
    <t>24.08.2023 17:12:31</t>
  </si>
  <si>
    <t>24.08.2023 17:12:33</t>
  </si>
  <si>
    <t>24.08.2023 17:12:34</t>
  </si>
  <si>
    <t>24.08.2023 17:12:36</t>
  </si>
  <si>
    <t>24.08.2023 17:12:37</t>
  </si>
  <si>
    <t>24.08.2023 17:12:39</t>
  </si>
  <si>
    <t>24.08.2023 17:12:40</t>
  </si>
  <si>
    <t>24.08.2023 17:12:42</t>
  </si>
  <si>
    <t>24.08.2023 17:12:43</t>
  </si>
  <si>
    <t>24.08.2023 17:12:45</t>
  </si>
  <si>
    <t>24.08.2023 17:12:46</t>
  </si>
  <si>
    <t>24.08.2023 17:13:22</t>
  </si>
  <si>
    <t>24.08.2023 17:13:24</t>
  </si>
  <si>
    <t>24.08.2023 17:13:28</t>
  </si>
  <si>
    <t>24.08.2023 17:13:30</t>
  </si>
  <si>
    <t>24.08.2023 17:13:31</t>
  </si>
  <si>
    <t>24.08.2023 17:13:33</t>
  </si>
  <si>
    <t>24.08.2023 17:13:58</t>
  </si>
  <si>
    <t>24.08.2023 17:14:00</t>
  </si>
  <si>
    <t>24.08.2023 17:14:01</t>
  </si>
  <si>
    <t>24.08.2023 17:14:03</t>
  </si>
  <si>
    <t>24.08.2023 17:14:04</t>
  </si>
  <si>
    <t>24.08.2023 17:14:06</t>
  </si>
  <si>
    <t>24.08.2023 17:14:07</t>
  </si>
  <si>
    <t>24.08.2023 17:14:09</t>
  </si>
  <si>
    <t>24.08.2023 17:14:10</t>
  </si>
  <si>
    <t>24.08.2023 17:14:12</t>
  </si>
  <si>
    <t>24.08.2023 17:14:29</t>
  </si>
  <si>
    <t>24.08.2023 17:14:44</t>
  </si>
  <si>
    <t>24.08.2023 17:14:45</t>
  </si>
  <si>
    <t>24.08.2023 17:14:47</t>
  </si>
  <si>
    <t>24.08.2023 17:14:48</t>
  </si>
  <si>
    <t>24.08.2023 17:14:50</t>
  </si>
  <si>
    <t>24.08.2023 17:14:51</t>
  </si>
  <si>
    <t>24.08.2023 17:15:00</t>
  </si>
  <si>
    <t>24.08.2023 17:15:01</t>
  </si>
  <si>
    <t>24.08.2023 17:15:03</t>
  </si>
  <si>
    <t>24.08.2023 17:15:04</t>
  </si>
  <si>
    <t>24.08.2023 17:15:06</t>
  </si>
  <si>
    <t>24.08.2023 17:15:07</t>
  </si>
  <si>
    <t>24.08.2023 17:17:52</t>
  </si>
  <si>
    <t>24.08.2023 17:17:54</t>
  </si>
  <si>
    <t>24.08.2023 17:17:55</t>
  </si>
  <si>
    <t>24.08.2023 17:17:57</t>
  </si>
  <si>
    <t>24.08.2023 17:18:00</t>
  </si>
  <si>
    <t>24.08.2023 17:18:10</t>
  </si>
  <si>
    <t>24.08.2023 17:18:13</t>
  </si>
  <si>
    <t>24.08.2023 17:18:15</t>
  </si>
  <si>
    <t>24.08.2023 17:18:16</t>
  </si>
  <si>
    <t>24.08.2023 17:18:18</t>
  </si>
  <si>
    <t>24.08.2023 17:18:19</t>
  </si>
  <si>
    <t>24.08.2023 17:18:21</t>
  </si>
  <si>
    <t>24.08.2023 17:18:28</t>
  </si>
  <si>
    <t>24.08.2023 17:18:31</t>
  </si>
  <si>
    <t>24.08.2023 17:18:33</t>
  </si>
  <si>
    <t>24.08.2023 17:18:34</t>
  </si>
  <si>
    <t>24.08.2023 17:19:55</t>
  </si>
  <si>
    <t>24.08.2023 17:19:57</t>
  </si>
  <si>
    <t>24.08.2023 17:19:58</t>
  </si>
  <si>
    <t>24.08.2023 17:20:00</t>
  </si>
  <si>
    <t>24.08.2023 17:20:01</t>
  </si>
  <si>
    <t>24.08.2023 17:20:03</t>
  </si>
  <si>
    <t>24.08.2023 17:20:04</t>
  </si>
  <si>
    <t>24.08.2023 17:20:06</t>
  </si>
  <si>
    <t>24.08.2023 17:20:33</t>
  </si>
  <si>
    <t>24.08.2023 17:20:35</t>
  </si>
  <si>
    <t>24.08.2023 17:20:36</t>
  </si>
  <si>
    <t>24.08.2023 17:20:38</t>
  </si>
  <si>
    <t>24.08.2023 17:20:39</t>
  </si>
  <si>
    <t>24.08.2023 17:20:41</t>
  </si>
  <si>
    <t>24.08.2023 17:20:42</t>
  </si>
  <si>
    <t>24.08.2023 17:20:44</t>
  </si>
  <si>
    <t>24.08.2023 17:20:45</t>
  </si>
  <si>
    <t>24.08.2023 17:20:47</t>
  </si>
  <si>
    <t>24.08.2023 17:21:13</t>
  </si>
  <si>
    <t>24.08.2023 17:21:15</t>
  </si>
  <si>
    <t>24.08.2023 17:21:16</t>
  </si>
  <si>
    <t>24.08.2023 17:21:18</t>
  </si>
  <si>
    <t>24.08.2023 17:21:19</t>
  </si>
  <si>
    <t>24.08.2023 17:21:21</t>
  </si>
  <si>
    <t>24.08.2023 17:21:22</t>
  </si>
  <si>
    <t>24.08.2023 17:21:24</t>
  </si>
  <si>
    <t>24.08.2023 17:21:25</t>
  </si>
  <si>
    <t>24.08.2023 17:22:01</t>
  </si>
  <si>
    <t>24.08.2023 17:22:03</t>
  </si>
  <si>
    <t>24.08.2023 17:22:04</t>
  </si>
  <si>
    <t>24.08.2023 17:22:06</t>
  </si>
  <si>
    <t>24.08.2023 17:22:07</t>
  </si>
  <si>
    <t>24.08.2023 17:22:09</t>
  </si>
  <si>
    <t>24.08.2023 17:22:10</t>
  </si>
  <si>
    <t>24.08.2023 17:22:12</t>
  </si>
  <si>
    <t>24.08.2023 17:25:52</t>
  </si>
  <si>
    <t>24.08.2023 17:25:54</t>
  </si>
  <si>
    <t>24.08.2023 17:25:55</t>
  </si>
  <si>
    <t>24.08.2023 17:25:57</t>
  </si>
  <si>
    <t>24.08.2023 17:25:58</t>
  </si>
  <si>
    <t>24.08.2023 17:26:00</t>
  </si>
  <si>
    <t>24.08.2023 17:26:01</t>
  </si>
  <si>
    <t>24.08.2023 17:27:00</t>
  </si>
  <si>
    <t>24.08.2023 17:27:01</t>
  </si>
  <si>
    <t>24.08.2023 17:27:03</t>
  </si>
  <si>
    <t>24.08.2023 17:27:04</t>
  </si>
  <si>
    <t>24.08.2023 17:27:06</t>
  </si>
  <si>
    <t>24.08.2023 17:27:07</t>
  </si>
  <si>
    <t>24.08.2023 17:27:09</t>
  </si>
  <si>
    <t>24.08.2023 17:27:10</t>
  </si>
  <si>
    <t>24.08.2023 17:28:13</t>
  </si>
  <si>
    <t>24.08.2023 17:28:15</t>
  </si>
  <si>
    <t>24.08.2023 17:28:16</t>
  </si>
  <si>
    <t>24.08.2023 17:28:18</t>
  </si>
  <si>
    <t>24.08.2023 17:28:19</t>
  </si>
  <si>
    <t>24.08.2023 17:28:21</t>
  </si>
  <si>
    <t>24.08.2023 17:28:22</t>
  </si>
  <si>
    <t>24.08.2023 17:28:24</t>
  </si>
  <si>
    <t>24.08.2023 17:28:25</t>
  </si>
  <si>
    <t>24.08.2023 17:28:51</t>
  </si>
  <si>
    <t>24.08.2023 17:28:54</t>
  </si>
  <si>
    <t>24.08.2023 17:28:55</t>
  </si>
  <si>
    <t>24.08.2023 17:28:57</t>
  </si>
  <si>
    <t>24.08.2023 17:28:58</t>
  </si>
  <si>
    <t>24.08.2023 17:29:00</t>
  </si>
  <si>
    <t>24.08.2023 17:29:19</t>
  </si>
  <si>
    <t>24.08.2023 17:29:21</t>
  </si>
  <si>
    <t>24.08.2023 17:29:22</t>
  </si>
  <si>
    <t>24.08.2023 17:29:24</t>
  </si>
  <si>
    <t>24.08.2023 17:29:25</t>
  </si>
  <si>
    <t>24.08.2023 17:29:27</t>
  </si>
  <si>
    <t>24.08.2023 17:29:32</t>
  </si>
  <si>
    <t>24.08.2023 17:29:33</t>
  </si>
  <si>
    <t>24.08.2023 17:29:34</t>
  </si>
  <si>
    <t>24.08.2023 17:29:36</t>
  </si>
  <si>
    <t>24.08.2023 17:29:42</t>
  </si>
  <si>
    <t>24.08.2023 17:30:51</t>
  </si>
  <si>
    <t>24.08.2023 17:30:52</t>
  </si>
  <si>
    <t>24.08.2023 17:30:54</t>
  </si>
  <si>
    <t>24.08.2023 17:30:55</t>
  </si>
  <si>
    <t>24.08.2023 17:30:57</t>
  </si>
  <si>
    <t>24.08.2023 17:30:58</t>
  </si>
  <si>
    <t>24.08.2023 17:31:00</t>
  </si>
  <si>
    <t>24.08.2023 17:31:01</t>
  </si>
  <si>
    <t>24.08.2023 17:31:03</t>
  </si>
  <si>
    <t>24.08.2023 17:33:42</t>
  </si>
  <si>
    <t>24.08.2023 17:33:43</t>
  </si>
  <si>
    <t>24.08.2023 17:33:45</t>
  </si>
  <si>
    <t>24.08.2023 17:33:46</t>
  </si>
  <si>
    <t>24.08.2023 17:33:48</t>
  </si>
  <si>
    <t>24.08.2023 17:33:49</t>
  </si>
  <si>
    <t>24.08.2023 17:33:51</t>
  </si>
  <si>
    <t>24.08.2023 17:33:54</t>
  </si>
  <si>
    <t>24.08.2023 17:33:55</t>
  </si>
  <si>
    <t>24.08.2023 17:34:22</t>
  </si>
  <si>
    <t>24.08.2023 17:34:24</t>
  </si>
  <si>
    <t>24.08.2023 17:34:25</t>
  </si>
  <si>
    <t>24.08.2023 17:34:27</t>
  </si>
  <si>
    <t>24.08.2023 17:34:28</t>
  </si>
  <si>
    <t>24.08.2023 17:34:30</t>
  </si>
  <si>
    <t>24.08.2023 17:34:31</t>
  </si>
  <si>
    <t>24.08.2023 17:34:33</t>
  </si>
  <si>
    <t>24.08.2023 17:34:36</t>
  </si>
  <si>
    <t>24.08.2023 17:34:42</t>
  </si>
  <si>
    <t>24.08.2023 17:34:43</t>
  </si>
  <si>
    <t>24.08.2023 17:35:34</t>
  </si>
  <si>
    <t>24.08.2023 17:35:36</t>
  </si>
  <si>
    <t>24.08.2023 17:35:37</t>
  </si>
  <si>
    <t>24.08.2023 17:35:39</t>
  </si>
  <si>
    <t>24.08.2023 17:35:40</t>
  </si>
  <si>
    <t>24.08.2023 17:35:42</t>
  </si>
  <si>
    <t>24.08.2023 17:35:43</t>
  </si>
  <si>
    <t>24.08.2023 17:35:45</t>
  </si>
  <si>
    <t>24.08.2023 17:35:46</t>
  </si>
  <si>
    <t>24.08.2023 17:36:52</t>
  </si>
  <si>
    <t>24.08.2023 17:36:54</t>
  </si>
  <si>
    <t>24.08.2023 17:36:55</t>
  </si>
  <si>
    <t>24.08.2023 17:36:57</t>
  </si>
  <si>
    <t>24.08.2023 17:36:58</t>
  </si>
  <si>
    <t>24.08.2023 17:37:00</t>
  </si>
  <si>
    <t>24.08.2023 17:37:01</t>
  </si>
  <si>
    <t>24.08.2023 17:37:03</t>
  </si>
  <si>
    <t>24.08.2023 17:37:26</t>
  </si>
  <si>
    <t>24.08.2023 17:37:27</t>
  </si>
  <si>
    <t>24.08.2023 17:37:29</t>
  </si>
  <si>
    <t>24.08.2023 17:37:30</t>
  </si>
  <si>
    <t>24.08.2023 17:37:32</t>
  </si>
  <si>
    <t>24.08.2023 17:37:33</t>
  </si>
  <si>
    <t>24.08.2023 17:37:35</t>
  </si>
  <si>
    <t>24.08.2023 17:37:36</t>
  </si>
  <si>
    <t>24.08.2023 17:37:51</t>
  </si>
  <si>
    <t>24.08.2023 17:37:53</t>
  </si>
  <si>
    <t>24.08.2023 17:37:54</t>
  </si>
  <si>
    <t>24.08.2023 17:37:56</t>
  </si>
  <si>
    <t>24.08.2023 17:37:57</t>
  </si>
  <si>
    <t>24.08.2023 17:37:59</t>
  </si>
  <si>
    <t>24.08.2023 17:38:00</t>
  </si>
  <si>
    <t>24.08.2023 17:38:02</t>
  </si>
  <si>
    <t>24.08.2023 17:38:03</t>
  </si>
  <si>
    <t>24.08.2023 17:38:05</t>
  </si>
  <si>
    <t>24.08.2023 17:38:06</t>
  </si>
  <si>
    <t>24.08.2023 17:38:08</t>
  </si>
  <si>
    <t>24.08.2023 17:38:09</t>
  </si>
  <si>
    <t>24.08.2023 17:38:11</t>
  </si>
  <si>
    <t>24.08.2023 17:38:12</t>
  </si>
  <si>
    <t>24.08.2023 17:38:14</t>
  </si>
  <si>
    <t>24.08.2023 17:38:15</t>
  </si>
  <si>
    <t>24.08.2023 17:38:17</t>
  </si>
  <si>
    <t>24.08.2023 17:41:04</t>
  </si>
  <si>
    <t>24.08.2023 17:41:06</t>
  </si>
  <si>
    <t>24.08.2023 17:41:07</t>
  </si>
  <si>
    <t>24.08.2023 17:41:09</t>
  </si>
  <si>
    <t>24.08.2023 17:41:10</t>
  </si>
  <si>
    <t>24.08.2023 17:41:12</t>
  </si>
  <si>
    <t>24.08.2023 17:41:51</t>
  </si>
  <si>
    <t>24.08.2023 17:41:52</t>
  </si>
  <si>
    <t>24.08.2023 17:41:54</t>
  </si>
  <si>
    <t>24.08.2023 17:41:55</t>
  </si>
  <si>
    <t>24.08.2023 17:41:57</t>
  </si>
  <si>
    <t>24.08.2023 17:41:58</t>
  </si>
  <si>
    <t>24.08.2023 17:42:03</t>
  </si>
  <si>
    <t>24.08.2023 17:42:04</t>
  </si>
  <si>
    <t>24.08.2023 17:42:06</t>
  </si>
  <si>
    <t>24.08.2023 17:42:07</t>
  </si>
  <si>
    <t>24.08.2023 17:43:31</t>
  </si>
  <si>
    <t>24.08.2023 17:43:36</t>
  </si>
  <si>
    <t>24.08.2023 17:43:37</t>
  </si>
  <si>
    <t>24.08.2023 17:43:39</t>
  </si>
  <si>
    <t>24.08.2023 17:43:40</t>
  </si>
  <si>
    <t>24.08.2023 17:43:42</t>
  </si>
  <si>
    <t>24.08.2023 17:43:43</t>
  </si>
  <si>
    <t>24.08.2023 17:43:45</t>
  </si>
  <si>
    <t>24.08.2023 17:43:46</t>
  </si>
  <si>
    <t>24.08.2023 17:43:48</t>
  </si>
  <si>
    <t>24.08.2023 17:44:00</t>
  </si>
  <si>
    <t>24.08.2023 17:44:09</t>
  </si>
  <si>
    <t>24.08.2023 17:45:58</t>
  </si>
  <si>
    <t>24.08.2023 17:46:00</t>
  </si>
  <si>
    <t>24.08.2023 17:46:01</t>
  </si>
  <si>
    <t>24.08.2023 17:46:04</t>
  </si>
  <si>
    <t>24.08.2023 17:46:06</t>
  </si>
  <si>
    <t>24.08.2023 17:46:07</t>
  </si>
  <si>
    <t>24.08.2023 17:46:10</t>
  </si>
  <si>
    <t>24.08.2023 17:48:07</t>
  </si>
  <si>
    <t>24.08.2023 17:48:09</t>
  </si>
  <si>
    <t>24.08.2023 17:48:10</t>
  </si>
  <si>
    <t>24.08.2023 17:48:12</t>
  </si>
  <si>
    <t>24.08.2023 17:48:13</t>
  </si>
  <si>
    <t>24.08.2023 17:48:15</t>
  </si>
  <si>
    <t>24.08.2023 17:48:16</t>
  </si>
  <si>
    <t>24.08.2023 17:48:18</t>
  </si>
  <si>
    <t>24.08.2023 17:48:19</t>
  </si>
  <si>
    <t>24.08.2023 17:48:25</t>
  </si>
  <si>
    <t>24.08.2023 17:48:27</t>
  </si>
  <si>
    <t>24.08.2023 17:48:28</t>
  </si>
  <si>
    <t>24.08.2023 17:48:30</t>
  </si>
  <si>
    <t>24.08.2023 17:48:31</t>
  </si>
  <si>
    <t>24.08.2023 17:48:37</t>
  </si>
  <si>
    <t>24.08.2023 17:48:39</t>
  </si>
  <si>
    <t>24.08.2023 17:48:40</t>
  </si>
  <si>
    <t>24.08.2023 17:48:42</t>
  </si>
  <si>
    <t>24.08.2023 17:48:43</t>
  </si>
  <si>
    <t>24.08.2023 17:48:45</t>
  </si>
  <si>
    <t>24.08.2023 17:48:46</t>
  </si>
  <si>
    <t>24.08.2023 17:48:58</t>
  </si>
  <si>
    <t>24.08.2023 17:49:06</t>
  </si>
  <si>
    <t>24.08.2023 17:49:07</t>
  </si>
  <si>
    <t>24.08.2023 17:49:09</t>
  </si>
  <si>
    <t>24.08.2023 17:49:10</t>
  </si>
  <si>
    <t>24.08.2023 17:49:12</t>
  </si>
  <si>
    <t>24.08.2023 17:49:13</t>
  </si>
  <si>
    <t>24.08.2023 17:49:15</t>
  </si>
  <si>
    <t>24.08.2023 17:49:16</t>
  </si>
  <si>
    <t>24.08.2023 17:49:33</t>
  </si>
  <si>
    <t>24.08.2023 17:49:37</t>
  </si>
  <si>
    <t>24.08.2023 17:49:39</t>
  </si>
  <si>
    <t>24.08.2023 17:49:40</t>
  </si>
  <si>
    <t>24.08.2023 17:49:42</t>
  </si>
  <si>
    <t>24.08.2023 17:49:43</t>
  </si>
  <si>
    <t>24.08.2023 17:49:45</t>
  </si>
  <si>
    <t>24.08.2023 17:49:46</t>
  </si>
  <si>
    <t>24.08.2023 17:50:24</t>
  </si>
  <si>
    <t>24.08.2023 17:50:25</t>
  </si>
  <si>
    <t>24.08.2023 17:50:27</t>
  </si>
  <si>
    <t>24.08.2023 17:50:28</t>
  </si>
  <si>
    <t>24.08.2023 17:50:30</t>
  </si>
  <si>
    <t>24.08.2023 17:50:31</t>
  </si>
  <si>
    <t>24.08.2023 17:50:33</t>
  </si>
  <si>
    <t>24.08.2023 17:50:34</t>
  </si>
  <si>
    <t>24.08.2023 17:51:09</t>
  </si>
  <si>
    <t>24.08.2023 17:51:10</t>
  </si>
  <si>
    <t>24.08.2023 17:51:12</t>
  </si>
  <si>
    <t>24.08.2023 17:51:13</t>
  </si>
  <si>
    <t>24.08.2023 17:51:15</t>
  </si>
  <si>
    <t>24.08.2023 17:51:16</t>
  </si>
  <si>
    <t>24.08.2023 17:51:18</t>
  </si>
  <si>
    <t>24.08.2023 17:51:19</t>
  </si>
  <si>
    <t>24.08.2023 17:51:21</t>
  </si>
  <si>
    <t>24.08.2023 17:51:22</t>
  </si>
  <si>
    <t>24.08.2023 17:51:24</t>
  </si>
  <si>
    <t>24.08.2023 17:51:25</t>
  </si>
  <si>
    <t>24.08.2023 17:51:27</t>
  </si>
  <si>
    <t>24.08.2023 17:51:28</t>
  </si>
  <si>
    <t>24.08.2023 17:51:30</t>
  </si>
  <si>
    <t>24.08.2023 17:51:31</t>
  </si>
  <si>
    <t>24.08.2023 17:52:42</t>
  </si>
  <si>
    <t>24.08.2023 17:52:43</t>
  </si>
  <si>
    <t>24.08.2023 17:52:45</t>
  </si>
  <si>
    <t>24.08.2023 17:52:46</t>
  </si>
  <si>
    <t>24.08.2023 17:52:48</t>
  </si>
  <si>
    <t>24.08.2023 17:52:49</t>
  </si>
  <si>
    <t>24.08.2023 17:52:51</t>
  </si>
  <si>
    <t>24.08.2023 17:55:16</t>
  </si>
  <si>
    <t>24.08.2023 17:55:18</t>
  </si>
  <si>
    <t>24.08.2023 17:55:19</t>
  </si>
  <si>
    <t>24.08.2023 17:55:21</t>
  </si>
  <si>
    <t>24.08.2023 17:55:22</t>
  </si>
  <si>
    <t>24.08.2023 17:55:24</t>
  </si>
  <si>
    <t>24.08.2023 17:55:25</t>
  </si>
  <si>
    <t>24.08.2023 17:55:27</t>
  </si>
  <si>
    <t>24.08.2023 17:56:42</t>
  </si>
  <si>
    <t>24.08.2023 17:56:45</t>
  </si>
  <si>
    <t>24.08.2023 17:56:46</t>
  </si>
  <si>
    <t>24.08.2023 17:56:48</t>
  </si>
  <si>
    <t>24.08.2023 17:56:49</t>
  </si>
  <si>
    <t>24.08.2023 17:56:51</t>
  </si>
  <si>
    <t>24.08.2023 17:56:52</t>
  </si>
  <si>
    <t>24.08.2023 17:59:40</t>
  </si>
  <si>
    <t>24.08.2023 17:59:43</t>
  </si>
  <si>
    <t>24.08.2023 17:59:45</t>
  </si>
  <si>
    <t>24.08.2023 17:59:46</t>
  </si>
  <si>
    <t>24.08.2023 18:00:27</t>
  </si>
  <si>
    <t>24.08.2023 18:00:28</t>
  </si>
  <si>
    <t>24.08.2023 18:00:36</t>
  </si>
  <si>
    <t>24.08.2023 18:00:37</t>
  </si>
  <si>
    <t>24.08.2023 18:00:39</t>
  </si>
  <si>
    <t>24.08.2023 18:00:40</t>
  </si>
  <si>
    <t>24.08.2023 18:00:42</t>
  </si>
  <si>
    <t>24.08.2023 18:00:43</t>
  </si>
  <si>
    <t>24.08.2023 18:00:45</t>
  </si>
  <si>
    <t>24.08.2023 18:00:46</t>
  </si>
  <si>
    <t>24.08.2023 18:00:48</t>
  </si>
  <si>
    <t>24.08.2023 18:03:22</t>
  </si>
  <si>
    <t>24.08.2023 18:03:24</t>
  </si>
  <si>
    <t>24.08.2023 18:03:25</t>
  </si>
  <si>
    <t>24.08.2023 18:03:27</t>
  </si>
  <si>
    <t>24.08.2023 18:03:28</t>
  </si>
  <si>
    <t>24.08.2023 18:03:30</t>
  </si>
  <si>
    <t>24.08.2023 18:03:31</t>
  </si>
  <si>
    <t>24.08.2023 18:03:34</t>
  </si>
  <si>
    <t>24.08.2023 18:03:36</t>
  </si>
  <si>
    <t>24.08.2023 18:03:37</t>
  </si>
  <si>
    <t>24.08.2023 18:04:06</t>
  </si>
  <si>
    <t>24.08.2023 18:04:07</t>
  </si>
  <si>
    <t>24.08.2023 18:04:10</t>
  </si>
  <si>
    <t>24.08.2023 18:04:12</t>
  </si>
  <si>
    <t>24.08.2023 18:04:13</t>
  </si>
  <si>
    <t>24.08.2023 18:04:15</t>
  </si>
  <si>
    <t>24.08.2023 18:04:18</t>
  </si>
  <si>
    <t>24.08.2023 18:04:19</t>
  </si>
  <si>
    <t>24.08.2023 18:04:21</t>
  </si>
  <si>
    <t>24.08.2023 18:04:22</t>
  </si>
  <si>
    <t>24.08.2023 18:04:24</t>
  </si>
  <si>
    <t>24.08.2023 18:05:57</t>
  </si>
  <si>
    <t>24.08.2023 18:05:58</t>
  </si>
  <si>
    <t>24.08.2023 18:06:00</t>
  </si>
  <si>
    <t>24.08.2023 18:06:01</t>
  </si>
  <si>
    <t>24.08.2023 18:06:03</t>
  </si>
  <si>
    <t>24.08.2023 18:06:04</t>
  </si>
  <si>
    <t>24.08.2023 18:06:06</t>
  </si>
  <si>
    <t>24.08.2023 18:06:07</t>
  </si>
  <si>
    <t>24.08.2023 18:06:32</t>
  </si>
  <si>
    <t>24.08.2023 18:06:35</t>
  </si>
  <si>
    <t>24.08.2023 18:06:36</t>
  </si>
  <si>
    <t>24.08.2023 18:06:38</t>
  </si>
  <si>
    <t>24.08.2023 18:06:45</t>
  </si>
  <si>
    <t>24.08.2023 18:06:47</t>
  </si>
  <si>
    <t>24.08.2023 18:06:48</t>
  </si>
  <si>
    <t>24.08.2023 18:06:50</t>
  </si>
  <si>
    <t>24.08.2023 18:06:51</t>
  </si>
  <si>
    <t>24.08.2023 18:06:53</t>
  </si>
  <si>
    <t>24.08.2023 18:06:54</t>
  </si>
  <si>
    <t>24.08.2023 18:08:30</t>
  </si>
  <si>
    <t>24.08.2023 18:08:31</t>
  </si>
  <si>
    <t>24.08.2023 18:08:33</t>
  </si>
  <si>
    <t>24.08.2023 18:08:34</t>
  </si>
  <si>
    <t>24.08.2023 18:08:36</t>
  </si>
  <si>
    <t>24.08.2023 18:08:37</t>
  </si>
  <si>
    <t>24.08.2023 18:08:39</t>
  </si>
  <si>
    <t>24.08.2023 18:08:40</t>
  </si>
  <si>
    <t>24.08.2023 18:08:42</t>
  </si>
  <si>
    <t>24.08.2023 18:08:43</t>
  </si>
  <si>
    <t>24.08.2023 18:08:45</t>
  </si>
  <si>
    <t>24.08.2023 18:08:46</t>
  </si>
  <si>
    <t>24.08.2023 18:08:48</t>
  </si>
  <si>
    <t>24.08.2023 18:10:00</t>
  </si>
  <si>
    <t>24.08.2023 18:10:01</t>
  </si>
  <si>
    <t>24.08.2023 18:10:03</t>
  </si>
  <si>
    <t>24.08.2023 18:10:06</t>
  </si>
  <si>
    <t>24.08.2023 18:10:07</t>
  </si>
  <si>
    <t>24.08.2023 18:10:09</t>
  </si>
  <si>
    <t>24.08.2023 18:14:42</t>
  </si>
  <si>
    <t>24.08.2023 18:14:45</t>
  </si>
  <si>
    <t>24.08.2023 18:14:46</t>
  </si>
  <si>
    <t>24.08.2023 18:14:48</t>
  </si>
  <si>
    <t>24.08.2023 18:14:49</t>
  </si>
  <si>
    <t>24.08.2023 18:14:51</t>
  </si>
  <si>
    <t>24.08.2023 18:14:55</t>
  </si>
  <si>
    <t>24.08.2023 18:21:57</t>
  </si>
  <si>
    <t>24.08.2023 18:21:58</t>
  </si>
  <si>
    <t>24.08.2023 18:22:00</t>
  </si>
  <si>
    <t>24.08.2023 18:22:01</t>
  </si>
  <si>
    <t>24.08.2023 18:22:03</t>
  </si>
  <si>
    <t>24.08.2023 18:22:04</t>
  </si>
  <si>
    <t>24.08.2023 18:22:06</t>
  </si>
  <si>
    <t>24.08.2023 18:22:27</t>
  </si>
  <si>
    <t>24.08.2023 18:22:29</t>
  </si>
  <si>
    <t>24.08.2023 18:22:30</t>
  </si>
  <si>
    <t>24.08.2023 18:22:45</t>
  </si>
  <si>
    <t>24.08.2023 18:22:47</t>
  </si>
  <si>
    <t>24.08.2023 18:23:13</t>
  </si>
  <si>
    <t>24.08.2023 18:23:15</t>
  </si>
  <si>
    <t>24.08.2023 18:23:16</t>
  </si>
  <si>
    <t>24.08.2023 18:23:18</t>
  </si>
  <si>
    <t>24.08.2023 18:23:19</t>
  </si>
  <si>
    <t>24.08.2023 18:23:21</t>
  </si>
  <si>
    <t>24.08.2023 18:23:57</t>
  </si>
  <si>
    <t>24.08.2023 18:24:00</t>
  </si>
  <si>
    <t>24.08.2023 18:24:04</t>
  </si>
  <si>
    <t>24.08.2023 18:24:06</t>
  </si>
  <si>
    <t>24.08.2023 18:24:07</t>
  </si>
  <si>
    <t>24.08.2023 18:24:32</t>
  </si>
  <si>
    <t>24.08.2023 18:24:33</t>
  </si>
  <si>
    <t>24.08.2023 18:24:35</t>
  </si>
  <si>
    <t>24.08.2023 18:24:36</t>
  </si>
  <si>
    <t>24.08.2023 18:24:38</t>
  </si>
  <si>
    <t>24.08.2023 18:24:39</t>
  </si>
  <si>
    <t>24.08.2023 18:24:41</t>
  </si>
  <si>
    <t>24.08.2023 18:29:46</t>
  </si>
  <si>
    <t>24.08.2023 18:29:48</t>
  </si>
  <si>
    <t>24.08.2023 18:29:51</t>
  </si>
  <si>
    <t>24.08.2023 18:29:52</t>
  </si>
  <si>
    <t>24.08.2023 18:29:54</t>
  </si>
  <si>
    <t>24.08.2023 18:29:55</t>
  </si>
  <si>
    <t>24.08.2023 18:30:04</t>
  </si>
  <si>
    <t>24.08.2023 18:30:06</t>
  </si>
  <si>
    <t>24.08.2023 18:30:07</t>
  </si>
  <si>
    <t>24.08.2023 18:30:09</t>
  </si>
  <si>
    <t>24.08.2023 18:30:10</t>
  </si>
  <si>
    <t>24.08.2023 18:30:12</t>
  </si>
  <si>
    <t>24.08.2023 18:30:13</t>
  </si>
  <si>
    <t>24.08.2023 18:30:15</t>
  </si>
  <si>
    <t>24.08.2023 18:30:18</t>
  </si>
  <si>
    <t>24.08.2023 18:30:21</t>
  </si>
  <si>
    <t>24.08.2023 18:30:22</t>
  </si>
  <si>
    <t>24.08.2023 18:30:24</t>
  </si>
  <si>
    <t>24.08.2023 18:34:46</t>
  </si>
  <si>
    <t>24.08.2023 18:34:51</t>
  </si>
  <si>
    <t>24.08.2023 18:34:52</t>
  </si>
  <si>
    <t>24.08.2023 18:34:54</t>
  </si>
  <si>
    <t>24.08.2023 18:36:03</t>
  </si>
  <si>
    <t>24.08.2023 18:36:04</t>
  </si>
  <si>
    <t>24.08.2023 18:36:07</t>
  </si>
  <si>
    <t>24.08.2023 18:36:09</t>
  </si>
  <si>
    <t>24.08.2023 18:40:42</t>
  </si>
  <si>
    <t>24.08.2023 18:40:43</t>
  </si>
  <si>
    <t>24.08.2023 18:40:45</t>
  </si>
  <si>
    <t>24.08.2023 18:41:28</t>
  </si>
  <si>
    <t>24.08.2023 18:44:55</t>
  </si>
  <si>
    <t>24.08.2023 18:44:57</t>
  </si>
  <si>
    <t>24.08.2023 18:44:58</t>
  </si>
  <si>
    <t>24.08.2023 18:45:00</t>
  </si>
  <si>
    <t>24.08.2023 18:54:27</t>
  </si>
  <si>
    <t>24.08.2023 18:54:28</t>
  </si>
  <si>
    <t>24.08.2023 18:54:30</t>
  </si>
  <si>
    <t>24.08.2023 18:54:31</t>
  </si>
  <si>
    <t>24.08.2023 18:54:33</t>
  </si>
  <si>
    <t>24.08.2023 18:54:34</t>
  </si>
  <si>
    <t>24.08.2023 18:54:36</t>
  </si>
  <si>
    <t>24.08.2023 19:03:19</t>
  </si>
  <si>
    <t>24.08.2023 19:03:24</t>
  </si>
  <si>
    <t>24.08.2023 19:05:40</t>
  </si>
  <si>
    <t>24.08.2023 19:05:42</t>
  </si>
  <si>
    <t>24.08.2023 19:05:43</t>
  </si>
  <si>
    <t>24.08.2023 19:05:45</t>
  </si>
  <si>
    <t>24.08.2023 19:05:46</t>
  </si>
  <si>
    <t>24.08.2023 19:05:48</t>
  </si>
  <si>
    <t>24.08.2023 19:05:49</t>
  </si>
  <si>
    <t>24.08.2023 19:05:52</t>
  </si>
  <si>
    <t>24.08.2023 19:05:54</t>
  </si>
  <si>
    <t>24.08.2023 19:05:55</t>
  </si>
  <si>
    <t>24.08.2023 19:10:22</t>
  </si>
  <si>
    <t>24.08.2023 19:10:24</t>
  </si>
  <si>
    <t>24.08.2023 19:10:25</t>
  </si>
  <si>
    <t>24.08.2023 19:10:27</t>
  </si>
  <si>
    <t>24.08.2023 19:10:28</t>
  </si>
  <si>
    <t>24.08.2023 19:10:30</t>
  </si>
  <si>
    <t>24.08.2023 19:10:31</t>
  </si>
  <si>
    <t>24.08.2023 19:10:34</t>
  </si>
  <si>
    <t>24.08.2023 19:10:40</t>
  </si>
  <si>
    <t>24.08.2023 19:10:42</t>
  </si>
  <si>
    <t>24.08.2023 19:10:45</t>
  </si>
  <si>
    <t>24.08.2023 19:10:46</t>
  </si>
  <si>
    <t>24.08.2023 19:10:48</t>
  </si>
  <si>
    <t>24.08.2023 19:10:49</t>
  </si>
  <si>
    <t>24.08.2023 19:11:00</t>
  </si>
  <si>
    <t>24.08.2023 19:11:01</t>
  </si>
  <si>
    <t>24.08.2023 19:11:03</t>
  </si>
  <si>
    <t>24.08.2023 19:11:04</t>
  </si>
  <si>
    <t>24.08.2023 19:11:06</t>
  </si>
  <si>
    <t>24.08.2023 19:11:09</t>
  </si>
  <si>
    <t>24.08.2023 19:11:10</t>
  </si>
  <si>
    <t>24.08.2023 19:18:42</t>
  </si>
  <si>
    <t>24.08.2023 19:18:43</t>
  </si>
  <si>
    <t>24.08.2023 19:18:45</t>
  </si>
  <si>
    <t>24.08.2023 19:18:46</t>
  </si>
  <si>
    <t>24.08.2023 19:18:48</t>
  </si>
  <si>
    <t>24.08.2023 19:18:49</t>
  </si>
  <si>
    <t>24.08.2023 19:18:51</t>
  </si>
  <si>
    <t>24.08.2023 19:18:52</t>
  </si>
  <si>
    <t>24.08.2023 19:18:55</t>
  </si>
  <si>
    <t>24.08.2023 19:19:29</t>
  </si>
  <si>
    <t>24.08.2023 19:19:30</t>
  </si>
  <si>
    <t>24.08.2023 19:19:32</t>
  </si>
  <si>
    <t>24.08.2023 19:19:33</t>
  </si>
  <si>
    <t>24.08.2023 19:19:35</t>
  </si>
  <si>
    <t>24.08.2023 19:19:38</t>
  </si>
  <si>
    <t>24.08.2023 19:19:41</t>
  </si>
  <si>
    <t>24.08.2023 19:19:51</t>
  </si>
  <si>
    <t>24.08.2023 19:19:53</t>
  </si>
  <si>
    <t>24.08.2023 19:19:56</t>
  </si>
  <si>
    <t>24.08.2023 19:19:59</t>
  </si>
  <si>
    <t>24.08.2023 19:20:00</t>
  </si>
  <si>
    <t>24.08.2023 19:20:02</t>
  </si>
  <si>
    <t>24.08.2023 19:21:25</t>
  </si>
  <si>
    <t>24.08.2023 19:21:27</t>
  </si>
  <si>
    <t>24.08.2023 19:25:52</t>
  </si>
  <si>
    <t>24.08.2023 19:25:54</t>
  </si>
  <si>
    <t>24.08.2023 19:25:55</t>
  </si>
  <si>
    <t>24.08.2023 19:25:57</t>
  </si>
  <si>
    <t>24.08.2023 19:25:58</t>
  </si>
  <si>
    <t>24.08.2023 19:26:00</t>
  </si>
  <si>
    <t>24.08.2023 19:26:01</t>
  </si>
  <si>
    <t>24.08.2023 19:26:03</t>
  </si>
  <si>
    <t>24.08.2023 19:27:40</t>
  </si>
  <si>
    <t>24.08.2023 19:30:03</t>
  </si>
  <si>
    <t>24.08.2023 19:30:04</t>
  </si>
  <si>
    <t>24.08.2023 19:30:06</t>
  </si>
  <si>
    <t>24.08.2023 19:30:07</t>
  </si>
  <si>
    <t>24.08.2023 19:30:09</t>
  </si>
  <si>
    <t>24.08.2023 19:30:10</t>
  </si>
  <si>
    <t>24.08.2023 19:30:13</t>
  </si>
  <si>
    <t>24.08.2023 19:30:15</t>
  </si>
  <si>
    <t>24.08.2023 19:30:19</t>
  </si>
  <si>
    <t>24.08.2023 19:30:21</t>
  </si>
  <si>
    <t>24.08.2023 19:30:22</t>
  </si>
  <si>
    <t>24.08.2023 19:30:24</t>
  </si>
  <si>
    <t>24.08.2023 19:30:25</t>
  </si>
  <si>
    <t>24.08.2023 19:30:27</t>
  </si>
  <si>
    <t>24.08.2023 19:30:28</t>
  </si>
  <si>
    <t>24.08.2023 19:30:30</t>
  </si>
  <si>
    <t>24.08.2023 19:30:31</t>
  </si>
  <si>
    <t>24.08.2023 19:30:33</t>
  </si>
  <si>
    <t>24.08.2023 19:30:34</t>
  </si>
  <si>
    <t>24.08.2023 19:30:36</t>
  </si>
  <si>
    <t>24.08.2023 19:30:37</t>
  </si>
  <si>
    <t>24.08.2023 19:31:12</t>
  </si>
  <si>
    <t>24.08.2023 19:31:13</t>
  </si>
  <si>
    <t>24.08.2023 19:31:15</t>
  </si>
  <si>
    <t>24.08.2023 19:31:16</t>
  </si>
  <si>
    <t>24.08.2023 19:31:18</t>
  </si>
  <si>
    <t>24.08.2023 19:31:19</t>
  </si>
  <si>
    <t>24.08.2023 19:31:21</t>
  </si>
  <si>
    <t>24.08.2023 19:32:04</t>
  </si>
  <si>
    <t>24.08.2023 19:32:06</t>
  </si>
  <si>
    <t>24.08.2023 19:32:07</t>
  </si>
  <si>
    <t>24.08.2023 19:32:09</t>
  </si>
  <si>
    <t>24.08.2023 19:32:10</t>
  </si>
  <si>
    <t>24.08.2023 19:32:12</t>
  </si>
  <si>
    <t>24.08.2023 19:32:13</t>
  </si>
  <si>
    <t>24.08.2023 19:32:15</t>
  </si>
  <si>
    <t>24.08.2023 19:32:22</t>
  </si>
  <si>
    <t>24.08.2023 19:32:24</t>
  </si>
  <si>
    <t>24.08.2023 19:32:25</t>
  </si>
  <si>
    <t>24.08.2023 19:32:27</t>
  </si>
  <si>
    <t>24.08.2023 19:32:28</t>
  </si>
  <si>
    <t>24.08.2023 19:32:30</t>
  </si>
  <si>
    <t>24.08.2023 19:32:31</t>
  </si>
  <si>
    <t>24.08.2023 19:36:39</t>
  </si>
  <si>
    <t>24.08.2023 19:36:40</t>
  </si>
  <si>
    <t>24.08.2023 19:36:42</t>
  </si>
  <si>
    <t>24.08.2023 19:36:43</t>
  </si>
  <si>
    <t>24.08.2023 19:36:45</t>
  </si>
  <si>
    <t>24.08.2023 19:42:52</t>
  </si>
  <si>
    <t>24.08.2023 19:42:58</t>
  </si>
  <si>
    <t>24.08.2023 19:43:00</t>
  </si>
  <si>
    <t>24.08.2023 19:43:03</t>
  </si>
  <si>
    <t>24.08.2023 19:45:52</t>
  </si>
  <si>
    <t>24.08.2023 19:45:54</t>
  </si>
  <si>
    <t>24.08.2023 19:45:55</t>
  </si>
  <si>
    <t>24.08.2023 19:45:57</t>
  </si>
  <si>
    <t>24.08.2023 19:48:06</t>
  </si>
  <si>
    <t>24.08.2023 19:48:07</t>
  </si>
  <si>
    <t>24.08.2023 19:48:09</t>
  </si>
  <si>
    <t>24.08.2023 19:48:10</t>
  </si>
  <si>
    <t>24.08.2023 19:48:13</t>
  </si>
  <si>
    <t>24.08.2023 19:48:15</t>
  </si>
  <si>
    <t>24.08.2023 19:48:16</t>
  </si>
  <si>
    <t>24.08.2023 19:48:18</t>
  </si>
  <si>
    <t>24.08.2023 19:51:51</t>
  </si>
  <si>
    <t>24.08.2023 19:51:52</t>
  </si>
  <si>
    <t>24.08.2023 19:51:54</t>
  </si>
  <si>
    <t>24.08.2023 19:51:55</t>
  </si>
  <si>
    <t>24.08.2023 19:51:57</t>
  </si>
  <si>
    <t>24.08.2023 19:51:58</t>
  </si>
  <si>
    <t>24.08.2023 19:52:33</t>
  </si>
  <si>
    <t>24.08.2023 19:52:35</t>
  </si>
  <si>
    <t>24.08.2023 19:52:39</t>
  </si>
  <si>
    <t>24.08.2023 19:52:41</t>
  </si>
  <si>
    <t>24.08.2023 20:03:12</t>
  </si>
  <si>
    <t>24.08.2023 20:03:15</t>
  </si>
  <si>
    <t>24.08.2023 20:03:16</t>
  </si>
  <si>
    <t>24.08.2023 20:03:18</t>
  </si>
  <si>
    <t>24.08.2023 20:03:21</t>
  </si>
  <si>
    <t>24.08.2023 20:03:22</t>
  </si>
  <si>
    <t>24.08.2023 20:06:06</t>
  </si>
  <si>
    <t>24.08.2023 20:06:07</t>
  </si>
  <si>
    <t>24.08.2023 20:06:09</t>
  </si>
  <si>
    <t>24.08.2023 20:06:10</t>
  </si>
  <si>
    <t>24.08.2023 20:06:12</t>
  </si>
  <si>
    <t>24.08.2023 20:06:13</t>
  </si>
  <si>
    <t>24.08.2023 20:06:15</t>
  </si>
  <si>
    <t>24.08.2023 20:06:39</t>
  </si>
  <si>
    <t>24.08.2023 20:06:40</t>
  </si>
  <si>
    <t>24.08.2023 20:06:42</t>
  </si>
  <si>
    <t>24.08.2023 20:06:43</t>
  </si>
  <si>
    <t>24.08.2023 20:06:45</t>
  </si>
  <si>
    <t>24.08.2023 20:06:46</t>
  </si>
  <si>
    <t>24.08.2023 20:06:48</t>
  </si>
  <si>
    <t>24.08.2023 20:06:49</t>
  </si>
  <si>
    <t>24.08.2023 20:06:51</t>
  </si>
  <si>
    <t>24.08.2023 20:09:27</t>
  </si>
  <si>
    <t>24.08.2023 20:09:28</t>
  </si>
  <si>
    <t>24.08.2023 20:09:30</t>
  </si>
  <si>
    <t>24.08.2023 20:09:31</t>
  </si>
  <si>
    <t>24.08.2023 20:09:33</t>
  </si>
  <si>
    <t>24.08.2023 20:09:34</t>
  </si>
  <si>
    <t>24.08.2023 20:09:36</t>
  </si>
  <si>
    <t>24.08.2023 20:10:06</t>
  </si>
  <si>
    <t>24.08.2023 20:10:07</t>
  </si>
  <si>
    <t>24.08.2023 20:10:09</t>
  </si>
  <si>
    <t>24.08.2023 20:10:10</t>
  </si>
  <si>
    <t>24.08.2023 20:10:15</t>
  </si>
  <si>
    <t>24.08.2023 20:12:03</t>
  </si>
  <si>
    <t>24.08.2023 20:12:04</t>
  </si>
  <si>
    <t>24.08.2023 20:12:06</t>
  </si>
  <si>
    <t>24.08.2023 20:12:07</t>
  </si>
  <si>
    <t>24.08.2023 20:12:09</t>
  </si>
  <si>
    <t>24.08.2023 20:12:10</t>
  </si>
  <si>
    <t>24.08.2023 20:12:12</t>
  </si>
  <si>
    <t>24.08.2023 20:13:21</t>
  </si>
  <si>
    <t>24.08.2023 20:13:22</t>
  </si>
  <si>
    <t>24.08.2023 20:13:24</t>
  </si>
  <si>
    <t>24.08.2023 20:13:25</t>
  </si>
  <si>
    <t>24.08.2023 20:13:28</t>
  </si>
  <si>
    <t>24.08.2023 20:13:30</t>
  </si>
  <si>
    <t>24.08.2023 20:22:27</t>
  </si>
  <si>
    <t>24.08.2023 20:22:28</t>
  </si>
  <si>
    <t>24.08.2023 20:22:30</t>
  </si>
  <si>
    <t>24.08.2023 20:22:31</t>
  </si>
  <si>
    <t>24.08.2023 20:22:33</t>
  </si>
  <si>
    <t>24.08.2023 20:22:34</t>
  </si>
  <si>
    <t>24.08.2023 20:22:37</t>
  </si>
  <si>
    <t>24.08.2023 20:22:39</t>
  </si>
  <si>
    <t>24.08.2023 20:22:40</t>
  </si>
  <si>
    <t>24.08.2023 20:22:54</t>
  </si>
  <si>
    <t>24.08.2023 20:22:57</t>
  </si>
  <si>
    <t>24.08.2023 20:22:58</t>
  </si>
  <si>
    <t>24.08.2023 20:23:00</t>
  </si>
  <si>
    <t>24.08.2023 20:23:01</t>
  </si>
  <si>
    <t>24.08.2023 20:26:01</t>
  </si>
  <si>
    <t>24.08.2023 20:26:04</t>
  </si>
  <si>
    <t>24.08.2023 20:26:07</t>
  </si>
  <si>
    <t>24.08.2023 20:26:09</t>
  </si>
  <si>
    <t>24.08.2023 20:26:12</t>
  </si>
  <si>
    <t>24.08.2023 20:29:22</t>
  </si>
  <si>
    <t>24.08.2023 20:29:25</t>
  </si>
  <si>
    <t>24.08.2023 20:29:27</t>
  </si>
  <si>
    <t>24.08.2023 20:29:28</t>
  </si>
  <si>
    <t>24.08.2023 20:29:31</t>
  </si>
  <si>
    <t>24.08.2023 20:29:33</t>
  </si>
  <si>
    <t>24.08.2023 20:40:27</t>
  </si>
  <si>
    <t>24.08.2023 20:40:28</t>
  </si>
  <si>
    <t>24.08.2023 20:40:30</t>
  </si>
  <si>
    <t>24.08.2023 20:40:31</t>
  </si>
  <si>
    <t>24.08.2023 20:40:33</t>
  </si>
  <si>
    <t>24.08.2023 20:40:34</t>
  </si>
  <si>
    <t>24.08.2023 20:40:36</t>
  </si>
  <si>
    <t>24.08.2023 20:40:37</t>
  </si>
  <si>
    <t>24.08.2023 20:40:39</t>
  </si>
  <si>
    <t>24.08.2023 20:40:40</t>
  </si>
  <si>
    <t>24.08.2023 20:44:48</t>
  </si>
  <si>
    <t>24.08.2023 20:44:49</t>
  </si>
  <si>
    <t>24.08.2023 20:44:51</t>
  </si>
  <si>
    <t>24.08.2023 20:44:52</t>
  </si>
  <si>
    <t>24.08.2023 20:44:55</t>
  </si>
  <si>
    <t>24.08.2023 20:54:12</t>
  </si>
  <si>
    <t>24.08.2023 20:54:13</t>
  </si>
  <si>
    <t>24.08.2023 20:54:15</t>
  </si>
  <si>
    <t>24.08.2023 20:54:16</t>
  </si>
  <si>
    <t>24.08.2023 20:54:18</t>
  </si>
  <si>
    <t>24.08.2023 20:54:19</t>
  </si>
  <si>
    <t>24.08.2023 20:54:21</t>
  </si>
  <si>
    <t>24.08.2023 20:54:22</t>
  </si>
  <si>
    <t>24.08.2023 20:55:36</t>
  </si>
  <si>
    <t>24.08.2023 20:55:37</t>
  </si>
  <si>
    <t>24.08.2023 20:55:39</t>
  </si>
  <si>
    <t>24.08.2023 20:55:40</t>
  </si>
  <si>
    <t>24.08.2023 20:55:43</t>
  </si>
  <si>
    <t>24.08.2023 20:55:45</t>
  </si>
  <si>
    <t>24.08.2023 20:55:46</t>
  </si>
  <si>
    <t>24.08.2023 21:02:25</t>
  </si>
  <si>
    <t>24.08.2023 21:12:58</t>
  </si>
  <si>
    <t>24.08.2023 21:13:00</t>
  </si>
  <si>
    <t>24.08.2023 21:13:01</t>
  </si>
  <si>
    <t>24.08.2023 21:13:03</t>
  </si>
  <si>
    <t>24.08.2023 21:13:04</t>
  </si>
  <si>
    <t>24.08.2023 21:13:06</t>
  </si>
  <si>
    <t>24.08.2023 21:13:07</t>
  </si>
  <si>
    <t>24.08.2023 21:13:09</t>
  </si>
  <si>
    <t>24.08.2023 21:13:29</t>
  </si>
  <si>
    <t>24.08.2023 21:18:27</t>
  </si>
  <si>
    <t>24.08.2023 21:18:28</t>
  </si>
  <si>
    <t>24.08.2023 21:18:30</t>
  </si>
  <si>
    <t>24.08.2023 21:18:31</t>
  </si>
  <si>
    <t>24.08.2023 21:18:33</t>
  </si>
  <si>
    <t>24.08.2023 21:18:34</t>
  </si>
  <si>
    <t>24.08.2023 21:18:36</t>
  </si>
  <si>
    <t>24.08.2023 21:18:37</t>
  </si>
  <si>
    <t>24.08.2023 21:18:39</t>
  </si>
  <si>
    <t>24.08.2023 21:19:33</t>
  </si>
  <si>
    <t>24.08.2023 21:19:34</t>
  </si>
  <si>
    <t>24.08.2023 21:19:36</t>
  </si>
  <si>
    <t>24.08.2023 21:19:37</t>
  </si>
  <si>
    <t>24.08.2023 21:19:39</t>
  </si>
  <si>
    <t>24.08.2023 21:19:40</t>
  </si>
  <si>
    <t>24.08.2023 21:21:54</t>
  </si>
  <si>
    <t>24.08.2023 21:21:55</t>
  </si>
  <si>
    <t>24.08.2023 21:21:58</t>
  </si>
  <si>
    <t>24.08.2023 21:22:00</t>
  </si>
  <si>
    <t>24.08.2023 21:22:01</t>
  </si>
  <si>
    <t>24.08.2023 21:22:03</t>
  </si>
  <si>
    <t>24.08.2023 21:27:22</t>
  </si>
  <si>
    <t>24.08.2023 21:27:24</t>
  </si>
  <si>
    <t>24.08.2023 21:27:25</t>
  </si>
  <si>
    <t>24.08.2023 21:27:27</t>
  </si>
  <si>
    <t>24.08.2023 21:27:28</t>
  </si>
  <si>
    <t>24.08.2023 21:27:30</t>
  </si>
  <si>
    <t>24.08.2023 21:27:31</t>
  </si>
  <si>
    <t>24.08.2023 22:16:06</t>
  </si>
  <si>
    <t>24.08.2023 22:16:07</t>
  </si>
  <si>
    <t>24.08.2023 22:16:09</t>
  </si>
  <si>
    <t>24.08.2023 22:16:10</t>
  </si>
  <si>
    <t>24.08.2023 22:16:12</t>
  </si>
  <si>
    <t>24.08.2023 22:16:13</t>
  </si>
  <si>
    <t>24.08.2023 22:16:15</t>
  </si>
  <si>
    <t>24.08.2023 22:16:16</t>
  </si>
  <si>
    <t>24.08.2023 22:16:18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</si>
  <si>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</si>
  <si>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</si>
  <si>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</si>
  <si>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</si>
  <si>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</si>
  <si>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</si>
  <si>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22:34:51</t>
  </si>
  <si>
    <t>24.08.2023 22:34:52</t>
  </si>
  <si>
    <t>24.08.2023 22:34:54</t>
  </si>
  <si>
    <t>24.08.2023 22:34:55</t>
  </si>
  <si>
    <t>24.08.2023 22:34:57</t>
  </si>
  <si>
    <t>24.08.2023 22:34:58</t>
  </si>
  <si>
    <t>24.08.2023 22:35:00</t>
  </si>
  <si>
    <t>24.08.2023 22:48:54</t>
  </si>
  <si>
    <t>24.08.2023 22:48:57</t>
  </si>
  <si>
    <t>24.08.2023 22:48:58</t>
  </si>
  <si>
    <t>24.08.2023 22:49:00</t>
  </si>
  <si>
    <t>24.08.2023 22:49:01</t>
  </si>
  <si>
    <t>24.08.2023 22:49:03</t>
  </si>
  <si>
    <t>24.08.2023 22:49:04</t>
  </si>
  <si>
    <t>24.08.2023 22:50:01</t>
  </si>
  <si>
    <t>24.08.2023 22:50:03</t>
  </si>
  <si>
    <t>24.08.2023 22:50:04</t>
  </si>
  <si>
    <t>24.08.2023 22:50:06</t>
  </si>
  <si>
    <t>24.08.2023 22:50:07</t>
  </si>
  <si>
    <t>24.08.2023 22:50:09</t>
  </si>
  <si>
    <t>24.08.2023 22:50:10</t>
  </si>
  <si>
    <t>24.08.2023 22:50:12</t>
  </si>
  <si>
    <t>24.08.2023 22:55:42</t>
  </si>
  <si>
    <t>24.08.2023 22:55:43</t>
  </si>
  <si>
    <t>24.08.2023 22:55:45</t>
  </si>
  <si>
    <t>24.08.2023 22:55:46</t>
  </si>
  <si>
    <t>24.08.2023 22:55:48</t>
  </si>
  <si>
    <t>24.08.2023 22:55:49</t>
  </si>
  <si>
    <t>24.08.2023 22:55:51</t>
  </si>
  <si>
    <t>24.08.2023 22:56:46</t>
  </si>
  <si>
    <t>24.08.2023 22:56:48</t>
  </si>
  <si>
    <t>24.08.2023 22:56:49</t>
  </si>
  <si>
    <t>24.08.2023 22:56:51</t>
  </si>
  <si>
    <t>24.08.2023 22:56:52</t>
  </si>
  <si>
    <t>24.08.2023 22:56:54</t>
  </si>
  <si>
    <t>24.08.2023 22:57:00</t>
  </si>
  <si>
    <t>24.08.2023 22:57:01</t>
  </si>
  <si>
    <t>24.08.2023 22:57:03</t>
  </si>
  <si>
    <t>24.08.2023 22:57:06</t>
  </si>
  <si>
    <t>24.08.2023 22:57:07</t>
  </si>
  <si>
    <t>24.08.2023 22:57:09</t>
  </si>
  <si>
    <t>24.08.2023 22:57:10</t>
  </si>
  <si>
    <t>24.08.2023 22:57:12</t>
  </si>
  <si>
    <t>24.08.2023 23:42:12</t>
  </si>
  <si>
    <t>24.08.2023 23:42:13</t>
  </si>
  <si>
    <t>24.08.2023 23:42:15</t>
  </si>
  <si>
    <t>24.08.2023 23:42:16</t>
  </si>
  <si>
    <t>24.08.2023 23:42:18</t>
  </si>
  <si>
    <t>24.08.2023 23:42:21</t>
  </si>
  <si>
    <t>24.08.2023 23:42:37</t>
  </si>
  <si>
    <t>24.08.2023 23:42:39</t>
  </si>
  <si>
    <t>24.08.2023 23:42:40</t>
  </si>
  <si>
    <t>24.08.2023 23:42:42</t>
  </si>
  <si>
    <t>24.08.2023 23:42:43</t>
  </si>
  <si>
    <t>24.08.2023 23:42:45</t>
  </si>
  <si>
    <t>24.08.2023 23:46:00</t>
  </si>
  <si>
    <t>24.08.2023 23:53:46</t>
  </si>
  <si>
    <t>25.08.2023 00:08:45</t>
  </si>
  <si>
    <t>25.08.2023 00:08:46</t>
  </si>
  <si>
    <t>25.08.2023 00:08:48</t>
  </si>
  <si>
    <t>25.08.2023 00:08:49</t>
  </si>
  <si>
    <t>25.08.2023 00:08:51</t>
  </si>
  <si>
    <t>25.08.2023 00:08:52</t>
  </si>
  <si>
    <t>25.08.2023 00:09:15</t>
  </si>
  <si>
    <t>25.08.2023 00:09:16</t>
  </si>
  <si>
    <t>25.08.2023 00:09:18</t>
  </si>
  <si>
    <t>25.08.2023 00:09:19</t>
  </si>
  <si>
    <t>25.08.2023 00:09:21</t>
  </si>
  <si>
    <t>25.08.2023 00:09:22</t>
  </si>
  <si>
    <t>25.08.2023 00:09:24</t>
  </si>
  <si>
    <t>25.08.2023 00:09:25</t>
  </si>
  <si>
    <t>25.08.2023 00:15:07</t>
  </si>
  <si>
    <t>25.08.2023 00:15:09</t>
  </si>
  <si>
    <t>25.08.2023 00:15:10</t>
  </si>
  <si>
    <t>25.08.2023 00:15:12</t>
  </si>
  <si>
    <t>25.08.2023 00:15:13</t>
  </si>
  <si>
    <t>25.08.2023 00:15:15</t>
  </si>
  <si>
    <t>25.08.2023 00:15:16</t>
  </si>
  <si>
    <t>25.08.2023 00:15:18</t>
  </si>
  <si>
    <t>25.08.2023 01:51:27</t>
  </si>
  <si>
    <t>25.08.2023 01:51:28</t>
  </si>
  <si>
    <t>25.08.2023 01:51:30</t>
  </si>
  <si>
    <t>25.08.2023 01:51:33</t>
  </si>
  <si>
    <t>25.08.2023 01:51:34</t>
  </si>
  <si>
    <t>25.08.2023 01:51:36</t>
  </si>
  <si>
    <t>25.08.2023 01:51:37</t>
  </si>
  <si>
    <t>25.08.2023 02:28:37</t>
  </si>
  <si>
    <t>25.08.2023 02:28:39</t>
  </si>
  <si>
    <t>25.08.2023 02:28:40</t>
  </si>
  <si>
    <t>25.08.2023 02:28:42</t>
  </si>
  <si>
    <t>25.08.2023 02:28:43</t>
  </si>
  <si>
    <t>25.08.2023 02:28:45</t>
  </si>
  <si>
    <t>25.08.2023 02:28:46</t>
  </si>
  <si>
    <t>25.08.2023 02:28:48</t>
  </si>
  <si>
    <t>25.08.2023 02:31:28</t>
  </si>
  <si>
    <t>25.08.2023 02:31:30</t>
  </si>
  <si>
    <t>25.08.2023 02:31:31</t>
  </si>
  <si>
    <t>25.08.2023 02:31:33</t>
  </si>
  <si>
    <t>25.08.2023 02:31:34</t>
  </si>
  <si>
    <t>25.08.2023 02:31:36</t>
  </si>
  <si>
    <t>25.08.2023 02:31:37</t>
  </si>
  <si>
    <t>25.08.2023 02:32:39</t>
  </si>
  <si>
    <t>25.08.2023 02:32:40</t>
  </si>
  <si>
    <t>25.08.2023 02:32:42</t>
  </si>
  <si>
    <t>25.08.2023 02:32:43</t>
  </si>
  <si>
    <t>25.08.2023 02:32:45</t>
  </si>
  <si>
    <t>25.08.2023 02:32:46</t>
  </si>
  <si>
    <t>25.08.2023 02:32:48</t>
  </si>
  <si>
    <t>25.08.2023 02:32:49</t>
  </si>
  <si>
    <t>25.08.2023 02:32:51</t>
  </si>
  <si>
    <t>25.08.2023 02:32:54</t>
  </si>
  <si>
    <t>25.08.2023 03:22:28</t>
  </si>
  <si>
    <t>25.08.2023 03:22:30</t>
  </si>
  <si>
    <t>25.08.2023 03:22:31</t>
  </si>
  <si>
    <t>25.08.2023 03:22:33</t>
  </si>
  <si>
    <t>25.08.2023 03:22:34</t>
  </si>
  <si>
    <t>25.08.2023 03:22:36</t>
  </si>
  <si>
    <t>25.08.2023 03:22:37</t>
  </si>
  <si>
    <t>25.08.2023 04:22:24</t>
  </si>
  <si>
    <t>25.08.2023 04:22:25</t>
  </si>
  <si>
    <t>25.08.2023 04:24:33</t>
  </si>
  <si>
    <t>25.08.2023 04:24:34</t>
  </si>
  <si>
    <t>25.08.2023 04:24:36</t>
  </si>
  <si>
    <t>25.08.2023 04:31:58</t>
  </si>
  <si>
    <t>25.08.2023 04:32:00</t>
  </si>
  <si>
    <t>25.08.2023 04:32:01</t>
  </si>
  <si>
    <t>25.08.2023 04:32:03</t>
  </si>
  <si>
    <t>25.08.2023 04:32:04</t>
  </si>
  <si>
    <t>25.08.2023 04:32:06</t>
  </si>
  <si>
    <t>25.08.2023 04:32:07</t>
  </si>
  <si>
    <t>25.08.2023 04:32:09</t>
  </si>
  <si>
    <t>25.08.2023 04:57:24</t>
  </si>
  <si>
    <t>25.08.2023 04:57:25</t>
  </si>
  <si>
    <t>25.08.2023 04:57:27</t>
  </si>
  <si>
    <t>25.08.2023 04:57:28</t>
  </si>
  <si>
    <t>25.08.2023 04:57:30</t>
  </si>
  <si>
    <t>25.08.2023 04:57:31</t>
  </si>
  <si>
    <t>25.08.2023 04:57:33</t>
  </si>
  <si>
    <t>25.08.2023 05:00:25</t>
  </si>
  <si>
    <t>25.08.2023 05:00:27</t>
  </si>
  <si>
    <t>25.08.2023 05:00:28</t>
  </si>
  <si>
    <t>25.08.2023 05:00:30</t>
  </si>
  <si>
    <t>25.08.2023 05:00:31</t>
  </si>
  <si>
    <t>25.08.2023 05:00:34</t>
  </si>
  <si>
    <t>25.08.2023 05:00:36</t>
  </si>
  <si>
    <t>25.08.2023 05:03:40</t>
  </si>
  <si>
    <t>25.08.2023 05:03:42</t>
  </si>
  <si>
    <t>25.08.2023 05:03:43</t>
  </si>
  <si>
    <t>25.08.2023 05:03:45</t>
  </si>
  <si>
    <t>25.08.2023 05:03:46</t>
  </si>
  <si>
    <t>25.08.2023 05:03:48</t>
  </si>
  <si>
    <t>25.08.2023 05:03:49</t>
  </si>
  <si>
    <t>25.08.2023 05:03:51</t>
  </si>
  <si>
    <t>25.08.2023 05:03:52</t>
  </si>
  <si>
    <t>25.08.2023 05:03:54</t>
  </si>
  <si>
    <t>25.08.2023 05:04:54</t>
  </si>
  <si>
    <t>25.08.2023 05:04:55</t>
  </si>
  <si>
    <t>25.08.2023 05:04:57</t>
  </si>
  <si>
    <t>25.08.2023 05:04:58</t>
  </si>
  <si>
    <t>25.08.2023 05:05:00</t>
  </si>
  <si>
    <t>25.08.2023 05:05:01</t>
  </si>
  <si>
    <t>25.08.2023 05:05:03</t>
  </si>
  <si>
    <t>25.08.2023 05:05:27</t>
  </si>
  <si>
    <t>25.08.2023 05:05:29</t>
  </si>
  <si>
    <t>25.08.2023 05:05:32</t>
  </si>
  <si>
    <t>25.08.2023 05:05:33</t>
  </si>
  <si>
    <t>25.08.2023 05:05:35</t>
  </si>
  <si>
    <t>25.08.2023 05:05:36</t>
  </si>
  <si>
    <t>25.08.2023 05:09:16</t>
  </si>
  <si>
    <t>25.08.2023 05:09:18</t>
  </si>
  <si>
    <t>25.08.2023 05:09:19</t>
  </si>
  <si>
    <t>25.08.2023 05:09:21</t>
  </si>
  <si>
    <t>25.08.2023 05:09:22</t>
  </si>
  <si>
    <t>25.08.2023 05:09:24</t>
  </si>
  <si>
    <t>25.08.2023 05:09:25</t>
  </si>
  <si>
    <t>25.08.2023 05:09:27</t>
  </si>
  <si>
    <t>25.08.2023 05:09:28</t>
  </si>
  <si>
    <t>25.08.2023 05:09:30</t>
  </si>
  <si>
    <t>25.08.2023 05:12:48</t>
  </si>
  <si>
    <t>25.08.2023 05:12:49</t>
  </si>
  <si>
    <t>25.08.2023 05:12:51</t>
  </si>
  <si>
    <t>25.08.2023 05:12:52</t>
  </si>
  <si>
    <t>25.08.2023 05:12:54</t>
  </si>
  <si>
    <t>25.08.2023 05:12:55</t>
  </si>
  <si>
    <t>25.08.2023 05:12:57</t>
  </si>
  <si>
    <t>25.08.2023 05:12:58</t>
  </si>
  <si>
    <t>25.08.2023 05:14:34</t>
  </si>
  <si>
    <t>25.08.2023 05:14:36</t>
  </si>
  <si>
    <t>25.08.2023 05:14:37</t>
  </si>
  <si>
    <t>25.08.2023 05:14:39</t>
  </si>
  <si>
    <t>25.08.2023 05:14:42</t>
  </si>
  <si>
    <t>25.08.2023 05:14:43</t>
  </si>
  <si>
    <t>25.08.2023 05:25:57</t>
  </si>
  <si>
    <t>25.08.2023 05:26:00</t>
  </si>
  <si>
    <t>25.08.2023 05:33:31</t>
  </si>
  <si>
    <t>25.08.2023 05:33:33</t>
  </si>
  <si>
    <t>25.08.2023 05:33:34</t>
  </si>
  <si>
    <t>25.08.2023 05:33:36</t>
  </si>
  <si>
    <t>25.08.2023 05:33:37</t>
  </si>
  <si>
    <t>25.08.2023 05:33:39</t>
  </si>
  <si>
    <t>25.08.2023 05:33:40</t>
  </si>
  <si>
    <t>25.08.2023 05:39:15</t>
  </si>
  <si>
    <t>25.08.2023 05:39:16</t>
  </si>
  <si>
    <t>25.08.2023 05:39:18</t>
  </si>
  <si>
    <t>25.08.2023 05:39:19</t>
  </si>
  <si>
    <t>25.08.2023 05:39:21</t>
  </si>
  <si>
    <t>25.08.2023 05:39:22</t>
  </si>
  <si>
    <t>25.08.2023 05:39:24</t>
  </si>
  <si>
    <t>25.08.2023 05:39:27</t>
  </si>
  <si>
    <t>25.08.2023 05:40:33</t>
  </si>
  <si>
    <t>25.08.2023 05:40:34</t>
  </si>
  <si>
    <t>25.08.2023 05:40:36</t>
  </si>
  <si>
    <t>25.08.2023 05:40:37</t>
  </si>
  <si>
    <t>25.08.2023 05:40:39</t>
  </si>
  <si>
    <t>25.08.2023 05:40:40</t>
  </si>
  <si>
    <t>25.08.2023 05:40:42</t>
  </si>
  <si>
    <t>25.08.2023 05:40:43</t>
  </si>
  <si>
    <t>25.08.2023 05:42:33</t>
  </si>
  <si>
    <t>25.08.2023 05:42:34</t>
  </si>
  <si>
    <t>25.08.2023 05:42:36</t>
  </si>
  <si>
    <t>25.08.2023 05:42:37</t>
  </si>
  <si>
    <t>25.08.2023 05:42:39</t>
  </si>
  <si>
    <t>25.08.2023 05:42:40</t>
  </si>
  <si>
    <t>25.08.2023 05:42:42</t>
  </si>
  <si>
    <t>25.08.2023 05:42:43</t>
  </si>
  <si>
    <t>25.08.2023 05:42:45</t>
  </si>
  <si>
    <t>25.08.2023 05:42:46</t>
  </si>
  <si>
    <t>25.08.2023 05:42:48</t>
  </si>
  <si>
    <t>25.08.2023 05:42:49</t>
  </si>
  <si>
    <t>25.08.2023 05:42:51</t>
  </si>
  <si>
    <t>25.08.2023 05:42:52</t>
  </si>
  <si>
    <t>25.08.2023 05:46:07</t>
  </si>
  <si>
    <t>25.08.2023 05:46:09</t>
  </si>
  <si>
    <t>25.08.2023 05:46:10</t>
  </si>
  <si>
    <t>25.08.2023 05:46:12</t>
  </si>
  <si>
    <t>25.08.2023 05:46:13</t>
  </si>
  <si>
    <t>25.08.2023 05:46:16</t>
  </si>
  <si>
    <t>25.08.2023 05:49:52</t>
  </si>
  <si>
    <t>25.08.2023 05:49:54</t>
  </si>
  <si>
    <t>25.08.2023 05:49:55</t>
  </si>
  <si>
    <t>25.08.2023 05:49:57</t>
  </si>
  <si>
    <t>25.08.2023 05:49:58</t>
  </si>
  <si>
    <t>25.08.2023 05:50:00</t>
  </si>
  <si>
    <t>25.08.2023 05:50:01</t>
  </si>
  <si>
    <t>25.08.2023 05:50:03</t>
  </si>
  <si>
    <t>25.08.2023 05:52:18</t>
  </si>
  <si>
    <t>25.08.2023 05:52:19</t>
  </si>
  <si>
    <t>25.08.2023 05:52:22</t>
  </si>
  <si>
    <t>25.08.2023 05:52:24</t>
  </si>
  <si>
    <t>25.08.2023 05:52:25</t>
  </si>
  <si>
    <t>25.08.2023 05:52:28</t>
  </si>
  <si>
    <t>25.08.2023 05:52:30</t>
  </si>
  <si>
    <t>25.08.2023 05:52:31</t>
  </si>
  <si>
    <t>25.08.2023 05:52:33</t>
  </si>
  <si>
    <t>25.08.2023 05:52:34</t>
  </si>
  <si>
    <t>25.08.2023 05:52:36</t>
  </si>
  <si>
    <t>25.08.2023 05:52:37</t>
  </si>
  <si>
    <t>25.08.2023 05:52:39</t>
  </si>
  <si>
    <t>25.08.2023 05:52:40</t>
  </si>
  <si>
    <t>25.08.2023 05:52:42</t>
  </si>
  <si>
    <t>25.08.2023 05:52:43</t>
  </si>
  <si>
    <t>25.08.2023 05:52:45</t>
  </si>
  <si>
    <t>25.08.2023 05:53:04</t>
  </si>
  <si>
    <t>25.08.2023 05:53:06</t>
  </si>
  <si>
    <t>25.08.2023 05:53:07</t>
  </si>
  <si>
    <t>25.08.2023 05:53:09</t>
  </si>
  <si>
    <t>25.08.2023 05:53:10</t>
  </si>
  <si>
    <t>25.08.2023 05:53:12</t>
  </si>
  <si>
    <t>25.08.2023 05:53:13</t>
  </si>
  <si>
    <t>25.08.2023 05:53:16</t>
  </si>
  <si>
    <t>25.08.2023 05:56:07</t>
  </si>
  <si>
    <t>25.08.2023 05:56:09</t>
  </si>
  <si>
    <t>25.08.2023 05:56:10</t>
  </si>
  <si>
    <t>25.08.2023 05:56:12</t>
  </si>
  <si>
    <t>25.08.2023 05:56:13</t>
  </si>
  <si>
    <t>25.08.2023 05:56:15</t>
  </si>
  <si>
    <t>25.08.2023 05:56:16</t>
  </si>
  <si>
    <t>25.08.2023 05:56:18</t>
  </si>
  <si>
    <t>25.08.2023 05:56:21</t>
  </si>
  <si>
    <t>25.08.2023 06:00:18</t>
  </si>
  <si>
    <t>25.08.2023 06:00:21</t>
  </si>
  <si>
    <t>25.08.2023 06:05:45</t>
  </si>
  <si>
    <t>25.08.2023 06:05:46</t>
  </si>
  <si>
    <t>25.08.2023 06:05:48</t>
  </si>
  <si>
    <t>25.08.2023 06:05:49</t>
  </si>
  <si>
    <t>25.08.2023 06:05:51</t>
  </si>
  <si>
    <t>25.08.2023 06:05:52</t>
  </si>
  <si>
    <t>25.08.2023 06:08:16</t>
  </si>
  <si>
    <t>25.08.2023 06:08:18</t>
  </si>
  <si>
    <t>25.08.2023 06:08:19</t>
  </si>
  <si>
    <t>25.08.2023 06:08:21</t>
  </si>
  <si>
    <t>25.08.2023 06:08:22</t>
  </si>
  <si>
    <t>25.08.2023 06:08:24</t>
  </si>
  <si>
    <t>25.08.2023 06:08:25</t>
  </si>
  <si>
    <t>25.08.2023 06:08:27</t>
  </si>
  <si>
    <t>25.08.2023 06:08:28</t>
  </si>
  <si>
    <t>25.08.2023 06:11:39</t>
  </si>
  <si>
    <t>25.08.2023 06:11:40</t>
  </si>
  <si>
    <t>25.08.2023 06:11:42</t>
  </si>
  <si>
    <t>25.08.2023 06:11:43</t>
  </si>
  <si>
    <t>25.08.2023 06:11:45</t>
  </si>
  <si>
    <t>25.08.2023 06:11:46</t>
  </si>
  <si>
    <t>25.08.2023 06:11:48</t>
  </si>
  <si>
    <t>25.08.2023 06:11:49</t>
  </si>
  <si>
    <t>25.08.2023 06:11:51</t>
  </si>
  <si>
    <t>25.08.2023 06:14:21</t>
  </si>
  <si>
    <t>25.08.2023 06:14:22</t>
  </si>
  <si>
    <t>25.08.2023 06:14:24</t>
  </si>
  <si>
    <t>25.08.2023 06:14:25</t>
  </si>
  <si>
    <t>25.08.2023 06:14:27</t>
  </si>
  <si>
    <t>25.08.2023 06:14:28</t>
  </si>
  <si>
    <t>25.08.2023 06:21:04</t>
  </si>
  <si>
    <t>25.08.2023 06:25:34</t>
  </si>
  <si>
    <t>25.08.2023 06:25:37</t>
  </si>
  <si>
    <t>25.08.2023 06:26:06</t>
  </si>
  <si>
    <t>25.08.2023 06:27:36</t>
  </si>
  <si>
    <t>25.08.2023 06:27:37</t>
  </si>
  <si>
    <t>25.08.2023 06:27:39</t>
  </si>
  <si>
    <t>25.08.2023 06:27:40</t>
  </si>
  <si>
    <t>25.08.2023 06:28:15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</si>
  <si>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</si>
  <si>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</si>
  <si>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</si>
  <si>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</si>
  <si>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</si>
  <si>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</si>
  <si>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06:35:42</t>
  </si>
  <si>
    <t>25.08.2023 06:35:43</t>
  </si>
  <si>
    <t>25.08.2023 06:35:45</t>
  </si>
  <si>
    <t>25.08.2023 06:35:46</t>
  </si>
  <si>
    <t>25.08.2023 06:35:48</t>
  </si>
  <si>
    <t>25.08.2023 06:35:49</t>
  </si>
  <si>
    <t>25.08.2023 06:35:51</t>
  </si>
  <si>
    <t>25.08.2023 06:35:52</t>
  </si>
  <si>
    <t>25.08.2023 06:35:54</t>
  </si>
  <si>
    <t>25.08.2023 06:35:57</t>
  </si>
  <si>
    <t>25.08.2023 06:35:58</t>
  </si>
  <si>
    <t>25.08.2023 06:36:00</t>
  </si>
  <si>
    <t>25.08.2023 06:36:01</t>
  </si>
  <si>
    <t>25.08.2023 06:36:03</t>
  </si>
  <si>
    <t>25.08.2023 06:36:15</t>
  </si>
  <si>
    <t>25.08.2023 06:36:16</t>
  </si>
  <si>
    <t>25.08.2023 06:36:19</t>
  </si>
  <si>
    <t>25.08.2023 06:36:21</t>
  </si>
  <si>
    <t>25.08.2023 06:39:04</t>
  </si>
  <si>
    <t>25.08.2023 06:39:06</t>
  </si>
  <si>
    <t>25.08.2023 06:39:07</t>
  </si>
  <si>
    <t>25.08.2023 06:39:09</t>
  </si>
  <si>
    <t>25.08.2023 06:39:10</t>
  </si>
  <si>
    <t>25.08.2023 06:39:12</t>
  </si>
  <si>
    <t>25.08.2023 06:41:04</t>
  </si>
  <si>
    <t>25.08.2023 06:41:06</t>
  </si>
  <si>
    <t>25.08.2023 06:41:07</t>
  </si>
  <si>
    <t>25.08.2023 06:41:09</t>
  </si>
  <si>
    <t>25.08.2023 06:41:10</t>
  </si>
  <si>
    <t>25.08.2023 06:41:12</t>
  </si>
  <si>
    <t>25.08.2023 06:41:13</t>
  </si>
  <si>
    <t>25.08.2023 06:42:40</t>
  </si>
  <si>
    <t>25.08.2023 06:42:43</t>
  </si>
  <si>
    <t>25.08.2023 06:42:45</t>
  </si>
  <si>
    <t>25.08.2023 06:42:48</t>
  </si>
  <si>
    <t>25.08.2023 06:42:51</t>
  </si>
  <si>
    <t>25.08.2023 06:42:54</t>
  </si>
  <si>
    <t>25.08.2023 06:42:55</t>
  </si>
  <si>
    <t>25.08.2023 06:53:19</t>
  </si>
  <si>
    <t>25.08.2023 06:53:21</t>
  </si>
  <si>
    <t>25.08.2023 06:53:24</t>
  </si>
  <si>
    <t>25.08.2023 06:53:25</t>
  </si>
  <si>
    <t>25.08.2023 06:55:57</t>
  </si>
  <si>
    <t>25.08.2023 06:55:59</t>
  </si>
  <si>
    <t>25.08.2023 06:56:00</t>
  </si>
  <si>
    <t>25.08.2023 06:56:03</t>
  </si>
  <si>
    <t>25.08.2023 06:56:05</t>
  </si>
  <si>
    <t>25.08.2023 06:57:16</t>
  </si>
  <si>
    <t>25.08.2023 06:57:18</t>
  </si>
  <si>
    <t>25.08.2023 06:57:19</t>
  </si>
  <si>
    <t>25.08.2023 06:57:22</t>
  </si>
  <si>
    <t>25.08.2023 06:57:51</t>
  </si>
  <si>
    <t>25.08.2023 06:57:52</t>
  </si>
  <si>
    <t>25.08.2023 06:57:54</t>
  </si>
  <si>
    <t>25.08.2023 07:00:18</t>
  </si>
  <si>
    <t>25.08.2023 07:00:19</t>
  </si>
  <si>
    <t>25.08.2023 07:00:21</t>
  </si>
  <si>
    <t>25.08.2023 07:00:22</t>
  </si>
  <si>
    <t>25.08.2023 07:00:24</t>
  </si>
  <si>
    <t>25.08.2023 07:00:54</t>
  </si>
  <si>
    <t>25.08.2023 07:00:55</t>
  </si>
  <si>
    <t>25.08.2023 07:00:57</t>
  </si>
  <si>
    <t>25.08.2023 07:00:58</t>
  </si>
  <si>
    <t>25.08.2023 07:01:00</t>
  </si>
  <si>
    <t>25.08.2023 07:01:01</t>
  </si>
  <si>
    <t>25.08.2023 07:01:09</t>
  </si>
  <si>
    <t>25.08.2023 07:01:13</t>
  </si>
  <si>
    <t>25.08.2023 07:03:09</t>
  </si>
  <si>
    <t>25.08.2023 07:03:10</t>
  </si>
  <si>
    <t>25.08.2023 07:03:12</t>
  </si>
  <si>
    <t>25.08.2023 07:03:13</t>
  </si>
  <si>
    <t>25.08.2023 07:03:16</t>
  </si>
  <si>
    <t>25.08.2023 07:03:18</t>
  </si>
  <si>
    <t>25.08.2023 07:03:19</t>
  </si>
  <si>
    <t>25.08.2023 07:03:21</t>
  </si>
  <si>
    <t>25.08.2023 07:03:24</t>
  </si>
  <si>
    <t>25.08.2023 07:03:25</t>
  </si>
  <si>
    <t>25.08.2023 07:03:27</t>
  </si>
  <si>
    <t>25.08.2023 07:03:28</t>
  </si>
  <si>
    <t>25.08.2023 07:03:46</t>
  </si>
  <si>
    <t>25.08.2023 07:03:48</t>
  </si>
  <si>
    <t>25.08.2023 07:03:49</t>
  </si>
  <si>
    <t>25.08.2023 07:03:51</t>
  </si>
  <si>
    <t>25.08.2023 07:03:52</t>
  </si>
  <si>
    <t>25.08.2023 07:05:22</t>
  </si>
  <si>
    <t>25.08.2023 07:05:24</t>
  </si>
  <si>
    <t>25.08.2023 07:05:25</t>
  </si>
  <si>
    <t>25.08.2023 07:05:27</t>
  </si>
  <si>
    <t>25.08.2023 07:07:43</t>
  </si>
  <si>
    <t>25.08.2023 07:07:45</t>
  </si>
  <si>
    <t>25.08.2023 07:07:48</t>
  </si>
  <si>
    <t>25.08.2023 07:07:49</t>
  </si>
  <si>
    <t>25.08.2023 07:07:51</t>
  </si>
  <si>
    <t>25.08.2023 07:07:52</t>
  </si>
  <si>
    <t>25.08.2023 07:08:34</t>
  </si>
  <si>
    <t>25.08.2023 07:09:18</t>
  </si>
  <si>
    <t>25.08.2023 07:09:19</t>
  </si>
  <si>
    <t>25.08.2023 07:09:21</t>
  </si>
  <si>
    <t>25.08.2023 07:09:22</t>
  </si>
  <si>
    <t>25.08.2023 07:09:24</t>
  </si>
  <si>
    <t>25.08.2023 07:09:25</t>
  </si>
  <si>
    <t>25.08.2023 07:09:27</t>
  </si>
  <si>
    <t>25.08.2023 07:09:28</t>
  </si>
  <si>
    <t>25.08.2023 07:10:28</t>
  </si>
  <si>
    <t>25.08.2023 07:10:33</t>
  </si>
  <si>
    <t>25.08.2023 07:10:34</t>
  </si>
  <si>
    <t>25.08.2023 07:10:36</t>
  </si>
  <si>
    <t>25.08.2023 07:11:19</t>
  </si>
  <si>
    <t>25.08.2023 07:11:21</t>
  </si>
  <si>
    <t>25.08.2023 07:11:22</t>
  </si>
  <si>
    <t>25.08.2023 07:11:24</t>
  </si>
  <si>
    <t>25.08.2023 07:11:25</t>
  </si>
  <si>
    <t>25.08.2023 07:12:06</t>
  </si>
  <si>
    <t>25.08.2023 07:12:07</t>
  </si>
  <si>
    <t>25.08.2023 07:12:09</t>
  </si>
  <si>
    <t>25.08.2023 07:12:10</t>
  </si>
  <si>
    <t>25.08.2023 07:12:12</t>
  </si>
  <si>
    <t>25.08.2023 07:12:13</t>
  </si>
  <si>
    <t>25.08.2023 07:12:16</t>
  </si>
  <si>
    <t>25.08.2023 07:15:16</t>
  </si>
  <si>
    <t>25.08.2023 07:15:18</t>
  </si>
  <si>
    <t>25.08.2023 07:15:19</t>
  </si>
  <si>
    <t>25.08.2023 07:15:21</t>
  </si>
  <si>
    <t>25.08.2023 07:15:25</t>
  </si>
  <si>
    <t>25.08.2023 07:15:27</t>
  </si>
  <si>
    <t>25.08.2023 07:18:49</t>
  </si>
  <si>
    <t>25.08.2023 07:18:51</t>
  </si>
  <si>
    <t>25.08.2023 07:18:52</t>
  </si>
  <si>
    <t>25.08.2023 07:18:54</t>
  </si>
  <si>
    <t>25.08.2023 07:18:55</t>
  </si>
  <si>
    <t>25.08.2023 07:18:58</t>
  </si>
  <si>
    <t>25.08.2023 07:19:00</t>
  </si>
  <si>
    <t>25.08.2023 07:19:07</t>
  </si>
  <si>
    <t>25.08.2023 07:21:33</t>
  </si>
  <si>
    <t>25.08.2023 07:21:34</t>
  </si>
  <si>
    <t>25.08.2023 07:21:36</t>
  </si>
  <si>
    <t>25.08.2023 07:21:39</t>
  </si>
  <si>
    <t>25.08.2023 07:21:52</t>
  </si>
  <si>
    <t>25.08.2023 07:21:54</t>
  </si>
  <si>
    <t>25.08.2023 07:21:55</t>
  </si>
  <si>
    <t>25.08.2023 07:21:57</t>
  </si>
  <si>
    <t>25.08.2023 07:21:58</t>
  </si>
  <si>
    <t>25.08.2023 07:22:00</t>
  </si>
  <si>
    <t>25.08.2023 07:22:01</t>
  </si>
  <si>
    <t>25.08.2023 07:22:03</t>
  </si>
  <si>
    <t>25.08.2023 07:27:43</t>
  </si>
  <si>
    <t>25.08.2023 07:27:45</t>
  </si>
  <si>
    <t>25.08.2023 07:27:46</t>
  </si>
  <si>
    <t>25.08.2023 07:27:48</t>
  </si>
  <si>
    <t>25.08.2023 07:27:51</t>
  </si>
  <si>
    <t>25.08.2023 07:27:52</t>
  </si>
  <si>
    <t>25.08.2023 07:27:54</t>
  </si>
  <si>
    <t>25.08.2023 07:28:54</t>
  </si>
  <si>
    <t>25.08.2023 07:28:55</t>
  </si>
  <si>
    <t>25.08.2023 07:28:57</t>
  </si>
  <si>
    <t>25.08.2023 07:28:58</t>
  </si>
  <si>
    <t>25.08.2023 07:29:01</t>
  </si>
  <si>
    <t>25.08.2023 07:29:04</t>
  </si>
  <si>
    <t>25.08.2023 07:29:06</t>
  </si>
  <si>
    <t>25.08.2023 07:29:45</t>
  </si>
  <si>
    <t>25.08.2023 07:29:47</t>
  </si>
  <si>
    <t>25.08.2023 07:29:48</t>
  </si>
  <si>
    <t>25.08.2023 07:29:50</t>
  </si>
  <si>
    <t>25.08.2023 07:29:51</t>
  </si>
  <si>
    <t>25.08.2023 07:29:53</t>
  </si>
  <si>
    <t>25.08.2023 07:29:54</t>
  </si>
  <si>
    <t>25.08.2023 07:29:56</t>
  </si>
  <si>
    <t>25.08.2023 07:29:57</t>
  </si>
  <si>
    <t>25.08.2023 07:29:59</t>
  </si>
  <si>
    <t>25.08.2023 07:30:00</t>
  </si>
  <si>
    <t>25.08.2023 07:30:02</t>
  </si>
  <si>
    <t>25.08.2023 07:30:03</t>
  </si>
  <si>
    <t>25.08.2023 07:37:19</t>
  </si>
  <si>
    <t>25.08.2023 07:37:21</t>
  </si>
  <si>
    <t>25.08.2023 07:37:22</t>
  </si>
  <si>
    <t>25.08.2023 07:37:24</t>
  </si>
  <si>
    <t>25.08.2023 07:37:25</t>
  </si>
  <si>
    <t>25.08.2023 07:37:27</t>
  </si>
  <si>
    <t>25.08.2023 07:37:30</t>
  </si>
  <si>
    <t>25.08.2023 07:37:54</t>
  </si>
  <si>
    <t>25.08.2023 07:37:55</t>
  </si>
  <si>
    <t>25.08.2023 07:37:57</t>
  </si>
  <si>
    <t>25.08.2023 07:37:58</t>
  </si>
  <si>
    <t>25.08.2023 07:38:00</t>
  </si>
  <si>
    <t>25.08.2023 07:38:03</t>
  </si>
  <si>
    <t>25.08.2023 07:38:04</t>
  </si>
  <si>
    <t>25.08.2023 07:39:09</t>
  </si>
  <si>
    <t>25.08.2023 07:39:10</t>
  </si>
  <si>
    <t>25.08.2023 07:39:13</t>
  </si>
  <si>
    <t>25.08.2023 07:39:15</t>
  </si>
  <si>
    <t>25.08.2023 07:40:31</t>
  </si>
  <si>
    <t>25.08.2023 07:40:33</t>
  </si>
  <si>
    <t>25.08.2023 07:40:34</t>
  </si>
  <si>
    <t>25.08.2023 07:40:36</t>
  </si>
  <si>
    <t>25.08.2023 07:40:39</t>
  </si>
  <si>
    <t>25.08.2023 07:42:19</t>
  </si>
  <si>
    <t>25.08.2023 07:42:22</t>
  </si>
  <si>
    <t>25.08.2023 07:42:24</t>
  </si>
  <si>
    <t>25.08.2023 07:43:48</t>
  </si>
  <si>
    <t>25.08.2023 07:43:49</t>
  </si>
  <si>
    <t>25.08.2023 07:43:51</t>
  </si>
  <si>
    <t>25.08.2023 07:43:52</t>
  </si>
  <si>
    <t>25.08.2023 07:43:54</t>
  </si>
  <si>
    <t>25.08.2023 07:43:55</t>
  </si>
  <si>
    <t>25.08.2023 07:43:57</t>
  </si>
  <si>
    <t>25.08.2023 07:44:36</t>
  </si>
  <si>
    <t>25.08.2023 07:44:38</t>
  </si>
  <si>
    <t>25.08.2023 07:44:39</t>
  </si>
  <si>
    <t>25.08.2023 07:44:42</t>
  </si>
  <si>
    <t>25.08.2023 07:48:27</t>
  </si>
  <si>
    <t>25.08.2023 07:48:28</t>
  </si>
  <si>
    <t>25.08.2023 07:48:31</t>
  </si>
  <si>
    <t>25.08.2023 07:48:33</t>
  </si>
  <si>
    <t>25.08.2023 07:48:34</t>
  </si>
  <si>
    <t>25.08.2023 07:48:36</t>
  </si>
  <si>
    <t>25.08.2023 07:54:12</t>
  </si>
  <si>
    <t>25.08.2023 07:54:15</t>
  </si>
  <si>
    <t>25.08.2023 07:54:16</t>
  </si>
  <si>
    <t>25.08.2023 07:54:18</t>
  </si>
  <si>
    <t>25.08.2023 07:54:19</t>
  </si>
  <si>
    <t>25.08.2023 07:54:21</t>
  </si>
  <si>
    <t>25.08.2023 07:54:22</t>
  </si>
  <si>
    <t>25.08.2023 07:54:24</t>
  </si>
  <si>
    <t>25.08.2023 07:57:27</t>
  </si>
  <si>
    <t>25.08.2023 07:57:28</t>
  </si>
  <si>
    <t>25.08.2023 07:57:30</t>
  </si>
  <si>
    <t>25.08.2023 07:57:37</t>
  </si>
  <si>
    <t>25.08.2023 07:57:39</t>
  </si>
  <si>
    <t>25.08.2023 07:57:40</t>
  </si>
  <si>
    <t>25.08.2023 07:57:42</t>
  </si>
  <si>
    <t>25.08.2023 07:57:43</t>
  </si>
  <si>
    <t>25.08.2023 07:57:45</t>
  </si>
  <si>
    <t>25.08.2023 07:58:45</t>
  </si>
  <si>
    <t>25.08.2023 07:58:58</t>
  </si>
  <si>
    <t>25.08.2023 07:59:00</t>
  </si>
  <si>
    <t>25.08.2023 07:59:01</t>
  </si>
  <si>
    <t>25.08.2023 07:59:03</t>
  </si>
  <si>
    <t>25.08.2023 07:59:04</t>
  </si>
  <si>
    <t>25.08.2023 08:05:21</t>
  </si>
  <si>
    <t>25.08.2023 08:05:22</t>
  </si>
  <si>
    <t>25.08.2023 08:05:24</t>
  </si>
  <si>
    <t>25.08.2023 08:05:25</t>
  </si>
  <si>
    <t>25.08.2023 08:05:27</t>
  </si>
  <si>
    <t>25.08.2023 08:05:28</t>
  </si>
  <si>
    <t>25.08.2023 08:05:30</t>
  </si>
  <si>
    <t>25.08.2023 08:05:31</t>
  </si>
  <si>
    <t>25.08.2023 08:09:00</t>
  </si>
  <si>
    <t>25.08.2023 08:09:01</t>
  </si>
  <si>
    <t>25.08.2023 08:09:03</t>
  </si>
  <si>
    <t>25.08.2023 08:09:04</t>
  </si>
  <si>
    <t>25.08.2023 08:09:06</t>
  </si>
  <si>
    <t>25.08.2023 08:09:07</t>
  </si>
  <si>
    <t>25.08.2023 08:09:09</t>
  </si>
  <si>
    <t>25.08.2023 08:09:10</t>
  </si>
  <si>
    <t>25.08.2023 08:09:12</t>
  </si>
  <si>
    <t>25.08.2023 08:09:13</t>
  </si>
  <si>
    <t>25.08.2023 08:09:15</t>
  </si>
  <si>
    <t>25.08.2023 08:09:16</t>
  </si>
  <si>
    <t>25.08.2023 08:10:15</t>
  </si>
  <si>
    <t>25.08.2023 08:10:18</t>
  </si>
  <si>
    <t>25.08.2023 08:10:21</t>
  </si>
  <si>
    <t>25.08.2023 08:10:24</t>
  </si>
  <si>
    <t>25.08.2023 08:10:25</t>
  </si>
  <si>
    <t>25.08.2023 08:15:10</t>
  </si>
  <si>
    <t>25.08.2023 08:15:12</t>
  </si>
  <si>
    <t>25.08.2023 08:15:13</t>
  </si>
  <si>
    <t>25.08.2023 08:15:15</t>
  </si>
  <si>
    <t>25.08.2023 08:15:16</t>
  </si>
  <si>
    <t>25.08.2023 08:15:18</t>
  </si>
  <si>
    <t>25.08.2023 08:16:19</t>
  </si>
  <si>
    <t>25.08.2023 08:16:21</t>
  </si>
  <si>
    <t>25.08.2023 08:16:22</t>
  </si>
  <si>
    <t>25.08.2023 08:16:24</t>
  </si>
  <si>
    <t>25.08.2023 08:16:25</t>
  </si>
  <si>
    <t>25.08.2023 08:16:27</t>
  </si>
  <si>
    <t>25.08.2023 08:16:28</t>
  </si>
  <si>
    <t>25.08.2023 08:17:39</t>
  </si>
  <si>
    <t>25.08.2023 08:17:40</t>
  </si>
  <si>
    <t>25.08.2023 08:17:42</t>
  </si>
  <si>
    <t>25.08.2023 08:17:43</t>
  </si>
  <si>
    <t>25.08.2023 08:17:45</t>
  </si>
  <si>
    <t>25.08.2023 08:17:46</t>
  </si>
  <si>
    <t>25.08.2023 08:17:55</t>
  </si>
  <si>
    <t>25.08.2023 08:17:57</t>
  </si>
  <si>
    <t>25.08.2023 08:17:58</t>
  </si>
  <si>
    <t>25.08.2023 08:18:00</t>
  </si>
  <si>
    <t>25.08.2023 08:19:55</t>
  </si>
  <si>
    <t>25.08.2023 08:19:57</t>
  </si>
  <si>
    <t>25.08.2023 08:19:58</t>
  </si>
  <si>
    <t>25.08.2023 08:20:00</t>
  </si>
  <si>
    <t>25.08.2023 08:20:01</t>
  </si>
  <si>
    <t>25.08.2023 08:20:03</t>
  </si>
  <si>
    <t>25.08.2023 08:20:04</t>
  </si>
  <si>
    <t>25.08.2023 08:20:06</t>
  </si>
  <si>
    <t>25.08.2023 08:22:30</t>
  </si>
  <si>
    <t>25.08.2023 08:22:31</t>
  </si>
  <si>
    <t>25.08.2023 08:22:34</t>
  </si>
  <si>
    <t>25.08.2023 08:22:36</t>
  </si>
  <si>
    <t>25.08.2023 08:22:37</t>
  </si>
  <si>
    <t>25.08.2023 08:24:31</t>
  </si>
  <si>
    <t>25.08.2023 08:24:33</t>
  </si>
  <si>
    <t>25.08.2023 08:24:34</t>
  </si>
  <si>
    <t>25.08.2023 08:24:36</t>
  </si>
  <si>
    <t>25.08.2023 08:26:24</t>
  </si>
  <si>
    <t>25.08.2023 08:26:25</t>
  </si>
  <si>
    <t>25.08.2023 08:26:27</t>
  </si>
  <si>
    <t>25.08.2023 08:26:28</t>
  </si>
  <si>
    <t>25.08.2023 08:26:30</t>
  </si>
  <si>
    <t>25.08.2023 08:26:51</t>
  </si>
  <si>
    <t>25.08.2023 08:26:52</t>
  </si>
  <si>
    <t>25.08.2023 08:26:54</t>
  </si>
  <si>
    <t>25.08.2023 08:26:55</t>
  </si>
  <si>
    <t>25.08.2023 08:26:57</t>
  </si>
  <si>
    <t>25.08.2023 08:26:58</t>
  </si>
  <si>
    <t>25.08.2023 08:27:00</t>
  </si>
  <si>
    <t>25.08.2023 08:27:01</t>
  </si>
  <si>
    <t>25.08.2023 08:30:09</t>
  </si>
  <si>
    <t>25.08.2023 08:30:10</t>
  </si>
  <si>
    <t>25.08.2023 08:30:12</t>
  </si>
  <si>
    <t>25.08.2023 08:30:13</t>
  </si>
  <si>
    <t>25.08.2023 08:30:15</t>
  </si>
  <si>
    <t>25.08.2023 08:30:19</t>
  </si>
  <si>
    <t>25.08.2023 08:30:37</t>
  </si>
  <si>
    <t>25.08.2023 08:30:39</t>
  </si>
  <si>
    <t>25.08.2023 08:30:40</t>
  </si>
  <si>
    <t>25.08.2023 08:30:42</t>
  </si>
  <si>
    <t>25.08.2023 08:30:45</t>
  </si>
  <si>
    <t>25.08.2023 08:30:46</t>
  </si>
  <si>
    <t>25.08.2023 08:30:48</t>
  </si>
  <si>
    <t>25.08.2023 08:30:49</t>
  </si>
  <si>
    <t>25.08.2023 08:30:51</t>
  </si>
  <si>
    <t>25.08.2023 08:30:54</t>
  </si>
  <si>
    <t>25.08.2023 08:30:55</t>
  </si>
  <si>
    <t>25.08.2023 08:30:57</t>
  </si>
  <si>
    <t>25.08.2023 08:32:40</t>
  </si>
  <si>
    <t>25.08.2023 08:32:42</t>
  </si>
  <si>
    <t>25.08.2023 08:32:43</t>
  </si>
  <si>
    <t>25.08.2023 08:32:45</t>
  </si>
  <si>
    <t>25.08.2023 08:32:46</t>
  </si>
  <si>
    <t>25.08.2023 08:32:48</t>
  </si>
  <si>
    <t>25.08.2023 08:32:51</t>
  </si>
  <si>
    <t>25.08.2023 08:32:52</t>
  </si>
  <si>
    <t>25.08.2023 08:33:16</t>
  </si>
  <si>
    <t>25.08.2023 08:33:18</t>
  </si>
  <si>
    <t>25.08.2023 08:33:19</t>
  </si>
  <si>
    <t>25.08.2023 08:33:21</t>
  </si>
  <si>
    <t>25.08.2023 08:33:22</t>
  </si>
  <si>
    <t>25.08.2023 08:33:24</t>
  </si>
  <si>
    <t>25.08.2023 08:34:19</t>
  </si>
  <si>
    <t>25.08.2023 08:34:21</t>
  </si>
  <si>
    <t>25.08.2023 08:34:22</t>
  </si>
  <si>
    <t>25.08.2023 08:34:24</t>
  </si>
  <si>
    <t>25.08.2023 08:34:25</t>
  </si>
  <si>
    <t>25.08.2023 08:34:27</t>
  </si>
  <si>
    <t>25.08.2023 08:34:51</t>
  </si>
  <si>
    <t>25.08.2023 08:34:54</t>
  </si>
  <si>
    <t>25.08.2023 08:34:55</t>
  </si>
  <si>
    <t>25.08.2023 08:34:57</t>
  </si>
  <si>
    <t>25.08.2023 08:34:58</t>
  </si>
  <si>
    <t>25.08.2023 08:35:00</t>
  </si>
  <si>
    <t>25.08.2023 08:36:27</t>
  </si>
  <si>
    <t>25.08.2023 08:36:28</t>
  </si>
  <si>
    <t>25.08.2023 08:36:30</t>
  </si>
  <si>
    <t>25.08.2023 08:36:31</t>
  </si>
  <si>
    <t>25.08.2023 08:36:33</t>
  </si>
  <si>
    <t>25.08.2023 08:36:34</t>
  </si>
  <si>
    <t>25.08.2023 08:36:36</t>
  </si>
  <si>
    <t>25.08.2023 08:39:09</t>
  </si>
  <si>
    <t>25.08.2023 08:39:10</t>
  </si>
  <si>
    <t>25.08.2023 08:39:12</t>
  </si>
  <si>
    <t>25.08.2023 08:39:13</t>
  </si>
  <si>
    <t>25.08.2023 08:39:15</t>
  </si>
  <si>
    <t>25.08.2023 08:39:16</t>
  </si>
  <si>
    <t>25.08.2023 08:39:40</t>
  </si>
  <si>
    <t>25.08.2023 08:39:42</t>
  </si>
  <si>
    <t>25.08.2023 08:39:43</t>
  </si>
  <si>
    <t>25.08.2023 08:39:45</t>
  </si>
  <si>
    <t>25.08.2023 08:39:46</t>
  </si>
  <si>
    <t>25.08.2023 08:39:49</t>
  </si>
  <si>
    <t>25.08.2023 08:39:51</t>
  </si>
  <si>
    <t>25.08.2023 08:41:15</t>
  </si>
  <si>
    <t>25.08.2023 08:41:16</t>
  </si>
  <si>
    <t>25.08.2023 08:41:18</t>
  </si>
  <si>
    <t>25.08.2023 08:41:19</t>
  </si>
  <si>
    <t>25.08.2023 08:41:21</t>
  </si>
  <si>
    <t>25.08.2023 08:41:22</t>
  </si>
  <si>
    <t>25.08.2023 08:43:16</t>
  </si>
  <si>
    <t>25.08.2023 08:43:18</t>
  </si>
  <si>
    <t>25.08.2023 08:43:19</t>
  </si>
  <si>
    <t>25.08.2023 08:43:21</t>
  </si>
  <si>
    <t>25.08.2023 08:43:22</t>
  </si>
  <si>
    <t>25.08.2023 08:43:24</t>
  </si>
  <si>
    <t>25.08.2023 08:43:25</t>
  </si>
  <si>
    <t>25.08.2023 08:43:27</t>
  </si>
  <si>
    <t>25.08.2023 08:43:28</t>
  </si>
  <si>
    <t>25.08.2023 08:47:36</t>
  </si>
  <si>
    <t>25.08.2023 08:47:37</t>
  </si>
  <si>
    <t>25.08.2023 08:47:39</t>
  </si>
  <si>
    <t>25.08.2023 08:47:40</t>
  </si>
  <si>
    <t>25.08.2023 08:47:42</t>
  </si>
  <si>
    <t>25.08.2023 08:47:43</t>
  </si>
  <si>
    <t>25.08.2023 08:47:45</t>
  </si>
  <si>
    <t>25.08.2023 08:48:03</t>
  </si>
  <si>
    <t>25.08.2023 08:48:04</t>
  </si>
  <si>
    <t>25.08.2023 08:48:06</t>
  </si>
  <si>
    <t>25.08.2023 08:48:07</t>
  </si>
  <si>
    <t>25.08.2023 08:48:09</t>
  </si>
  <si>
    <t>25.08.2023 08:48:10</t>
  </si>
  <si>
    <t>25.08.2023 08:48:12</t>
  </si>
  <si>
    <t>25.08.2023 08:48:15</t>
  </si>
  <si>
    <t>25.08.2023 08:48:46</t>
  </si>
  <si>
    <t>25.08.2023 08:48:48</t>
  </si>
  <si>
    <t>25.08.2023 08:48:49</t>
  </si>
  <si>
    <t>25.08.2023 08:48:51</t>
  </si>
  <si>
    <t>25.08.2023 08:48:52</t>
  </si>
  <si>
    <t>25.08.2023 08:48:54</t>
  </si>
  <si>
    <t>25.08.2023 08:48:55</t>
  </si>
  <si>
    <t>25.08.2023 08:48:58</t>
  </si>
  <si>
    <t>25.08.2023 08:49:42</t>
  </si>
  <si>
    <t>25.08.2023 08:49:44</t>
  </si>
  <si>
    <t>25.08.2023 08:49:45</t>
  </si>
  <si>
    <t>25.08.2023 08:49:47</t>
  </si>
  <si>
    <t>25.08.2023 08:49:48</t>
  </si>
  <si>
    <t>25.08.2023 08:49:50</t>
  </si>
  <si>
    <t>25.08.2023 08:49:51</t>
  </si>
  <si>
    <t>25.08.2023 08:49:53</t>
  </si>
  <si>
    <t>25.08.2023 08:51:00</t>
  </si>
  <si>
    <t>25.08.2023 08:51:01</t>
  </si>
  <si>
    <t>25.08.2023 08:51:03</t>
  </si>
  <si>
    <t>25.08.2023 08:51:04</t>
  </si>
  <si>
    <t>25.08.2023 08:51:06</t>
  </si>
  <si>
    <t>25.08.2023 08:51:07</t>
  </si>
  <si>
    <t>25.08.2023 08:55:16</t>
  </si>
  <si>
    <t>25.08.2023 08:55:18</t>
  </si>
  <si>
    <t>25.08.2023 08:55:21</t>
  </si>
  <si>
    <t>25.08.2023 08:55:22</t>
  </si>
  <si>
    <t>25.08.2023 08:55:24</t>
  </si>
  <si>
    <t>25.08.2023 08:55:25</t>
  </si>
  <si>
    <t>25.08.2023 08:55:27</t>
  </si>
  <si>
    <t>25.08.2023 08:55:28</t>
  </si>
  <si>
    <t>25.08.2023 08:55:30</t>
  </si>
  <si>
    <t>25.08.2023 08:56:43</t>
  </si>
  <si>
    <t>25.08.2023 08:56:45</t>
  </si>
  <si>
    <t>25.08.2023 08:56:46</t>
  </si>
  <si>
    <t>25.08.2023 08:56:48</t>
  </si>
  <si>
    <t>25.08.2023 08:56:49</t>
  </si>
  <si>
    <t>25.08.2023 08:56:51</t>
  </si>
  <si>
    <t>25.08.2023 08:56:52</t>
  </si>
  <si>
    <t>25.08.2023 08:56:54</t>
  </si>
  <si>
    <t>25.08.2023 08:56:55</t>
  </si>
  <si>
    <t>25.08.2023 08:58:18</t>
  </si>
  <si>
    <t>25.08.2023 08:58:19</t>
  </si>
  <si>
    <t>25.08.2023 08:58:21</t>
  </si>
  <si>
    <t>25.08.2023 08:58:22</t>
  </si>
  <si>
    <t>25.08.2023 08:58:24</t>
  </si>
  <si>
    <t>25.08.2023 08:58:25</t>
  </si>
  <si>
    <t>25.08.2023 08:58:27</t>
  </si>
  <si>
    <t>25.08.2023 08:58:28</t>
  </si>
  <si>
    <t>25.08.2023 08:58:30</t>
  </si>
  <si>
    <t>25.08.2023 09:02:57</t>
  </si>
  <si>
    <t>25.08.2023 09:02:58</t>
  </si>
  <si>
    <t>25.08.2023 09:03:00</t>
  </si>
  <si>
    <t>25.08.2023 09:03:01</t>
  </si>
  <si>
    <t>25.08.2023 09:03:03</t>
  </si>
  <si>
    <t>25.08.2023 09:03:06</t>
  </si>
  <si>
    <t>25.08.2023 09:03:09</t>
  </si>
  <si>
    <t>25.08.2023 09:03:10</t>
  </si>
  <si>
    <t>25.08.2023 09:03:12</t>
  </si>
  <si>
    <t>25.08.2023 09:03:18</t>
  </si>
  <si>
    <t>25.08.2023 09:03:59</t>
  </si>
  <si>
    <t>25.08.2023 09:04:00</t>
  </si>
  <si>
    <t>25.08.2023 09:04:02</t>
  </si>
  <si>
    <t>25.08.2023 09:04:03</t>
  </si>
  <si>
    <t>25.08.2023 09:04:06</t>
  </si>
  <si>
    <t>25.08.2023 09:04:08</t>
  </si>
  <si>
    <t>25.08.2023 09:04:09</t>
  </si>
  <si>
    <t>25.08.2023 09:04:12</t>
  </si>
  <si>
    <t>25.08.2023 09:04:14</t>
  </si>
  <si>
    <t>25.08.2023 09:05:24</t>
  </si>
  <si>
    <t>25.08.2023 09:05:25</t>
  </si>
  <si>
    <t>25.08.2023 09:05:27</t>
  </si>
  <si>
    <t>25.08.2023 09:05:28</t>
  </si>
  <si>
    <t>25.08.2023 09:05:30</t>
  </si>
  <si>
    <t>25.08.2023 09:05:31</t>
  </si>
  <si>
    <t>25.08.2023 09:05:33</t>
  </si>
  <si>
    <t>25.08.2023 09:05:34</t>
  </si>
  <si>
    <t>25.08.2023 09:05:46</t>
  </si>
  <si>
    <t>25.08.2023 09:05:48</t>
  </si>
  <si>
    <t>25.08.2023 09:05:49</t>
  </si>
  <si>
    <t>25.08.2023 09:05:51</t>
  </si>
  <si>
    <t>25.08.2023 09:05:52</t>
  </si>
  <si>
    <t>25.08.2023 09:05:54</t>
  </si>
  <si>
    <t>25.08.2023 09:05:55</t>
  </si>
  <si>
    <t>25.08.2023 09:05:57</t>
  </si>
  <si>
    <t>25.08.2023 09:05:58</t>
  </si>
  <si>
    <t>25.08.2023 09:06:00</t>
  </si>
  <si>
    <t>25.08.2023 09:06:01</t>
  </si>
  <si>
    <t>25.08.2023 09:06:03</t>
  </si>
  <si>
    <t>25.08.2023 09:06:04</t>
  </si>
  <si>
    <t>25.08.2023 09:06:06</t>
  </si>
  <si>
    <t>25.08.2023 09:06:13</t>
  </si>
  <si>
    <t>25.08.2023 09:06:15</t>
  </si>
  <si>
    <t>25.08.2023 09:06:39</t>
  </si>
  <si>
    <t>25.08.2023 09:06:41</t>
  </si>
  <si>
    <t>25.08.2023 09:06:44</t>
  </si>
  <si>
    <t>25.08.2023 09:06:45</t>
  </si>
  <si>
    <t>25.08.2023 09:06:47</t>
  </si>
  <si>
    <t>25.08.2023 09:06:48</t>
  </si>
  <si>
    <t>25.08.2023 09:06:50</t>
  </si>
  <si>
    <t>25.08.2023 09:09:10</t>
  </si>
  <si>
    <t>25.08.2023 09:09:12</t>
  </si>
  <si>
    <t>25.08.2023 09:09:13</t>
  </si>
  <si>
    <t>25.08.2023 09:09:15</t>
  </si>
  <si>
    <t>25.08.2023 09:09:16</t>
  </si>
  <si>
    <t>25.08.2023 09:09:18</t>
  </si>
  <si>
    <t>25.08.2023 09:09:19</t>
  </si>
  <si>
    <t>25.08.2023 09:09:21</t>
  </si>
  <si>
    <t>25.08.2023 09:10:13</t>
  </si>
  <si>
    <t>25.08.2023 09:10:15</t>
  </si>
  <si>
    <t>25.08.2023 09:10:16</t>
  </si>
  <si>
    <t>25.08.2023 09:10:18</t>
  </si>
  <si>
    <t>25.08.2023 09:10:19</t>
  </si>
  <si>
    <t>25.08.2023 09:10:21</t>
  </si>
  <si>
    <t>25.08.2023 09:10:22</t>
  </si>
  <si>
    <t>25.08.2023 09:10:24</t>
  </si>
  <si>
    <t>25.08.2023 09:10:25</t>
  </si>
  <si>
    <t>25.08.2023 09:10:27</t>
  </si>
  <si>
    <t>25.08.2023 09:10:28</t>
  </si>
  <si>
    <t>25.08.2023 09:10:30</t>
  </si>
  <si>
    <t>25.08.2023 09:10:31</t>
  </si>
  <si>
    <t>25.08.2023 09:10:33</t>
  </si>
  <si>
    <t>25.08.2023 09:10:34</t>
  </si>
  <si>
    <t>25.08.2023 09:10:36</t>
  </si>
  <si>
    <t>25.08.2023 09:12:01</t>
  </si>
  <si>
    <t>25.08.2023 09:12:03</t>
  </si>
  <si>
    <t>25.08.2023 09:12:04</t>
  </si>
  <si>
    <t>25.08.2023 09:12:06</t>
  </si>
  <si>
    <t>25.08.2023 09:12:07</t>
  </si>
  <si>
    <t>25.08.2023 09:12:09</t>
  </si>
  <si>
    <t>25.08.2023 09:12:10</t>
  </si>
  <si>
    <t>25.08.2023 09:15:16</t>
  </si>
  <si>
    <t>25.08.2023 09:15:18</t>
  </si>
  <si>
    <t>25.08.2023 09:15:19</t>
  </si>
  <si>
    <t>25.08.2023 09:16:24</t>
  </si>
  <si>
    <t>25.08.2023 09:16:25</t>
  </si>
  <si>
    <t>25.08.2023 09:16:27</t>
  </si>
  <si>
    <t>25.08.2023 09:16:28</t>
  </si>
  <si>
    <t>25.08.2023 09:16:31</t>
  </si>
  <si>
    <t>25.08.2023 09:16:33</t>
  </si>
  <si>
    <t>25.08.2023 09:16:48</t>
  </si>
  <si>
    <t>25.08.2023 09:16:49</t>
  </si>
  <si>
    <t>25.08.2023 09:16:51</t>
  </si>
  <si>
    <t>25.08.2023 09:16:52</t>
  </si>
  <si>
    <t>25.08.2023 09:16:54</t>
  </si>
  <si>
    <t>25.08.2023 09:16:55</t>
  </si>
  <si>
    <t>25.08.2023 09:16:57</t>
  </si>
  <si>
    <t>25.08.2023 09:16:58</t>
  </si>
  <si>
    <t>25.08.2023 09:17:00</t>
  </si>
  <si>
    <t>25.08.2023 09:17:57</t>
  </si>
  <si>
    <t>25.08.2023 09:17:59</t>
  </si>
  <si>
    <t>25.08.2023 09:18:00</t>
  </si>
  <si>
    <t>25.08.2023 09:18:02</t>
  </si>
  <si>
    <t>25.08.2023 09:18:03</t>
  </si>
  <si>
    <t>25.08.2023 09:18:05</t>
  </si>
  <si>
    <t>25.08.2023 09:18:06</t>
  </si>
  <si>
    <t>25.08.2023 09:18:08</t>
  </si>
  <si>
    <t>25.08.2023 09:18:09</t>
  </si>
  <si>
    <t>25.08.2023 09:18:11</t>
  </si>
  <si>
    <t>25.08.2023 09:20:15</t>
  </si>
  <si>
    <t>25.08.2023 09:20:16</t>
  </si>
  <si>
    <t>25.08.2023 09:20:18</t>
  </si>
  <si>
    <t>25.08.2023 09:20:19</t>
  </si>
  <si>
    <t>25.08.2023 09:20:21</t>
  </si>
  <si>
    <t>25.08.2023 09:20:22</t>
  </si>
  <si>
    <t>25.08.2023 09:20:24</t>
  </si>
  <si>
    <t>25.08.2023 09:20:25</t>
  </si>
  <si>
    <t>25.08.2023 09:21:18</t>
  </si>
  <si>
    <t>25.08.2023 09:21:19</t>
  </si>
  <si>
    <t>25.08.2023 09:21:21</t>
  </si>
  <si>
    <t>25.08.2023 09:21:22</t>
  </si>
  <si>
    <t>25.08.2023 09:21:24</t>
  </si>
  <si>
    <t>25.08.2023 09:21:25</t>
  </si>
  <si>
    <t>25.08.2023 09:21:27</t>
  </si>
  <si>
    <t>25.08.2023 09:21:28</t>
  </si>
  <si>
    <t>25.08.2023 09:21:30</t>
  </si>
  <si>
    <t>25.08.2023 09:24:31</t>
  </si>
  <si>
    <t>25.08.2023 09:24:33</t>
  </si>
  <si>
    <t>25.08.2023 09:24:34</t>
  </si>
  <si>
    <t>25.08.2023 09:24:36</t>
  </si>
  <si>
    <t>25.08.2023 09:24:37</t>
  </si>
  <si>
    <t>25.08.2023 09:24:39</t>
  </si>
  <si>
    <t>25.08.2023 09:25:13</t>
  </si>
  <si>
    <t>25.08.2023 09:25:15</t>
  </si>
  <si>
    <t>25.08.2023 09:25:16</t>
  </si>
  <si>
    <t>25.08.2023 09:25:18</t>
  </si>
  <si>
    <t>25.08.2023 09:25:19</t>
  </si>
  <si>
    <t>25.08.2023 09:25:21</t>
  </si>
  <si>
    <t>25.08.2023 09:26:34</t>
  </si>
  <si>
    <t>25.08.2023 09:26:36</t>
  </si>
  <si>
    <t>25.08.2023 09:26:39</t>
  </si>
  <si>
    <t>25.08.2023 09:26:40</t>
  </si>
  <si>
    <t>25.08.2023 09:27:25</t>
  </si>
  <si>
    <t>25.08.2023 09:27:27</t>
  </si>
  <si>
    <t>25.08.2023 09:27:28</t>
  </si>
  <si>
    <t>25.08.2023 09:28:54</t>
  </si>
  <si>
    <t>25.08.2023 09:28:55</t>
  </si>
  <si>
    <t>25.08.2023 09:28:57</t>
  </si>
  <si>
    <t>25.08.2023 09:28:58</t>
  </si>
  <si>
    <t>25.08.2023 09:29:00</t>
  </si>
  <si>
    <t>25.08.2023 09:29:01</t>
  </si>
  <si>
    <t>25.08.2023 09:30:01</t>
  </si>
  <si>
    <t>25.08.2023 09:30:03</t>
  </si>
  <si>
    <t>25.08.2023 09:30:06</t>
  </si>
  <si>
    <t>25.08.2023 09:30:07</t>
  </si>
  <si>
    <t>25.08.2023 09:30:09</t>
  </si>
  <si>
    <t>25.08.2023 09:30:10</t>
  </si>
  <si>
    <t>25.08.2023 09:30:30</t>
  </si>
  <si>
    <t>25.08.2023 09:30:31</t>
  </si>
  <si>
    <t>25.08.2023 09:30:33</t>
  </si>
  <si>
    <t>25.08.2023 09:30:34</t>
  </si>
  <si>
    <t>25.08.2023 09:30:36</t>
  </si>
  <si>
    <t>25.08.2023 09:30:37</t>
  </si>
  <si>
    <t>25.08.2023 09:30:39</t>
  </si>
  <si>
    <t>25.08.2023 09:30:40</t>
  </si>
  <si>
    <t>25.08.2023 09:30:43</t>
  </si>
  <si>
    <t>25.08.2023 09:30:45</t>
  </si>
  <si>
    <t>25.08.2023 09:30:46</t>
  </si>
  <si>
    <t>25.08.2023 09:30:48</t>
  </si>
  <si>
    <t>25.08.2023 09:30:49</t>
  </si>
  <si>
    <t>25.08.2023 09:30:51</t>
  </si>
  <si>
    <t>25.08.2023 09:30:54</t>
  </si>
  <si>
    <t>25.08.2023 09:30:55</t>
  </si>
  <si>
    <t>25.08.2023 09:32:13</t>
  </si>
  <si>
    <t>25.08.2023 09:32:15</t>
  </si>
  <si>
    <t>25.08.2023 09:32:52</t>
  </si>
  <si>
    <t>25.08.2023 09:32:54</t>
  </si>
  <si>
    <t>25.08.2023 09:32:55</t>
  </si>
  <si>
    <t>25.08.2023 09:32:57</t>
  </si>
  <si>
    <t>25.08.2023 09:33:00</t>
  </si>
  <si>
    <t>25.08.2023 09:33:01</t>
  </si>
  <si>
    <t>25.08.2023 09:33:03</t>
  </si>
  <si>
    <t>25.08.2023 09:33:06</t>
  </si>
  <si>
    <t>25.08.2023 09:33:51</t>
  </si>
  <si>
    <t>25.08.2023 09:33:52</t>
  </si>
  <si>
    <t>25.08.2023 09:33:54</t>
  </si>
  <si>
    <t>25.08.2023 09:33:55</t>
  </si>
  <si>
    <t>25.08.2023 09:33:57</t>
  </si>
  <si>
    <t>25.08.2023 09:33:58</t>
  </si>
  <si>
    <t>25.08.2023 09:34:00</t>
  </si>
  <si>
    <t>25.08.2023 09:34:01</t>
  </si>
  <si>
    <t>25.08.2023 09:35:43</t>
  </si>
  <si>
    <t>25.08.2023 09:35:45</t>
  </si>
  <si>
    <t>25.08.2023 09:35:46</t>
  </si>
  <si>
    <t>25.08.2023 09:35:48</t>
  </si>
  <si>
    <t>25.08.2023 09:35:49</t>
  </si>
  <si>
    <t>25.08.2023 09:35:51</t>
  </si>
  <si>
    <t>25.08.2023 09:36:15</t>
  </si>
  <si>
    <t>25.08.2023 09:36:16</t>
  </si>
  <si>
    <t>25.08.2023 09:36:18</t>
  </si>
  <si>
    <t>25.08.2023 09:36:19</t>
  </si>
  <si>
    <t>25.08.2023 09:36:21</t>
  </si>
  <si>
    <t>25.08.2023 09:36:22</t>
  </si>
  <si>
    <t>25.08.2023 09:36:24</t>
  </si>
  <si>
    <t>25.08.2023 09:36:25</t>
  </si>
  <si>
    <t>25.08.2023 09:36:27</t>
  </si>
  <si>
    <t>25.08.2023 09:38:37</t>
  </si>
  <si>
    <t>25.08.2023 09:38:39</t>
  </si>
  <si>
    <t>25.08.2023 09:38:40</t>
  </si>
  <si>
    <t>25.08.2023 09:38:42</t>
  </si>
  <si>
    <t>25.08.2023 09:38:43</t>
  </si>
  <si>
    <t>25.08.2023 09:38:45</t>
  </si>
  <si>
    <t>25.08.2023 09:38:46</t>
  </si>
  <si>
    <t>25.08.2023 09:39:52</t>
  </si>
  <si>
    <t>25.08.2023 09:40:31</t>
  </si>
  <si>
    <t>25.08.2023 09:40:33</t>
  </si>
  <si>
    <t>25.08.2023 09:40:34</t>
  </si>
  <si>
    <t>25.08.2023 09:40:36</t>
  </si>
  <si>
    <t>25.08.2023 09:40:39</t>
  </si>
  <si>
    <t>25.08.2023 09:40:40</t>
  </si>
  <si>
    <t>25.08.2023 09:40:42</t>
  </si>
  <si>
    <t>25.08.2023 09:40:43</t>
  </si>
  <si>
    <t>25.08.2023 09:40:45</t>
  </si>
  <si>
    <t>25.08.2023 09:40:46</t>
  </si>
  <si>
    <t>25.08.2023 09:40:48</t>
  </si>
  <si>
    <t>25.08.2023 09:42:00</t>
  </si>
  <si>
    <t>25.08.2023 09:42:01</t>
  </si>
  <si>
    <t>25.08.2023 09:42:03</t>
  </si>
  <si>
    <t>25.08.2023 09:42:04</t>
  </si>
  <si>
    <t>25.08.2023 09:42:06</t>
  </si>
  <si>
    <t>25.08.2023 09:42:21</t>
  </si>
  <si>
    <t>25.08.2023 09:43:37</t>
  </si>
  <si>
    <t>25.08.2023 09:43:39</t>
  </si>
  <si>
    <t>25.08.2023 09:43:40</t>
  </si>
  <si>
    <t>25.08.2023 09:43:42</t>
  </si>
  <si>
    <t>25.08.2023 09:43:43</t>
  </si>
  <si>
    <t>25.08.2023 09:43:45</t>
  </si>
  <si>
    <t>25.08.2023 09:44:21</t>
  </si>
  <si>
    <t>25.08.2023 09:44:22</t>
  </si>
  <si>
    <t>25.08.2023 09:44:24</t>
  </si>
  <si>
    <t>25.08.2023 09:44:25</t>
  </si>
  <si>
    <t>25.08.2023 09:44:27</t>
  </si>
  <si>
    <t>25.08.2023 09:44:28</t>
  </si>
  <si>
    <t>25.08.2023 09:44:30</t>
  </si>
  <si>
    <t>25.08.2023 09:45:10</t>
  </si>
  <si>
    <t>25.08.2023 09:45:12</t>
  </si>
  <si>
    <t>25.08.2023 09:45:13</t>
  </si>
  <si>
    <t>25.08.2023 09:45:15</t>
  </si>
  <si>
    <t>25.08.2023 09:45:16</t>
  </si>
  <si>
    <t>25.08.2023 09:45:18</t>
  </si>
  <si>
    <t>25.08.2023 09:49:55</t>
  </si>
  <si>
    <t>25.08.2023 09:49:57</t>
  </si>
  <si>
    <t>25.08.2023 09:49:58</t>
  </si>
  <si>
    <t>25.08.2023 09:50:00</t>
  </si>
  <si>
    <t>25.08.2023 09:50:01</t>
  </si>
  <si>
    <t>25.08.2023 09:52:34</t>
  </si>
  <si>
    <t>25.08.2023 09:52:36</t>
  </si>
  <si>
    <t>25.08.2023 09:52:37</t>
  </si>
  <si>
    <t>25.08.2023 09:52:39</t>
  </si>
  <si>
    <t>25.08.2023 09:52:40</t>
  </si>
  <si>
    <t>25.08.2023 09:52:42</t>
  </si>
  <si>
    <t>25.08.2023 09:53:51</t>
  </si>
  <si>
    <t>25.08.2023 09:53:52</t>
  </si>
  <si>
    <t>25.08.2023 09:53:54</t>
  </si>
  <si>
    <t>25.08.2023 09:53:55</t>
  </si>
  <si>
    <t>25.08.2023 09:53:58</t>
  </si>
  <si>
    <t>25.08.2023 09:54:00</t>
  </si>
  <si>
    <t>25.08.2023 09:54:01</t>
  </si>
  <si>
    <t>25.08.2023 09:54:03</t>
  </si>
  <si>
    <t>25.08.2023 09:54:04</t>
  </si>
  <si>
    <t>25.08.2023 09:54:06</t>
  </si>
  <si>
    <t>25.08.2023 09:54:07</t>
  </si>
  <si>
    <t>25.08.2023 09:54:09</t>
  </si>
  <si>
    <t>25.08.2023 09:54:12</t>
  </si>
  <si>
    <t>25.08.2023 09:54:13</t>
  </si>
  <si>
    <t>25.08.2023 09:54:45</t>
  </si>
  <si>
    <t>25.08.2023 09:54:47</t>
  </si>
  <si>
    <t>25.08.2023 09:54:48</t>
  </si>
  <si>
    <t>25.08.2023 09:54:50</t>
  </si>
  <si>
    <t>25.08.2023 09:54:51</t>
  </si>
  <si>
    <t>25.08.2023 09:54:53</t>
  </si>
  <si>
    <t>25.08.2023 09:54:57</t>
  </si>
  <si>
    <t>25.08.2023 09:54:59</t>
  </si>
  <si>
    <t>25.08.2023 09:55:00</t>
  </si>
  <si>
    <t>25.08.2023 09:55:02</t>
  </si>
  <si>
    <t>25.08.2023 09:55:03</t>
  </si>
  <si>
    <t>25.08.2023 09:55:05</t>
  </si>
  <si>
    <t>25.08.2023 09:55:06</t>
  </si>
  <si>
    <t>25.08.2023 09:55:08</t>
  </si>
  <si>
    <t>25.08.2023 09:55:09</t>
  </si>
  <si>
    <t>25.08.2023 09:55:42</t>
  </si>
  <si>
    <t>25.08.2023 09:55:44</t>
  </si>
  <si>
    <t>25.08.2023 09:55:45</t>
  </si>
  <si>
    <t>25.08.2023 09:55:47</t>
  </si>
  <si>
    <t>25.08.2023 09:55:48</t>
  </si>
  <si>
    <t>25.08.2023 09:55:50</t>
  </si>
  <si>
    <t>25.08.2023 09:55:51</t>
  </si>
  <si>
    <t>25.08.2023 09:55:53</t>
  </si>
  <si>
    <t>25.08.2023 09:56:40</t>
  </si>
  <si>
    <t>25.08.2023 09:56:42</t>
  </si>
  <si>
    <t>25.08.2023 09:56:43</t>
  </si>
  <si>
    <t>25.08.2023 09:56:45</t>
  </si>
  <si>
    <t>25.08.2023 09:56:46</t>
  </si>
  <si>
    <t>25.08.2023 09:56:48</t>
  </si>
  <si>
    <t>25.08.2023 09:56:49</t>
  </si>
  <si>
    <t>25.08.2023 09:56:52</t>
  </si>
  <si>
    <t>25.08.2023 09:56:54</t>
  </si>
  <si>
    <t>25.08.2023 09:58:25</t>
  </si>
  <si>
    <t>25.08.2023 09:58:27</t>
  </si>
  <si>
    <t>25.08.2023 09:58:28</t>
  </si>
  <si>
    <t>25.08.2023 09:58:30</t>
  </si>
  <si>
    <t>25.08.2023 09:58:31</t>
  </si>
  <si>
    <t>25.08.2023 09:58:33</t>
  </si>
  <si>
    <t>25.08.2023 09:58:34</t>
  </si>
  <si>
    <t>25.08.2023 09:58:37</t>
  </si>
  <si>
    <t>25.08.2023 09:58:40</t>
  </si>
  <si>
    <t>25.08.2023 10:00:57</t>
  </si>
  <si>
    <t>25.08.2023 10:00:58</t>
  </si>
  <si>
    <t>25.08.2023 10:01:00</t>
  </si>
  <si>
    <t>25.08.2023 10:01:01</t>
  </si>
  <si>
    <t>25.08.2023 10:01:03</t>
  </si>
  <si>
    <t>25.08.2023 10:01:04</t>
  </si>
  <si>
    <t>25.08.2023 10:08:33</t>
  </si>
  <si>
    <t>25.08.2023 10:08:34</t>
  </si>
  <si>
    <t>25.08.2023 10:08:36</t>
  </si>
  <si>
    <t>25.08.2023 10:08:37</t>
  </si>
  <si>
    <t>25.08.2023 10:08:39</t>
  </si>
  <si>
    <t>25.08.2023 10:08:40</t>
  </si>
  <si>
    <t>25.08.2023 10:08:42</t>
  </si>
  <si>
    <t>25.08.2023 10:08:43</t>
  </si>
  <si>
    <t>25.08.2023 10:09:16</t>
  </si>
  <si>
    <t>25.08.2023 10:09:18</t>
  </si>
  <si>
    <t>25.08.2023 10:09:19</t>
  </si>
  <si>
    <t>25.08.2023 10:09:21</t>
  </si>
  <si>
    <t>25.08.2023 10:09:22</t>
  </si>
  <si>
    <t>25.08.2023 10:09:24</t>
  </si>
  <si>
    <t>25.08.2023 10:10:22</t>
  </si>
  <si>
    <t>25.08.2023 10:10:24</t>
  </si>
  <si>
    <t>25.08.2023 10:10:25</t>
  </si>
  <si>
    <t>25.08.2023 10:10:27</t>
  </si>
  <si>
    <t>25.08.2023 10:10:28</t>
  </si>
  <si>
    <t>25.08.2023 10:11:24</t>
  </si>
  <si>
    <t>25.08.2023 10:11:25</t>
  </si>
  <si>
    <t>25.08.2023 10:11:27</t>
  </si>
  <si>
    <t>25.08.2023 10:11:28</t>
  </si>
  <si>
    <t>25.08.2023 10:11:30</t>
  </si>
  <si>
    <t>25.08.2023 10:11:31</t>
  </si>
  <si>
    <t>25.08.2023 10:11:33</t>
  </si>
  <si>
    <t>25.08.2023 10:11:43</t>
  </si>
  <si>
    <t>25.08.2023 10:11:45</t>
  </si>
  <si>
    <t>25.08.2023 10:11:46</t>
  </si>
  <si>
    <t>25.08.2023 10:11:48</t>
  </si>
  <si>
    <t>25.08.2023 10:11:49</t>
  </si>
  <si>
    <t>25.08.2023 10:13:39</t>
  </si>
  <si>
    <t>25.08.2023 10:13:40</t>
  </si>
  <si>
    <t>25.08.2023 10:13:42</t>
  </si>
  <si>
    <t>25.08.2023 10:13:43</t>
  </si>
  <si>
    <t>25.08.2023 10:13:45</t>
  </si>
  <si>
    <t>25.08.2023 10:13:46</t>
  </si>
  <si>
    <t>25.08.2023 10:13:49</t>
  </si>
  <si>
    <t>25.08.2023 10:13:55</t>
  </si>
  <si>
    <t>25.08.2023 10:16:31</t>
  </si>
  <si>
    <t>25.08.2023 10:16:33</t>
  </si>
  <si>
    <t>25.08.2023 10:16:34</t>
  </si>
  <si>
    <t>25.08.2023 10:16:36</t>
  </si>
  <si>
    <t>25.08.2023 10:16:37</t>
  </si>
  <si>
    <t>25.08.2023 10:16:39</t>
  </si>
  <si>
    <t>25.08.2023 10:18:49</t>
  </si>
  <si>
    <t>25.08.2023 10:18:52</t>
  </si>
  <si>
    <t>25.08.2023 10:18:54</t>
  </si>
  <si>
    <t>25.08.2023 10:18:55</t>
  </si>
  <si>
    <t>25.08.2023 10:19:00</t>
  </si>
  <si>
    <t>25.08.2023 10:19:04</t>
  </si>
  <si>
    <t>25.08.2023 10:19:06</t>
  </si>
  <si>
    <t>25.08.2023 10:19:12</t>
  </si>
  <si>
    <t>25.08.2023 10:19:13</t>
  </si>
  <si>
    <t>25.08.2023 10:19:15</t>
  </si>
  <si>
    <t>25.08.2023 10:19:16</t>
  </si>
  <si>
    <t>25.08.2023 10:19:18</t>
  </si>
  <si>
    <t>25.08.2023 10:19:19</t>
  </si>
  <si>
    <t>25.08.2023 10:19:21</t>
  </si>
  <si>
    <t>25.08.2023 10:19:22</t>
  </si>
  <si>
    <t>25.08.2023 10:19:58</t>
  </si>
  <si>
    <t>25.08.2023 10:20:00</t>
  </si>
  <si>
    <t>25.08.2023 10:20:01</t>
  </si>
  <si>
    <t>25.08.2023 10:20:04</t>
  </si>
  <si>
    <t>25.08.2023 10:20:06</t>
  </si>
  <si>
    <t>25.08.2023 10:20:07</t>
  </si>
  <si>
    <t>25.08.2023 10:20:09</t>
  </si>
  <si>
    <t>25.08.2023 10:20:38</t>
  </si>
  <si>
    <t>25.08.2023 10:20:41</t>
  </si>
  <si>
    <t>25.08.2023 10:20:42</t>
  </si>
  <si>
    <t>25.08.2023 10:20:44</t>
  </si>
  <si>
    <t>25.08.2023 10:20:57</t>
  </si>
  <si>
    <t>25.08.2023 10:20:59</t>
  </si>
  <si>
    <t>25.08.2023 10:21:00</t>
  </si>
  <si>
    <t>25.08.2023 10:21:02</t>
  </si>
  <si>
    <t>25.08.2023 10:21:03</t>
  </si>
  <si>
    <t>25.08.2023 10:21:05</t>
  </si>
  <si>
    <t>25.08.2023 10:21:06</t>
  </si>
  <si>
    <t>25.08.2023 10:22:46</t>
  </si>
  <si>
    <t>25.08.2023 10:22:48</t>
  </si>
  <si>
    <t>25.08.2023 10:22:49</t>
  </si>
  <si>
    <t>25.08.2023 10:22:51</t>
  </si>
  <si>
    <t>25.08.2023 10:22:52</t>
  </si>
  <si>
    <t>25.08.2023 10:22:54</t>
  </si>
  <si>
    <t>25.08.2023 10:22:55</t>
  </si>
  <si>
    <t>25.08.2023 10:22:57</t>
  </si>
  <si>
    <t>25.08.2023 10:23:00</t>
  </si>
  <si>
    <t>25.08.2023 10:23:01</t>
  </si>
  <si>
    <t>25.08.2023 10:23:03</t>
  </si>
  <si>
    <t>25.08.2023 10:23:04</t>
  </si>
  <si>
    <t>25.08.2023 10:23:06</t>
  </si>
  <si>
    <t>25.08.2023 10:23:07</t>
  </si>
  <si>
    <t>25.08.2023 10:23:09</t>
  </si>
  <si>
    <t>25.08.2023 10:25:39</t>
  </si>
  <si>
    <t>25.08.2023 10:25:40</t>
  </si>
  <si>
    <t>25.08.2023 10:25:42</t>
  </si>
  <si>
    <t>25.08.2023 10:25:43</t>
  </si>
  <si>
    <t>25.08.2023 10:25:45</t>
  </si>
  <si>
    <t>25.08.2023 10:25:46</t>
  </si>
  <si>
    <t>25.08.2023 10:25:48</t>
  </si>
  <si>
    <t>25.08.2023 10:28:21</t>
  </si>
  <si>
    <t>25.08.2023 10:28:22</t>
  </si>
  <si>
    <t>25.08.2023 10:28:24</t>
  </si>
  <si>
    <t>25.08.2023 10:28:25</t>
  </si>
  <si>
    <t>25.08.2023 10:28:27</t>
  </si>
  <si>
    <t>25.08.2023 10:28:28</t>
  </si>
  <si>
    <t>25.08.2023 10:28:48</t>
  </si>
  <si>
    <t>25.08.2023 10:28:49</t>
  </si>
  <si>
    <t>25.08.2023 10:28:51</t>
  </si>
  <si>
    <t>25.08.2023 10:28:52</t>
  </si>
  <si>
    <t>25.08.2023 10:28:54</t>
  </si>
  <si>
    <t>25.08.2023 10:28:57</t>
  </si>
  <si>
    <t>25.08.2023 10:30:54</t>
  </si>
  <si>
    <t>25.08.2023 10:30:55</t>
  </si>
  <si>
    <t>25.08.2023 10:30:57</t>
  </si>
  <si>
    <t>25.08.2023 10:30:58</t>
  </si>
  <si>
    <t>25.08.2023 10:31:01</t>
  </si>
  <si>
    <t>25.08.2023 10:31:03</t>
  </si>
  <si>
    <t>25.08.2023 10:31:06</t>
  </si>
  <si>
    <t>25.08.2023 10:31:44</t>
  </si>
  <si>
    <t>25.08.2023 10:31:45</t>
  </si>
  <si>
    <t>25.08.2023 10:31:47</t>
  </si>
  <si>
    <t>25.08.2023 10:31:48</t>
  </si>
  <si>
    <t>25.08.2023 10:31:50</t>
  </si>
  <si>
    <t>25.08.2023 10:31:51</t>
  </si>
  <si>
    <t>25.08.2023 10:32:19</t>
  </si>
  <si>
    <t>25.08.2023 10:32:21</t>
  </si>
  <si>
    <t>25.08.2023 10:32:22</t>
  </si>
  <si>
    <t>25.08.2023 10:32:24</t>
  </si>
  <si>
    <t>25.08.2023 10:32:25</t>
  </si>
  <si>
    <t>25.08.2023 10:32:27</t>
  </si>
  <si>
    <t>25.08.2023 10:34:28</t>
  </si>
  <si>
    <t>25.08.2023 10:34:30</t>
  </si>
  <si>
    <t>25.08.2023 10:34:31</t>
  </si>
  <si>
    <t>25.08.2023 10:34:33</t>
  </si>
  <si>
    <t>25.08.2023 10:34:34</t>
  </si>
  <si>
    <t>25.08.2023 10:34:36</t>
  </si>
  <si>
    <t>25.08.2023 10:34:37</t>
  </si>
  <si>
    <t>25.08.2023 10:34:39</t>
  </si>
  <si>
    <t>25.08.2023 10:34:40</t>
  </si>
  <si>
    <t>25.08.2023 10:34:42</t>
  </si>
  <si>
    <t>25.08.2023 10:37:13</t>
  </si>
  <si>
    <t>25.08.2023 10:37:15</t>
  </si>
  <si>
    <t>25.08.2023 10:37:16</t>
  </si>
  <si>
    <t>25.08.2023 10:37:19</t>
  </si>
  <si>
    <t>25.08.2023 10:37:21</t>
  </si>
  <si>
    <t>25.08.2023 10:37:22</t>
  </si>
  <si>
    <t>25.08.2023 10:37:24</t>
  </si>
  <si>
    <t>25.08.2023 10:39:04</t>
  </si>
  <si>
    <t>25.08.2023 10:39:07</t>
  </si>
  <si>
    <t>25.08.2023 10:39:09</t>
  </si>
  <si>
    <t>25.08.2023 10:39:10</t>
  </si>
  <si>
    <t>25.08.2023 10:39:12</t>
  </si>
  <si>
    <t>25.08.2023 10:39:13</t>
  </si>
  <si>
    <t>25.08.2023 10:39:55</t>
  </si>
  <si>
    <t>25.08.2023 10:39:57</t>
  </si>
  <si>
    <t>25.08.2023 10:39:58</t>
  </si>
  <si>
    <t>25.08.2023 10:40:00</t>
  </si>
  <si>
    <t>25.08.2023 10:40:01</t>
  </si>
  <si>
    <t>25.08.2023 10:40:03</t>
  </si>
  <si>
    <t>25.08.2023 10:40:04</t>
  </si>
  <si>
    <t>25.08.2023 10:40:07</t>
  </si>
  <si>
    <t>25.08.2023 10:41:18</t>
  </si>
  <si>
    <t>25.08.2023 10:42:49</t>
  </si>
  <si>
    <t>25.08.2023 10:42:51</t>
  </si>
  <si>
    <t>25.08.2023 10:42:52</t>
  </si>
  <si>
    <t>25.08.2023 10:42:54</t>
  </si>
  <si>
    <t>25.08.2023 10:42:55</t>
  </si>
  <si>
    <t>25.08.2023 10:42:57</t>
  </si>
  <si>
    <t>25.08.2023 10:45:01</t>
  </si>
  <si>
    <t>25.08.2023 10:45:03</t>
  </si>
  <si>
    <t>25.08.2023 10:45:04</t>
  </si>
  <si>
    <t>25.08.2023 10:45:06</t>
  </si>
  <si>
    <t>25.08.2023 10:45:07</t>
  </si>
  <si>
    <t>25.08.2023 10:45:09</t>
  </si>
  <si>
    <t>25.08.2023 10:45:10</t>
  </si>
  <si>
    <t>25.08.2023 10:45:12</t>
  </si>
  <si>
    <t>25.08.2023 10:45:13</t>
  </si>
  <si>
    <t>25.08.2023 10:45:27</t>
  </si>
  <si>
    <t>25.08.2023 10:45:28</t>
  </si>
  <si>
    <t>25.08.2023 10:45:30</t>
  </si>
  <si>
    <t>25.08.2023 10:45:31</t>
  </si>
  <si>
    <t>25.08.2023 10:45:33</t>
  </si>
  <si>
    <t>25.08.2023 10:45:46</t>
  </si>
  <si>
    <t>25.08.2023 10:45:48</t>
  </si>
  <si>
    <t>25.08.2023 10:45:49</t>
  </si>
  <si>
    <t>25.08.2023 10:45:51</t>
  </si>
  <si>
    <t>25.08.2023 10:45:52</t>
  </si>
  <si>
    <t>25.08.2023 10:45:54</t>
  </si>
  <si>
    <t>25.08.2023 10:45:55</t>
  </si>
  <si>
    <t>25.08.2023 10:46:10</t>
  </si>
  <si>
    <t>25.08.2023 10:46:13</t>
  </si>
  <si>
    <t>25.08.2023 10:46:15</t>
  </si>
  <si>
    <t>25.08.2023 10:46:16</t>
  </si>
  <si>
    <t>25.08.2023 10:46:21</t>
  </si>
  <si>
    <t>25.08.2023 10:46:22</t>
  </si>
  <si>
    <t>25.08.2023 10:48:15</t>
  </si>
  <si>
    <t>25.08.2023 10:48:16</t>
  </si>
  <si>
    <t>25.08.2023 10:48:19</t>
  </si>
  <si>
    <t>25.08.2023 10:48:21</t>
  </si>
  <si>
    <t>25.08.2023 10:48:22</t>
  </si>
  <si>
    <t>25.08.2023 10:48:24</t>
  </si>
  <si>
    <t>25.08.2023 10:48:25</t>
  </si>
  <si>
    <t>25.08.2023 10:48:28</t>
  </si>
  <si>
    <t>25.08.2023 10:48:30</t>
  </si>
  <si>
    <t>25.08.2023 10:48:31</t>
  </si>
  <si>
    <t>25.08.2023 10:48:34</t>
  </si>
  <si>
    <t>25.08.2023 10:48:36</t>
  </si>
  <si>
    <t>25.08.2023 10:48:37</t>
  </si>
  <si>
    <t>25.08.2023 10:48:39</t>
  </si>
  <si>
    <t>25.08.2023 10:48:40</t>
  </si>
  <si>
    <t>25.08.2023 10:48:42</t>
  </si>
  <si>
    <t>25.08.2023 10:48:43</t>
  </si>
  <si>
    <t>25.08.2023 10:48:45</t>
  </si>
  <si>
    <t>25.08.2023 10:48:46</t>
  </si>
  <si>
    <t>25.08.2023 10:49:10</t>
  </si>
  <si>
    <t>25.08.2023 10:49:12</t>
  </si>
  <si>
    <t>25.08.2023 10:49:13</t>
  </si>
  <si>
    <t>25.08.2023 10:49:15</t>
  </si>
  <si>
    <t>25.08.2023 10:49:18</t>
  </si>
  <si>
    <t>25.08.2023 10:49:19</t>
  </si>
  <si>
    <t>25.08.2023 10:49:21</t>
  </si>
  <si>
    <t>25.08.2023 10:49:22</t>
  </si>
  <si>
    <t>25.08.2023 10:50:19</t>
  </si>
  <si>
    <t>25.08.2023 10:50:21</t>
  </si>
  <si>
    <t>25.08.2023 10:50:22</t>
  </si>
  <si>
    <t>25.08.2023 10:50:24</t>
  </si>
  <si>
    <t>25.08.2023 10:50:25</t>
  </si>
  <si>
    <t>25.08.2023 10:50:27</t>
  </si>
  <si>
    <t>25.08.2023 10:50:28</t>
  </si>
  <si>
    <t>25.08.2023 10:50:30</t>
  </si>
  <si>
    <t>25.08.2023 10:50:33</t>
  </si>
  <si>
    <t>25.08.2023 10:50:34</t>
  </si>
  <si>
    <t>25.08.2023 10:50:36</t>
  </si>
  <si>
    <t>25.08.2023 10:50:37</t>
  </si>
  <si>
    <t>25.08.2023 10:50:39</t>
  </si>
  <si>
    <t>25.08.2023 10:50:40</t>
  </si>
  <si>
    <t>25.08.2023 10:50:42</t>
  </si>
  <si>
    <t>25.08.2023 10:50:43</t>
  </si>
  <si>
    <t>25.08.2023 10:50:46</t>
  </si>
  <si>
    <t>25.08.2023 10:50:48</t>
  </si>
  <si>
    <t>25.08.2023 10:50:49</t>
  </si>
  <si>
    <t>25.08.2023 10:50:51</t>
  </si>
  <si>
    <t>25.08.2023 10:50:52</t>
  </si>
  <si>
    <t>25.08.2023 10:50:54</t>
  </si>
  <si>
    <t>25.08.2023 10:50:55</t>
  </si>
  <si>
    <t>25.08.2023 10:50:57</t>
  </si>
  <si>
    <t>25.08.2023 10:50:58</t>
  </si>
  <si>
    <t>25.08.2023 10:51:28</t>
  </si>
  <si>
    <t>25.08.2023 10:51:30</t>
  </si>
  <si>
    <t>25.08.2023 10:51:31</t>
  </si>
  <si>
    <t>25.08.2023 10:51:33</t>
  </si>
  <si>
    <t>25.08.2023 10:51:34</t>
  </si>
  <si>
    <t>25.08.2023 10:51:36</t>
  </si>
  <si>
    <t>25.08.2023 10:51:37</t>
  </si>
  <si>
    <t>25.08.2023 10:51:39</t>
  </si>
  <si>
    <t>25.08.2023 10:51:40</t>
  </si>
  <si>
    <t>25.08.2023 10:51:42</t>
  </si>
  <si>
    <t>25.08.2023 10:51:44</t>
  </si>
  <si>
    <t>25.08.2023 10:51:48</t>
  </si>
  <si>
    <t>25.08.2023 10:51:50</t>
  </si>
  <si>
    <t>25.08.2023 10:51:51</t>
  </si>
  <si>
    <t>25.08.2023 10:51:53</t>
  </si>
  <si>
    <t>25.08.2023 10:51:54</t>
  </si>
  <si>
    <t>25.08.2023 10:51:56</t>
  </si>
  <si>
    <t>25.08.2023 10:53:22</t>
  </si>
  <si>
    <t>25.08.2023 10:53:24</t>
  </si>
  <si>
    <t>25.08.2023 10:53:25</t>
  </si>
  <si>
    <t>25.08.2023 10:53:27</t>
  </si>
  <si>
    <t>25.08.2023 10:53:28</t>
  </si>
  <si>
    <t>25.08.2023 10:53:30</t>
  </si>
  <si>
    <t>25.08.2023 10:53:33</t>
  </si>
  <si>
    <t>25.08.2023 10:53:34</t>
  </si>
  <si>
    <t>25.08.2023 10:57:24</t>
  </si>
  <si>
    <t>25.08.2023 10:57:25</t>
  </si>
  <si>
    <t>25.08.2023 10:57:27</t>
  </si>
  <si>
    <t>25.08.2023 10:57:28</t>
  </si>
  <si>
    <t>25.08.2023 10:57:30</t>
  </si>
  <si>
    <t>25.08.2023 10:57:31</t>
  </si>
  <si>
    <t>25.08.2023 10:57:33</t>
  </si>
  <si>
    <t>25.08.2023 10:57:34</t>
  </si>
  <si>
    <t>25.08.2023 10:57:36</t>
  </si>
  <si>
    <t>25.08.2023 10:58:03</t>
  </si>
  <si>
    <t>25.08.2023 10:58:04</t>
  </si>
  <si>
    <t>25.08.2023 10:58:06</t>
  </si>
  <si>
    <t>25.08.2023 10:58:07</t>
  </si>
  <si>
    <t>25.08.2023 10:58:09</t>
  </si>
  <si>
    <t>25.08.2023 10:58:49</t>
  </si>
  <si>
    <t>25.08.2023 10:58:51</t>
  </si>
  <si>
    <t>25.08.2023 10:58:52</t>
  </si>
  <si>
    <t>25.08.2023 10:58:54</t>
  </si>
  <si>
    <t>25.08.2023 10:58:55</t>
  </si>
  <si>
    <t>25.08.2023 10:58:57</t>
  </si>
  <si>
    <t>25.08.2023 10:58:58</t>
  </si>
  <si>
    <t>25.08.2023 10:59:00</t>
  </si>
  <si>
    <t>25.08.2023 10:59:10</t>
  </si>
  <si>
    <t>25.08.2023 10:59:12</t>
  </si>
  <si>
    <t>25.08.2023 10:59:13</t>
  </si>
  <si>
    <t>25.08.2023 10:59:15</t>
  </si>
  <si>
    <t>25.08.2023 10:59:16</t>
  </si>
  <si>
    <t>25.08.2023 10:59:18</t>
  </si>
  <si>
    <t>25.08.2023 10:59:19</t>
  </si>
  <si>
    <t>25.08.2023 11:00:07</t>
  </si>
  <si>
    <t>25.08.2023 11:00:16</t>
  </si>
  <si>
    <t>25.08.2023 11:01:01</t>
  </si>
  <si>
    <t>25.08.2023 11:01:03</t>
  </si>
  <si>
    <t>25.08.2023 11:01:04</t>
  </si>
  <si>
    <t>25.08.2023 11:01:06</t>
  </si>
  <si>
    <t>25.08.2023 11:01:07</t>
  </si>
  <si>
    <t>25.08.2023 11:01:09</t>
  </si>
  <si>
    <t>25.08.2023 11:01:10</t>
  </si>
  <si>
    <t>25.08.2023 11:01:12</t>
  </si>
  <si>
    <t>25.08.2023 11:03:39</t>
  </si>
  <si>
    <t>25.08.2023 11:09:18</t>
  </si>
  <si>
    <t>25.08.2023 11:09:19</t>
  </si>
  <si>
    <t>25.08.2023 11:09:21</t>
  </si>
  <si>
    <t>25.08.2023 11:09:22</t>
  </si>
  <si>
    <t>25.08.2023 11:09:24</t>
  </si>
  <si>
    <t>25.08.2023 11:09:25</t>
  </si>
  <si>
    <t>25.08.2023 11:09:27</t>
  </si>
  <si>
    <t>25.08.2023 11:09:28</t>
  </si>
  <si>
    <t>25.08.2023 11:11:06</t>
  </si>
  <si>
    <t>25.08.2023 11:11:12</t>
  </si>
  <si>
    <t>25.08.2023 11:11:13</t>
  </si>
  <si>
    <t>25.08.2023 11:11:15</t>
  </si>
  <si>
    <t>25.08.2023 11:11:16</t>
  </si>
  <si>
    <t>25.08.2023 11:11:30</t>
  </si>
  <si>
    <t>25.08.2023 11:11:31</t>
  </si>
  <si>
    <t>25.08.2023 11:11:33</t>
  </si>
  <si>
    <t>25.08.2023 11:11:34</t>
  </si>
  <si>
    <t>25.08.2023 11:11:36</t>
  </si>
  <si>
    <t>25.08.2023 11:12:39</t>
  </si>
  <si>
    <t>25.08.2023 11:12:40</t>
  </si>
  <si>
    <t>25.08.2023 11:12:42</t>
  </si>
  <si>
    <t>25.08.2023 11:12:43</t>
  </si>
  <si>
    <t>25.08.2023 11:12:45</t>
  </si>
  <si>
    <t>25.08.2023 11:12:46</t>
  </si>
  <si>
    <t>25.08.2023 11:13:27</t>
  </si>
  <si>
    <t>25.08.2023 11:13:28</t>
  </si>
  <si>
    <t>25.08.2023 11:13:30</t>
  </si>
  <si>
    <t>25.08.2023 11:13:31</t>
  </si>
  <si>
    <t>25.08.2023 11:13:33</t>
  </si>
  <si>
    <t>25.08.2023 11:13:34</t>
  </si>
  <si>
    <t>25.08.2023 11:13:36</t>
  </si>
  <si>
    <t>25.08.2023 11:14:03</t>
  </si>
  <si>
    <t>25.08.2023 11:14:04</t>
  </si>
  <si>
    <t>25.08.2023 11:14:06</t>
  </si>
  <si>
    <t>25.08.2023 11:14:07</t>
  </si>
  <si>
    <t>25.08.2023 11:14:09</t>
  </si>
  <si>
    <t>25.08.2023 11:14:10</t>
  </si>
  <si>
    <t>25.08.2023 11:14:12</t>
  </si>
  <si>
    <t>25.08.2023 11:16:43</t>
  </si>
  <si>
    <t>25.08.2023 11:16:45</t>
  </si>
  <si>
    <t>25.08.2023 11:16:46</t>
  </si>
  <si>
    <t>25.08.2023 11:16:48</t>
  </si>
  <si>
    <t>25.08.2023 11:16:49</t>
  </si>
  <si>
    <t>25.08.2023 11:16:51</t>
  </si>
  <si>
    <t>25.08.2023 11:16:54</t>
  </si>
  <si>
    <t>25.08.2023 11:18:06</t>
  </si>
  <si>
    <t>25.08.2023 11:18:07</t>
  </si>
  <si>
    <t>25.08.2023 11:18:09</t>
  </si>
  <si>
    <t>25.08.2023 11:18:10</t>
  </si>
  <si>
    <t>25.08.2023 11:18:12</t>
  </si>
  <si>
    <t>25.08.2023 11:18:13</t>
  </si>
  <si>
    <t>25.08.2023 11:18:28</t>
  </si>
  <si>
    <t>25.08.2023 11:18:30</t>
  </si>
  <si>
    <t>25.08.2023 11:18:31</t>
  </si>
  <si>
    <t>25.08.2023 11:18:33</t>
  </si>
  <si>
    <t>25.08.2023 11:18:34</t>
  </si>
  <si>
    <t>25.08.2023 11:18:36</t>
  </si>
  <si>
    <t>25.08.2023 11:18:37</t>
  </si>
  <si>
    <t>25.08.2023 11:18:39</t>
  </si>
  <si>
    <t>25.08.2023 11:20:12</t>
  </si>
  <si>
    <t>25.08.2023 11:20:13</t>
  </si>
  <si>
    <t>25.08.2023 11:20:15</t>
  </si>
  <si>
    <t>25.08.2023 11:20:16</t>
  </si>
  <si>
    <t>25.08.2023 11:20:18</t>
  </si>
  <si>
    <t>25.08.2023 11:20:19</t>
  </si>
  <si>
    <t>25.08.2023 11:20:21</t>
  </si>
  <si>
    <t>25.08.2023 11:22:03</t>
  </si>
  <si>
    <t>25.08.2023 11:22:06</t>
  </si>
  <si>
    <t>25.08.2023 11:22:07</t>
  </si>
  <si>
    <t>25.08.2023 11:22:09</t>
  </si>
  <si>
    <t>25.08.2023 11:22:10</t>
  </si>
  <si>
    <t>25.08.2023 11:22:12</t>
  </si>
  <si>
    <t>25.08.2023 11:22:52</t>
  </si>
  <si>
    <t>25.08.2023 11:22:54</t>
  </si>
  <si>
    <t>25.08.2023 11:22:55</t>
  </si>
  <si>
    <t>25.08.2023 11:22:57</t>
  </si>
  <si>
    <t>25.08.2023 11:22:58</t>
  </si>
  <si>
    <t>25.08.2023 11:23:00</t>
  </si>
  <si>
    <t>25.08.2023 11:23:01</t>
  </si>
  <si>
    <t>25.08.2023 11:23:03</t>
  </si>
  <si>
    <t>25.08.2023 11:23:04</t>
  </si>
  <si>
    <t>25.08.2023 11:23:06</t>
  </si>
  <si>
    <t>25.08.2023 11:23:09</t>
  </si>
  <si>
    <t>25.08.2023 11:26:48</t>
  </si>
  <si>
    <t>25.08.2023 11:26:49</t>
  </si>
  <si>
    <t>25.08.2023 11:26:51</t>
  </si>
  <si>
    <t>25.08.2023 11:26:52</t>
  </si>
  <si>
    <t>25.08.2023 11:26:54</t>
  </si>
  <si>
    <t>25.08.2023 11:26:55</t>
  </si>
  <si>
    <t>25.08.2023 11:26:57</t>
  </si>
  <si>
    <t>25.08.2023 11:26:58</t>
  </si>
  <si>
    <t>25.08.2023 11:27:00</t>
  </si>
  <si>
    <t>25.08.2023 11:27:54</t>
  </si>
  <si>
    <t>25.08.2023 11:27:56</t>
  </si>
  <si>
    <t>25.08.2023 11:27:57</t>
  </si>
  <si>
    <t>25.08.2023 11:27:59</t>
  </si>
  <si>
    <t>25.08.2023 11:28:00</t>
  </si>
  <si>
    <t>25.08.2023 11:28:02</t>
  </si>
  <si>
    <t>25.08.2023 11:28:03</t>
  </si>
  <si>
    <t>25.08.2023 11:31:46</t>
  </si>
  <si>
    <t>25.08.2023 11:31:48</t>
  </si>
  <si>
    <t>25.08.2023 11:31:49</t>
  </si>
  <si>
    <t>25.08.2023 11:31:51</t>
  </si>
  <si>
    <t>25.08.2023 11:31:52</t>
  </si>
  <si>
    <t>25.08.2023 11:31:54</t>
  </si>
  <si>
    <t>25.08.2023 11:31:55</t>
  </si>
  <si>
    <t>25.08.2023 11:31:57</t>
  </si>
  <si>
    <t>25.08.2023 11:31:58</t>
  </si>
  <si>
    <t>25.08.2023 11:32:00</t>
  </si>
  <si>
    <t>25.08.2023 11:33:22</t>
  </si>
  <si>
    <t>25.08.2023 11:33:24</t>
  </si>
  <si>
    <t>25.08.2023 11:33:25</t>
  </si>
  <si>
    <t>25.08.2023 11:33:27</t>
  </si>
  <si>
    <t>25.08.2023 11:33:28</t>
  </si>
  <si>
    <t>25.08.2023 11:33:30</t>
  </si>
  <si>
    <t>25.08.2023 11:33:31</t>
  </si>
  <si>
    <t>25.08.2023 11:33:33</t>
  </si>
  <si>
    <t>25.08.2023 11:33:34</t>
  </si>
  <si>
    <t>25.08.2023 11:33:36</t>
  </si>
  <si>
    <t>25.08.2023 11:33:40</t>
  </si>
  <si>
    <t>25.08.2023 11:33:42</t>
  </si>
  <si>
    <t>25.08.2023 11:33:43</t>
  </si>
  <si>
    <t>25.08.2023 11:33:45</t>
  </si>
  <si>
    <t>25.08.2023 11:33:46</t>
  </si>
  <si>
    <t>25.08.2023 11:33:48</t>
  </si>
  <si>
    <t>25.08.2023 11:36:36</t>
  </si>
  <si>
    <t>25.08.2023 11:36:37</t>
  </si>
  <si>
    <t>25.08.2023 11:36:39</t>
  </si>
  <si>
    <t>25.08.2023 11:36:40</t>
  </si>
  <si>
    <t>25.08.2023 11:36:42</t>
  </si>
  <si>
    <t>25.08.2023 11:36:43</t>
  </si>
  <si>
    <t>25.08.2023 11:36:45</t>
  </si>
  <si>
    <t>25.08.2023 11:36:46</t>
  </si>
  <si>
    <t>25.08.2023 11:38:00</t>
  </si>
  <si>
    <t>25.08.2023 11:38:01</t>
  </si>
  <si>
    <t>25.08.2023 11:38:03</t>
  </si>
  <si>
    <t>25.08.2023 11:38:04</t>
  </si>
  <si>
    <t>25.08.2023 11:38:06</t>
  </si>
  <si>
    <t>25.08.2023 11:38:07</t>
  </si>
  <si>
    <t>25.08.2023 11:38:09</t>
  </si>
  <si>
    <t>25.08.2023 11:38:10</t>
  </si>
  <si>
    <t>25.08.2023 11:38:16</t>
  </si>
  <si>
    <t>25.08.2023 11:38:18</t>
  </si>
  <si>
    <t>25.08.2023 11:38:19</t>
  </si>
  <si>
    <t>25.08.2023 11:39:40</t>
  </si>
  <si>
    <t>25.08.2023 11:39:42</t>
  </si>
  <si>
    <t>25.08.2023 11:39:43</t>
  </si>
  <si>
    <t>25.08.2023 11:39:45</t>
  </si>
  <si>
    <t>25.08.2023 11:39:46</t>
  </si>
  <si>
    <t>25.08.2023 11:39:48</t>
  </si>
  <si>
    <t>25.08.2023 11:39:51</t>
  </si>
  <si>
    <t>25.08.2023 11:43:58</t>
  </si>
  <si>
    <t>25.08.2023 11:44:00</t>
  </si>
  <si>
    <t>25.08.2023 11:44:01</t>
  </si>
  <si>
    <t>25.08.2023 11:44:03</t>
  </si>
  <si>
    <t>25.08.2023 11:44:04</t>
  </si>
  <si>
    <t>25.08.2023 11:44:06</t>
  </si>
  <si>
    <t>25.08.2023 11:44:07</t>
  </si>
  <si>
    <t>25.08.2023 11:44:09</t>
  </si>
  <si>
    <t>25.08.2023 11:47:24</t>
  </si>
  <si>
    <t>25.08.2023 11:47:25</t>
  </si>
  <si>
    <t>25.08.2023 11:47:27</t>
  </si>
  <si>
    <t>25.08.2023 11:47:30</t>
  </si>
  <si>
    <t>25.08.2023 11:47:31</t>
  </si>
  <si>
    <t>25.08.2023 11:48:19</t>
  </si>
  <si>
    <t>25.08.2023 11:48:21</t>
  </si>
  <si>
    <t>25.08.2023 11:48:22</t>
  </si>
  <si>
    <t>25.08.2023 11:48:24</t>
  </si>
  <si>
    <t>25.08.2023 11:48:25</t>
  </si>
  <si>
    <t>25.08.2023 11:48:27</t>
  </si>
  <si>
    <t>25.08.2023 11:48:28</t>
  </si>
  <si>
    <t>25.08.2023 11:48:30</t>
  </si>
  <si>
    <t>25.08.2023 11:48:31</t>
  </si>
  <si>
    <t>25.08.2023 11:48:33</t>
  </si>
  <si>
    <t>25.08.2023 11:48:34</t>
  </si>
  <si>
    <t>25.08.2023 11:48:37</t>
  </si>
  <si>
    <t>25.08.2023 11:50:15</t>
  </si>
  <si>
    <t>25.08.2023 11:55:39</t>
  </si>
  <si>
    <t>25.08.2023 11:55:40</t>
  </si>
  <si>
    <t>25.08.2023 11:55:42</t>
  </si>
  <si>
    <t>25.08.2023 11:55:43</t>
  </si>
  <si>
    <t>25.08.2023 11:55:45</t>
  </si>
  <si>
    <t>25.08.2023 11:55:46</t>
  </si>
  <si>
    <t>25.08.2023 11:57:31</t>
  </si>
  <si>
    <t>25.08.2023 11:57:33</t>
  </si>
  <si>
    <t>25.08.2023 11:57:34</t>
  </si>
  <si>
    <t>25.08.2023 11:57:36</t>
  </si>
  <si>
    <t>25.08.2023 11:57:37</t>
  </si>
  <si>
    <t>25.08.2023 11:57:39</t>
  </si>
  <si>
    <t>25.08.2023 11:57:40</t>
  </si>
  <si>
    <t>25.08.2023 11:57:42</t>
  </si>
  <si>
    <t>25.08.2023 11:58:24</t>
  </si>
  <si>
    <t>25.08.2023 11:58:25</t>
  </si>
  <si>
    <t>25.08.2023 11:58:27</t>
  </si>
  <si>
    <t>25.08.2023 11:58:28</t>
  </si>
  <si>
    <t>25.08.2023 11:58:30</t>
  </si>
  <si>
    <t>25.08.2023 11:58:31</t>
  </si>
  <si>
    <t>25.08.2023 11:58:58</t>
  </si>
  <si>
    <t>25.08.2023 11:59:00</t>
  </si>
  <si>
    <t>25.08.2023 11:59:01</t>
  </si>
  <si>
    <t>25.08.2023 11:59:03</t>
  </si>
  <si>
    <t>25.08.2023 11:59:04</t>
  </si>
  <si>
    <t>25.08.2023 11:59:06</t>
  </si>
  <si>
    <t>25.08.2023 11:59:09</t>
  </si>
  <si>
    <t>25.08.2023 11:59:10</t>
  </si>
  <si>
    <t>25.08.2023 11:59:12</t>
  </si>
  <si>
    <t>25.08.2023 11:59:13</t>
  </si>
  <si>
    <t>25.08.2023 11:59:15</t>
  </si>
  <si>
    <t>25.08.2023 11:59:16</t>
  </si>
  <si>
    <t>25.08.2023 11:59:18</t>
  </si>
  <si>
    <t>25.08.2023 11:59:19</t>
  </si>
  <si>
    <t>25.08.2023 11:59:22</t>
  </si>
  <si>
    <t>25.08.2023 11:59:38</t>
  </si>
  <si>
    <t>25.08.2023 11:59:41</t>
  </si>
  <si>
    <t>25.08.2023 11:59:42</t>
  </si>
  <si>
    <t>25.08.2023 11:59:45</t>
  </si>
  <si>
    <t>25.08.2023 11:59:48</t>
  </si>
  <si>
    <t>25.08.2023 11:59:50</t>
  </si>
  <si>
    <t>25.08.2023 12:00:30</t>
  </si>
  <si>
    <t>25.08.2023 12:00:31</t>
  </si>
  <si>
    <t>25.08.2023 12:00:33</t>
  </si>
  <si>
    <t>25.08.2023 12:00:36</t>
  </si>
  <si>
    <t>25.08.2023 12:00:37</t>
  </si>
  <si>
    <t>25.08.2023 12:00:39</t>
  </si>
  <si>
    <t>25.08.2023 12:00:40</t>
  </si>
  <si>
    <t>25.08.2023 12:00:42</t>
  </si>
  <si>
    <t>25.08.2023 12:01:33</t>
  </si>
  <si>
    <t>25.08.2023 12:01:34</t>
  </si>
  <si>
    <t>25.08.2023 12:01:36</t>
  </si>
  <si>
    <t>25.08.2023 12:01:37</t>
  </si>
  <si>
    <t>25.08.2023 12:01:39</t>
  </si>
  <si>
    <t>25.08.2023 12:01:42</t>
  </si>
  <si>
    <t>25.08.2023 12:02:37</t>
  </si>
  <si>
    <t>25.08.2023 12:02:39</t>
  </si>
  <si>
    <t>25.08.2023 12:02:40</t>
  </si>
  <si>
    <t>25.08.2023 12:02:42</t>
  </si>
  <si>
    <t>25.08.2023 12:02:43</t>
  </si>
  <si>
    <t>25.08.2023 12:02:45</t>
  </si>
  <si>
    <t>25.08.2023 12:02:46</t>
  </si>
  <si>
    <t>25.08.2023 12:02:48</t>
  </si>
  <si>
    <t>25.08.2023 12:02:49</t>
  </si>
  <si>
    <t>25.08.2023 12:02:52</t>
  </si>
  <si>
    <t>25.08.2023 12:02:54</t>
  </si>
  <si>
    <t>25.08.2023 12:02:55</t>
  </si>
  <si>
    <t>25.08.2023 12:02:57</t>
  </si>
  <si>
    <t>25.08.2023 12:02:58</t>
  </si>
  <si>
    <t>25.08.2023 12:03:19</t>
  </si>
  <si>
    <t>25.08.2023 12:03:21</t>
  </si>
  <si>
    <t>25.08.2023 12:03:22</t>
  </si>
  <si>
    <t>25.08.2023 12:03:24</t>
  </si>
  <si>
    <t>25.08.2023 12:03:25</t>
  </si>
  <si>
    <t>25.08.2023 12:03:27</t>
  </si>
  <si>
    <t>25.08.2023 12:03:59</t>
  </si>
  <si>
    <t>25.08.2023 12:04:00</t>
  </si>
  <si>
    <t>25.08.2023 12:04:17</t>
  </si>
  <si>
    <t>25.08.2023 12:04:18</t>
  </si>
  <si>
    <t>25.08.2023 12:04:20</t>
  </si>
  <si>
    <t>25.08.2023 12:04:21</t>
  </si>
  <si>
    <t>25.08.2023 12:04:23</t>
  </si>
  <si>
    <t>25.08.2023 12:04:24</t>
  </si>
  <si>
    <t>25.08.2023 12:04:26</t>
  </si>
  <si>
    <t>25.08.2023 12:06:04</t>
  </si>
  <si>
    <t>25.08.2023 12:06:06</t>
  </si>
  <si>
    <t>25.08.2023 12:06:07</t>
  </si>
  <si>
    <t>25.08.2023 12:06:09</t>
  </si>
  <si>
    <t>25.08.2023 12:06:12</t>
  </si>
  <si>
    <t>25.08.2023 12:06:13</t>
  </si>
  <si>
    <t>25.08.2023 12:06:15</t>
  </si>
  <si>
    <t>25.08.2023 12:06:58</t>
  </si>
  <si>
    <t>25.08.2023 12:07:00</t>
  </si>
  <si>
    <t>25.08.2023 12:07:01</t>
  </si>
  <si>
    <t>25.08.2023 12:07:03</t>
  </si>
  <si>
    <t>25.08.2023 12:07:04</t>
  </si>
  <si>
    <t>25.08.2023 12:07:06</t>
  </si>
  <si>
    <t>25.08.2023 12:07:07</t>
  </si>
  <si>
    <t>25.08.2023 12:07:09</t>
  </si>
  <si>
    <t>25.08.2023 12:07:10</t>
  </si>
  <si>
    <t>25.08.2023 12:07:12</t>
  </si>
  <si>
    <t>25.08.2023 12:07:13</t>
  </si>
  <si>
    <t>25.08.2023 12:15:33</t>
  </si>
  <si>
    <t>25.08.2023 12:15:34</t>
  </si>
  <si>
    <t>25.08.2023 12:15:36</t>
  </si>
  <si>
    <t>25.08.2023 12:15:37</t>
  </si>
  <si>
    <t>25.08.2023 12:15:39</t>
  </si>
  <si>
    <t>25.08.2023 12:15:40</t>
  </si>
  <si>
    <t>25.08.2023 12:15:42</t>
  </si>
  <si>
    <t>25.08.2023 12:17:22</t>
  </si>
  <si>
    <t>25.08.2023 12:17:24</t>
  </si>
  <si>
    <t>25.08.2023 12:17:25</t>
  </si>
  <si>
    <t>25.08.2023 12:17:27</t>
  </si>
  <si>
    <t>25.08.2023 12:17:28</t>
  </si>
  <si>
    <t>25.08.2023 12:17:30</t>
  </si>
  <si>
    <t>25.08.2023 12:17:34</t>
  </si>
  <si>
    <t>25.08.2023 12:17:39</t>
  </si>
  <si>
    <t>25.08.2023 12:17:40</t>
  </si>
  <si>
    <t>25.08.2023 12:17:42</t>
  </si>
  <si>
    <t>25.08.2023 12:17:43</t>
  </si>
  <si>
    <t>25.08.2023 12:20:09</t>
  </si>
  <si>
    <t>25.08.2023 12:20:10</t>
  </si>
  <si>
    <t>25.08.2023 12:20:12</t>
  </si>
  <si>
    <t>25.08.2023 12:20:13</t>
  </si>
  <si>
    <t>25.08.2023 12:20:15</t>
  </si>
  <si>
    <t>25.08.2023 12:20:16</t>
  </si>
  <si>
    <t>25.08.2023 12:20:18</t>
  </si>
  <si>
    <t>25.08.2023 12:22:19</t>
  </si>
  <si>
    <t>25.08.2023 12:22:21</t>
  </si>
  <si>
    <t>25.08.2023 12:22:22</t>
  </si>
  <si>
    <t>25.08.2023 12:22:24</t>
  </si>
  <si>
    <t>25.08.2023 12:22:25</t>
  </si>
  <si>
    <t>25.08.2023 12:22:30</t>
  </si>
  <si>
    <t>25.08.2023 12:22:33</t>
  </si>
  <si>
    <t>25.08.2023 12:22:34</t>
  </si>
  <si>
    <t>25.08.2023 12:22:36</t>
  </si>
  <si>
    <t>25.08.2023 12:22:37</t>
  </si>
  <si>
    <t>25.08.2023 12:23:25</t>
  </si>
  <si>
    <t>25.08.2023 12:23:27</t>
  </si>
  <si>
    <t>25.08.2023 12:23:28</t>
  </si>
  <si>
    <t>25.08.2023 12:23:30</t>
  </si>
  <si>
    <t>25.08.2023 12:23:31</t>
  </si>
  <si>
    <t>25.08.2023 12:24:40</t>
  </si>
  <si>
    <t>25.08.2023 12:24:42</t>
  </si>
  <si>
    <t>25.08.2023 12:24:43</t>
  </si>
  <si>
    <t>25.08.2023 12:24:45</t>
  </si>
  <si>
    <t>25.08.2023 12:24:46</t>
  </si>
  <si>
    <t>25.08.2023 12:24:48</t>
  </si>
  <si>
    <t>25.08.2023 12:26:45</t>
  </si>
  <si>
    <t>25.08.2023 12:26:46</t>
  </si>
  <si>
    <t>25.08.2023 12:26:48</t>
  </si>
  <si>
    <t>25.08.2023 12:26:49</t>
  </si>
  <si>
    <t>25.08.2023 12:26:51</t>
  </si>
  <si>
    <t>25.08.2023 12:26:54</t>
  </si>
  <si>
    <t>25.08.2023 12:27:04</t>
  </si>
  <si>
    <t>25.08.2023 12:27:06</t>
  </si>
  <si>
    <t>25.08.2023 12:27:07</t>
  </si>
  <si>
    <t>25.08.2023 12:27:09</t>
  </si>
  <si>
    <t>25.08.2023 12:27:10</t>
  </si>
  <si>
    <t>25.08.2023 12:27:12</t>
  </si>
  <si>
    <t>25.08.2023 12:27:13</t>
  </si>
  <si>
    <t>25.08.2023 12:27:27</t>
  </si>
  <si>
    <t>25.08.2023 12:27:28</t>
  </si>
  <si>
    <t>25.08.2023 12:27:30</t>
  </si>
  <si>
    <t>25.08.2023 12:27:31</t>
  </si>
  <si>
    <t>25.08.2023 12:27:33</t>
  </si>
  <si>
    <t>25.08.2023 12:27:34</t>
  </si>
  <si>
    <t>25.08.2023 12:27:36</t>
  </si>
  <si>
    <t>25.08.2023 12:27:51</t>
  </si>
  <si>
    <t>25.08.2023 12:27:52</t>
  </si>
  <si>
    <t>25.08.2023 12:27:55</t>
  </si>
  <si>
    <t>25.08.2023 12:27:57</t>
  </si>
  <si>
    <t>25.08.2023 12:29:51</t>
  </si>
  <si>
    <t>25.08.2023 12:29:52</t>
  </si>
  <si>
    <t>25.08.2023 12:29:54</t>
  </si>
  <si>
    <t>25.08.2023 12:29:55</t>
  </si>
  <si>
    <t>25.08.2023 12:29:57</t>
  </si>
  <si>
    <t>25.08.2023 12:29:58</t>
  </si>
  <si>
    <t>25.08.2023 12:30:00</t>
  </si>
  <si>
    <t>25.08.2023 12:30:01</t>
  </si>
  <si>
    <t>25.08.2023 12:30:32</t>
  </si>
  <si>
    <t>25.08.2023 12:30:35</t>
  </si>
  <si>
    <t>25.08.2023 12:30:36</t>
  </si>
  <si>
    <t>25.08.2023 12:30:38</t>
  </si>
  <si>
    <t>25.08.2023 12:30:39</t>
  </si>
  <si>
    <t>25.08.2023 12:30:41</t>
  </si>
  <si>
    <t>25.08.2023 12:31:06</t>
  </si>
  <si>
    <t>25.08.2023 12:31:09</t>
  </si>
  <si>
    <t>25.08.2023 12:31:10</t>
  </si>
  <si>
    <t>25.08.2023 12:31:12</t>
  </si>
  <si>
    <t>25.08.2023 12:31:13</t>
  </si>
  <si>
    <t>25.08.2023 12:32:06</t>
  </si>
  <si>
    <t>25.08.2023 12:32:07</t>
  </si>
  <si>
    <t>25.08.2023 12:32:10</t>
  </si>
  <si>
    <t>25.08.2023 12:32:12</t>
  </si>
  <si>
    <t>25.08.2023 12:32:15</t>
  </si>
  <si>
    <t>25.08.2023 12:32:16</t>
  </si>
  <si>
    <t>25.08.2023 12:32:18</t>
  </si>
  <si>
    <t>25.08.2023 12:32:19</t>
  </si>
  <si>
    <t>25.08.2023 12:32:21</t>
  </si>
  <si>
    <t>25.08.2023 12:32:22</t>
  </si>
  <si>
    <t>25.08.2023 12:32:24</t>
  </si>
  <si>
    <t>25.08.2023 12:32:25</t>
  </si>
  <si>
    <t>25.08.2023 12:32:45</t>
  </si>
  <si>
    <t>25.08.2023 12:32:46</t>
  </si>
  <si>
    <t>25.08.2023 12:32:48</t>
  </si>
  <si>
    <t>25.08.2023 12:32:49</t>
  </si>
  <si>
    <t>25.08.2023 12:32:51</t>
  </si>
  <si>
    <t>25.08.2023 12:32:52</t>
  </si>
  <si>
    <t>25.08.2023 12:32:54</t>
  </si>
  <si>
    <t>25.08.2023 12:35:04</t>
  </si>
  <si>
    <t>25.08.2023 12:35:07</t>
  </si>
  <si>
    <t>25.08.2023 12:37:16</t>
  </si>
  <si>
    <t>25.08.2023 12:37:18</t>
  </si>
  <si>
    <t>25.08.2023 12:37:19</t>
  </si>
  <si>
    <t>25.08.2023 12:37:21</t>
  </si>
  <si>
    <t>25.08.2023 12:37:22</t>
  </si>
  <si>
    <t>25.08.2023 12:37:45</t>
  </si>
  <si>
    <t>25.08.2023 12:37:46</t>
  </si>
  <si>
    <t>25.08.2023 12:37:48</t>
  </si>
  <si>
    <t>25.08.2023 12:37:49</t>
  </si>
  <si>
    <t>25.08.2023 12:37:51</t>
  </si>
  <si>
    <t>25.08.2023 12:40:21</t>
  </si>
  <si>
    <t>25.08.2023 12:40:22</t>
  </si>
  <si>
    <t>25.08.2023 12:40:24</t>
  </si>
  <si>
    <t>25.08.2023 12:40:25</t>
  </si>
  <si>
    <t>25.08.2023 12:40:27</t>
  </si>
  <si>
    <t>25.08.2023 12:40:28</t>
  </si>
  <si>
    <t>25.08.2023 12:40:30</t>
  </si>
  <si>
    <t>25.08.2023 12:40:31</t>
  </si>
  <si>
    <t>25.08.2023 12:40:33</t>
  </si>
  <si>
    <t>25.08.2023 12:40:34</t>
  </si>
  <si>
    <t>25.08.2023 12:40:36</t>
  </si>
  <si>
    <t>25.08.2023 12:40:37</t>
  </si>
  <si>
    <t>25.08.2023 12:40:39</t>
  </si>
  <si>
    <t>25.08.2023 12:40:40</t>
  </si>
  <si>
    <t>25.08.2023 12:41:40</t>
  </si>
  <si>
    <t>25.08.2023 12:41:42</t>
  </si>
  <si>
    <t>25.08.2023 12:41:43</t>
  </si>
  <si>
    <t>25.08.2023 12:41:45</t>
  </si>
  <si>
    <t>25.08.2023 12:41:46</t>
  </si>
  <si>
    <t>25.08.2023 12:41:48</t>
  </si>
  <si>
    <t>25.08.2023 12:42:37</t>
  </si>
  <si>
    <t>25.08.2023 12:42:39</t>
  </si>
  <si>
    <t>25.08.2023 12:42:40</t>
  </si>
  <si>
    <t>25.08.2023 12:42:42</t>
  </si>
  <si>
    <t>25.08.2023 12:42:43</t>
  </si>
  <si>
    <t>25.08.2023 12:42:57</t>
  </si>
  <si>
    <t>25.08.2023 12:42:58</t>
  </si>
  <si>
    <t>25.08.2023 12:43:00</t>
  </si>
  <si>
    <t>25.08.2023 12:43:01</t>
  </si>
  <si>
    <t>25.08.2023 12:43:03</t>
  </si>
  <si>
    <t>25.08.2023 12:43:04</t>
  </si>
  <si>
    <t>25.08.2023 12:43:06</t>
  </si>
  <si>
    <t>25.08.2023 12:43:07</t>
  </si>
  <si>
    <t>25.08.2023 12:43:09</t>
  </si>
  <si>
    <t>25.08.2023 12:43:10</t>
  </si>
  <si>
    <t>25.08.2023 12:43:14</t>
  </si>
  <si>
    <t>25.08.2023 12:43:15</t>
  </si>
  <si>
    <t>25.08.2023 12:43:16</t>
  </si>
  <si>
    <t>25.08.2023 12:44:18</t>
  </si>
  <si>
    <t>25.08.2023 12:44:19</t>
  </si>
  <si>
    <t>25.08.2023 12:44:21</t>
  </si>
  <si>
    <t>25.08.2023 12:44:22</t>
  </si>
  <si>
    <t>25.08.2023 12:44:24</t>
  </si>
  <si>
    <t>25.08.2023 12:44:25</t>
  </si>
  <si>
    <t>25.08.2023 12:45:18</t>
  </si>
  <si>
    <t>25.08.2023 12:45:19</t>
  </si>
  <si>
    <t>25.08.2023 12:45:21</t>
  </si>
  <si>
    <t>25.08.2023 12:45:24</t>
  </si>
  <si>
    <t>25.08.2023 12:45:25</t>
  </si>
  <si>
    <t>25.08.2023 12:45:27</t>
  </si>
  <si>
    <t>25.08.2023 12:45:36</t>
  </si>
  <si>
    <t>25.08.2023 12:45:37</t>
  </si>
  <si>
    <t>25.08.2023 12:45:39</t>
  </si>
  <si>
    <t>25.08.2023 12:45:40</t>
  </si>
  <si>
    <t>25.08.2023 12:45:42</t>
  </si>
  <si>
    <t>25.08.2023 12:45:43</t>
  </si>
  <si>
    <t>25.08.2023 12:45:45</t>
  </si>
  <si>
    <t>25.08.2023 12:45:49</t>
  </si>
  <si>
    <t>25.08.2023 12:45:51</t>
  </si>
  <si>
    <t>25.08.2023 12:45:52</t>
  </si>
  <si>
    <t>25.08.2023 12:45:54</t>
  </si>
  <si>
    <t>25.08.2023 12:45:55</t>
  </si>
  <si>
    <t>25.08.2023 12:45:57</t>
  </si>
  <si>
    <t>25.08.2023 12:45:58</t>
  </si>
  <si>
    <t>25.08.2023 12:46:01</t>
  </si>
  <si>
    <t>25.08.2023 12:46:03</t>
  </si>
  <si>
    <t>25.08.2023 12:46:04</t>
  </si>
  <si>
    <t>25.08.2023 12:46:06</t>
  </si>
  <si>
    <t>25.08.2023 12:46:07</t>
  </si>
  <si>
    <t>25.08.2023 12:46:09</t>
  </si>
  <si>
    <t>25.08.2023 12:46:10</t>
  </si>
  <si>
    <t>25.08.2023 12:46:12</t>
  </si>
  <si>
    <t>25.08.2023 12:46:13</t>
  </si>
  <si>
    <t>25.08.2023 12:46:24</t>
  </si>
  <si>
    <t>25.08.2023 12:46:25</t>
  </si>
  <si>
    <t>25.08.2023 12:46:27</t>
  </si>
  <si>
    <t>25.08.2023 12:46:28</t>
  </si>
  <si>
    <t>25.08.2023 12:47:10</t>
  </si>
  <si>
    <t>25.08.2023 12:47:12</t>
  </si>
  <si>
    <t>25.08.2023 12:47:13</t>
  </si>
  <si>
    <t>25.08.2023 12:47:15</t>
  </si>
  <si>
    <t>25.08.2023 12:47:16</t>
  </si>
  <si>
    <t>25.08.2023 12:47:19</t>
  </si>
  <si>
    <t>25.08.2023 12:47:21</t>
  </si>
  <si>
    <t>25.08.2023 12:47:58</t>
  </si>
  <si>
    <t>25.08.2023 12:48:00</t>
  </si>
  <si>
    <t>25.08.2023 12:48:01</t>
  </si>
  <si>
    <t>25.08.2023 12:48:03</t>
  </si>
  <si>
    <t>25.08.2023 12:48:04</t>
  </si>
  <si>
    <t>25.08.2023 12:48:06</t>
  </si>
  <si>
    <t>25.08.2023 12:48:07</t>
  </si>
  <si>
    <t>25.08.2023 12:49:52</t>
  </si>
  <si>
    <t>25.08.2023 12:49:54</t>
  </si>
  <si>
    <t>25.08.2023 12:49:55</t>
  </si>
  <si>
    <t>25.08.2023 12:49:57</t>
  </si>
  <si>
    <t>25.08.2023 12:49:58</t>
  </si>
  <si>
    <t>25.08.2023 12:50:00</t>
  </si>
  <si>
    <t>25.08.2023 12:56:54</t>
  </si>
  <si>
    <t>25.08.2023 12:56:55</t>
  </si>
  <si>
    <t>25.08.2023 12:56:57</t>
  </si>
  <si>
    <t>25.08.2023 12:56:58</t>
  </si>
  <si>
    <t>25.08.2023 12:57:00</t>
  </si>
  <si>
    <t>25.08.2023 12:57:04</t>
  </si>
  <si>
    <t>25.08.2023 12:57:57</t>
  </si>
  <si>
    <t>25.08.2023 12:57:59</t>
  </si>
  <si>
    <t>25.08.2023 12:58:02</t>
  </si>
  <si>
    <t>25.08.2023 12:58:05</t>
  </si>
  <si>
    <t>25.08.2023 12:58:06</t>
  </si>
  <si>
    <t>25.08.2023 12:58:08</t>
  </si>
  <si>
    <t>25.08.2023 12:58:09</t>
  </si>
  <si>
    <t>25.08.2023 12:58:11</t>
  </si>
  <si>
    <t>25.08.2023 12:58:56</t>
  </si>
  <si>
    <t>25.08.2023 12:58:58</t>
  </si>
  <si>
    <t>25.08.2023 12:58:59</t>
  </si>
  <si>
    <t>25.08.2023 12:59:01</t>
  </si>
  <si>
    <t>25.08.2023 12:59:02</t>
  </si>
  <si>
    <t>25.08.2023 12:59:04</t>
  </si>
  <si>
    <t>25.08.2023 12:59:40</t>
  </si>
  <si>
    <t>25.08.2023 12:59:43</t>
  </si>
  <si>
    <t>25.08.2023 12:59:49</t>
  </si>
  <si>
    <t>25.08.2023 13:00:03</t>
  </si>
  <si>
    <t>25.08.2023 13:00:04</t>
  </si>
  <si>
    <t>25.08.2023 13:00:06</t>
  </si>
  <si>
    <t>25.08.2023 13:00:07</t>
  </si>
  <si>
    <t>25.08.2023 13:00:09</t>
  </si>
  <si>
    <t>25.08.2023 13:00:10</t>
  </si>
  <si>
    <t>25.08.2023 13:00:13</t>
  </si>
  <si>
    <t>25.08.2023 13:00:15</t>
  </si>
  <si>
    <t>25.08.2023 13:00:16</t>
  </si>
  <si>
    <t>25.08.2023 13:00:18</t>
  </si>
  <si>
    <t>25.08.2023 13:00:19</t>
  </si>
  <si>
    <t>25.08.2023 13:00:21</t>
  </si>
  <si>
    <t>25.08.2023 13:00:22</t>
  </si>
  <si>
    <t>25.08.2023 13:00:24</t>
  </si>
  <si>
    <t>25.08.2023 13:00:27</t>
  </si>
  <si>
    <t>25.08.2023 13:00:31</t>
  </si>
  <si>
    <t>25.08.2023 13:02:10</t>
  </si>
  <si>
    <t>25.08.2023 13:02:12</t>
  </si>
  <si>
    <t>25.08.2023 13:02:13</t>
  </si>
  <si>
    <t>25.08.2023 13:02:15</t>
  </si>
  <si>
    <t>25.08.2023 13:02:16</t>
  </si>
  <si>
    <t>25.08.2023 13:02:18</t>
  </si>
  <si>
    <t>25.08.2023 13:02:21</t>
  </si>
  <si>
    <t>25.08.2023 13:02:22</t>
  </si>
  <si>
    <t>25.08.2023 13:02:24</t>
  </si>
  <si>
    <t>25.08.2023 13:02:25</t>
  </si>
  <si>
    <t>25.08.2023 13:02:27</t>
  </si>
  <si>
    <t>25.08.2023 13:02:28</t>
  </si>
  <si>
    <t>25.08.2023 13:05:19</t>
  </si>
  <si>
    <t>25.08.2023 13:05:21</t>
  </si>
  <si>
    <t>25.08.2023 13:05:22</t>
  </si>
  <si>
    <t>25.08.2023 13:05:24</t>
  </si>
  <si>
    <t>25.08.2023 13:05:25</t>
  </si>
  <si>
    <t>25.08.2023 13:05:27</t>
  </si>
  <si>
    <t>25.08.2023 13:08:27</t>
  </si>
  <si>
    <t>25.08.2023 13:08:28</t>
  </si>
  <si>
    <t>25.08.2023 13:08:30</t>
  </si>
  <si>
    <t>25.08.2023 13:08:31</t>
  </si>
  <si>
    <t>25.08.2023 13:08:33</t>
  </si>
  <si>
    <t>25.08.2023 13:08:34</t>
  </si>
  <si>
    <t>25.08.2023 13:08:49</t>
  </si>
  <si>
    <t>25.08.2023 13:08:51</t>
  </si>
  <si>
    <t>25.08.2023 13:08:52</t>
  </si>
  <si>
    <t>25.08.2023 13:08:54</t>
  </si>
  <si>
    <t>25.08.2023 13:08:55</t>
  </si>
  <si>
    <t>25.08.2023 13:08:58</t>
  </si>
  <si>
    <t>25.08.2023 13:09:00</t>
  </si>
  <si>
    <t>25.08.2023 13:12:06</t>
  </si>
  <si>
    <t>25.08.2023 13:12:07</t>
  </si>
  <si>
    <t>25.08.2023 13:12:09</t>
  </si>
  <si>
    <t>25.08.2023 13:12:10</t>
  </si>
  <si>
    <t>25.08.2023 13:12:12</t>
  </si>
  <si>
    <t>25.08.2023 13:12:13</t>
  </si>
  <si>
    <t>25.08.2023 13:12:15</t>
  </si>
  <si>
    <t>25.08.2023 13:12:16</t>
  </si>
  <si>
    <t>25.08.2023 13:12:18</t>
  </si>
  <si>
    <t>25.08.2023 13:12:19</t>
  </si>
  <si>
    <t>25.08.2023 13:12:21</t>
  </si>
  <si>
    <t>25.08.2023 13:12:22</t>
  </si>
  <si>
    <t>25.08.2023 13:12:43</t>
  </si>
  <si>
    <t>25.08.2023 13:12:45</t>
  </si>
  <si>
    <t>25.08.2023 13:12:46</t>
  </si>
  <si>
    <t>25.08.2023 13:12:48</t>
  </si>
  <si>
    <t>25.08.2023 13:12:51</t>
  </si>
  <si>
    <t>25.08.2023 13:12:52</t>
  </si>
  <si>
    <t>25.08.2023 13:12:55</t>
  </si>
  <si>
    <t>25.08.2023 13:13:42</t>
  </si>
  <si>
    <t>25.08.2023 13:13:43</t>
  </si>
  <si>
    <t>25.08.2023 13:13:45</t>
  </si>
  <si>
    <t>25.08.2023 13:13:46</t>
  </si>
  <si>
    <t>25.08.2023 13:13:48</t>
  </si>
  <si>
    <t>25.08.2023 13:13:49</t>
  </si>
  <si>
    <t>25.08.2023 13:13:51</t>
  </si>
  <si>
    <t>25.08.2023 13:13:52</t>
  </si>
  <si>
    <t>25.08.2023 13:13:54</t>
  </si>
  <si>
    <t>25.08.2023 13:13:55</t>
  </si>
  <si>
    <t>25.08.2023 13:13:58</t>
  </si>
  <si>
    <t>25.08.2023 13:14:00</t>
  </si>
  <si>
    <t>25.08.2023 13:14:01</t>
  </si>
  <si>
    <t>25.08.2023 13:14:03</t>
  </si>
  <si>
    <t>25.08.2023 13:14:04</t>
  </si>
  <si>
    <t>25.08.2023 13:14:06</t>
  </si>
  <si>
    <t>25.08.2023 13:15:04</t>
  </si>
  <si>
    <t>25.08.2023 13:15:06</t>
  </si>
  <si>
    <t>25.08.2023 13:15:07</t>
  </si>
  <si>
    <t>25.08.2023 13:15:09</t>
  </si>
  <si>
    <t>25.08.2023 13:15:10</t>
  </si>
  <si>
    <t>25.08.2023 13:15:12</t>
  </si>
  <si>
    <t>25.08.2023 13:15:13</t>
  </si>
  <si>
    <t>25.08.2023 13:16:54</t>
  </si>
  <si>
    <t>25.08.2023 13:16:55</t>
  </si>
  <si>
    <t>25.08.2023 13:16:57</t>
  </si>
  <si>
    <t>25.08.2023 13:16:58</t>
  </si>
  <si>
    <t>25.08.2023 13:17:00</t>
  </si>
  <si>
    <t>25.08.2023 13:17:01</t>
  </si>
  <si>
    <t>25.08.2023 13:17:03</t>
  </si>
  <si>
    <t>25.08.2023 13:18:18</t>
  </si>
  <si>
    <t>25.08.2023 13:18:19</t>
  </si>
  <si>
    <t>25.08.2023 13:18:21</t>
  </si>
  <si>
    <t>25.08.2023 13:18:22</t>
  </si>
  <si>
    <t>25.08.2023 13:18:24</t>
  </si>
  <si>
    <t>25.08.2023 13:18:25</t>
  </si>
  <si>
    <t>25.08.2023 13:18:27</t>
  </si>
  <si>
    <t>25.08.2023 13:18:28</t>
  </si>
  <si>
    <t>25.08.2023 13:18:31</t>
  </si>
  <si>
    <t>25.08.2023 13:18:33</t>
  </si>
  <si>
    <t>25.08.2023 13:18:34</t>
  </si>
  <si>
    <t>25.08.2023 13:18:36</t>
  </si>
  <si>
    <t>25.08.2023 13:18:39</t>
  </si>
  <si>
    <t>25.08.2023 13:18:40</t>
  </si>
  <si>
    <t>25.08.2023 13:20:25</t>
  </si>
  <si>
    <t>25.08.2023 13:20:27</t>
  </si>
  <si>
    <t>25.08.2023 13:20:28</t>
  </si>
  <si>
    <t>25.08.2023 13:20:30</t>
  </si>
  <si>
    <t>25.08.2023 13:20:33</t>
  </si>
  <si>
    <t>25.08.2023 13:20:34</t>
  </si>
  <si>
    <t>25.08.2023 13:21:03</t>
  </si>
  <si>
    <t>25.08.2023 13:21:04</t>
  </si>
  <si>
    <t>25.08.2023 13:22:04</t>
  </si>
  <si>
    <t>25.08.2023 13:22:06</t>
  </si>
  <si>
    <t>25.08.2023 13:22:07</t>
  </si>
  <si>
    <t>25.08.2023 13:22:09</t>
  </si>
  <si>
    <t>25.08.2023 13:22:10</t>
  </si>
  <si>
    <t>25.08.2023 13:22:12</t>
  </si>
  <si>
    <t>25.08.2023 13:22:13</t>
  </si>
  <si>
    <t>25.08.2023 13:22:24</t>
  </si>
  <si>
    <t>25.08.2023 13:22:25</t>
  </si>
  <si>
    <t>25.08.2023 13:22:43</t>
  </si>
  <si>
    <t>25.08.2023 13:22:45</t>
  </si>
  <si>
    <t>25.08.2023 13:22:46</t>
  </si>
  <si>
    <t>25.08.2023 13:22:48</t>
  </si>
  <si>
    <t>25.08.2023 13:22:49</t>
  </si>
  <si>
    <t>25.08.2023 13:22:51</t>
  </si>
  <si>
    <t>25.08.2023 13:23:37</t>
  </si>
  <si>
    <t>25.08.2023 13:23:39</t>
  </si>
  <si>
    <t>25.08.2023 13:23:40</t>
  </si>
  <si>
    <t>25.08.2023 13:23:42</t>
  </si>
  <si>
    <t>25.08.2023 13:23:45</t>
  </si>
  <si>
    <t>25.08.2023 13:24:22</t>
  </si>
  <si>
    <t>25.08.2023 13:24:24</t>
  </si>
  <si>
    <t>25.08.2023 13:24:25</t>
  </si>
  <si>
    <t>25.08.2023 13:24:27</t>
  </si>
  <si>
    <t>25.08.2023 13:24:28</t>
  </si>
  <si>
    <t>25.08.2023 13:24:30</t>
  </si>
  <si>
    <t>25.08.2023 13:24:31</t>
  </si>
  <si>
    <t>25.08.2023 13:26:45</t>
  </si>
  <si>
    <t>25.08.2023 13:26:46</t>
  </si>
  <si>
    <t>25.08.2023 13:26:48</t>
  </si>
  <si>
    <t>25.08.2023 13:26:49</t>
  </si>
  <si>
    <t>25.08.2023 13:26:51</t>
  </si>
  <si>
    <t>25.08.2023 13:26:52</t>
  </si>
  <si>
    <t>25.08.2023 13:26:54</t>
  </si>
  <si>
    <t>25.08.2023 13:26:55</t>
  </si>
  <si>
    <t>25.08.2023 13:26:58</t>
  </si>
  <si>
    <t>25.08.2023 13:27:00</t>
  </si>
  <si>
    <t>25.08.2023 13:29:13</t>
  </si>
  <si>
    <t>25.08.2023 13:29:15</t>
  </si>
  <si>
    <t>25.08.2023 13:29:16</t>
  </si>
  <si>
    <t>25.08.2023 13:29:18</t>
  </si>
  <si>
    <t>25.08.2023 13:29:19</t>
  </si>
  <si>
    <t>25.08.2023 13:29:21</t>
  </si>
  <si>
    <t>25.08.2023 13:29:22</t>
  </si>
  <si>
    <t>25.08.2023 13:29:24</t>
  </si>
  <si>
    <t>25.08.2023 13:29:25</t>
  </si>
  <si>
    <t>25.08.2023 13:29:54</t>
  </si>
  <si>
    <t>25.08.2023 13:29:58</t>
  </si>
  <si>
    <t>25.08.2023 13:30:17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</si>
  <si>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</si>
  <si>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</si>
  <si>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</si>
  <si>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</si>
  <si>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</si>
  <si>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</si>
  <si>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13:30:27</t>
  </si>
  <si>
    <t>25.08.2023 13:32:13</t>
  </si>
  <si>
    <t>25.08.2023 13:32:15</t>
  </si>
  <si>
    <t>25.08.2023 13:32:16</t>
  </si>
  <si>
    <t>25.08.2023 13:32:18</t>
  </si>
  <si>
    <t>25.08.2023 13:32:19</t>
  </si>
  <si>
    <t>25.08.2023 13:32:21</t>
  </si>
  <si>
    <t>25.08.2023 13:33:49</t>
  </si>
  <si>
    <t>25.08.2023 13:33:51</t>
  </si>
  <si>
    <t>25.08.2023 13:33:52</t>
  </si>
  <si>
    <t>25.08.2023 13:33:54</t>
  </si>
  <si>
    <t>25.08.2023 13:33:55</t>
  </si>
  <si>
    <t>25.08.2023 13:36:25</t>
  </si>
  <si>
    <t>25.08.2023 13:36:27</t>
  </si>
  <si>
    <t>25.08.2023 13:36:28</t>
  </si>
  <si>
    <t>25.08.2023 13:36:30</t>
  </si>
  <si>
    <t>25.08.2023 13:36:31</t>
  </si>
  <si>
    <t>25.08.2023 13:36:33</t>
  </si>
  <si>
    <t>25.08.2023 13:36:34</t>
  </si>
  <si>
    <t>25.08.2023 13:36:36</t>
  </si>
  <si>
    <t>25.08.2023 13:37:33</t>
  </si>
  <si>
    <t>25.08.2023 13:37:34</t>
  </si>
  <si>
    <t>25.08.2023 13:37:36</t>
  </si>
  <si>
    <t>25.08.2023 13:37:37</t>
  </si>
  <si>
    <t>25.08.2023 13:37:40</t>
  </si>
  <si>
    <t>25.08.2023 13:37:42</t>
  </si>
  <si>
    <t>25.08.2023 13:38:46</t>
  </si>
  <si>
    <t>25.08.2023 13:38:48</t>
  </si>
  <si>
    <t>25.08.2023 13:38:49</t>
  </si>
  <si>
    <t>25.08.2023 13:38:51</t>
  </si>
  <si>
    <t>25.08.2023 13:38:52</t>
  </si>
  <si>
    <t>25.08.2023 13:38:54</t>
  </si>
  <si>
    <t>25.08.2023 13:39:24</t>
  </si>
  <si>
    <t>25.08.2023 13:39:25</t>
  </si>
  <si>
    <t>25.08.2023 13:39:27</t>
  </si>
  <si>
    <t>25.08.2023 13:39:28</t>
  </si>
  <si>
    <t>25.08.2023 13:39:30</t>
  </si>
  <si>
    <t>25.08.2023 13:39:31</t>
  </si>
  <si>
    <t>25.08.2023 13:41:07</t>
  </si>
  <si>
    <t>25.08.2023 13:41:09</t>
  </si>
  <si>
    <t>25.08.2023 13:41:10</t>
  </si>
  <si>
    <t>25.08.2023 13:41:12</t>
  </si>
  <si>
    <t>25.08.2023 13:41:13</t>
  </si>
  <si>
    <t>25.08.2023 13:41:16</t>
  </si>
  <si>
    <t>25.08.2023 13:41:18</t>
  </si>
  <si>
    <t>25.08.2023 13:41:19</t>
  </si>
  <si>
    <t>25.08.2023 13:41:21</t>
  </si>
  <si>
    <t>25.08.2023 13:41:22</t>
  </si>
  <si>
    <t>25.08.2023 13:45:39</t>
  </si>
  <si>
    <t>25.08.2023 13:45:40</t>
  </si>
  <si>
    <t>25.08.2023 13:45:42</t>
  </si>
  <si>
    <t>25.08.2023 13:45:43</t>
  </si>
  <si>
    <t>25.08.2023 13:45:45</t>
  </si>
  <si>
    <t>25.08.2023 13:45:46</t>
  </si>
  <si>
    <t>25.08.2023 13:45:48</t>
  </si>
  <si>
    <t>25.08.2023 13:47:28</t>
  </si>
  <si>
    <t>25.08.2023 13:47:30</t>
  </si>
  <si>
    <t>25.08.2023 13:47:31</t>
  </si>
  <si>
    <t>25.08.2023 13:47:33</t>
  </si>
  <si>
    <t>25.08.2023 13:47:34</t>
  </si>
  <si>
    <t>25.08.2023 13:47:36</t>
  </si>
  <si>
    <t>25.08.2023 13:47:49</t>
  </si>
  <si>
    <t>25.08.2023 13:47:51</t>
  </si>
  <si>
    <t>25.08.2023 13:47:52</t>
  </si>
  <si>
    <t>25.08.2023 13:47:54</t>
  </si>
  <si>
    <t>25.08.2023 13:47:55</t>
  </si>
  <si>
    <t>25.08.2023 13:47:57</t>
  </si>
  <si>
    <t>25.08.2023 13:47:58</t>
  </si>
  <si>
    <t>25.08.2023 13:48:00</t>
  </si>
  <si>
    <t>25.08.2023 13:50:15</t>
  </si>
  <si>
    <t>25.08.2023 13:50:16</t>
  </si>
  <si>
    <t>25.08.2023 13:50:18</t>
  </si>
  <si>
    <t>25.08.2023 13:50:19</t>
  </si>
  <si>
    <t>25.08.2023 13:50:21</t>
  </si>
  <si>
    <t>25.08.2023 13:50:22</t>
  </si>
  <si>
    <t>25.08.2023 13:50:24</t>
  </si>
  <si>
    <t>25.08.2023 13:50:49</t>
  </si>
  <si>
    <t>25.08.2023 13:50:51</t>
  </si>
  <si>
    <t>25.08.2023 13:50:52</t>
  </si>
  <si>
    <t>25.08.2023 13:50:54</t>
  </si>
  <si>
    <t>25.08.2023 13:50:55</t>
  </si>
  <si>
    <t>25.08.2023 13:50:57</t>
  </si>
  <si>
    <t>25.08.2023 13:50:58</t>
  </si>
  <si>
    <t>25.08.2023 13:51:00</t>
  </si>
  <si>
    <t>25.08.2023 13:51:01</t>
  </si>
  <si>
    <t>25.08.2023 13:51:09</t>
  </si>
  <si>
    <t>25.08.2023 13:51:12</t>
  </si>
  <si>
    <t>25.08.2023 13:51:13</t>
  </si>
  <si>
    <t>25.08.2023 13:51:15</t>
  </si>
  <si>
    <t>25.08.2023 13:53:55</t>
  </si>
  <si>
    <t>25.08.2023 13:53:57</t>
  </si>
  <si>
    <t>25.08.2023 13:53:58</t>
  </si>
  <si>
    <t>25.08.2023 13:54:00</t>
  </si>
  <si>
    <t>25.08.2023 13:54:01</t>
  </si>
  <si>
    <t>25.08.2023 13:54:03</t>
  </si>
  <si>
    <t>25.08.2023 13:54:04</t>
  </si>
  <si>
    <t>25.08.2023 13:54:17</t>
  </si>
  <si>
    <t>25.08.2023 13:54:18</t>
  </si>
  <si>
    <t>25.08.2023 13:54:20</t>
  </si>
  <si>
    <t>25.08.2023 13:54:21</t>
  </si>
  <si>
    <t>25.08.2023 13:54:23</t>
  </si>
  <si>
    <t>25.08.2023 13:54:24</t>
  </si>
  <si>
    <t>25.08.2023 13:54:26</t>
  </si>
  <si>
    <t>25.08.2023 13:54:51</t>
  </si>
  <si>
    <t>25.08.2023 13:54:53</t>
  </si>
  <si>
    <t>25.08.2023 13:56:31</t>
  </si>
  <si>
    <t>25.08.2023 13:56:37</t>
  </si>
  <si>
    <t>25.08.2023 13:57:00</t>
  </si>
  <si>
    <t>25.08.2023 13:57:01</t>
  </si>
  <si>
    <t>25.08.2023 13:57:03</t>
  </si>
  <si>
    <t>25.08.2023 13:57:04</t>
  </si>
  <si>
    <t>25.08.2023 13:57:06</t>
  </si>
  <si>
    <t>25.08.2023 13:57:07</t>
  </si>
  <si>
    <t>25.08.2023 13:57:09</t>
  </si>
  <si>
    <t>25.08.2023 13:58:40</t>
  </si>
  <si>
    <t>25.08.2023 13:58:43</t>
  </si>
  <si>
    <t>25.08.2023 13:58:45</t>
  </si>
  <si>
    <t>25.08.2023 13:58:46</t>
  </si>
  <si>
    <t>25.08.2023 13:58:48</t>
  </si>
  <si>
    <t>25.08.2023 14:02:06</t>
  </si>
  <si>
    <t>25.08.2023 14:02:07</t>
  </si>
  <si>
    <t>25.08.2023 14:02:09</t>
  </si>
  <si>
    <t>25.08.2023 14:02:10</t>
  </si>
  <si>
    <t>25.08.2023 14:02:12</t>
  </si>
  <si>
    <t>25.08.2023 14:02:13</t>
  </si>
  <si>
    <t>25.08.2023 14:02:15</t>
  </si>
  <si>
    <t>25.08.2023 14:04:37</t>
  </si>
  <si>
    <t>25.08.2023 14:04:39</t>
  </si>
  <si>
    <t>25.08.2023 14:04:40</t>
  </si>
  <si>
    <t>25.08.2023 14:04:42</t>
  </si>
  <si>
    <t>25.08.2023 14:04:43</t>
  </si>
  <si>
    <t>25.08.2023 14:04:45</t>
  </si>
  <si>
    <t>25.08.2023 14:04:46</t>
  </si>
  <si>
    <t>25.08.2023 14:04:51</t>
  </si>
  <si>
    <t>25.08.2023 14:04:54</t>
  </si>
  <si>
    <t>25.08.2023 14:04:55</t>
  </si>
  <si>
    <t>25.08.2023 14:04:57</t>
  </si>
  <si>
    <t>25.08.2023 14:04:58</t>
  </si>
  <si>
    <t>25.08.2023 14:05:00</t>
  </si>
  <si>
    <t>25.08.2023 14:05:01</t>
  </si>
  <si>
    <t>25.08.2023 14:06:22</t>
  </si>
  <si>
    <t>25.08.2023 14:06:24</t>
  </si>
  <si>
    <t>25.08.2023 14:06:25</t>
  </si>
  <si>
    <t>25.08.2023 14:06:27</t>
  </si>
  <si>
    <t>25.08.2023 14:06:28</t>
  </si>
  <si>
    <t>25.08.2023 14:06:30</t>
  </si>
  <si>
    <t>25.08.2023 14:06:31</t>
  </si>
  <si>
    <t>25.08.2023 14:06:33</t>
  </si>
  <si>
    <t>25.08.2023 14:06:34</t>
  </si>
  <si>
    <t>25.08.2023 14:06:36</t>
  </si>
  <si>
    <t>25.08.2023 14:07:49</t>
  </si>
  <si>
    <t>25.08.2023 14:07:51</t>
  </si>
  <si>
    <t>25.08.2023 14:07:52</t>
  </si>
  <si>
    <t>25.08.2023 14:07:54</t>
  </si>
  <si>
    <t>25.08.2023 14:07:55</t>
  </si>
  <si>
    <t>25.08.2023 14:07:57</t>
  </si>
  <si>
    <t>25.08.2023 14:08:21</t>
  </si>
  <si>
    <t>25.08.2023 14:08:22</t>
  </si>
  <si>
    <t>25.08.2023 14:08:24</t>
  </si>
  <si>
    <t>25.08.2023 14:08:25</t>
  </si>
  <si>
    <t>25.08.2023 14:08:27</t>
  </si>
  <si>
    <t>25.08.2023 14:16:39</t>
  </si>
  <si>
    <t>25.08.2023 14:16:40</t>
  </si>
  <si>
    <t>25.08.2023 14:16:42</t>
  </si>
  <si>
    <t>25.08.2023 14:16:43</t>
  </si>
  <si>
    <t>25.08.2023 14:16:45</t>
  </si>
  <si>
    <t>25.08.2023 14:16:46</t>
  </si>
  <si>
    <t>25.08.2023 14:16:48</t>
  </si>
  <si>
    <t>25.08.2023 14:18:16</t>
  </si>
  <si>
    <t>25.08.2023 14:18:19</t>
  </si>
  <si>
    <t>25.08.2023 14:18:21</t>
  </si>
  <si>
    <t>25.08.2023 14:18:22</t>
  </si>
  <si>
    <t>25.08.2023 14:18:24</t>
  </si>
  <si>
    <t>25.08.2023 14:18:25</t>
  </si>
  <si>
    <t>25.08.2023 14:18:28</t>
  </si>
  <si>
    <t>25.08.2023 14:18:30</t>
  </si>
  <si>
    <t>25.08.2023 14:20:27</t>
  </si>
  <si>
    <t>25.08.2023 14:20:28</t>
  </si>
  <si>
    <t>25.08.2023 14:20:30</t>
  </si>
  <si>
    <t>25.08.2023 14:20:31</t>
  </si>
  <si>
    <t>25.08.2023 14:20:33</t>
  </si>
  <si>
    <t>25.08.2023 14:20:34</t>
  </si>
  <si>
    <t>25.08.2023 14:26:54</t>
  </si>
  <si>
    <t>25.08.2023 14:26:57</t>
  </si>
  <si>
    <t>25.08.2023 14:26:58</t>
  </si>
  <si>
    <t>25.08.2023 14:27:00</t>
  </si>
  <si>
    <t>25.08.2023 14:27:03</t>
  </si>
  <si>
    <t>25.08.2023 14:27:04</t>
  </si>
  <si>
    <t>25.08.2023 14:27:06</t>
  </si>
  <si>
    <t>25.08.2023 14:27:57</t>
  </si>
  <si>
    <t>25.08.2023 14:28:18</t>
  </si>
  <si>
    <t>25.08.2023 14:28:20</t>
  </si>
  <si>
    <t>25.08.2023 14:28:21</t>
  </si>
  <si>
    <t>25.08.2023 14:28:23</t>
  </si>
  <si>
    <t>25.08.2023 14:28:24</t>
  </si>
  <si>
    <t>25.08.2023 14:28:26</t>
  </si>
  <si>
    <t>25.08.2023 14:28:27</t>
  </si>
  <si>
    <t>25.08.2023 14:28:29</t>
  </si>
  <si>
    <t>25.08.2023 14:29:25</t>
  </si>
  <si>
    <t>25.08.2023 14:29:27</t>
  </si>
  <si>
    <t>25.08.2023 14:29:28</t>
  </si>
  <si>
    <t>25.08.2023 14:29:30</t>
  </si>
  <si>
    <t>25.08.2023 14:29:31</t>
  </si>
  <si>
    <t>25.08.2023 14:29:34</t>
  </si>
  <si>
    <t>25.08.2023 14:29:36</t>
  </si>
  <si>
    <t>25.08.2023 14:29:37</t>
  </si>
  <si>
    <t>25.08.2023 14:29:39</t>
  </si>
  <si>
    <t>25.08.2023 14:29:40</t>
  </si>
  <si>
    <t>25.08.2023 14:29:42</t>
  </si>
  <si>
    <t>25.08.2023 14:29:43</t>
  </si>
  <si>
    <t>25.08.2023 14:29:45</t>
  </si>
  <si>
    <t>25.08.2023 14:29:49</t>
  </si>
  <si>
    <t>25.08.2023 14:29:51</t>
  </si>
  <si>
    <t>25.08.2023 14:34:22</t>
  </si>
  <si>
    <t>25.08.2023 14:34:24</t>
  </si>
  <si>
    <t>25.08.2023 14:34:25</t>
  </si>
  <si>
    <t>25.08.2023 14:34:27</t>
  </si>
  <si>
    <t>25.08.2023 14:34:28</t>
  </si>
  <si>
    <t>25.08.2023 14:34:30</t>
  </si>
  <si>
    <t>25.08.2023 14:35:09</t>
  </si>
  <si>
    <t>25.08.2023 14:35:10</t>
  </si>
  <si>
    <t>25.08.2023 14:35:12</t>
  </si>
  <si>
    <t>25.08.2023 14:35:13</t>
  </si>
  <si>
    <t>25.08.2023 14:35:15</t>
  </si>
  <si>
    <t>25.08.2023 14:35:16</t>
  </si>
  <si>
    <t>25.08.2023 14:35:18</t>
  </si>
  <si>
    <t>25.08.2023 14:36:07</t>
  </si>
  <si>
    <t>25.08.2023 14:36:09</t>
  </si>
  <si>
    <t>25.08.2023 14:36:10</t>
  </si>
  <si>
    <t>25.08.2023 14:36:12</t>
  </si>
  <si>
    <t>25.08.2023 14:36:13</t>
  </si>
  <si>
    <t>25.08.2023 14:36:15</t>
  </si>
  <si>
    <t>25.08.2023 14:36:16</t>
  </si>
  <si>
    <t>25.08.2023 14:37:18</t>
  </si>
  <si>
    <t>25.08.2023 14:37:51</t>
  </si>
  <si>
    <t>25.08.2023 14:37:54</t>
  </si>
  <si>
    <t>25.08.2023 14:37:55</t>
  </si>
  <si>
    <t>25.08.2023 14:37:57</t>
  </si>
  <si>
    <t>25.08.2023 14:38:23</t>
  </si>
  <si>
    <t>25.08.2023 14:38:24</t>
  </si>
  <si>
    <t>25.08.2023 14:38:26</t>
  </si>
  <si>
    <t>25.08.2023 14:38:29</t>
  </si>
  <si>
    <t>25.08.2023 14:38:30</t>
  </si>
  <si>
    <t>25.08.2023 14:38:32</t>
  </si>
  <si>
    <t>25.08.2023 14:38:33</t>
  </si>
  <si>
    <t>25.08.2023 14:39:03</t>
  </si>
  <si>
    <t>25.08.2023 14:39:04</t>
  </si>
  <si>
    <t>25.08.2023 14:39:06</t>
  </si>
  <si>
    <t>25.08.2023 14:39:07</t>
  </si>
  <si>
    <t>25.08.2023 14:39:09</t>
  </si>
  <si>
    <t>25.08.2023 14:39:10</t>
  </si>
  <si>
    <t>25.08.2023 14:39:12</t>
  </si>
  <si>
    <t>25.08.2023 14:39:13</t>
  </si>
  <si>
    <t>25.08.2023 14:39:46</t>
  </si>
  <si>
    <t>25.08.2023 14:39:48</t>
  </si>
  <si>
    <t>25.08.2023 14:39:49</t>
  </si>
  <si>
    <t>25.08.2023 14:39:51</t>
  </si>
  <si>
    <t>25.08.2023 14:39:52</t>
  </si>
  <si>
    <t>25.08.2023 14:40:27</t>
  </si>
  <si>
    <t>25.08.2023 14:40:28</t>
  </si>
  <si>
    <t>25.08.2023 14:40:30</t>
  </si>
  <si>
    <t>25.08.2023 14:40:33</t>
  </si>
  <si>
    <t>25.08.2023 14:40:34</t>
  </si>
  <si>
    <t>25.08.2023 14:40:36</t>
  </si>
  <si>
    <t>25.08.2023 14:41:31</t>
  </si>
  <si>
    <t>25.08.2023 14:41:33</t>
  </si>
  <si>
    <t>25.08.2023 14:41:34</t>
  </si>
  <si>
    <t>25.08.2023 14:41:36</t>
  </si>
  <si>
    <t>25.08.2023 14:41:37</t>
  </si>
  <si>
    <t>25.08.2023 14:41:39</t>
  </si>
  <si>
    <t>25.08.2023 14:41:40</t>
  </si>
  <si>
    <t>25.08.2023 14:41:42</t>
  </si>
  <si>
    <t>25.08.2023 14:42:57</t>
  </si>
  <si>
    <t>25.08.2023 14:42:58</t>
  </si>
  <si>
    <t>25.08.2023 14:43:00</t>
  </si>
  <si>
    <t>25.08.2023 14:43:01</t>
  </si>
  <si>
    <t>25.08.2023 14:43:03</t>
  </si>
  <si>
    <t>25.08.2023 14:43:04</t>
  </si>
  <si>
    <t>25.08.2023 14:43:06</t>
  </si>
  <si>
    <t>25.08.2023 14:43:21</t>
  </si>
  <si>
    <t>25.08.2023 14:43:22</t>
  </si>
  <si>
    <t>25.08.2023 14:43:24</t>
  </si>
  <si>
    <t>25.08.2023 14:43:26</t>
  </si>
  <si>
    <t>25.08.2023 14:43:27</t>
  </si>
  <si>
    <t>25.08.2023 14:44:34</t>
  </si>
  <si>
    <t>25.08.2023 14:45:22</t>
  </si>
  <si>
    <t>25.08.2023 14:45:25</t>
  </si>
  <si>
    <t>25.08.2023 14:45:27</t>
  </si>
  <si>
    <t>25.08.2023 14:45:28</t>
  </si>
  <si>
    <t>25.08.2023 14:45:30</t>
  </si>
  <si>
    <t>25.08.2023 14:45:33</t>
  </si>
  <si>
    <t>25.08.2023 14:45:34</t>
  </si>
  <si>
    <t>25.08.2023 14:45:36</t>
  </si>
  <si>
    <t>25.08.2023 14:46:01</t>
  </si>
  <si>
    <t>25.08.2023 14:46:03</t>
  </si>
  <si>
    <t>25.08.2023 14:46:04</t>
  </si>
  <si>
    <t>25.08.2023 14:46:06</t>
  </si>
  <si>
    <t>25.08.2023 14:46:07</t>
  </si>
  <si>
    <t>25.08.2023 14:46:09</t>
  </si>
  <si>
    <t>25.08.2023 14:46:10</t>
  </si>
  <si>
    <t>25.08.2023 14:48:46</t>
  </si>
  <si>
    <t>25.08.2023 14:48:48</t>
  </si>
  <si>
    <t>25.08.2023 14:48:49</t>
  </si>
  <si>
    <t>25.08.2023 14:48:51</t>
  </si>
  <si>
    <t>25.08.2023 14:48:52</t>
  </si>
  <si>
    <t>25.08.2023 14:48:54</t>
  </si>
  <si>
    <t>25.08.2023 14:48:55</t>
  </si>
  <si>
    <t>25.08.2023 14:48:57</t>
  </si>
  <si>
    <t>25.08.2023 14:48:58</t>
  </si>
  <si>
    <t>25.08.2023 14:49:00</t>
  </si>
  <si>
    <t>25.08.2023 14:49:01</t>
  </si>
  <si>
    <t>25.08.2023 14:49:13</t>
  </si>
  <si>
    <t>25.08.2023 14:49:15</t>
  </si>
  <si>
    <t>25.08.2023 14:49:16</t>
  </si>
  <si>
    <t>25.08.2023 14:49:18</t>
  </si>
  <si>
    <t>25.08.2023 14:49:19</t>
  </si>
  <si>
    <t>25.08.2023 14:49:21</t>
  </si>
  <si>
    <t>25.08.2023 14:49:25</t>
  </si>
  <si>
    <t>25.08.2023 14:49:27</t>
  </si>
  <si>
    <t>25.08.2023 14:49:28</t>
  </si>
  <si>
    <t>25.08.2023 14:49:30</t>
  </si>
  <si>
    <t>25.08.2023 14:49:31</t>
  </si>
  <si>
    <t>25.08.2023 14:49:34</t>
  </si>
  <si>
    <t>25.08.2023 14:49:56</t>
  </si>
  <si>
    <t>25.08.2023 14:49:57</t>
  </si>
  <si>
    <t>25.08.2023 14:50:00</t>
  </si>
  <si>
    <t>25.08.2023 14:50:03</t>
  </si>
  <si>
    <t>25.08.2023 14:50:06</t>
  </si>
  <si>
    <t>25.08.2023 14:50:07</t>
  </si>
  <si>
    <t>25.08.2023 14:50:09</t>
  </si>
  <si>
    <t>25.08.2023 14:50:10</t>
  </si>
  <si>
    <t>25.08.2023 14:50:15</t>
  </si>
  <si>
    <t>25.08.2023 14:52:39</t>
  </si>
  <si>
    <t>25.08.2023 14:52:40</t>
  </si>
  <si>
    <t>25.08.2023 14:52:42</t>
  </si>
  <si>
    <t>25.08.2023 14:52:43</t>
  </si>
  <si>
    <t>25.08.2023 14:52:45</t>
  </si>
  <si>
    <t>25.08.2023 14:52:46</t>
  </si>
  <si>
    <t>25.08.2023 14:54:58</t>
  </si>
  <si>
    <t>25.08.2023 14:55:00</t>
  </si>
  <si>
    <t>25.08.2023 14:55:01</t>
  </si>
  <si>
    <t>25.08.2023 14:55:03</t>
  </si>
  <si>
    <t>25.08.2023 14:55:04</t>
  </si>
  <si>
    <t>25.08.2023 14:55:06</t>
  </si>
  <si>
    <t>25.08.2023 14:55:09</t>
  </si>
  <si>
    <t>25.08.2023 14:55:27</t>
  </si>
  <si>
    <t>25.08.2023 14:55:29</t>
  </si>
  <si>
    <t>25.08.2023 14:55:30</t>
  </si>
  <si>
    <t>25.08.2023 14:55:32</t>
  </si>
  <si>
    <t>25.08.2023 14:55:33</t>
  </si>
  <si>
    <t>25.08.2023 14:55:35</t>
  </si>
  <si>
    <t>25.08.2023 14:55:36</t>
  </si>
  <si>
    <t>25.08.2023 14:55:38</t>
  </si>
  <si>
    <t>25.08.2023 14:56:55</t>
  </si>
  <si>
    <t>25.08.2023 14:56:57</t>
  </si>
  <si>
    <t>25.08.2023 14:56:58</t>
  </si>
  <si>
    <t>25.08.2023 14:57:00</t>
  </si>
  <si>
    <t>25.08.2023 14:57:01</t>
  </si>
  <si>
    <t>25.08.2023 14:57:03</t>
  </si>
  <si>
    <t>25.08.2023 14:57:04</t>
  </si>
  <si>
    <t>25.08.2023 14:57:07</t>
  </si>
  <si>
    <t>25.08.2023 14:57:09</t>
  </si>
  <si>
    <t>25.08.2023 14:57:10</t>
  </si>
  <si>
    <t>25.08.2023 14:57:12</t>
  </si>
  <si>
    <t>25.08.2023 14:57:13</t>
  </si>
  <si>
    <t>25.08.2023 14:57:15</t>
  </si>
  <si>
    <t>25.08.2023 14:57:16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</si>
  <si>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</si>
  <si>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</si>
  <si>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</si>
  <si>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</si>
  <si>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</si>
  <si>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</si>
  <si>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14:57:42</t>
  </si>
  <si>
    <t>25.08.2023 14:59:24</t>
  </si>
  <si>
    <t>25.08.2023 14:59:25</t>
  </si>
  <si>
    <t>25.08.2023 14:59:28</t>
  </si>
  <si>
    <t>25.08.2023 14:59:30</t>
  </si>
  <si>
    <t>25.08.2023 14:59:34</t>
  </si>
  <si>
    <t>25.08.2023 14:59:37</t>
  </si>
  <si>
    <t>25.08.2023 14:59:40</t>
  </si>
  <si>
    <t>25.08.2023 14:59:42</t>
  </si>
  <si>
    <t>25.08.2023 14:59:46</t>
  </si>
  <si>
    <t>25.08.2023 14:59:52</t>
  </si>
  <si>
    <t>25.08.2023 14:59:54</t>
  </si>
  <si>
    <t>25.08.2023 14:59:55</t>
  </si>
  <si>
    <t>25.08.2023 14:59:57</t>
  </si>
  <si>
    <t>25.08.2023 14:59:58</t>
  </si>
  <si>
    <t>25.08.2023 15:00:01</t>
  </si>
  <si>
    <t>25.08.2023 15:00:48</t>
  </si>
  <si>
    <t>25.08.2023 15:00:51</t>
  </si>
  <si>
    <t>25.08.2023 15:00:53</t>
  </si>
  <si>
    <t>25.08.2023 15:00:54</t>
  </si>
  <si>
    <t>25.08.2023 15:00:56</t>
  </si>
  <si>
    <t>25.08.2023 15:00:57</t>
  </si>
  <si>
    <t>25.08.2023 15:01:43</t>
  </si>
  <si>
    <t>25.08.2023 15:01:45</t>
  </si>
  <si>
    <t>25.08.2023 15:01:46</t>
  </si>
  <si>
    <t>25.08.2023 15:01:48</t>
  </si>
  <si>
    <t>25.08.2023 15:01:49</t>
  </si>
  <si>
    <t>25.08.2023 15:01:51</t>
  </si>
  <si>
    <t>25.08.2023 15:02:15</t>
  </si>
  <si>
    <t>25.08.2023 15:02:16</t>
  </si>
  <si>
    <t>25.08.2023 15:02:18</t>
  </si>
  <si>
    <t>25.08.2023 15:02:19</t>
  </si>
  <si>
    <t>25.08.2023 15:02:21</t>
  </si>
  <si>
    <t>25.08.2023 15:02:22</t>
  </si>
  <si>
    <t>25.08.2023 15:02:24</t>
  </si>
  <si>
    <t>25.08.2023 15:02:25</t>
  </si>
  <si>
    <t>25.08.2023 15:02:27</t>
  </si>
  <si>
    <t>25.08.2023 15:02:57</t>
  </si>
  <si>
    <t>25.08.2023 15:03:00</t>
  </si>
  <si>
    <t>25.08.2023 15:03:01</t>
  </si>
  <si>
    <t>25.08.2023 15:03:03</t>
  </si>
  <si>
    <t>25.08.2023 15:03:04</t>
  </si>
  <si>
    <t>25.08.2023 15:03:06</t>
  </si>
  <si>
    <t>25.08.2023 15:03:24</t>
  </si>
  <si>
    <t>25.08.2023 15:03:25</t>
  </si>
  <si>
    <t>25.08.2023 15:03:27</t>
  </si>
  <si>
    <t>25.08.2023 15:03:28</t>
  </si>
  <si>
    <t>25.08.2023 15:03:31</t>
  </si>
  <si>
    <t>25.08.2023 15:03:34</t>
  </si>
  <si>
    <t>25.08.2023 15:06:06</t>
  </si>
  <si>
    <t>25.08.2023 15:06:07</t>
  </si>
  <si>
    <t>25.08.2023 15:06:09</t>
  </si>
  <si>
    <t>25.08.2023 15:06:10</t>
  </si>
  <si>
    <t>25.08.2023 15:06:12</t>
  </si>
  <si>
    <t>25.08.2023 15:06:13</t>
  </si>
  <si>
    <t>25.08.2023 15:09:49</t>
  </si>
  <si>
    <t>25.08.2023 15:09:51</t>
  </si>
  <si>
    <t>25.08.2023 15:09:52</t>
  </si>
  <si>
    <t>25.08.2023 15:09:54</t>
  </si>
  <si>
    <t>25.08.2023 15:09:55</t>
  </si>
  <si>
    <t>25.08.2023 15:09:57</t>
  </si>
  <si>
    <t>25.08.2023 15:09:58</t>
  </si>
  <si>
    <t>25.08.2023 15:10:21</t>
  </si>
  <si>
    <t>25.08.2023 15:10:23</t>
  </si>
  <si>
    <t>25.08.2023 15:10:24</t>
  </si>
  <si>
    <t>25.08.2023 15:10:26</t>
  </si>
  <si>
    <t>25.08.2023 15:10:27</t>
  </si>
  <si>
    <t>25.08.2023 15:10:30</t>
  </si>
  <si>
    <t>25.08.2023 15:10:32</t>
  </si>
  <si>
    <t>25.08.2023 15:10:33</t>
  </si>
  <si>
    <t>25.08.2023 15:12:37</t>
  </si>
  <si>
    <t>25.08.2023 15:12:39</t>
  </si>
  <si>
    <t>25.08.2023 15:12:40</t>
  </si>
  <si>
    <t>25.08.2023 15:12:42</t>
  </si>
  <si>
    <t>25.08.2023 15:12:43</t>
  </si>
  <si>
    <t>25.08.2023 15:17:16</t>
  </si>
  <si>
    <t>25.08.2023 15:17:18</t>
  </si>
  <si>
    <t>25.08.2023 15:17:19</t>
  </si>
  <si>
    <t>25.08.2023 15:17:21</t>
  </si>
  <si>
    <t>25.08.2023 15:17:22</t>
  </si>
  <si>
    <t>25.08.2023 15:18:07</t>
  </si>
  <si>
    <t>25.08.2023 15:18:09</t>
  </si>
  <si>
    <t>25.08.2023 15:18:10</t>
  </si>
  <si>
    <t>25.08.2023 15:18:12</t>
  </si>
  <si>
    <t>25.08.2023 15:18:15</t>
  </si>
  <si>
    <t>25.08.2023 15:18:16</t>
  </si>
  <si>
    <t>25.08.2023 15:18:40</t>
  </si>
  <si>
    <t>25.08.2023 15:18:42</t>
  </si>
  <si>
    <t>25.08.2023 15:18:43</t>
  </si>
  <si>
    <t>25.08.2023 15:18:45</t>
  </si>
  <si>
    <t>25.08.2023 15:18:46</t>
  </si>
  <si>
    <t>25.08.2023 15:18:48</t>
  </si>
  <si>
    <t>25.08.2023 15:19:57</t>
  </si>
  <si>
    <t>25.08.2023 15:19:58</t>
  </si>
  <si>
    <t>25.08.2023 15:20:00</t>
  </si>
  <si>
    <t>25.08.2023 15:20:01</t>
  </si>
  <si>
    <t>25.08.2023 15:20:03</t>
  </si>
  <si>
    <t>25.08.2023 15:20:04</t>
  </si>
  <si>
    <t>25.08.2023 15:21:57</t>
  </si>
  <si>
    <t>25.08.2023 15:22:00</t>
  </si>
  <si>
    <t>25.08.2023 15:22:01</t>
  </si>
  <si>
    <t>25.08.2023 15:22:03</t>
  </si>
  <si>
    <t>25.08.2023 15:22:04</t>
  </si>
  <si>
    <t>25.08.2023 15:24:01</t>
  </si>
  <si>
    <t>25.08.2023 15:24:04</t>
  </si>
  <si>
    <t>25.08.2023 15:24:06</t>
  </si>
  <si>
    <t>25.08.2023 15:24:07</t>
  </si>
  <si>
    <t>25.08.2023 15:24:09</t>
  </si>
  <si>
    <t>25.08.2023 15:24:10</t>
  </si>
  <si>
    <t>25.08.2023 15:24:12</t>
  </si>
  <si>
    <t>25.08.2023 15:24:28</t>
  </si>
  <si>
    <t>25.08.2023 15:24:30</t>
  </si>
  <si>
    <t>25.08.2023 15:24:31</t>
  </si>
  <si>
    <t>25.08.2023 15:24:33</t>
  </si>
  <si>
    <t>25.08.2023 15:24:34</t>
  </si>
  <si>
    <t>25.08.2023 15:24:36</t>
  </si>
  <si>
    <t>25.08.2023 15:24:37</t>
  </si>
  <si>
    <t>25.08.2023 15:24:58</t>
  </si>
  <si>
    <t>25.08.2023 15:25:00</t>
  </si>
  <si>
    <t>25.08.2023 15:25:01</t>
  </si>
  <si>
    <t>25.08.2023 15:25:03</t>
  </si>
  <si>
    <t>25.08.2023 15:25:04</t>
  </si>
  <si>
    <t>25.08.2023 15:25:06</t>
  </si>
  <si>
    <t>25.08.2023 15:25:07</t>
  </si>
  <si>
    <t>25.08.2023 15:26:10</t>
  </si>
  <si>
    <t>25.08.2023 15:26:12</t>
  </si>
  <si>
    <t>25.08.2023 15:26:15</t>
  </si>
  <si>
    <t>25.08.2023 15:26:16</t>
  </si>
  <si>
    <t>25.08.2023 15:26:18</t>
  </si>
  <si>
    <t>25.08.2023 15:26:19</t>
  </si>
  <si>
    <t>25.08.2023 15:27:25</t>
  </si>
  <si>
    <t>25.08.2023 15:27:27</t>
  </si>
  <si>
    <t>25.08.2023 15:27:28</t>
  </si>
  <si>
    <t>25.08.2023 15:27:30</t>
  </si>
  <si>
    <t>25.08.2023 15:27:31</t>
  </si>
  <si>
    <t>25.08.2023 15:27:33</t>
  </si>
  <si>
    <t>25.08.2023 15:27:34</t>
  </si>
  <si>
    <t>25.08.2023 15:27:37</t>
  </si>
  <si>
    <t>25.08.2023 15:30:07</t>
  </si>
  <si>
    <t>25.08.2023 15:30:09</t>
  </si>
  <si>
    <t>25.08.2023 15:30:12</t>
  </si>
  <si>
    <t>25.08.2023 15:30:13</t>
  </si>
  <si>
    <t>25.08.2023 15:30:15</t>
  </si>
  <si>
    <t>25.08.2023 15:30:16</t>
  </si>
  <si>
    <t>25.08.2023 15:30:18</t>
  </si>
  <si>
    <t>25.08.2023 15:30:19</t>
  </si>
  <si>
    <t>25.08.2023 15:30:21</t>
  </si>
  <si>
    <t>25.08.2023 15:30:49</t>
  </si>
  <si>
    <t>25.08.2023 15:30:51</t>
  </si>
  <si>
    <t>25.08.2023 15:30:52</t>
  </si>
  <si>
    <t>25.08.2023 15:30:54</t>
  </si>
  <si>
    <t>25.08.2023 15:30:55</t>
  </si>
  <si>
    <t>25.08.2023 15:30:57</t>
  </si>
  <si>
    <t>25.08.2023 15:30:58</t>
  </si>
  <si>
    <t>25.08.2023 15:31:00</t>
  </si>
  <si>
    <t>25.08.2023 15:31:48</t>
  </si>
  <si>
    <t>25.08.2023 15:31:50</t>
  </si>
  <si>
    <t>25.08.2023 15:31:51</t>
  </si>
  <si>
    <t>25.08.2023 15:31:53</t>
  </si>
  <si>
    <t>25.08.2023 15:31:54</t>
  </si>
  <si>
    <t>25.08.2023 15:32:19</t>
  </si>
  <si>
    <t>25.08.2023 15:32:22</t>
  </si>
  <si>
    <t>25.08.2023 15:32:24</t>
  </si>
  <si>
    <t>25.08.2023 15:32:25</t>
  </si>
  <si>
    <t>25.08.2023 15:32:27</t>
  </si>
  <si>
    <t>25.08.2023 15:32:31</t>
  </si>
  <si>
    <t>25.08.2023 15:32:33</t>
  </si>
  <si>
    <t>25.08.2023 15:32:34</t>
  </si>
  <si>
    <t>25.08.2023 15:32:36</t>
  </si>
  <si>
    <t>25.08.2023 15:32:37</t>
  </si>
  <si>
    <t>25.08.2023 15:32:39</t>
  </si>
  <si>
    <t>25.08.2023 15:32:40</t>
  </si>
  <si>
    <t>25.08.2023 15:36:15</t>
  </si>
  <si>
    <t>25.08.2023 15:36:46</t>
  </si>
  <si>
    <t>25.08.2023 15:36:49</t>
  </si>
  <si>
    <t>25.08.2023 15:36:51</t>
  </si>
  <si>
    <t>25.08.2023 15:36:52</t>
  </si>
  <si>
    <t>25.08.2023 15:36:54</t>
  </si>
  <si>
    <t>25.08.2023 15:36:55</t>
  </si>
  <si>
    <t>25.08.2023 15:36:57</t>
  </si>
  <si>
    <t>25.08.2023 15:37:15</t>
  </si>
  <si>
    <t>25.08.2023 15:37:16</t>
  </si>
  <si>
    <t>25.08.2023 15:37:18</t>
  </si>
  <si>
    <t>25.08.2023 15:37:19</t>
  </si>
  <si>
    <t>25.08.2023 15:37:21</t>
  </si>
  <si>
    <t>25.08.2023 15:37:22</t>
  </si>
  <si>
    <t>25.08.2023 15:37:24</t>
  </si>
  <si>
    <t>25.08.2023 15:37:27</t>
  </si>
  <si>
    <t>25.08.2023 15:37:29</t>
  </si>
  <si>
    <t>25.08.2023 15:37:35</t>
  </si>
  <si>
    <t>25.08.2023 15:37:54</t>
  </si>
  <si>
    <t>25.08.2023 15:37:56</t>
  </si>
  <si>
    <t>25.08.2023 15:37:57</t>
  </si>
  <si>
    <t>25.08.2023 15:37:59</t>
  </si>
  <si>
    <t>25.08.2023 15:38:00</t>
  </si>
  <si>
    <t>25.08.2023 15:38:02</t>
  </si>
  <si>
    <t>25.08.2023 15:38:03</t>
  </si>
  <si>
    <t>25.08.2023 15:38:18</t>
  </si>
  <si>
    <t>25.08.2023 15:38:20</t>
  </si>
  <si>
    <t>25.08.2023 15:38:23</t>
  </si>
  <si>
    <t>25.08.2023 15:38:24</t>
  </si>
  <si>
    <t>25.08.2023 15:38:26</t>
  </si>
  <si>
    <t>25.08.2023 15:38:27</t>
  </si>
  <si>
    <t>25.08.2023 15:38:41</t>
  </si>
  <si>
    <t>25.08.2023 15:38:42</t>
  </si>
  <si>
    <t>25.08.2023 15:38:47</t>
  </si>
  <si>
    <t>25.08.2023 15:38:51</t>
  </si>
  <si>
    <t>25.08.2023 15:38:53</t>
  </si>
  <si>
    <t>25.08.2023 15:38:54</t>
  </si>
  <si>
    <t>25.08.2023 15:40:10</t>
  </si>
  <si>
    <t>25.08.2023 15:40:12</t>
  </si>
  <si>
    <t>25.08.2023 15:40:15</t>
  </si>
  <si>
    <t>25.08.2023 15:40:16</t>
  </si>
  <si>
    <t>25.08.2023 15:40:18</t>
  </si>
  <si>
    <t>25.08.2023 15:40:19</t>
  </si>
  <si>
    <t>25.08.2023 15:40:22</t>
  </si>
  <si>
    <t>25.08.2023 15:40:24</t>
  </si>
  <si>
    <t>25.08.2023 15:40:25</t>
  </si>
  <si>
    <t>25.08.2023 15:40:27</t>
  </si>
  <si>
    <t>25.08.2023 15:40:28</t>
  </si>
  <si>
    <t>25.08.2023 15:40:36</t>
  </si>
  <si>
    <t>25.08.2023 15:40:40</t>
  </si>
  <si>
    <t>25.08.2023 15:40:42</t>
  </si>
  <si>
    <t>25.08.2023 15:40:43</t>
  </si>
  <si>
    <t>25.08.2023 15:40:45</t>
  </si>
  <si>
    <t>25.08.2023 15:40:46</t>
  </si>
  <si>
    <t>25.08.2023 15:40:57</t>
  </si>
  <si>
    <t>25.08.2023 15:41:03</t>
  </si>
  <si>
    <t>25.08.2023 15:41:10</t>
  </si>
  <si>
    <t>25.08.2023 15:41:12</t>
  </si>
  <si>
    <t>25.08.2023 15:41:13</t>
  </si>
  <si>
    <t>25.08.2023 15:41:15</t>
  </si>
  <si>
    <t>25.08.2023 15:41:16</t>
  </si>
  <si>
    <t>25.08.2023 15:42:01</t>
  </si>
  <si>
    <t>25.08.2023 15:42:03</t>
  </si>
  <si>
    <t>25.08.2023 15:42:04</t>
  </si>
  <si>
    <t>25.08.2023 15:42:06</t>
  </si>
  <si>
    <t>25.08.2023 15:42:07</t>
  </si>
  <si>
    <t>25.08.2023 15:44:22</t>
  </si>
  <si>
    <t>25.08.2023 15:44:25</t>
  </si>
  <si>
    <t>25.08.2023 15:44:27</t>
  </si>
  <si>
    <t>25.08.2023 15:44:28</t>
  </si>
  <si>
    <t>25.08.2023 15:44:30</t>
  </si>
  <si>
    <t>25.08.2023 15:45:15</t>
  </si>
  <si>
    <t>25.08.2023 15:45:16</t>
  </si>
  <si>
    <t>25.08.2023 15:45:18</t>
  </si>
  <si>
    <t>25.08.2023 15:45:19</t>
  </si>
  <si>
    <t>25.08.2023 15:45:21</t>
  </si>
  <si>
    <t>25.08.2023 15:45:22</t>
  </si>
  <si>
    <t>25.08.2023 15:45:24</t>
  </si>
  <si>
    <t>25.08.2023 15:45:25</t>
  </si>
  <si>
    <t>25.08.2023 15:45:27</t>
  </si>
  <si>
    <t>25.08.2023 15:46:46</t>
  </si>
  <si>
    <t>25.08.2023 15:46:48</t>
  </si>
  <si>
    <t>25.08.2023 15:46:49</t>
  </si>
  <si>
    <t>25.08.2023 15:46:51</t>
  </si>
  <si>
    <t>25.08.2023 15:46:52</t>
  </si>
  <si>
    <t>25.08.2023 15:46:54</t>
  </si>
  <si>
    <t>25.08.2023 15:46:55</t>
  </si>
  <si>
    <t>25.08.2023 15:46:57</t>
  </si>
  <si>
    <t>25.08.2023 15:47:10</t>
  </si>
  <si>
    <t>25.08.2023 15:47:12</t>
  </si>
  <si>
    <t>25.08.2023 15:47:13</t>
  </si>
  <si>
    <t>25.08.2023 15:47:15</t>
  </si>
  <si>
    <t>25.08.2023 15:47:16</t>
  </si>
  <si>
    <t>25.08.2023 15:47:18</t>
  </si>
  <si>
    <t>25.08.2023 15:48:04</t>
  </si>
  <si>
    <t>25.08.2023 15:48:06</t>
  </si>
  <si>
    <t>25.08.2023 15:48:07</t>
  </si>
  <si>
    <t>25.08.2023 15:48:09</t>
  </si>
  <si>
    <t>25.08.2023 15:48:10</t>
  </si>
  <si>
    <t>25.08.2023 15:48:12</t>
  </si>
  <si>
    <t>25.08.2023 15:48:13</t>
  </si>
  <si>
    <t>25.08.2023 15:48:37</t>
  </si>
  <si>
    <t>25.08.2023 15:48:39</t>
  </si>
  <si>
    <t>25.08.2023 15:48:40</t>
  </si>
  <si>
    <t>25.08.2023 15:48:42</t>
  </si>
  <si>
    <t>25.08.2023 15:48:43</t>
  </si>
  <si>
    <t>25.08.2023 15:48:45</t>
  </si>
  <si>
    <t>25.08.2023 15:49:21</t>
  </si>
  <si>
    <t>25.08.2023 15:49:22</t>
  </si>
  <si>
    <t>25.08.2023 15:49:24</t>
  </si>
  <si>
    <t>25.08.2023 15:49:25</t>
  </si>
  <si>
    <t>25.08.2023 15:49:27</t>
  </si>
  <si>
    <t>25.08.2023 15:49:28</t>
  </si>
  <si>
    <t>25.08.2023 15:49:30</t>
  </si>
  <si>
    <t>25.08.2023 15:50:16</t>
  </si>
  <si>
    <t>25.08.2023 15:50:18</t>
  </si>
  <si>
    <t>25.08.2023 15:50:19</t>
  </si>
  <si>
    <t>25.08.2023 15:50:21</t>
  </si>
  <si>
    <t>25.08.2023 15:50:22</t>
  </si>
  <si>
    <t>25.08.2023 15:50:24</t>
  </si>
  <si>
    <t>25.08.2023 15:50:25</t>
  </si>
  <si>
    <t>25.08.2023 15:50:27</t>
  </si>
  <si>
    <t>25.08.2023 15:51:57</t>
  </si>
  <si>
    <t>25.08.2023 15:51:58</t>
  </si>
  <si>
    <t>25.08.2023 15:52:00</t>
  </si>
  <si>
    <t>25.08.2023 15:52:01</t>
  </si>
  <si>
    <t>25.08.2023 15:52:03</t>
  </si>
  <si>
    <t>25.08.2023 15:52:04</t>
  </si>
  <si>
    <t>25.08.2023 15:52:06</t>
  </si>
  <si>
    <t>25.08.2023 15:52:21</t>
  </si>
  <si>
    <t>25.08.2023 15:52:23</t>
  </si>
  <si>
    <t>25.08.2023 15:52:24</t>
  </si>
  <si>
    <t>25.08.2023 15:52:26</t>
  </si>
  <si>
    <t>25.08.2023 15:52:27</t>
  </si>
  <si>
    <t>25.08.2023 15:52:29</t>
  </si>
  <si>
    <t>25.08.2023 15:52:30</t>
  </si>
  <si>
    <t>25.08.2023 15:52:32</t>
  </si>
  <si>
    <t>25.08.2023 15:52:51</t>
  </si>
  <si>
    <t>25.08.2023 15:52:53</t>
  </si>
  <si>
    <t>25.08.2023 15:52:54</t>
  </si>
  <si>
    <t>25.08.2023 15:52:56</t>
  </si>
  <si>
    <t>25.08.2023 15:52:57</t>
  </si>
  <si>
    <t>25.08.2023 15:52:59</t>
  </si>
  <si>
    <t>25.08.2023 15:53:00</t>
  </si>
  <si>
    <t>25.08.2023 15:54:48</t>
  </si>
  <si>
    <t>25.08.2023 15:54:49</t>
  </si>
  <si>
    <t>25.08.2023 15:54:51</t>
  </si>
  <si>
    <t>25.08.2023 15:54:52</t>
  </si>
  <si>
    <t>25.08.2023 15:54:54</t>
  </si>
  <si>
    <t>25.08.2023 15:54:55</t>
  </si>
  <si>
    <t>25.08.2023 15:54:57</t>
  </si>
  <si>
    <t>25.08.2023 15:55:07</t>
  </si>
  <si>
    <t>25.08.2023 15:55:09</t>
  </si>
  <si>
    <t>25.08.2023 15:55:10</t>
  </si>
  <si>
    <t>25.08.2023 15:55:12</t>
  </si>
  <si>
    <t>25.08.2023 15:55:13</t>
  </si>
  <si>
    <t>25.08.2023 15:55:15</t>
  </si>
  <si>
    <t>25.08.2023 15:55:16</t>
  </si>
  <si>
    <t>25.08.2023 15:55:42</t>
  </si>
  <si>
    <t>25.08.2023 15:55:43</t>
  </si>
  <si>
    <t>25.08.2023 15:55:45</t>
  </si>
  <si>
    <t>25.08.2023 15:55:46</t>
  </si>
  <si>
    <t>25.08.2023 15:55:48</t>
  </si>
  <si>
    <t>25.08.2023 15:55:49</t>
  </si>
  <si>
    <t>25.08.2023 15:55:51</t>
  </si>
  <si>
    <t>25.08.2023 15:56:46</t>
  </si>
  <si>
    <t>25.08.2023 15:56:48</t>
  </si>
  <si>
    <t>25.08.2023 15:56:49</t>
  </si>
  <si>
    <t>25.08.2023 15:56:51</t>
  </si>
  <si>
    <t>25.08.2023 15:56:52</t>
  </si>
  <si>
    <t>25.08.2023 15:56:54</t>
  </si>
  <si>
    <t>25.08.2023 15:56:58</t>
  </si>
  <si>
    <t>25.08.2023 15:57:00</t>
  </si>
  <si>
    <t>25.08.2023 15:57:01</t>
  </si>
  <si>
    <t>25.08.2023 15:57:03</t>
  </si>
  <si>
    <t>25.08.2023 15:57:04</t>
  </si>
  <si>
    <t>25.08.2023 15:58:18</t>
  </si>
  <si>
    <t>25.08.2023 15:58:21</t>
  </si>
  <si>
    <t>25.08.2023 15:58:22</t>
  </si>
  <si>
    <t>25.08.2023 15:58:24</t>
  </si>
  <si>
    <t>25.08.2023 15:58:25</t>
  </si>
  <si>
    <t>25.08.2023 15:58:27</t>
  </si>
  <si>
    <t>25.08.2023 15:58:28</t>
  </si>
  <si>
    <t>25.08.2023 15:58:30</t>
  </si>
  <si>
    <t>25.08.2023 15:58:33</t>
  </si>
  <si>
    <t>25.08.2023 15:58:37</t>
  </si>
  <si>
    <t>25.08.2023 15:58:39</t>
  </si>
  <si>
    <t>25.08.2023 15:58:40</t>
  </si>
  <si>
    <t>25.08.2023 15:58:42</t>
  </si>
  <si>
    <t>25.08.2023 15:58:43</t>
  </si>
  <si>
    <t>25.08.2023 15:58:45</t>
  </si>
  <si>
    <t>25.08.2023 15:59:37</t>
  </si>
  <si>
    <t>25.08.2023 15:59:39</t>
  </si>
  <si>
    <t>25.08.2023 15:59:40</t>
  </si>
  <si>
    <t>25.08.2023 15:59:42</t>
  </si>
  <si>
    <t>25.08.2023 15:59:43</t>
  </si>
  <si>
    <t>25.08.2023 15:59:45</t>
  </si>
  <si>
    <t>25.08.2023 15:59:46</t>
  </si>
  <si>
    <t>25.08.2023 15:59:48</t>
  </si>
  <si>
    <t>25.08.2023 16:02:04</t>
  </si>
  <si>
    <t>25.08.2023 16:02:06</t>
  </si>
  <si>
    <t>25.08.2023 16:02:07</t>
  </si>
  <si>
    <t>25.08.2023 16:02:09</t>
  </si>
  <si>
    <t>25.08.2023 16:02:10</t>
  </si>
  <si>
    <t>25.08.2023 16:02:12</t>
  </si>
  <si>
    <t>25.08.2023 16:02:13</t>
  </si>
  <si>
    <t>25.08.2023 16:02:15</t>
  </si>
  <si>
    <t>25.08.2023 16:02:16</t>
  </si>
  <si>
    <t>25.08.2023 16:02:18</t>
  </si>
  <si>
    <t>25.08.2023 16:02:19</t>
  </si>
  <si>
    <t>25.08.2023 16:02:21</t>
  </si>
  <si>
    <t>25.08.2023 16:06:06</t>
  </si>
  <si>
    <t>25.08.2023 16:06:07</t>
  </si>
  <si>
    <t>25.08.2023 16:06:09</t>
  </si>
  <si>
    <t>25.08.2023 16:06:10</t>
  </si>
  <si>
    <t>25.08.2023 16:06:12</t>
  </si>
  <si>
    <t>25.08.2023 16:06:16</t>
  </si>
  <si>
    <t>25.08.2023 16:06:18</t>
  </si>
  <si>
    <t>25.08.2023 16:06:19</t>
  </si>
  <si>
    <t>25.08.2023 16:06:21</t>
  </si>
  <si>
    <t>25.08.2023 16:06:22</t>
  </si>
  <si>
    <t>25.08.2023 16:06:24</t>
  </si>
  <si>
    <t>25.08.2023 16:07:19</t>
  </si>
  <si>
    <t>25.08.2023 16:07:21</t>
  </si>
  <si>
    <t>25.08.2023 16:07:22</t>
  </si>
  <si>
    <t>25.08.2023 16:07:24</t>
  </si>
  <si>
    <t>25.08.2023 16:07:25</t>
  </si>
  <si>
    <t>25.08.2023 16:07:27</t>
  </si>
  <si>
    <t>25.08.2023 16:08:12</t>
  </si>
  <si>
    <t>25.08.2023 16:08:13</t>
  </si>
  <si>
    <t>25.08.2023 16:08:15</t>
  </si>
  <si>
    <t>25.08.2023 16:08:16</t>
  </si>
  <si>
    <t>25.08.2023 16:08:18</t>
  </si>
  <si>
    <t>25.08.2023 16:08:19</t>
  </si>
  <si>
    <t>25.08.2023 16:08:21</t>
  </si>
  <si>
    <t>25.08.2023 16:08:22</t>
  </si>
  <si>
    <t>25.08.2023 16:09:25</t>
  </si>
  <si>
    <t>25.08.2023 16:09:27</t>
  </si>
  <si>
    <t>25.08.2023 16:09:28</t>
  </si>
  <si>
    <t>25.08.2023 16:09:30</t>
  </si>
  <si>
    <t>25.08.2023 16:09:31</t>
  </si>
  <si>
    <t>25.08.2023 16:09:33</t>
  </si>
  <si>
    <t>25.08.2023 16:09:34</t>
  </si>
  <si>
    <t>25.08.2023 16:11:09</t>
  </si>
  <si>
    <t>25.08.2023 16:11:12</t>
  </si>
  <si>
    <t>25.08.2023 16:11:13</t>
  </si>
  <si>
    <t>25.08.2023 16:11:16</t>
  </si>
  <si>
    <t>25.08.2023 16:11:18</t>
  </si>
  <si>
    <t>25.08.2023 16:11:43</t>
  </si>
  <si>
    <t>25.08.2023 16:11:45</t>
  </si>
  <si>
    <t>25.08.2023 16:11:46</t>
  </si>
  <si>
    <t>25.08.2023 16:11:48</t>
  </si>
  <si>
    <t>25.08.2023 16:11:49</t>
  </si>
  <si>
    <t>25.08.2023 16:11:51</t>
  </si>
  <si>
    <t>25.08.2023 16:11:52</t>
  </si>
  <si>
    <t>25.08.2023 16:12:48</t>
  </si>
  <si>
    <t>25.08.2023 16:12:49</t>
  </si>
  <si>
    <t>25.08.2023 16:12:51</t>
  </si>
  <si>
    <t>25.08.2023 16:12:52</t>
  </si>
  <si>
    <t>25.08.2023 16:12:54</t>
  </si>
  <si>
    <t>25.08.2023 16:12:55</t>
  </si>
  <si>
    <t>25.08.2023 16:15:43</t>
  </si>
  <si>
    <t>25.08.2023 16:15:45</t>
  </si>
  <si>
    <t>25.08.2023 16:15:46</t>
  </si>
  <si>
    <t>25.08.2023 16:15:48</t>
  </si>
  <si>
    <t>25.08.2023 16:15:49</t>
  </si>
  <si>
    <t>25.08.2023 16:15:51</t>
  </si>
  <si>
    <t>25.08.2023 16:15:52</t>
  </si>
  <si>
    <t>25.08.2023 16:15:54</t>
  </si>
  <si>
    <t>25.08.2023 16:16:45</t>
  </si>
  <si>
    <t>25.08.2023 16:16:46</t>
  </si>
  <si>
    <t>25.08.2023 16:16:48</t>
  </si>
  <si>
    <t>25.08.2023 16:16:49</t>
  </si>
  <si>
    <t>25.08.2023 16:16:51</t>
  </si>
  <si>
    <t>25.08.2023 16:16:52</t>
  </si>
  <si>
    <t>25.08.2023 16:17:49</t>
  </si>
  <si>
    <t>25.08.2023 16:17:51</t>
  </si>
  <si>
    <t>25.08.2023 16:17:52</t>
  </si>
  <si>
    <t>25.08.2023 16:17:55</t>
  </si>
  <si>
    <t>25.08.2023 16:17:57</t>
  </si>
  <si>
    <t>25.08.2023 16:17:58</t>
  </si>
  <si>
    <t>25.08.2023 16:18:45</t>
  </si>
  <si>
    <t>25.08.2023 16:18:47</t>
  </si>
  <si>
    <t>25.08.2023 16:19:13</t>
  </si>
  <si>
    <t>25.08.2023 16:19:15</t>
  </si>
  <si>
    <t>25.08.2023 16:19:16</t>
  </si>
  <si>
    <t>25.08.2023 16:19:18</t>
  </si>
  <si>
    <t>25.08.2023 16:19:19</t>
  </si>
  <si>
    <t>25.08.2023 16:19:21</t>
  </si>
  <si>
    <t>25.08.2023 16:19:22</t>
  </si>
  <si>
    <t>25.08.2023 16:19:25</t>
  </si>
  <si>
    <t>25.08.2023 16:19:27</t>
  </si>
  <si>
    <t>25.08.2023 16:21:27</t>
  </si>
  <si>
    <t>25.08.2023 16:21:33</t>
  </si>
  <si>
    <t>25.08.2023 16:21:34</t>
  </si>
  <si>
    <t>25.08.2023 16:21:39</t>
  </si>
  <si>
    <t>25.08.2023 16:21:40</t>
  </si>
  <si>
    <t>25.08.2023 16:21:42</t>
  </si>
  <si>
    <t>25.08.2023 16:21:43</t>
  </si>
  <si>
    <t>25.08.2023 16:22:28</t>
  </si>
  <si>
    <t>25.08.2023 16:22:30</t>
  </si>
  <si>
    <t>25.08.2023 16:22:31</t>
  </si>
  <si>
    <t>25.08.2023 16:22:33</t>
  </si>
  <si>
    <t>25.08.2023 16:22:34</t>
  </si>
  <si>
    <t>25.08.2023 16:22:36</t>
  </si>
  <si>
    <t>25.08.2023 16:22:37</t>
  </si>
  <si>
    <t>25.08.2023 16:22:39</t>
  </si>
  <si>
    <t>25.08.2023 16:22:42</t>
  </si>
  <si>
    <t>25.08.2023 16:23:19</t>
  </si>
  <si>
    <t>25.08.2023 16:23:21</t>
  </si>
  <si>
    <t>25.08.2023 16:23:22</t>
  </si>
  <si>
    <t>25.08.2023 16:25:46</t>
  </si>
  <si>
    <t>25.08.2023 16:26:10</t>
  </si>
  <si>
    <t>25.08.2023 16:26:12</t>
  </si>
  <si>
    <t>25.08.2023 16:26:13</t>
  </si>
  <si>
    <t>25.08.2023 16:26:15</t>
  </si>
  <si>
    <t>25.08.2023 16:26:16</t>
  </si>
  <si>
    <t>25.08.2023 16:26:18</t>
  </si>
  <si>
    <t>25.08.2023 16:26:21</t>
  </si>
  <si>
    <t>25.08.2023 16:26:22</t>
  </si>
  <si>
    <t>25.08.2023 16:28:33</t>
  </si>
  <si>
    <t>25.08.2023 16:28:34</t>
  </si>
  <si>
    <t>25.08.2023 16:28:36</t>
  </si>
  <si>
    <t>25.08.2023 16:28:37</t>
  </si>
  <si>
    <t>25.08.2023 16:28:39</t>
  </si>
  <si>
    <t>25.08.2023 16:28:40</t>
  </si>
  <si>
    <t>25.08.2023 16:29:03</t>
  </si>
  <si>
    <t>25.08.2023 16:29:04</t>
  </si>
  <si>
    <t>25.08.2023 16:29:06</t>
  </si>
  <si>
    <t>25.08.2023 16:29:07</t>
  </si>
  <si>
    <t>25.08.2023 16:29:09</t>
  </si>
  <si>
    <t>25.08.2023 16:29:10</t>
  </si>
  <si>
    <t>25.08.2023 16:29:13</t>
  </si>
  <si>
    <t>25.08.2023 16:29:48</t>
  </si>
  <si>
    <t>25.08.2023 16:29:49</t>
  </si>
  <si>
    <t>25.08.2023 16:29:51</t>
  </si>
  <si>
    <t>25.08.2023 16:29:52</t>
  </si>
  <si>
    <t>25.08.2023 16:29:54</t>
  </si>
  <si>
    <t>25.08.2023 16:29:55</t>
  </si>
  <si>
    <t>25.08.2023 16:31:09</t>
  </si>
  <si>
    <t>25.08.2023 16:31:10</t>
  </si>
  <si>
    <t>25.08.2023 16:31:12</t>
  </si>
  <si>
    <t>25.08.2023 16:31:13</t>
  </si>
  <si>
    <t>25.08.2023 16:31:15</t>
  </si>
  <si>
    <t>25.08.2023 16:31:16</t>
  </si>
  <si>
    <t>25.08.2023 16:31:37</t>
  </si>
  <si>
    <t>25.08.2023 16:31:39</t>
  </si>
  <si>
    <t>25.08.2023 16:32:19</t>
  </si>
  <si>
    <t>25.08.2023 16:32:21</t>
  </si>
  <si>
    <t>25.08.2023 16:32:22</t>
  </si>
  <si>
    <t>25.08.2023 16:32:24</t>
  </si>
  <si>
    <t>25.08.2023 16:32:25</t>
  </si>
  <si>
    <t>25.08.2023 16:32:27</t>
  </si>
  <si>
    <t>25.08.2023 16:32:28</t>
  </si>
  <si>
    <t>25.08.2023 16:32:30</t>
  </si>
  <si>
    <t>25.08.2023 16:33:03</t>
  </si>
  <si>
    <t>25.08.2023 16:33:04</t>
  </si>
  <si>
    <t>25.08.2023 16:33:06</t>
  </si>
  <si>
    <t>25.08.2023 16:33:07</t>
  </si>
  <si>
    <t>25.08.2023 16:33:10</t>
  </si>
  <si>
    <t>25.08.2023 16:33:12</t>
  </si>
  <si>
    <t>25.08.2023 16:33:13</t>
  </si>
  <si>
    <t>25.08.2023 16:33:15</t>
  </si>
  <si>
    <t>25.08.2023 16:33:16</t>
  </si>
  <si>
    <t>25.08.2023 16:36:07</t>
  </si>
  <si>
    <t>25.08.2023 16:36:09</t>
  </si>
  <si>
    <t>25.08.2023 16:36:10</t>
  </si>
  <si>
    <t>25.08.2023 16:36:12</t>
  </si>
  <si>
    <t>25.08.2023 16:36:13</t>
  </si>
  <si>
    <t>25.08.2023 16:36:15</t>
  </si>
  <si>
    <t>25.08.2023 16:36:16</t>
  </si>
  <si>
    <t>25.08.2023 16:36:18</t>
  </si>
  <si>
    <t>25.08.2023 16:36:21</t>
  </si>
  <si>
    <t>25.08.2023 16:36:22</t>
  </si>
  <si>
    <t>25.08.2023 16:36:24</t>
  </si>
  <si>
    <t>25.08.2023 16:41:00</t>
  </si>
  <si>
    <t>25.08.2023 16:41:03</t>
  </si>
  <si>
    <t>25.08.2023 16:41:04</t>
  </si>
  <si>
    <t>25.08.2023 16:41:06</t>
  </si>
  <si>
    <t>25.08.2023 16:41:07</t>
  </si>
  <si>
    <t>25.08.2023 16:41:09</t>
  </si>
  <si>
    <t>25.08.2023 16:41:10</t>
  </si>
  <si>
    <t>25.08.2023 16:48:09</t>
  </si>
  <si>
    <t>25.08.2023 16:48:10</t>
  </si>
  <si>
    <t>25.08.2023 16:48:12</t>
  </si>
  <si>
    <t>25.08.2023 16:48:13</t>
  </si>
  <si>
    <t>25.08.2023 16:48:15</t>
  </si>
  <si>
    <t>25.08.2023 16:48:16</t>
  </si>
  <si>
    <t>25.08.2023 16:48:18</t>
  </si>
  <si>
    <t>25.08.2023 16:50:16</t>
  </si>
  <si>
    <t>25.08.2023 16:50:18</t>
  </si>
  <si>
    <t>25.08.2023 16:50:19</t>
  </si>
  <si>
    <t>25.08.2023 16:50:21</t>
  </si>
  <si>
    <t>25.08.2023 16:50:22</t>
  </si>
  <si>
    <t>25.08.2023 16:50:24</t>
  </si>
  <si>
    <t>25.08.2023 16:50:25</t>
  </si>
  <si>
    <t>25.08.2023 16:50:27</t>
  </si>
  <si>
    <t>25.08.2023 16:51:15</t>
  </si>
  <si>
    <t>25.08.2023 16:51:16</t>
  </si>
  <si>
    <t>25.08.2023 16:51:18</t>
  </si>
  <si>
    <t>25.08.2023 16:51:19</t>
  </si>
  <si>
    <t>25.08.2023 16:51:21</t>
  </si>
  <si>
    <t>25.08.2023 16:51:22</t>
  </si>
  <si>
    <t>25.08.2023 16:52:22</t>
  </si>
  <si>
    <t>25.08.2023 16:52:24</t>
  </si>
  <si>
    <t>25.08.2023 16:52:25</t>
  </si>
  <si>
    <t>25.08.2023 16:52:27</t>
  </si>
  <si>
    <t>25.08.2023 16:52:28</t>
  </si>
  <si>
    <t>25.08.2023 16:52:30</t>
  </si>
  <si>
    <t>25.08.2023 16:52:31</t>
  </si>
  <si>
    <t>25.08.2023 16:52:33</t>
  </si>
  <si>
    <t>25.08.2023 16:52:34</t>
  </si>
  <si>
    <t>25.08.2023 16:55:16</t>
  </si>
  <si>
    <t>25.08.2023 16:55:18</t>
  </si>
  <si>
    <t>25.08.2023 16:55:19</t>
  </si>
  <si>
    <t>25.08.2023 16:55:21</t>
  </si>
  <si>
    <t>25.08.2023 16:55:22</t>
  </si>
  <si>
    <t>25.08.2023 16:55:24</t>
  </si>
  <si>
    <t>25.08.2023 16:55:25</t>
  </si>
  <si>
    <t>25.08.2023 16:57:09</t>
  </si>
  <si>
    <t>25.08.2023 16:57:10</t>
  </si>
  <si>
    <t>25.08.2023 16:57:12</t>
  </si>
  <si>
    <t>25.08.2023 16:57:13</t>
  </si>
  <si>
    <t>25.08.2023 16:57:18</t>
  </si>
  <si>
    <t>25.08.2023 16:57:22</t>
  </si>
  <si>
    <t>25.08.2023 16:57:25</t>
  </si>
  <si>
    <t>25.08.2023 16:57:27</t>
  </si>
  <si>
    <t>25.08.2023 16:58:03</t>
  </si>
  <si>
    <t>25.08.2023 16:58:04</t>
  </si>
  <si>
    <t>25.08.2023 16:58:06</t>
  </si>
  <si>
    <t>25.08.2023 16:58:07</t>
  </si>
  <si>
    <t>25.08.2023 16:58:09</t>
  </si>
  <si>
    <t>25.08.2023 16:58:10</t>
  </si>
  <si>
    <t>25.08.2023 16:58:25</t>
  </si>
  <si>
    <t>25.08.2023 16:58:27</t>
  </si>
  <si>
    <t>25.08.2023 16:58:28</t>
  </si>
  <si>
    <t>25.08.2023 16:59:25</t>
  </si>
  <si>
    <t>25.08.2023 16:59:27</t>
  </si>
  <si>
    <t>25.08.2023 16:59:28</t>
  </si>
  <si>
    <t>25.08.2023 16:59:31</t>
  </si>
  <si>
    <t>25.08.2023 16:59:33</t>
  </si>
  <si>
    <t>25.08.2023 16:59:34</t>
  </si>
  <si>
    <t>25.08.2023 16:59:36</t>
  </si>
  <si>
    <t>25.08.2023 16:59:37</t>
  </si>
  <si>
    <t>25.08.2023 16:59:39</t>
  </si>
  <si>
    <t>25.08.2023 17:02:15</t>
  </si>
  <si>
    <t>25.08.2023 17:02:18</t>
  </si>
  <si>
    <t>25.08.2023 17:02:19</t>
  </si>
  <si>
    <t>25.08.2023 17:02:21</t>
  </si>
  <si>
    <t>25.08.2023 17:02:22</t>
  </si>
  <si>
    <t>25.08.2023 17:02:24</t>
  </si>
  <si>
    <t>25.08.2023 17:04:21</t>
  </si>
  <si>
    <t>25.08.2023 17:04:22</t>
  </si>
  <si>
    <t>25.08.2023 17:04:24</t>
  </si>
  <si>
    <t>25.08.2023 17:04:25</t>
  </si>
  <si>
    <t>25.08.2023 17:04:28</t>
  </si>
  <si>
    <t>25.08.2023 17:05:06</t>
  </si>
  <si>
    <t>25.08.2023 17:05:07</t>
  </si>
  <si>
    <t>25.08.2023 17:05:10</t>
  </si>
  <si>
    <t>25.08.2023 17:05:12</t>
  </si>
  <si>
    <t>25.08.2023 17:07:10</t>
  </si>
  <si>
    <t>25.08.2023 17:07:12</t>
  </si>
  <si>
    <t>25.08.2023 17:07:13</t>
  </si>
  <si>
    <t>25.08.2023 17:07:15</t>
  </si>
  <si>
    <t>25.08.2023 17:07:16</t>
  </si>
  <si>
    <t>25.08.2023 17:07:18</t>
  </si>
  <si>
    <t>25.08.2023 17:07:19</t>
  </si>
  <si>
    <t>25.08.2023 17:07:21</t>
  </si>
  <si>
    <t>25.08.2023 17:07:22</t>
  </si>
  <si>
    <t>25.08.2023 17:08:22</t>
  </si>
  <si>
    <t>25.08.2023 17:08:24</t>
  </si>
  <si>
    <t>25.08.2023 17:08:25</t>
  </si>
  <si>
    <t>25.08.2023 17:08:27</t>
  </si>
  <si>
    <t>25.08.2023 17:08:28</t>
  </si>
  <si>
    <t>25.08.2023 17:08:30</t>
  </si>
  <si>
    <t>25.08.2023 17:08:31</t>
  </si>
  <si>
    <t>25.08.2023 17:09:49</t>
  </si>
  <si>
    <t>25.08.2023 17:11:27</t>
  </si>
  <si>
    <t>25.08.2023 17:11:28</t>
  </si>
  <si>
    <t>25.08.2023 17:11:30</t>
  </si>
  <si>
    <t>25.08.2023 17:11:31</t>
  </si>
  <si>
    <t>25.08.2023 17:11:33</t>
  </si>
  <si>
    <t>25.08.2023 17:11:34</t>
  </si>
  <si>
    <t>25.08.2023 17:11:36</t>
  </si>
  <si>
    <t>25.08.2023 17:12:25</t>
  </si>
  <si>
    <t>25.08.2023 17:12:28</t>
  </si>
  <si>
    <t>25.08.2023 17:12:30</t>
  </si>
  <si>
    <t>25.08.2023 17:12:34</t>
  </si>
  <si>
    <t>25.08.2023 17:12:36</t>
  </si>
  <si>
    <t>25.08.2023 17:12:37</t>
  </si>
  <si>
    <t>25.08.2023 17:12:39</t>
  </si>
  <si>
    <t>25.08.2023 17:12:40</t>
  </si>
  <si>
    <t>25.08.2023 17:13:04</t>
  </si>
  <si>
    <t>25.08.2023 17:13:06</t>
  </si>
  <si>
    <t>25.08.2023 17:13:07</t>
  </si>
  <si>
    <t>25.08.2023 17:13:09</t>
  </si>
  <si>
    <t>25.08.2023 17:13:10</t>
  </si>
  <si>
    <t>25.08.2023 17:13:12</t>
  </si>
  <si>
    <t>25.08.2023 17:13:16</t>
  </si>
  <si>
    <t>25.08.2023 17:13:18</t>
  </si>
  <si>
    <t>25.08.2023 17:13:19</t>
  </si>
  <si>
    <t>25.08.2023 17:13:31</t>
  </si>
  <si>
    <t>25.08.2023 17:13:33</t>
  </si>
  <si>
    <t>25.08.2023 17:13:36</t>
  </si>
  <si>
    <t>25.08.2023 17:13:37</t>
  </si>
  <si>
    <t>25.08.2023 17:13:39</t>
  </si>
  <si>
    <t>25.08.2023 17:13:40</t>
  </si>
  <si>
    <t>25.08.2023 17:13:42</t>
  </si>
  <si>
    <t>25.08.2023 17:13:43</t>
  </si>
  <si>
    <t>25.08.2023 17:13:45</t>
  </si>
  <si>
    <t>25.08.2023 17:13:48</t>
  </si>
  <si>
    <t>25.08.2023 17:13:49</t>
  </si>
  <si>
    <t>25.08.2023 17:13:51</t>
  </si>
  <si>
    <t>25.08.2023 17:13:52</t>
  </si>
  <si>
    <t>25.08.2023 17:13:54</t>
  </si>
  <si>
    <t>25.08.2023 17:13:55</t>
  </si>
  <si>
    <t>25.08.2023 17:13:57</t>
  </si>
  <si>
    <t>25.08.2023 17:17:39</t>
  </si>
  <si>
    <t>25.08.2023 17:17:40</t>
  </si>
  <si>
    <t>25.08.2023 17:17:42</t>
  </si>
  <si>
    <t>25.08.2023 17:17:43</t>
  </si>
  <si>
    <t>25.08.2023 17:17:45</t>
  </si>
  <si>
    <t>25.08.2023 17:17:46</t>
  </si>
  <si>
    <t>25.08.2023 17:17:48</t>
  </si>
  <si>
    <t>25.08.2023 17:17:49</t>
  </si>
  <si>
    <t>25.08.2023 17:18:52</t>
  </si>
  <si>
    <t>25.08.2023 17:18:54</t>
  </si>
  <si>
    <t>25.08.2023 17:18:55</t>
  </si>
  <si>
    <t>25.08.2023 17:18:57</t>
  </si>
  <si>
    <t>25.08.2023 17:18:58</t>
  </si>
  <si>
    <t>25.08.2023 17:19:00</t>
  </si>
  <si>
    <t>25.08.2023 17:19:01</t>
  </si>
  <si>
    <t>25.08.2023 17:20:37</t>
  </si>
  <si>
    <t>25.08.2023 17:20:39</t>
  </si>
  <si>
    <t>25.08.2023 17:20:40</t>
  </si>
  <si>
    <t>25.08.2023 17:20:42</t>
  </si>
  <si>
    <t>25.08.2023 17:20:43</t>
  </si>
  <si>
    <t>25.08.2023 17:20:45</t>
  </si>
  <si>
    <t>25.08.2023 17:20:46</t>
  </si>
  <si>
    <t>25.08.2023 17:20:48</t>
  </si>
  <si>
    <t>25.08.2023 17:23:24</t>
  </si>
  <si>
    <t>25.08.2023 17:23:25</t>
  </si>
  <si>
    <t>25.08.2023 17:23:27</t>
  </si>
  <si>
    <t>25.08.2023 17:23:28</t>
  </si>
  <si>
    <t>25.08.2023 17:23:30</t>
  </si>
  <si>
    <t>25.08.2023 17:23:42</t>
  </si>
  <si>
    <t>25.08.2023 17:27:28</t>
  </si>
  <si>
    <t>25.08.2023 17:27:31</t>
  </si>
  <si>
    <t>25.08.2023 17:27:34</t>
  </si>
  <si>
    <t>25.08.2023 17:27:36</t>
  </si>
  <si>
    <t>25.08.2023 17:27:37</t>
  </si>
  <si>
    <t>25.08.2023 17:27:39</t>
  </si>
  <si>
    <t>25.08.2023 17:27:40</t>
  </si>
  <si>
    <t>25.08.2023 17:27:42</t>
  </si>
  <si>
    <t>25.08.2023 17:27:43</t>
  </si>
  <si>
    <t>25.08.2023 17:30:43</t>
  </si>
  <si>
    <t>25.08.2023 17:30:45</t>
  </si>
  <si>
    <t>25.08.2023 17:30:46</t>
  </si>
  <si>
    <t>25.08.2023 17:30:48</t>
  </si>
  <si>
    <t>25.08.2023 17:30:49</t>
  </si>
  <si>
    <t>25.08.2023 17:30:51</t>
  </si>
  <si>
    <t>25.08.2023 17:30:52</t>
  </si>
  <si>
    <t>25.08.2023 17:31:25</t>
  </si>
  <si>
    <t>25.08.2023 17:33:12</t>
  </si>
  <si>
    <t>25.08.2023 17:33:13</t>
  </si>
  <si>
    <t>25.08.2023 17:33:15</t>
  </si>
  <si>
    <t>25.08.2023 17:33:16</t>
  </si>
  <si>
    <t>25.08.2023 17:33:18</t>
  </si>
  <si>
    <t>25.08.2023 17:33:19</t>
  </si>
  <si>
    <t>25.08.2023 17:34:39</t>
  </si>
  <si>
    <t>25.08.2023 17:34:40</t>
  </si>
  <si>
    <t>25.08.2023 17:34:42</t>
  </si>
  <si>
    <t>25.08.2023 17:34:43</t>
  </si>
  <si>
    <t>25.08.2023 17:34:45</t>
  </si>
  <si>
    <t>25.08.2023 17:34:46</t>
  </si>
  <si>
    <t>25.08.2023 17:34:48</t>
  </si>
  <si>
    <t>25.08.2023 17:36:22</t>
  </si>
  <si>
    <t>25.08.2023 17:36:24</t>
  </si>
  <si>
    <t>25.08.2023 17:36:25</t>
  </si>
  <si>
    <t>25.08.2023 17:36:27</t>
  </si>
  <si>
    <t>25.08.2023 17:36:28</t>
  </si>
  <si>
    <t>25.08.2023 17:36:30</t>
  </si>
  <si>
    <t>25.08.2023 17:36:31</t>
  </si>
  <si>
    <t>25.08.2023 17:36:51</t>
  </si>
  <si>
    <t>25.08.2023 17:36:52</t>
  </si>
  <si>
    <t>25.08.2023 17:36:54</t>
  </si>
  <si>
    <t>25.08.2023 17:36:55</t>
  </si>
  <si>
    <t>25.08.2023 17:36:57</t>
  </si>
  <si>
    <t>25.08.2023 17:36:58</t>
  </si>
  <si>
    <t>25.08.2023 17:37:00</t>
  </si>
  <si>
    <t>25.08.2023 17:37:01</t>
  </si>
  <si>
    <t>25.08.2023 17:38:45</t>
  </si>
  <si>
    <t>25.08.2023 17:38:46</t>
  </si>
  <si>
    <t>25.08.2023 17:38:48</t>
  </si>
  <si>
    <t>25.08.2023 17:38:49</t>
  </si>
  <si>
    <t>25.08.2023 17:38:51</t>
  </si>
  <si>
    <t>25.08.2023 17:38:52</t>
  </si>
  <si>
    <t>25.08.2023 17:38:54</t>
  </si>
  <si>
    <t>25.08.2023 17:38:55</t>
  </si>
  <si>
    <t>25.08.2023 17:38:57</t>
  </si>
  <si>
    <t>25.08.2023 17:38:58</t>
  </si>
  <si>
    <t>25.08.2023 17:39:33</t>
  </si>
  <si>
    <t>25.08.2023 17:39:38</t>
  </si>
  <si>
    <t>25.08.2023 17:39:44</t>
  </si>
  <si>
    <t>25.08.2023 17:41:12</t>
  </si>
  <si>
    <t>25.08.2023 17:41:15</t>
  </si>
  <si>
    <t>25.08.2023 17:41:18</t>
  </si>
  <si>
    <t>25.08.2023 17:41:24</t>
  </si>
  <si>
    <t>25.08.2023 17:41:39</t>
  </si>
  <si>
    <t>25.08.2023 17:41:40</t>
  </si>
  <si>
    <t>25.08.2023 17:41:42</t>
  </si>
  <si>
    <t>25.08.2023 17:41:43</t>
  </si>
  <si>
    <t>25.08.2023 17:41:45</t>
  </si>
  <si>
    <t>25.08.2023 17:41:46</t>
  </si>
  <si>
    <t>25.08.2023 17:41:49</t>
  </si>
  <si>
    <t>25.08.2023 17:41:51</t>
  </si>
  <si>
    <t>25.08.2023 17:41:52</t>
  </si>
  <si>
    <t>25.08.2023 17:41:54</t>
  </si>
  <si>
    <t>25.08.2023 17:41:55</t>
  </si>
  <si>
    <t>25.08.2023 17:41:57</t>
  </si>
  <si>
    <t>25.08.2023 17:42:09</t>
  </si>
  <si>
    <t>25.08.2023 17:42:10</t>
  </si>
  <si>
    <t>25.08.2023 17:42:12</t>
  </si>
  <si>
    <t>25.08.2023 17:42:13</t>
  </si>
  <si>
    <t>25.08.2023 17:42:15</t>
  </si>
  <si>
    <t>25.08.2023 17:42:16</t>
  </si>
  <si>
    <t>25.08.2023 17:43:43</t>
  </si>
  <si>
    <t>25.08.2023 17:43:45</t>
  </si>
  <si>
    <t>25.08.2023 17:43:46</t>
  </si>
  <si>
    <t>25.08.2023 17:43:48</t>
  </si>
  <si>
    <t>25.08.2023 17:43:49</t>
  </si>
  <si>
    <t>25.08.2023 17:43:51</t>
  </si>
  <si>
    <t>25.08.2023 17:43:52</t>
  </si>
  <si>
    <t>25.08.2023 17:44:12</t>
  </si>
  <si>
    <t>25.08.2023 17:45:09</t>
  </si>
  <si>
    <t>25.08.2023 17:45:10</t>
  </si>
  <si>
    <t>25.08.2023 17:45:12</t>
  </si>
  <si>
    <t>25.08.2023 17:45:13</t>
  </si>
  <si>
    <t>25.08.2023 17:45:15</t>
  </si>
  <si>
    <t>25.08.2023 17:45:16</t>
  </si>
  <si>
    <t>25.08.2023 17:45:28</t>
  </si>
  <si>
    <t>25.08.2023 17:45:30</t>
  </si>
  <si>
    <t>25.08.2023 17:45:31</t>
  </si>
  <si>
    <t>25.08.2023 17:45:33</t>
  </si>
  <si>
    <t>25.08.2023 17:45:34</t>
  </si>
  <si>
    <t>25.08.2023 17:45:36</t>
  </si>
  <si>
    <t>25.08.2023 17:45:37</t>
  </si>
  <si>
    <t>25.08.2023 17:46:00</t>
  </si>
  <si>
    <t>25.08.2023 17:46:03</t>
  </si>
  <si>
    <t>25.08.2023 17:46:04</t>
  </si>
  <si>
    <t>25.08.2023 17:46:06</t>
  </si>
  <si>
    <t>25.08.2023 17:46:07</t>
  </si>
  <si>
    <t>25.08.2023 17:47:39</t>
  </si>
  <si>
    <t>25.08.2023 17:47:40</t>
  </si>
  <si>
    <t>25.08.2023 17:47:42</t>
  </si>
  <si>
    <t>25.08.2023 17:47:43</t>
  </si>
  <si>
    <t>25.08.2023 17:47:45</t>
  </si>
  <si>
    <t>25.08.2023 17:47:46</t>
  </si>
  <si>
    <t>25.08.2023 17:47:48</t>
  </si>
  <si>
    <t>25.08.2023 17:47:51</t>
  </si>
  <si>
    <t>25.08.2023 17:47:52</t>
  </si>
  <si>
    <t>25.08.2023 17:48:49</t>
  </si>
  <si>
    <t>25.08.2023 17:48:51</t>
  </si>
  <si>
    <t>25.08.2023 17:48:52</t>
  </si>
  <si>
    <t>25.08.2023 17:48:54</t>
  </si>
  <si>
    <t>25.08.2023 17:48:55</t>
  </si>
  <si>
    <t>25.08.2023 17:48:58</t>
  </si>
  <si>
    <t>25.08.2023 17:49:00</t>
  </si>
  <si>
    <t>25.08.2023 17:49:01</t>
  </si>
  <si>
    <t>25.08.2023 17:49:03</t>
  </si>
  <si>
    <t>25.08.2023 17:49:47</t>
  </si>
  <si>
    <t>25.08.2023 17:49:48</t>
  </si>
  <si>
    <t>25.08.2023 17:49:50</t>
  </si>
  <si>
    <t>25.08.2023 17:49:51</t>
  </si>
  <si>
    <t>25.08.2023 17:49:53</t>
  </si>
  <si>
    <t>25.08.2023 17:49:54</t>
  </si>
  <si>
    <t>25.08.2023 17:50:16</t>
  </si>
  <si>
    <t>25.08.2023 17:50:18</t>
  </si>
  <si>
    <t>25.08.2023 17:50:19</t>
  </si>
  <si>
    <t>25.08.2023 17:50:21</t>
  </si>
  <si>
    <t>25.08.2023 17:50:22</t>
  </si>
  <si>
    <t>25.08.2023 17:50:24</t>
  </si>
  <si>
    <t>25.08.2023 17:51:55</t>
  </si>
  <si>
    <t>25.08.2023 17:51:57</t>
  </si>
  <si>
    <t>25.08.2023 17:51:58</t>
  </si>
  <si>
    <t>25.08.2023 17:52:00</t>
  </si>
  <si>
    <t>25.08.2023 17:52:01</t>
  </si>
  <si>
    <t>25.08.2023 17:52:03</t>
  </si>
  <si>
    <t>25.08.2023 17:52:04</t>
  </si>
  <si>
    <t>25.08.2023 17:52:06</t>
  </si>
  <si>
    <t>25.08.2023 17:53:09</t>
  </si>
  <si>
    <t>25.08.2023 17:53:10</t>
  </si>
  <si>
    <t>25.08.2023 17:53:12</t>
  </si>
  <si>
    <t>25.08.2023 17:53:13</t>
  </si>
  <si>
    <t>25.08.2023 17:53:15</t>
  </si>
  <si>
    <t>25.08.2023 17:53:16</t>
  </si>
  <si>
    <t>25.08.2023 17:53:19</t>
  </si>
  <si>
    <t>25.08.2023 17:57:15</t>
  </si>
  <si>
    <t>25.08.2023 17:58:15</t>
  </si>
  <si>
    <t>25.08.2023 17:58:19</t>
  </si>
  <si>
    <t>25.08.2023 17:58:21</t>
  </si>
  <si>
    <t>25.08.2023 17:58:22</t>
  </si>
  <si>
    <t>25.08.2023 17:58:24</t>
  </si>
  <si>
    <t>25.08.2023 17:58:25</t>
  </si>
  <si>
    <t>25.08.2023 17:58:27</t>
  </si>
  <si>
    <t>25.08.2023 17:58:28</t>
  </si>
  <si>
    <t>25.08.2023 17:58:30</t>
  </si>
  <si>
    <t>25.08.2023 17:58:31</t>
  </si>
  <si>
    <t>25.08.2023 17:58:33</t>
  </si>
  <si>
    <t>25.08.2023 17:59:25</t>
  </si>
  <si>
    <t>25.08.2023 17:59:27</t>
  </si>
  <si>
    <t>25.08.2023 17:59:28</t>
  </si>
  <si>
    <t>25.08.2023 17:59:30</t>
  </si>
  <si>
    <t>25.08.2023 17:59:31</t>
  </si>
  <si>
    <t>25.08.2023 17:59:33</t>
  </si>
  <si>
    <t>25.08.2023 18:02:07</t>
  </si>
  <si>
    <t>25.08.2023 18:02:09</t>
  </si>
  <si>
    <t>25.08.2023 18:02:10</t>
  </si>
  <si>
    <t>25.08.2023 18:02:13</t>
  </si>
  <si>
    <t>25.08.2023 18:02:15</t>
  </si>
  <si>
    <t>25.08.2023 18:02:18</t>
  </si>
  <si>
    <t>25.08.2023 18:03:00</t>
  </si>
  <si>
    <t>25.08.2023 18:03:01</t>
  </si>
  <si>
    <t>25.08.2023 18:03:03</t>
  </si>
  <si>
    <t>25.08.2023 18:03:04</t>
  </si>
  <si>
    <t>25.08.2023 18:03:06</t>
  </si>
  <si>
    <t>25.08.2023 18:06:07</t>
  </si>
  <si>
    <t>25.08.2023 18:06:12</t>
  </si>
  <si>
    <t>25.08.2023 18:06:13</t>
  </si>
  <si>
    <t>25.08.2023 18:06:15</t>
  </si>
  <si>
    <t>25.08.2023 18:06:16</t>
  </si>
  <si>
    <t>25.08.2023 18:06:55</t>
  </si>
  <si>
    <t>25.08.2023 18:06:57</t>
  </si>
  <si>
    <t>25.08.2023 18:06:58</t>
  </si>
  <si>
    <t>25.08.2023 18:07:00</t>
  </si>
  <si>
    <t>25.08.2023 18:07:01</t>
  </si>
  <si>
    <t>25.08.2023 18:07:03</t>
  </si>
  <si>
    <t>25.08.2023 18:07:06</t>
  </si>
  <si>
    <t>25.08.2023 18:07:32</t>
  </si>
  <si>
    <t>25.08.2023 18:12:13</t>
  </si>
  <si>
    <t>25.08.2023 18:12:15</t>
  </si>
  <si>
    <t>25.08.2023 18:12:16</t>
  </si>
  <si>
    <t>25.08.2023 18:12:19</t>
  </si>
  <si>
    <t>25.08.2023 18:12:21</t>
  </si>
  <si>
    <t>25.08.2023 18:12:22</t>
  </si>
  <si>
    <t>25.08.2023 18:12:24</t>
  </si>
  <si>
    <t>25.08.2023 18:12:27</t>
  </si>
  <si>
    <t>25.08.2023 18:12:28</t>
  </si>
  <si>
    <t>25.08.2023 18:14:31</t>
  </si>
  <si>
    <t>25.08.2023 18:14:33</t>
  </si>
  <si>
    <t>25.08.2023 18:14:34</t>
  </si>
  <si>
    <t>25.08.2023 18:14:36</t>
  </si>
  <si>
    <t>25.08.2023 18:14:37</t>
  </si>
  <si>
    <t>25.08.2023 18:14:39</t>
  </si>
  <si>
    <t>25.08.2023 18:14:40</t>
  </si>
  <si>
    <t>25.08.2023 18:15:28</t>
  </si>
  <si>
    <t>25.08.2023 18:15:30</t>
  </si>
  <si>
    <t>25.08.2023 18:15:31</t>
  </si>
  <si>
    <t>25.08.2023 18:15:33</t>
  </si>
  <si>
    <t>25.08.2023 18:15:34</t>
  </si>
  <si>
    <t>25.08.2023 18:15:36</t>
  </si>
  <si>
    <t>25.08.2023 18:15:37</t>
  </si>
  <si>
    <t>25.08.2023 18:15:55</t>
  </si>
  <si>
    <t>25.08.2023 18:15:58</t>
  </si>
  <si>
    <t>25.08.2023 18:18:19</t>
  </si>
  <si>
    <t>25.08.2023 18:18:21</t>
  </si>
  <si>
    <t>25.08.2023 18:18:22</t>
  </si>
  <si>
    <t>25.08.2023 18:18:24</t>
  </si>
  <si>
    <t>25.08.2023 18:18:25</t>
  </si>
  <si>
    <t>25.08.2023 18:18:27</t>
  </si>
  <si>
    <t>25.08.2023 18:18:28</t>
  </si>
  <si>
    <t>25.08.2023 18:18:30</t>
  </si>
  <si>
    <t>25.08.2023 18:18:31</t>
  </si>
  <si>
    <t>25.08.2023 18:22:19</t>
  </si>
  <si>
    <t>25.08.2023 18:22:21</t>
  </si>
  <si>
    <t>25.08.2023 18:22:22</t>
  </si>
  <si>
    <t>25.08.2023 18:22:24</t>
  </si>
  <si>
    <t>25.08.2023 18:22:25</t>
  </si>
  <si>
    <t>25.08.2023 18:22:27</t>
  </si>
  <si>
    <t>25.08.2023 18:22:30</t>
  </si>
  <si>
    <t>25.08.2023 18:24:07</t>
  </si>
  <si>
    <t>25.08.2023 18:24:09</t>
  </si>
  <si>
    <t>25.08.2023 18:24:10</t>
  </si>
  <si>
    <t>25.08.2023 18:24:12</t>
  </si>
  <si>
    <t>25.08.2023 18:24:13</t>
  </si>
  <si>
    <t>25.08.2023 18:24:15</t>
  </si>
  <si>
    <t>25.08.2023 18:24:16</t>
  </si>
  <si>
    <t>25.08.2023 18:24:18</t>
  </si>
  <si>
    <t>25.08.2023 18:26:58</t>
  </si>
  <si>
    <t>25.08.2023 18:27:00</t>
  </si>
  <si>
    <t>25.08.2023 18:27:01</t>
  </si>
  <si>
    <t>25.08.2023 18:27:03</t>
  </si>
  <si>
    <t>25.08.2023 18:27:04</t>
  </si>
  <si>
    <t>25.08.2023 18:27:06</t>
  </si>
  <si>
    <t>25.08.2023 18:27:07</t>
  </si>
  <si>
    <t>25.08.2023 18:28:13</t>
  </si>
  <si>
    <t>25.08.2023 18:28:15</t>
  </si>
  <si>
    <t>25.08.2023 18:28:16</t>
  </si>
  <si>
    <t>25.08.2023 18:28:19</t>
  </si>
  <si>
    <t>25.08.2023 18:28:21</t>
  </si>
  <si>
    <t>25.08.2023 18:28:22</t>
  </si>
  <si>
    <t>25.08.2023 18:28:24</t>
  </si>
  <si>
    <t>25.08.2023 18:28:43</t>
  </si>
  <si>
    <t>25.08.2023 18:28:45</t>
  </si>
  <si>
    <t>25.08.2023 18:28:46</t>
  </si>
  <si>
    <t>25.08.2023 18:28:48</t>
  </si>
  <si>
    <t>25.08.2023 18:28:49</t>
  </si>
  <si>
    <t>25.08.2023 18:28:51</t>
  </si>
  <si>
    <t>25.08.2023 18:28:52</t>
  </si>
  <si>
    <t>25.08.2023 18:29:33</t>
  </si>
  <si>
    <t>25.08.2023 18:29:34</t>
  </si>
  <si>
    <t>25.08.2023 18:29:36</t>
  </si>
  <si>
    <t>25.08.2023 18:29:37</t>
  </si>
  <si>
    <t>25.08.2023 18:29:39</t>
  </si>
  <si>
    <t>25.08.2023 18:29:40</t>
  </si>
  <si>
    <t>25.08.2023 18:29:42</t>
  </si>
  <si>
    <t>25.08.2023 18:29:43</t>
  </si>
  <si>
    <t>25.08.2023 18:29:45</t>
  </si>
  <si>
    <t>25.08.2023 18:32:48</t>
  </si>
  <si>
    <t>25.08.2023 18:32:49</t>
  </si>
  <si>
    <t>25.08.2023 18:32:51</t>
  </si>
  <si>
    <t>25.08.2023 18:32:52</t>
  </si>
  <si>
    <t>25.08.2023 18:32:54</t>
  </si>
  <si>
    <t>25.08.2023 18:33:37</t>
  </si>
  <si>
    <t>25.08.2023 18:33:39</t>
  </si>
  <si>
    <t>25.08.2023 18:33:40</t>
  </si>
  <si>
    <t>25.08.2023 18:33:42</t>
  </si>
  <si>
    <t>25.08.2023 18:33:43</t>
  </si>
  <si>
    <t>25.08.2023 18:33:45</t>
  </si>
  <si>
    <t>25.08.2023 18:33:46</t>
  </si>
  <si>
    <t>25.08.2023 18:33:48</t>
  </si>
  <si>
    <t>25.08.2023 18:36:58</t>
  </si>
  <si>
    <t>25.08.2023 18:37:00</t>
  </si>
  <si>
    <t>25.08.2023 18:38:33</t>
  </si>
  <si>
    <t>25.08.2023 18:38:34</t>
  </si>
  <si>
    <t>25.08.2023 18:38:36</t>
  </si>
  <si>
    <t>25.08.2023 18:38:39</t>
  </si>
  <si>
    <t>25.08.2023 18:38:40</t>
  </si>
  <si>
    <t>25.08.2023 18:40:21</t>
  </si>
  <si>
    <t>25.08.2023 18:40:22</t>
  </si>
  <si>
    <t>25.08.2023 18:40:24</t>
  </si>
  <si>
    <t>25.08.2023 18:40:25</t>
  </si>
  <si>
    <t>25.08.2023 18:40:27</t>
  </si>
  <si>
    <t>25.08.2023 18:40:28</t>
  </si>
  <si>
    <t>25.08.2023 18:40:30</t>
  </si>
  <si>
    <t>25.08.2023 18:40:36</t>
  </si>
  <si>
    <t>25.08.2023 18:41:12</t>
  </si>
  <si>
    <t>25.08.2023 18:41:13</t>
  </si>
  <si>
    <t>25.08.2023 18:41:16</t>
  </si>
  <si>
    <t>25.08.2023 18:41:18</t>
  </si>
  <si>
    <t>25.08.2023 18:42:30</t>
  </si>
  <si>
    <t>25.08.2023 18:42:31</t>
  </si>
  <si>
    <t>25.08.2023 18:42:34</t>
  </si>
  <si>
    <t>25.08.2023 18:42:36</t>
  </si>
  <si>
    <t>25.08.2023 18:42:37</t>
  </si>
  <si>
    <t>25.08.2023 18:42:39</t>
  </si>
  <si>
    <t>25.08.2023 18:42:45</t>
  </si>
  <si>
    <t>25.08.2023 18:42:46</t>
  </si>
  <si>
    <t>25.08.2023 18:42:48</t>
  </si>
  <si>
    <t>25.08.2023 18:42:49</t>
  </si>
  <si>
    <t>25.08.2023 18:42:51</t>
  </si>
  <si>
    <t>25.08.2023 18:42:52</t>
  </si>
  <si>
    <t>25.08.2023 18:42:54</t>
  </si>
  <si>
    <t>25.08.2023 18:42:55</t>
  </si>
  <si>
    <t>25.08.2023 18:42:57</t>
  </si>
  <si>
    <t>25.08.2023 18:47:28</t>
  </si>
  <si>
    <t>25.08.2023 18:47:30</t>
  </si>
  <si>
    <t>25.08.2023 18:47:31</t>
  </si>
  <si>
    <t>25.08.2023 18:47:33</t>
  </si>
  <si>
    <t>25.08.2023 18:47:34</t>
  </si>
  <si>
    <t>25.08.2023 18:49:21</t>
  </si>
  <si>
    <t>25.08.2023 18:49:22</t>
  </si>
  <si>
    <t>25.08.2023 18:49:24</t>
  </si>
  <si>
    <t>25.08.2023 18:49:25</t>
  </si>
  <si>
    <t>25.08.2023 18:49:27</t>
  </si>
  <si>
    <t>25.08.2023 18:49:28</t>
  </si>
  <si>
    <t>25.08.2023 18:53:43</t>
  </si>
  <si>
    <t>25.08.2023 18:55:28</t>
  </si>
  <si>
    <t>25.08.2023 18:55:30</t>
  </si>
  <si>
    <t>25.08.2023 18:55:33</t>
  </si>
  <si>
    <t>25.08.2023 18:55:34</t>
  </si>
  <si>
    <t>25.08.2023 18:55:36</t>
  </si>
  <si>
    <t>25.08.2023 18:55:37</t>
  </si>
  <si>
    <t>25.08.2023 18:55:39</t>
  </si>
  <si>
    <t>25.08.2023 18:55:58</t>
  </si>
  <si>
    <t>25.08.2023 18:56:00</t>
  </si>
  <si>
    <t>25.08.2023 18:56:01</t>
  </si>
  <si>
    <t>25.08.2023 18:57:10</t>
  </si>
  <si>
    <t>25.08.2023 18:57:12</t>
  </si>
  <si>
    <t>25.08.2023 18:57:13</t>
  </si>
  <si>
    <t>25.08.2023 18:57:15</t>
  </si>
  <si>
    <t>25.08.2023 18:57:16</t>
  </si>
  <si>
    <t>25.08.2023 19:00:30</t>
  </si>
  <si>
    <t>25.08.2023 19:00:33</t>
  </si>
  <si>
    <t>25.08.2023 19:00:34</t>
  </si>
  <si>
    <t>25.08.2023 19:00:36</t>
  </si>
  <si>
    <t>25.08.2023 19:00:37</t>
  </si>
  <si>
    <t>25.08.2023 19:00:39</t>
  </si>
  <si>
    <t>25.08.2023 19:00:40</t>
  </si>
  <si>
    <t>25.08.2023 19:05:04</t>
  </si>
  <si>
    <t>25.08.2023 19:05:06</t>
  </si>
  <si>
    <t>25.08.2023 19:05:07</t>
  </si>
  <si>
    <t>25.08.2023 19:05:09</t>
  </si>
  <si>
    <t>25.08.2023 19:05:10</t>
  </si>
  <si>
    <t>25.08.2023 19:05:12</t>
  </si>
  <si>
    <t>25.08.2023 19:11:12</t>
  </si>
  <si>
    <t>25.08.2023 19:11:13</t>
  </si>
  <si>
    <t>25.08.2023 19:11:15</t>
  </si>
  <si>
    <t>25.08.2023 19:11:16</t>
  </si>
  <si>
    <t>25.08.2023 19:11:18</t>
  </si>
  <si>
    <t>25.08.2023 19:11:19</t>
  </si>
  <si>
    <t>25.08.2023 19:14:52</t>
  </si>
  <si>
    <t>25.08.2023 19:14:55</t>
  </si>
  <si>
    <t>25.08.2023 19:14:57</t>
  </si>
  <si>
    <t>25.08.2023 19:14:58</t>
  </si>
  <si>
    <t>25.08.2023 19:15:00</t>
  </si>
  <si>
    <t>25.08.2023 19:15:01</t>
  </si>
  <si>
    <t>25.08.2023 19:15:03</t>
  </si>
  <si>
    <t>25.08.2023 19:19:31</t>
  </si>
  <si>
    <t>25.08.2023 19:19:33</t>
  </si>
  <si>
    <t>25.08.2023 19:19:34</t>
  </si>
  <si>
    <t>25.08.2023 19:19:36</t>
  </si>
  <si>
    <t>25.08.2023 19:19:37</t>
  </si>
  <si>
    <t>25.08.2023 19:19:39</t>
  </si>
  <si>
    <t>25.08.2023 19:20:37</t>
  </si>
  <si>
    <t>25.08.2023 19:20:40</t>
  </si>
  <si>
    <t>25.08.2023 19:20:42</t>
  </si>
  <si>
    <t>25.08.2023 19:20:45</t>
  </si>
  <si>
    <t>25.08.2023 19:20:46</t>
  </si>
  <si>
    <t>25.08.2023 19:20:48</t>
  </si>
  <si>
    <t>25.08.2023 19:20:49</t>
  </si>
  <si>
    <t>25.08.2023 19:23:37</t>
  </si>
  <si>
    <t>25.08.2023 19:23:39</t>
  </si>
  <si>
    <t>25.08.2023 19:23:40</t>
  </si>
  <si>
    <t>25.08.2023 19:23:42</t>
  </si>
  <si>
    <t>25.08.2023 19:23:43</t>
  </si>
  <si>
    <t>25.08.2023 19:23:45</t>
  </si>
  <si>
    <t>25.08.2023 19:23:46</t>
  </si>
  <si>
    <t>25.08.2023 19:23:48</t>
  </si>
  <si>
    <t>25.08.2023 19:25:28</t>
  </si>
  <si>
    <t>25.08.2023 19:25:30</t>
  </si>
  <si>
    <t>25.08.2023 19:25:31</t>
  </si>
  <si>
    <t>25.08.2023 19:25:33</t>
  </si>
  <si>
    <t>25.08.2023 19:25:34</t>
  </si>
  <si>
    <t>25.08.2023 19:25:36</t>
  </si>
  <si>
    <t>25.08.2023 19:28:22</t>
  </si>
  <si>
    <t>25.08.2023 19:28:24</t>
  </si>
  <si>
    <t>25.08.2023 19:28:25</t>
  </si>
  <si>
    <t>25.08.2023 19:28:27</t>
  </si>
  <si>
    <t>25.08.2023 19:28:28</t>
  </si>
  <si>
    <t>25.08.2023 19:28:49</t>
  </si>
  <si>
    <t>25.08.2023 19:28:51</t>
  </si>
  <si>
    <t>25.08.2023 19:28:52</t>
  </si>
  <si>
    <t>25.08.2023 19:28:54</t>
  </si>
  <si>
    <t>25.08.2023 19:28:55</t>
  </si>
  <si>
    <t>25.08.2023 19:28:57</t>
  </si>
  <si>
    <t>25.08.2023 19:28:58</t>
  </si>
  <si>
    <t>25.08.2023 19:29:00</t>
  </si>
  <si>
    <t>25.08.2023 19:29:01</t>
  </si>
  <si>
    <t>25.08.2023 19:32:25</t>
  </si>
  <si>
    <t>25.08.2023 19:32:27</t>
  </si>
  <si>
    <t>25.08.2023 19:32:30</t>
  </si>
  <si>
    <t>25.08.2023 19:35:49</t>
  </si>
  <si>
    <t>25.08.2023 19:35:51</t>
  </si>
  <si>
    <t>25.08.2023 19:35:52</t>
  </si>
  <si>
    <t>25.08.2023 19:35:54</t>
  </si>
  <si>
    <t>25.08.2023 19:35:55</t>
  </si>
  <si>
    <t>25.08.2023 19:35:57</t>
  </si>
  <si>
    <t>25.08.2023 19:35:58</t>
  </si>
  <si>
    <t>25.08.2023 19:36:00</t>
  </si>
  <si>
    <t>25.08.2023 19:36:36</t>
  </si>
  <si>
    <t>25.08.2023 19:36:38</t>
  </si>
  <si>
    <t>25.08.2023 19:36:39</t>
  </si>
  <si>
    <t>25.08.2023 19:36:41</t>
  </si>
  <si>
    <t>25.08.2023 19:36:42</t>
  </si>
  <si>
    <t>25.08.2023 19:36:44</t>
  </si>
  <si>
    <t>25.08.2023 19:36:45</t>
  </si>
  <si>
    <t>25.08.2023 19:36:47</t>
  </si>
  <si>
    <t>25.08.2023 19:36:48</t>
  </si>
  <si>
    <t>25.08.2023 19:36:56</t>
  </si>
  <si>
    <t>25.08.2023 19:37:40</t>
  </si>
  <si>
    <t>25.08.2023 19:37:42</t>
  </si>
  <si>
    <t>25.08.2023 19:37:43</t>
  </si>
  <si>
    <t>25.08.2023 19:37:45</t>
  </si>
  <si>
    <t>25.08.2023 19:37:46</t>
  </si>
  <si>
    <t>25.08.2023 19:37:48</t>
  </si>
  <si>
    <t>25.08.2023 19:37:49</t>
  </si>
  <si>
    <t>25.08.2023 19:37:51</t>
  </si>
  <si>
    <t>25.08.2023 19:38:36</t>
  </si>
  <si>
    <t>25.08.2023 19:38:37</t>
  </si>
  <si>
    <t>25.08.2023 19:38:39</t>
  </si>
  <si>
    <t>25.08.2023 19:38:40</t>
  </si>
  <si>
    <t>25.08.2023 19:38:42</t>
  </si>
  <si>
    <t>25.08.2023 19:38:43</t>
  </si>
  <si>
    <t>25.08.2023 19:38:45</t>
  </si>
  <si>
    <t>25.08.2023 19:39:34</t>
  </si>
  <si>
    <t>25.08.2023 19:39:36</t>
  </si>
  <si>
    <t>25.08.2023 19:39:37</t>
  </si>
  <si>
    <t>25.08.2023 19:39:39</t>
  </si>
  <si>
    <t>25.08.2023 19:39:40</t>
  </si>
  <si>
    <t>25.08.2023 19:39:42</t>
  </si>
  <si>
    <t>25.08.2023 19:39:43</t>
  </si>
  <si>
    <t>25.08.2023 19:40:10</t>
  </si>
  <si>
    <t>25.08.2023 19:40:12</t>
  </si>
  <si>
    <t>25.08.2023 19:40:13</t>
  </si>
  <si>
    <t>25.08.2023 19:40:15</t>
  </si>
  <si>
    <t>25.08.2023 19:40:16</t>
  </si>
  <si>
    <t>25.08.2023 19:40:18</t>
  </si>
  <si>
    <t>25.08.2023 19:45:19</t>
  </si>
  <si>
    <t>25.08.2023 19:45:21</t>
  </si>
  <si>
    <t>25.08.2023 19:45:22</t>
  </si>
  <si>
    <t>25.08.2023 19:45:24</t>
  </si>
  <si>
    <t>25.08.2023 19:45:25</t>
  </si>
  <si>
    <t>25.08.2023 19:45:27</t>
  </si>
  <si>
    <t>25.08.2023 19:45:28</t>
  </si>
  <si>
    <t>25.08.2023 19:45:30</t>
  </si>
  <si>
    <t>25.08.2023 19:45:31</t>
  </si>
  <si>
    <t>25.08.2023 19:45:33</t>
  </si>
  <si>
    <t>25.08.2023 19:45:34</t>
  </si>
  <si>
    <t>25.08.2023 19:45:36</t>
  </si>
  <si>
    <t>25.08.2023 19:45:37</t>
  </si>
  <si>
    <t>25.08.2023 19:53:07</t>
  </si>
  <si>
    <t>25.08.2023 19:53:09</t>
  </si>
  <si>
    <t>25.08.2023 19:55:34</t>
  </si>
  <si>
    <t>25.08.2023 19:55:36</t>
  </si>
  <si>
    <t>25.08.2023 19:55:39</t>
  </si>
  <si>
    <t>25.08.2023 19:55:40</t>
  </si>
  <si>
    <t>25.08.2023 19:55:42</t>
  </si>
  <si>
    <t>25.08.2023 19:55:43</t>
  </si>
  <si>
    <t>25.08.2023 19:55:45</t>
  </si>
  <si>
    <t>25.08.2023 19:55:46</t>
  </si>
  <si>
    <t>25.08.2023 20:00:33</t>
  </si>
  <si>
    <t>25.08.2023 20:00:34</t>
  </si>
  <si>
    <t>25.08.2023 20:00:36</t>
  </si>
  <si>
    <t>25.08.2023 20:00:37</t>
  </si>
  <si>
    <t>25.08.2023 20:00:39</t>
  </si>
  <si>
    <t>25.08.2023 20:00:40</t>
  </si>
  <si>
    <t>25.08.2023 20:00:42</t>
  </si>
  <si>
    <t>25.08.2023 20:00:52</t>
  </si>
  <si>
    <t>25.08.2023 20:00:54</t>
  </si>
  <si>
    <t>25.08.2023 20:00:55</t>
  </si>
  <si>
    <t>25.08.2023 20:00:57</t>
  </si>
  <si>
    <t>25.08.2023 20:00:58</t>
  </si>
  <si>
    <t>25.08.2023 20:01:00</t>
  </si>
  <si>
    <t>25.08.2023 20:01:01</t>
  </si>
  <si>
    <t>25.08.2023 20:02:37</t>
  </si>
  <si>
    <t>25.08.2023 20:02:39</t>
  </si>
  <si>
    <t>25.08.2023 20:02:40</t>
  </si>
  <si>
    <t>25.08.2023 20:02:42</t>
  </si>
  <si>
    <t>25.08.2023 20:02:43</t>
  </si>
  <si>
    <t>25.08.2023 20:02:45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</si>
  <si>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</si>
  <si>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</si>
  <si>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</si>
  <si>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</si>
  <si>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</si>
  <si>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</si>
  <si>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20:11:03</t>
  </si>
  <si>
    <t>25.08.2023 20:11:04</t>
  </si>
  <si>
    <t>25.08.2023 20:11:06</t>
  </si>
  <si>
    <t>25.08.2023 20:11:07</t>
  </si>
  <si>
    <t>25.08.2023 20:11:09</t>
  </si>
  <si>
    <t>25.08.2023 20:11:10</t>
  </si>
  <si>
    <t>25.08.2023 20:11:12</t>
  </si>
  <si>
    <t>25.08.2023 20:11:13</t>
  </si>
  <si>
    <t>25.08.2023 20:13:19</t>
  </si>
  <si>
    <t>25.08.2023 20:13:21</t>
  </si>
  <si>
    <t>25.08.2023 20:13:24</t>
  </si>
  <si>
    <t>25.08.2023 20:13:25</t>
  </si>
  <si>
    <t>25.08.2023 20:13:27</t>
  </si>
  <si>
    <t>25.08.2023 20:13:28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</si>
  <si>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</si>
  <si>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</si>
  <si>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</si>
  <si>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</si>
  <si>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</si>
  <si>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</si>
  <si>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20:14:55</t>
  </si>
  <si>
    <t>25.08.2023 20:14:57</t>
  </si>
  <si>
    <t>25.08.2023 20:15:00</t>
  </si>
  <si>
    <t>25.08.2023 20:22:06</t>
  </si>
  <si>
    <t>25.08.2023 20:22:07</t>
  </si>
  <si>
    <t>25.08.2023 20:22:09</t>
  </si>
  <si>
    <t>25.08.2023 20:22:10</t>
  </si>
  <si>
    <t>25.08.2023 20:22:12</t>
  </si>
  <si>
    <t>25.08.2023 20:22:13</t>
  </si>
  <si>
    <t>25.08.2023 20:22:15</t>
  </si>
  <si>
    <t>25.08.2023 20:22:16</t>
  </si>
  <si>
    <t>25.08.2023 20:23:34</t>
  </si>
  <si>
    <t>25.08.2023 20:23:36</t>
  </si>
  <si>
    <t>25.08.2023 20:23:37</t>
  </si>
  <si>
    <t>25.08.2023 20:23:39</t>
  </si>
  <si>
    <t>25.08.2023 20:23:40</t>
  </si>
  <si>
    <t>25.08.2023 20:23:42</t>
  </si>
  <si>
    <t>25.08.2023 20:23:43</t>
  </si>
  <si>
    <t>25.08.2023 20:23:45</t>
  </si>
  <si>
    <t>25.08.2023 20:23:46</t>
  </si>
  <si>
    <t>25.08.2023 20:23:48</t>
  </si>
  <si>
    <t>25.08.2023 20:23:49</t>
  </si>
  <si>
    <t>25.08.2023 20:23:51</t>
  </si>
  <si>
    <t>25.08.2023 20:23:52</t>
  </si>
  <si>
    <t>25.08.2023 20:23:54</t>
  </si>
  <si>
    <t>25.08.2023 20:23:55</t>
  </si>
  <si>
    <t>25.08.2023 20:25:24</t>
  </si>
  <si>
    <t>25.08.2023 20:25:25</t>
  </si>
  <si>
    <t>25.08.2023 20:25:27</t>
  </si>
  <si>
    <t>25.08.2023 20:25:28</t>
  </si>
  <si>
    <t>25.08.2023 20:25:30</t>
  </si>
  <si>
    <t>25.08.2023 20:25:31</t>
  </si>
  <si>
    <t>25.08.2023 20:25:33</t>
  </si>
  <si>
    <t>25.08.2023 20:32:34</t>
  </si>
  <si>
    <t>25.08.2023 20:32:36</t>
  </si>
  <si>
    <t>25.08.2023 20:32:37</t>
  </si>
  <si>
    <t>25.08.2023 20:32:39</t>
  </si>
  <si>
    <t>25.08.2023 20:32:40</t>
  </si>
  <si>
    <t>25.08.2023 20:32:42</t>
  </si>
  <si>
    <t>25.08.2023 20:32:43</t>
  </si>
  <si>
    <t>25.08.2023 20:32:45</t>
  </si>
  <si>
    <t>25.08.2023 20:32:46</t>
  </si>
  <si>
    <t>25.08.2023 20:32:48</t>
  </si>
  <si>
    <t>25.08.2023 20:35:07</t>
  </si>
  <si>
    <t>25.08.2023 20:35:09</t>
  </si>
  <si>
    <t>25.08.2023 20:35:10</t>
  </si>
  <si>
    <t>25.08.2023 20:35:12</t>
  </si>
  <si>
    <t>25.08.2023 20:35:13</t>
  </si>
  <si>
    <t>25.08.2023 20:35:15</t>
  </si>
  <si>
    <t>25.08.2023 20:35:16</t>
  </si>
  <si>
    <t>25.08.2023 20:52:21</t>
  </si>
  <si>
    <t>25.08.2023 20:52:24</t>
  </si>
  <si>
    <t>25.08.2023 20:52:27</t>
  </si>
  <si>
    <t>25.08.2023 20:53:04</t>
  </si>
  <si>
    <t>25.08.2023 20:53:06</t>
  </si>
  <si>
    <t>25.08.2023 20:53:07</t>
  </si>
  <si>
    <t>25.08.2023 20:53:09</t>
  </si>
  <si>
    <t>25.08.2023 20:53:10</t>
  </si>
  <si>
    <t>25.08.2023 20:53:12</t>
  </si>
  <si>
    <t>25.08.2023 20:53:13</t>
  </si>
  <si>
    <t>25.08.2023 20:53:15</t>
  </si>
  <si>
    <t>25.08.2023 20:54:19</t>
  </si>
  <si>
    <t>25.08.2023 20:54:21</t>
  </si>
  <si>
    <t>25.08.2023 20:54:22</t>
  </si>
  <si>
    <t>25.08.2023 20:54:24</t>
  </si>
  <si>
    <t>25.08.2023 20:54:25</t>
  </si>
  <si>
    <t>25.08.2023 20:54:27</t>
  </si>
  <si>
    <t>25.08.2023 21:00:51</t>
  </si>
  <si>
    <t>25.08.2023 21:00:52</t>
  </si>
  <si>
    <t>25.08.2023 21:00:54</t>
  </si>
  <si>
    <t>25.08.2023 21:00:55</t>
  </si>
  <si>
    <t>25.08.2023 21:00:57</t>
  </si>
  <si>
    <t>25.08.2023 21:00:58</t>
  </si>
  <si>
    <t>25.08.2023 21:02:12</t>
  </si>
  <si>
    <t>25.08.2023 21:02:13</t>
  </si>
  <si>
    <t>25.08.2023 21:02:15</t>
  </si>
  <si>
    <t>25.08.2023 21:02:16</t>
  </si>
  <si>
    <t>25.08.2023 21:02:18</t>
  </si>
  <si>
    <t>25.08.2023 21:02:19</t>
  </si>
  <si>
    <t>25.08.2023 21:02:21</t>
  </si>
  <si>
    <t>25.08.2023 21:09:33</t>
  </si>
  <si>
    <t>25.08.2023 21:09:34</t>
  </si>
  <si>
    <t>25.08.2023 21:09:36</t>
  </si>
  <si>
    <t>25.08.2023 21:14:54</t>
  </si>
  <si>
    <t>25.08.2023 21:14:55</t>
  </si>
  <si>
    <t>25.08.2023 21:14:57</t>
  </si>
  <si>
    <t>25.08.2023 21:14:58</t>
  </si>
  <si>
    <t>25.08.2023 21:15:00</t>
  </si>
  <si>
    <t>25.08.2023 21:21:45</t>
  </si>
  <si>
    <t>25.08.2023 21:21:48</t>
  </si>
  <si>
    <t>25.08.2023 21:34:06</t>
  </si>
  <si>
    <t>25.08.2023 21:34:07</t>
  </si>
  <si>
    <t>25.08.2023 21:34:09</t>
  </si>
  <si>
    <t>25.08.2023 21:34:10</t>
  </si>
  <si>
    <t>25.08.2023 21:34:12</t>
  </si>
  <si>
    <t>25.08.2023 21:34:13</t>
  </si>
  <si>
    <t>25.08.2023 21:34:15</t>
  </si>
  <si>
    <t>25.08.2023 21:34:16</t>
  </si>
  <si>
    <t>25.08.2023 21:34:18</t>
  </si>
  <si>
    <t>25.08.2023 21:35:00</t>
  </si>
  <si>
    <t>25.08.2023 21:35:01</t>
  </si>
  <si>
    <t>25.08.2023 21:35:03</t>
  </si>
  <si>
    <t>25.08.2023 21:35:04</t>
  </si>
  <si>
    <t>25.08.2023 21:35:06</t>
  </si>
  <si>
    <t>25.08.2023 21:35:22</t>
  </si>
  <si>
    <t>25.08.2023 21:35:25</t>
  </si>
  <si>
    <t>25.08.2023 21:35:27</t>
  </si>
  <si>
    <t>25.08.2023 21:35:28</t>
  </si>
  <si>
    <t>25.08.2023 21:35:30</t>
  </si>
  <si>
    <t>25.08.2023 21:35:31</t>
  </si>
  <si>
    <t>25.08.2023 21:35:33</t>
  </si>
  <si>
    <t>25.08.2023 21:36:27</t>
  </si>
  <si>
    <t>25.08.2023 21:36:28</t>
  </si>
  <si>
    <t>25.08.2023 21:36:30</t>
  </si>
  <si>
    <t>25.08.2023 21:36:31</t>
  </si>
  <si>
    <t>25.08.2023 21:36:33</t>
  </si>
  <si>
    <t>25.08.2023 21:36:34</t>
  </si>
  <si>
    <t>25.08.2023 21:36:36</t>
  </si>
  <si>
    <t>25.08.2023 21:36:37</t>
  </si>
  <si>
    <t>25.08.2023 21:43:15</t>
  </si>
  <si>
    <t>25.08.2023 21:43:16</t>
  </si>
  <si>
    <t>25.08.2023 21:43:18</t>
  </si>
  <si>
    <t>25.08.2023 21:43:19</t>
  </si>
  <si>
    <t>25.08.2023 21:43:21</t>
  </si>
  <si>
    <t>25.08.2023 21:43:22</t>
  </si>
  <si>
    <t>25.08.2023 21:43:24</t>
  </si>
  <si>
    <t>25.08.2023 21:52:36</t>
  </si>
  <si>
    <t>25.08.2023 21:59:48</t>
  </si>
  <si>
    <t>25.08.2023 21:59:49</t>
  </si>
  <si>
    <t>25.08.2023 21:59:51</t>
  </si>
  <si>
    <t>25.08.2023 21:59:52</t>
  </si>
  <si>
    <t>25.08.2023 21:59:54</t>
  </si>
  <si>
    <t>25.08.2023 22:07:46</t>
  </si>
  <si>
    <t>25.08.2023 22:07:48</t>
  </si>
  <si>
    <t>25.08.2023 22:07:49</t>
  </si>
  <si>
    <t>25.08.2023 22:07:51</t>
  </si>
  <si>
    <t>25.08.2023 22:07:52</t>
  </si>
  <si>
    <t>25.08.2023 22:07:54</t>
  </si>
  <si>
    <t>25.08.2023 22:07:55</t>
  </si>
  <si>
    <t>25.08.2023 22:13:49</t>
  </si>
  <si>
    <t>25.08.2023 22:13:51</t>
  </si>
  <si>
    <t>25.08.2023 22:13:52</t>
  </si>
  <si>
    <t>25.08.2023 22:13:57</t>
  </si>
  <si>
    <t>25.08.2023 22:14:03</t>
  </si>
  <si>
    <t>25.08.2023 22:14:09</t>
  </si>
  <si>
    <t>25.08.2023 22:14:10</t>
  </si>
  <si>
    <t>25.08.2023 22:14:13</t>
  </si>
  <si>
    <t>25.08.2023 22:15:16</t>
  </si>
  <si>
    <t>25.08.2023 22:15:18</t>
  </si>
  <si>
    <t>25.08.2023 22:15:19</t>
  </si>
  <si>
    <t>25.08.2023 22:15:21</t>
  </si>
  <si>
    <t>25.08.2023 22:15:22</t>
  </si>
  <si>
    <t>25.08.2023 22:15:24</t>
  </si>
  <si>
    <t>25.08.2023 22:15:25</t>
  </si>
  <si>
    <t>25.08.2023 22:15:27</t>
  </si>
  <si>
    <t>25.08.2023 22:15:28</t>
  </si>
  <si>
    <t>25.08.2023 22:15:30</t>
  </si>
  <si>
    <t>25.08.2023 22:15:31</t>
  </si>
  <si>
    <t>25.08.2023 22:15:33</t>
  </si>
  <si>
    <t>25.08.2023 22:19:42</t>
  </si>
  <si>
    <t>25.08.2023 22:19:43</t>
  </si>
  <si>
    <t>25.08.2023 22:19:45</t>
  </si>
  <si>
    <t>25.08.2023 22:19:46</t>
  </si>
  <si>
    <t>25.08.2023 22:19:48</t>
  </si>
  <si>
    <t>25.08.2023 22:19:49</t>
  </si>
  <si>
    <t>25.08.2023 22:19:51</t>
  </si>
  <si>
    <t>25.08.2023 22:19:52</t>
  </si>
  <si>
    <t>25.08.2023 22:19:54</t>
  </si>
  <si>
    <t>25.08.2023 22:34:39</t>
  </si>
  <si>
    <t>25.08.2023 22:39:09</t>
  </si>
  <si>
    <t>25.08.2023 22:39:10</t>
  </si>
  <si>
    <t>25.08.2023 22:39:12</t>
  </si>
  <si>
    <t>25.08.2023 22:39:15</t>
  </si>
  <si>
    <t>25.08.2023 22:39:18</t>
  </si>
  <si>
    <t>25.08.2023 22:47:48</t>
  </si>
  <si>
    <t>25.08.2023 22:47:49</t>
  </si>
  <si>
    <t>25.08.2023 22:47:51</t>
  </si>
  <si>
    <t>25.08.2023 22:51:13</t>
  </si>
  <si>
    <t>25.08.2023 22:51:15</t>
  </si>
  <si>
    <t>25.08.2023 22:51:16</t>
  </si>
  <si>
    <t>25.08.2023 22:53:30</t>
  </si>
  <si>
    <t>25.08.2023 22:53:31</t>
  </si>
  <si>
    <t>25.08.2023 22:53:33</t>
  </si>
  <si>
    <t>25.08.2023 22:53:34</t>
  </si>
  <si>
    <t>25.08.2023 22:53:36</t>
  </si>
  <si>
    <t>25.08.2023 22:53:37</t>
  </si>
  <si>
    <t>25.08.2023 22:53:45</t>
  </si>
  <si>
    <t>25.08.2023 22:53:46</t>
  </si>
  <si>
    <t>25.08.2023 22:53:48</t>
  </si>
  <si>
    <t>25.08.2023 22:53:49</t>
  </si>
  <si>
    <t>25.08.2023 22:53:51</t>
  </si>
  <si>
    <t>25.08.2023 22:53:52</t>
  </si>
  <si>
    <t>25.08.2023 22:53:54</t>
  </si>
  <si>
    <t>25.08.2023 22:54:36</t>
  </si>
  <si>
    <t>25.08.2023 22:54:37</t>
  </si>
  <si>
    <t>25.08.2023 22:54:42</t>
  </si>
  <si>
    <t>25.08.2023 22:57:43</t>
  </si>
  <si>
    <t>25.08.2023 22:57:45</t>
  </si>
  <si>
    <t>25.08.2023 22:57:46</t>
  </si>
  <si>
    <t>25.08.2023 23:10:16</t>
  </si>
  <si>
    <t>25.08.2023 23:10:19</t>
  </si>
  <si>
    <t>25.08.2023 23:10:21</t>
  </si>
  <si>
    <t>25.08.2023 23:10:22</t>
  </si>
  <si>
    <t>25.08.2023 23:10:24</t>
  </si>
  <si>
    <t>25.08.2023 23:10:25</t>
  </si>
  <si>
    <t>25.08.2023 23:13:57</t>
  </si>
  <si>
    <t>25.08.2023 23:13:58</t>
  </si>
  <si>
    <t>25.08.2023 23:14:00</t>
  </si>
  <si>
    <t>25.08.2023 23:14:01</t>
  </si>
  <si>
    <t>25.08.2023 23:14:03</t>
  </si>
  <si>
    <t>25.08.2023 23:31:01</t>
  </si>
  <si>
    <t>25.08.2023 23:31:03</t>
  </si>
  <si>
    <t>25.08.2023 23:31:04</t>
  </si>
  <si>
    <t>25.08.2023 23:31:06</t>
  </si>
  <si>
    <t>25.08.2023 23:31:07</t>
  </si>
  <si>
    <t>25.08.2023 23:31:09</t>
  </si>
  <si>
    <t>25.08.2023 23:31:10</t>
  </si>
  <si>
    <t>25.08.2023 23:36:19</t>
  </si>
  <si>
    <t>25.08.2023 23:36:24</t>
  </si>
  <si>
    <t>25.08.2023 23:36:25</t>
  </si>
  <si>
    <t>25.08.2023 23:36:27</t>
  </si>
  <si>
    <t>25.08.2023 23:36:28</t>
  </si>
  <si>
    <t>25.08.2023 23:42:15</t>
  </si>
  <si>
    <t>25.08.2023 23:42:16</t>
  </si>
  <si>
    <t>25.08.2023 23:42:18</t>
  </si>
  <si>
    <t>25.08.2023 23:42:19</t>
  </si>
  <si>
    <t>25.08.2023 23:42:21</t>
  </si>
  <si>
    <t>25.08.2023 23:42:22</t>
  </si>
  <si>
    <t>26.08.2023 00:00:40</t>
  </si>
  <si>
    <t>26.08.2023 00:00:42</t>
  </si>
  <si>
    <t>26.08.2023 00:00:46</t>
  </si>
  <si>
    <t>26.08.2023 00:03:06</t>
  </si>
  <si>
    <t>26.08.2023 00:03:09</t>
  </si>
  <si>
    <t>26.08.2023 00:03:10</t>
  </si>
  <si>
    <t>26.08.2023 00:03:12</t>
  </si>
  <si>
    <t>26.08.2023 00:05:39</t>
  </si>
  <si>
    <t>26.08.2023 00:05:40</t>
  </si>
  <si>
    <t>26.08.2023 00:05:42</t>
  </si>
  <si>
    <t>26.08.2023 00:05:43</t>
  </si>
  <si>
    <t>26.08.2023 00:05:45</t>
  </si>
  <si>
    <t>26.08.2023 00:05:46</t>
  </si>
  <si>
    <t>26.08.2023 00:40:57</t>
  </si>
  <si>
    <t>26.08.2023 00:41:00</t>
  </si>
  <si>
    <t>26.08.2023 00:41:04</t>
  </si>
  <si>
    <t>26.08.2023 00:44:09</t>
  </si>
  <si>
    <t>26.08.2023 00:44:10</t>
  </si>
  <si>
    <t>26.08.2023 00:44:12</t>
  </si>
  <si>
    <t>26.08.2023 00:44:15</t>
  </si>
  <si>
    <t>26.08.2023 00:44:18</t>
  </si>
  <si>
    <t>26.08.2023 01:01:15</t>
  </si>
  <si>
    <t>26.08.2023 01:01:18</t>
  </si>
  <si>
    <t>26.08.2023 02:13:48</t>
  </si>
  <si>
    <t>26.08.2023 02:13:49</t>
  </si>
  <si>
    <t>26.08.2023 02:13:52</t>
  </si>
  <si>
    <t>26.08.2023 02:13:54</t>
  </si>
  <si>
    <t>26.08.2023 02:13:55</t>
  </si>
  <si>
    <t>26.08.2023 02:13:57</t>
  </si>
  <si>
    <t>26.08.2023 02:13:58</t>
  </si>
  <si>
    <t>26.08.2023 02:19:45</t>
  </si>
  <si>
    <t>26.08.2023 02:19:46</t>
  </si>
  <si>
    <t>26.08.2023 02:19:48</t>
  </si>
  <si>
    <t>26.08.2023 02:19:49</t>
  </si>
  <si>
    <t>26.08.2023 02:19:54</t>
  </si>
  <si>
    <t>26.08.2023 02:19:55</t>
  </si>
  <si>
    <t>26.08.2023 02:27:40</t>
  </si>
  <si>
    <t>26.08.2023 02:27:42</t>
  </si>
  <si>
    <t>26.08.2023 02:27:43</t>
  </si>
  <si>
    <t>26.08.2023 02:27:45</t>
  </si>
  <si>
    <t>26.08.2023 02:27:46</t>
  </si>
  <si>
    <t>26.08.2023 02:27:48</t>
  </si>
  <si>
    <t>26.08.2023 02:27:49</t>
  </si>
  <si>
    <t>26.08.2023 02:27:51</t>
  </si>
  <si>
    <t>26.08.2023 02:27:52</t>
  </si>
  <si>
    <t>26.08.2023 03:33:18</t>
  </si>
  <si>
    <t>26.08.2023 03:33:19</t>
  </si>
  <si>
    <t>26.08.2023 03:33:21</t>
  </si>
  <si>
    <t>26.08.2023 03:33:22</t>
  </si>
  <si>
    <t>26.08.2023 04:56:51</t>
  </si>
  <si>
    <t>26.08.2023 05:02:51</t>
  </si>
  <si>
    <t>26.08.2023 05:02:52</t>
  </si>
  <si>
    <t>26.08.2023 05:02:54</t>
  </si>
  <si>
    <t>26.08.2023 05:02:55</t>
  </si>
  <si>
    <t>26.08.2023 05:02:57</t>
  </si>
  <si>
    <t>26.08.2023 05:02:58</t>
  </si>
  <si>
    <t>26.08.2023 05:03:00</t>
  </si>
  <si>
    <t>26.08.2023 05:03:01</t>
  </si>
  <si>
    <t>26.08.2023 05:28:21</t>
  </si>
  <si>
    <t>26.08.2023 05:28:24</t>
  </si>
  <si>
    <t>26.08.2023 05:28:25</t>
  </si>
  <si>
    <t>26.08.2023 05:28:27</t>
  </si>
  <si>
    <t>26.08.2023 05:28:28</t>
  </si>
  <si>
    <t>26.08.2023 05:28:30</t>
  </si>
  <si>
    <t>26.08.2023 05:28:31</t>
  </si>
  <si>
    <t>26.08.2023 05:28:33</t>
  </si>
  <si>
    <t>26.08.2023 05:38:46</t>
  </si>
  <si>
    <t>26.08.2023 05:38:48</t>
  </si>
  <si>
    <t>26.08.2023 05:38:49</t>
  </si>
  <si>
    <t>26.08.2023 05:38:51</t>
  </si>
  <si>
    <t>26.08.2023 05:38:52</t>
  </si>
  <si>
    <t>26.08.2023 05:38:54</t>
  </si>
  <si>
    <t>26.08.2023 05:58:43</t>
  </si>
  <si>
    <t>26.08.2023 05:59:36</t>
  </si>
  <si>
    <t>26.08.2023 06:01:24</t>
  </si>
  <si>
    <t>26.08.2023 06:01:25</t>
  </si>
  <si>
    <t>26.08.2023 06:01:27</t>
  </si>
  <si>
    <t>26.08.2023 06:01:28</t>
  </si>
  <si>
    <t>26.08.2023 06:01:30</t>
  </si>
  <si>
    <t>26.08.2023 06:01:31</t>
  </si>
  <si>
    <t>26.08.2023 06:01:33</t>
  </si>
  <si>
    <t>26.08.2023 06:01:34</t>
  </si>
  <si>
    <t>26.08.2023 06:11:19</t>
  </si>
  <si>
    <t>26.08.2023 06:11:21</t>
  </si>
  <si>
    <t>26.08.2023 06:11:22</t>
  </si>
  <si>
    <t>26.08.2023 06:11:24</t>
  </si>
  <si>
    <t>26.08.2023 06:11:25</t>
  </si>
  <si>
    <t>26.08.2023 06:11:27</t>
  </si>
  <si>
    <t>26.08.2023 06:11:28</t>
  </si>
  <si>
    <t>26.08.2023 06:11:30</t>
  </si>
  <si>
    <t>26.08.2023 06:11:31</t>
  </si>
  <si>
    <t>26.08.2023 06:19:10</t>
  </si>
  <si>
    <t>26.08.2023 06:19:12</t>
  </si>
  <si>
    <t>26.08.2023 06:19:13</t>
  </si>
  <si>
    <t>26.08.2023 06:19:15</t>
  </si>
  <si>
    <t>26.08.2023 06:19:16</t>
  </si>
  <si>
    <t>26.08.2023 06:19:18</t>
  </si>
  <si>
    <t>26.08.2023 06:19:19</t>
  </si>
  <si>
    <t>26.08.2023 06:19:22</t>
  </si>
  <si>
    <t>26.08.2023 06:20:24</t>
  </si>
  <si>
    <t>26.08.2023 06:20:25</t>
  </si>
  <si>
    <t>26.08.2023 06:20:28</t>
  </si>
  <si>
    <t>26.08.2023 06:20:30</t>
  </si>
  <si>
    <t>26.08.2023 06:20:31</t>
  </si>
  <si>
    <t>26.08.2023 06:20:34</t>
  </si>
  <si>
    <t>26.08.2023 06:24:12</t>
  </si>
  <si>
    <t>26.08.2023 06:30:57</t>
  </si>
  <si>
    <t>26.08.2023 06:30:58</t>
  </si>
  <si>
    <t>26.08.2023 06:31:00</t>
  </si>
  <si>
    <t>26.08.2023 06:31:01</t>
  </si>
  <si>
    <t>26.08.2023 06:31:03</t>
  </si>
  <si>
    <t>26.08.2023 06:31:04</t>
  </si>
  <si>
    <t>26.08.2023 06:31:06</t>
  </si>
  <si>
    <t>26.08.2023 06:31:07</t>
  </si>
  <si>
    <t>26.08.2023 06:31:09</t>
  </si>
  <si>
    <t>26.08.2023 06:36:00</t>
  </si>
  <si>
    <t>26.08.2023 06:36:01</t>
  </si>
  <si>
    <t>26.08.2023 06:36:03</t>
  </si>
  <si>
    <t>26.08.2023 06:36:04</t>
  </si>
  <si>
    <t>26.08.2023 06:36:06</t>
  </si>
  <si>
    <t>26.08.2023 06:36:07</t>
  </si>
  <si>
    <t>26.08.2023 06:36:09</t>
  </si>
  <si>
    <t>26.08.2023 06:37:43</t>
  </si>
  <si>
    <t>26.08.2023 06:37:45</t>
  </si>
  <si>
    <t>26.08.2023 06:37:46</t>
  </si>
  <si>
    <t>26.08.2023 06:37:48</t>
  </si>
  <si>
    <t>26.08.2023 06:37:49</t>
  </si>
  <si>
    <t>26.08.2023 06:37:51</t>
  </si>
  <si>
    <t>26.08.2023 06:37:52</t>
  </si>
  <si>
    <t>26.08.2023 06:38:18</t>
  </si>
  <si>
    <t>26.08.2023 06:38:19</t>
  </si>
  <si>
    <t>26.08.2023 06:38:22</t>
  </si>
  <si>
    <t>26.08.2023 06:38:24</t>
  </si>
  <si>
    <t>26.08.2023 06:38:25</t>
  </si>
  <si>
    <t>26.08.2023 06:38:27</t>
  </si>
  <si>
    <t>26.08.2023 06:38:57</t>
  </si>
  <si>
    <t>26.08.2023 06:38:58</t>
  </si>
  <si>
    <t>26.08.2023 06:39:00</t>
  </si>
  <si>
    <t>26.08.2023 06:39:01</t>
  </si>
  <si>
    <t>26.08.2023 06:39:03</t>
  </si>
  <si>
    <t>26.08.2023 06:39:04</t>
  </si>
  <si>
    <t>26.08.2023 06:39:06</t>
  </si>
  <si>
    <t>26.08.2023 06:39:07</t>
  </si>
  <si>
    <t>26.08.2023 06:39:09</t>
  </si>
  <si>
    <t>26.08.2023 06:40:39</t>
  </si>
  <si>
    <t>26.08.2023 06:40:40</t>
  </si>
  <si>
    <t>26.08.2023 06:40:42</t>
  </si>
  <si>
    <t>26.08.2023 06:40:43</t>
  </si>
  <si>
    <t>26.08.2023 06:40:46</t>
  </si>
  <si>
    <t>26.08.2023 06:40:48</t>
  </si>
  <si>
    <t>26.08.2023 06:40:49</t>
  </si>
  <si>
    <t>26.08.2023 06:40:51</t>
  </si>
  <si>
    <t>26.08.2023 06:40:52</t>
  </si>
  <si>
    <t>26.08.2023 06:40:54</t>
  </si>
  <si>
    <t>26.08.2023 06:40:55</t>
  </si>
  <si>
    <t>26.08.2023 06:40:57</t>
  </si>
  <si>
    <t>26.08.2023 06:41:00</t>
  </si>
  <si>
    <t>26.08.2023 06:41:55</t>
  </si>
  <si>
    <t>26.08.2023 06:41:57</t>
  </si>
  <si>
    <t>26.08.2023 06:41:58</t>
  </si>
  <si>
    <t>26.08.2023 06:42:00</t>
  </si>
  <si>
    <t>26.08.2023 06:42:01</t>
  </si>
  <si>
    <t>26.08.2023 06:42:03</t>
  </si>
  <si>
    <t>26.08.2023 06:42:04</t>
  </si>
  <si>
    <t>26.08.2023 06:42:32</t>
  </si>
  <si>
    <t>26.08.2023 06:42:33</t>
  </si>
  <si>
    <t>26.08.2023 06:42:35</t>
  </si>
  <si>
    <t>26.08.2023 06:42:36</t>
  </si>
  <si>
    <t>26.08.2023 06:45:25</t>
  </si>
  <si>
    <t>26.08.2023 06:45:27</t>
  </si>
  <si>
    <t>26.08.2023 06:45:28</t>
  </si>
  <si>
    <t>26.08.2023 06:45:30</t>
  </si>
  <si>
    <t>26.08.2023 06:45:31</t>
  </si>
  <si>
    <t>26.08.2023 06:45:33</t>
  </si>
  <si>
    <t>26.08.2023 06:45:34</t>
  </si>
  <si>
    <t>26.08.2023 06:46:06</t>
  </si>
  <si>
    <t>26.08.2023 06:46:07</t>
  </si>
  <si>
    <t>26.08.2023 06:46:09</t>
  </si>
  <si>
    <t>26.08.2023 06:46:10</t>
  </si>
  <si>
    <t>26.08.2023 06:46:12</t>
  </si>
  <si>
    <t>26.08.2023 06:46:13</t>
  </si>
  <si>
    <t>26.08.2023 06:46:15</t>
  </si>
  <si>
    <t>26.08.2023 06:47:07</t>
  </si>
  <si>
    <t>26.08.2023 06:47:09</t>
  </si>
  <si>
    <t>26.08.2023 06:47:10</t>
  </si>
  <si>
    <t>26.08.2023 06:47:12</t>
  </si>
  <si>
    <t>26.08.2023 06:47:13</t>
  </si>
  <si>
    <t>26.08.2023 06:48:33</t>
  </si>
  <si>
    <t>26.08.2023 06:48:40</t>
  </si>
  <si>
    <t>26.08.2023 06:48:42</t>
  </si>
  <si>
    <t>26.08.2023 06:52:27</t>
  </si>
  <si>
    <t>26.08.2023 06:52:28</t>
  </si>
  <si>
    <t>26.08.2023 06:52:30</t>
  </si>
  <si>
    <t>26.08.2023 06:58:19</t>
  </si>
  <si>
    <t>26.08.2023 06:58:21</t>
  </si>
  <si>
    <t>26.08.2023 06:58:22</t>
  </si>
  <si>
    <t>26.08.2023 06:58:24</t>
  </si>
  <si>
    <t>26.08.2023 06:58:25</t>
  </si>
  <si>
    <t>26.08.2023 06:58:27</t>
  </si>
  <si>
    <t>26.08.2023 06:58:28</t>
  </si>
  <si>
    <t>26.08.2023 06:58:30</t>
  </si>
  <si>
    <t>26.08.2023 06:58:33</t>
  </si>
  <si>
    <t>26.08.2023 06:58:34</t>
  </si>
  <si>
    <t>26.08.2023 06:58:36</t>
  </si>
  <si>
    <t>26.08.2023 06:58:37</t>
  </si>
  <si>
    <t>26.08.2023 06:58:39</t>
  </si>
  <si>
    <t>26.08.2023 06:58:40</t>
  </si>
  <si>
    <t>26.08.2023 07:04:49</t>
  </si>
  <si>
    <t>26.08.2023 07:04:51</t>
  </si>
  <si>
    <t>26.08.2023 07:04:52</t>
  </si>
  <si>
    <t>26.08.2023 07:04:54</t>
  </si>
  <si>
    <t>26.08.2023 07:04:55</t>
  </si>
  <si>
    <t>26.08.2023 07:04:57</t>
  </si>
  <si>
    <t>26.08.2023 07:05:01</t>
  </si>
  <si>
    <t>26.08.2023 07:07:37</t>
  </si>
  <si>
    <t>26.08.2023 07:07:39</t>
  </si>
  <si>
    <t>26.08.2023 07:07:40</t>
  </si>
  <si>
    <t>26.08.2023 07:07:42</t>
  </si>
  <si>
    <t>26.08.2023 07:07:43</t>
  </si>
  <si>
    <t>26.08.2023 07:07:45</t>
  </si>
  <si>
    <t>26.08.2023 07:07:46</t>
  </si>
  <si>
    <t>26.08.2023 07:07:48</t>
  </si>
  <si>
    <t>26.08.2023 07:07:49</t>
  </si>
  <si>
    <t>26.08.2023 07:08:34</t>
  </si>
  <si>
    <t>26.08.2023 07:08:36</t>
  </si>
  <si>
    <t>26.08.2023 07:08:37</t>
  </si>
  <si>
    <t>26.08.2023 07:08:39</t>
  </si>
  <si>
    <t>26.08.2023 07:08:40</t>
  </si>
  <si>
    <t>26.08.2023 07:08:42</t>
  </si>
  <si>
    <t>26.08.2023 07:08:43</t>
  </si>
  <si>
    <t>26.08.2023 07:08:45</t>
  </si>
  <si>
    <t>26.08.2023 07:11:46</t>
  </si>
  <si>
    <t>26.08.2023 07:11:48</t>
  </si>
  <si>
    <t>26.08.2023 07:11:49</t>
  </si>
  <si>
    <t>26.08.2023 07:11:51</t>
  </si>
  <si>
    <t>26.08.2023 07:11:52</t>
  </si>
  <si>
    <t>26.08.2023 07:11:54</t>
  </si>
  <si>
    <t>26.08.2023 07:11:55</t>
  </si>
  <si>
    <t>26.08.2023 07:11:57</t>
  </si>
  <si>
    <t>26.08.2023 07:13:30</t>
  </si>
  <si>
    <t>26.08.2023 07:13:31</t>
  </si>
  <si>
    <t>26.08.2023 07:13:33</t>
  </si>
  <si>
    <t>26.08.2023 07:13:34</t>
  </si>
  <si>
    <t>26.08.2023 07:13:36</t>
  </si>
  <si>
    <t>26.08.2023 07:13:37</t>
  </si>
  <si>
    <t>26.08.2023 07:13:39</t>
  </si>
  <si>
    <t>26.08.2023 07:13:40</t>
  </si>
  <si>
    <t>26.08.2023 07:13:48</t>
  </si>
  <si>
    <t>26.08.2023 07:13:49</t>
  </si>
  <si>
    <t>26.08.2023 07:13:51</t>
  </si>
  <si>
    <t>26.08.2023 07:13:52</t>
  </si>
  <si>
    <t>26.08.2023 07:13:54</t>
  </si>
  <si>
    <t>26.08.2023 07:13:55</t>
  </si>
  <si>
    <t>26.08.2023 07:13:57</t>
  </si>
  <si>
    <t>26.08.2023 07:13:58</t>
  </si>
  <si>
    <t>26.08.2023 07:14:03</t>
  </si>
  <si>
    <t>26.08.2023 07:14:32</t>
  </si>
  <si>
    <t>26.08.2023 07:14:33</t>
  </si>
  <si>
    <t>26.08.2023 07:14:35</t>
  </si>
  <si>
    <t>26.08.2023 07:14:36</t>
  </si>
  <si>
    <t>26.08.2023 07:14:38</t>
  </si>
  <si>
    <t>26.08.2023 07:14:39</t>
  </si>
  <si>
    <t>26.08.2023 07:14:41</t>
  </si>
  <si>
    <t>26.08.2023 07:14:42</t>
  </si>
  <si>
    <t>26.08.2023 07:14:44</t>
  </si>
  <si>
    <t>26.08.2023 07:14:45</t>
  </si>
  <si>
    <t>26.08.2023 07:16:18</t>
  </si>
  <si>
    <t>26.08.2023 07:16:19</t>
  </si>
  <si>
    <t>26.08.2023 07:16:21</t>
  </si>
  <si>
    <t>26.08.2023 07:16:22</t>
  </si>
  <si>
    <t>26.08.2023 07:16:25</t>
  </si>
  <si>
    <t>26.08.2023 07:16:27</t>
  </si>
  <si>
    <t>26.08.2023 07:16:45</t>
  </si>
  <si>
    <t>26.08.2023 07:16:48</t>
  </si>
  <si>
    <t>26.08.2023 07:16:49</t>
  </si>
  <si>
    <t>26.08.2023 07:16:51</t>
  </si>
  <si>
    <t>26.08.2023 07:16:52</t>
  </si>
  <si>
    <t>26.08.2023 07:16:54</t>
  </si>
  <si>
    <t>26.08.2023 07:16:55</t>
  </si>
  <si>
    <t>26.08.2023 07:17:13</t>
  </si>
  <si>
    <t>26.08.2023 07:17:15</t>
  </si>
  <si>
    <t>26.08.2023 07:17:16</t>
  </si>
  <si>
    <t>26.08.2023 07:17:18</t>
  </si>
  <si>
    <t>26.08.2023 07:17:19</t>
  </si>
  <si>
    <t>26.08.2023 07:17:21</t>
  </si>
  <si>
    <t>26.08.2023 07:17:22</t>
  </si>
  <si>
    <t>26.08.2023 07:21:09</t>
  </si>
  <si>
    <t>26.08.2023 07:21:10</t>
  </si>
  <si>
    <t>26.08.2023 07:21:12</t>
  </si>
  <si>
    <t>26.08.2023 07:21:13</t>
  </si>
  <si>
    <t>26.08.2023 07:21:15</t>
  </si>
  <si>
    <t>26.08.2023 07:21:16</t>
  </si>
  <si>
    <t>26.08.2023 07:21:28</t>
  </si>
  <si>
    <t>26.08.2023 07:21:30</t>
  </si>
  <si>
    <t>26.08.2023 07:21:31</t>
  </si>
  <si>
    <t>26.08.2023 07:21:33</t>
  </si>
  <si>
    <t>26.08.2023 07:21:34</t>
  </si>
  <si>
    <t>26.08.2023 07:21:36</t>
  </si>
  <si>
    <t>26.08.2023 07:21:37</t>
  </si>
  <si>
    <t>26.08.2023 07:23:40</t>
  </si>
  <si>
    <t>26.08.2023 07:23:42</t>
  </si>
  <si>
    <t>26.08.2023 07:23:43</t>
  </si>
  <si>
    <t>26.08.2023 07:23:45</t>
  </si>
  <si>
    <t>26.08.2023 07:23:46</t>
  </si>
  <si>
    <t>26.08.2023 07:23:48</t>
  </si>
  <si>
    <t>26.08.2023 07:23:51</t>
  </si>
  <si>
    <t>26.08.2023 07:23:52</t>
  </si>
  <si>
    <t>26.08.2023 07:23:55</t>
  </si>
  <si>
    <t>26.08.2023 07:23:57</t>
  </si>
  <si>
    <t>26.08.2023 07:23:58</t>
  </si>
  <si>
    <t>26.08.2023 07:25:03</t>
  </si>
  <si>
    <t>26.08.2023 07:25:04</t>
  </si>
  <si>
    <t>26.08.2023 07:25:06</t>
  </si>
  <si>
    <t>26.08.2023 07:25:07</t>
  </si>
  <si>
    <t>26.08.2023 07:25:09</t>
  </si>
  <si>
    <t>26.08.2023 07:25:10</t>
  </si>
  <si>
    <t>26.08.2023 07:25:12</t>
  </si>
  <si>
    <t>26.08.2023 07:25:13</t>
  </si>
  <si>
    <t>26.08.2023 07:25:15</t>
  </si>
  <si>
    <t>26.08.2023 07:25:16</t>
  </si>
  <si>
    <t>26.08.2023 07:26:55</t>
  </si>
  <si>
    <t>26.08.2023 07:26:57</t>
  </si>
  <si>
    <t>26.08.2023 07:26:58</t>
  </si>
  <si>
    <t>26.08.2023 07:27:00</t>
  </si>
  <si>
    <t>26.08.2023 07:27:01</t>
  </si>
  <si>
    <t>26.08.2023 07:27:03</t>
  </si>
  <si>
    <t>26.08.2023 07:27:04</t>
  </si>
  <si>
    <t>26.08.2023 07:27:26</t>
  </si>
  <si>
    <t>26.08.2023 07:27:27</t>
  </si>
  <si>
    <t>26.08.2023 07:27:29</t>
  </si>
  <si>
    <t>26.08.2023 07:27:30</t>
  </si>
  <si>
    <t>26.08.2023 07:27:32</t>
  </si>
  <si>
    <t>26.08.2023 07:27:33</t>
  </si>
  <si>
    <t>26.08.2023 07:27:35</t>
  </si>
  <si>
    <t>26.08.2023 07:27:36</t>
  </si>
  <si>
    <t>26.08.2023 07:29:30</t>
  </si>
  <si>
    <t>26.08.2023 07:29:31</t>
  </si>
  <si>
    <t>26.08.2023 07:29:33</t>
  </si>
  <si>
    <t>26.08.2023 07:29:34</t>
  </si>
  <si>
    <t>26.08.2023 07:29:36</t>
  </si>
  <si>
    <t>26.08.2023 07:29:37</t>
  </si>
  <si>
    <t>26.08.2023 07:31:46</t>
  </si>
  <si>
    <t>26.08.2023 07:31:48</t>
  </si>
  <si>
    <t>26.08.2023 07:31:49</t>
  </si>
  <si>
    <t>26.08.2023 07:31:51</t>
  </si>
  <si>
    <t>26.08.2023 07:31:52</t>
  </si>
  <si>
    <t>26.08.2023 07:31:54</t>
  </si>
  <si>
    <t>26.08.2023 07:32:03</t>
  </si>
  <si>
    <t>26.08.2023 07:32:04</t>
  </si>
  <si>
    <t>26.08.2023 07:32:06</t>
  </si>
  <si>
    <t>26.08.2023 07:32:09</t>
  </si>
  <si>
    <t>26.08.2023 07:32:10</t>
  </si>
  <si>
    <t>26.08.2023 07:32:15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</si>
  <si>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</si>
  <si>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</si>
  <si>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</si>
  <si>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</si>
  <si>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</si>
  <si>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</si>
  <si>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</si>
  <si>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07:38:25</t>
  </si>
  <si>
    <t>26.08.2023 07:38:28</t>
  </si>
  <si>
    <t>26.08.2023 07:39:16</t>
  </si>
  <si>
    <t>26.08.2023 07:39:18</t>
  </si>
  <si>
    <t>26.08.2023 07:39:19</t>
  </si>
  <si>
    <t>26.08.2023 07:39:21</t>
  </si>
  <si>
    <t>26.08.2023 07:39:22</t>
  </si>
  <si>
    <t>26.08.2023 07:39:24</t>
  </si>
  <si>
    <t>26.08.2023 07:39:25</t>
  </si>
  <si>
    <t>26.08.2023 07:42:00</t>
  </si>
  <si>
    <t>26.08.2023 07:42:01</t>
  </si>
  <si>
    <t>26.08.2023 07:43:45</t>
  </si>
  <si>
    <t>26.08.2023 07:44:06</t>
  </si>
  <si>
    <t>26.08.2023 07:44:07</t>
  </si>
  <si>
    <t>26.08.2023 07:44:09</t>
  </si>
  <si>
    <t>26.08.2023 07:44:12</t>
  </si>
  <si>
    <t>26.08.2023 07:44:15</t>
  </si>
  <si>
    <t>26.08.2023 07:44:16</t>
  </si>
  <si>
    <t>26.08.2023 07:48:18</t>
  </si>
  <si>
    <t>26.08.2023 07:48:19</t>
  </si>
  <si>
    <t>26.08.2023 07:48:21</t>
  </si>
  <si>
    <t>26.08.2023 07:48:22</t>
  </si>
  <si>
    <t>26.08.2023 07:48:24</t>
  </si>
  <si>
    <t>26.08.2023 07:48:25</t>
  </si>
  <si>
    <t>26.08.2023 07:49:33</t>
  </si>
  <si>
    <t>26.08.2023 07:49:34</t>
  </si>
  <si>
    <t>26.08.2023 07:49:36</t>
  </si>
  <si>
    <t>26.08.2023 07:49:37</t>
  </si>
  <si>
    <t>26.08.2023 07:49:39</t>
  </si>
  <si>
    <t>26.08.2023 07:49:40</t>
  </si>
  <si>
    <t>26.08.2023 07:49:42</t>
  </si>
  <si>
    <t>26.08.2023 07:49:43</t>
  </si>
  <si>
    <t>26.08.2023 07:52:10</t>
  </si>
  <si>
    <t>26.08.2023 07:52:12</t>
  </si>
  <si>
    <t>26.08.2023 07:52:13</t>
  </si>
  <si>
    <t>26.08.2023 07:52:15</t>
  </si>
  <si>
    <t>26.08.2023 07:52:16</t>
  </si>
  <si>
    <t>26.08.2023 07:52:18</t>
  </si>
  <si>
    <t>26.08.2023 07:52:19</t>
  </si>
  <si>
    <t>26.08.2023 07:52:30</t>
  </si>
  <si>
    <t>26.08.2023 07:52:31</t>
  </si>
  <si>
    <t>26.08.2023 07:52:33</t>
  </si>
  <si>
    <t>26.08.2023 07:52:34</t>
  </si>
  <si>
    <t>26.08.2023 07:52:36</t>
  </si>
  <si>
    <t>26.08.2023 07:52:37</t>
  </si>
  <si>
    <t>26.08.2023 07:52:39</t>
  </si>
  <si>
    <t>26.08.2023 07:54:40</t>
  </si>
  <si>
    <t>26.08.2023 07:54:42</t>
  </si>
  <si>
    <t>26.08.2023 07:54:43</t>
  </si>
  <si>
    <t>26.08.2023 07:54:45</t>
  </si>
  <si>
    <t>26.08.2023 07:54:48</t>
  </si>
  <si>
    <t>26.08.2023 07:54:49</t>
  </si>
  <si>
    <t>26.08.2023 07:56:58</t>
  </si>
  <si>
    <t>26.08.2023 07:57:03</t>
  </si>
  <si>
    <t>26.08.2023 07:57:06</t>
  </si>
  <si>
    <t>26.08.2023 08:00:57</t>
  </si>
  <si>
    <t>26.08.2023 08:00:58</t>
  </si>
  <si>
    <t>26.08.2023 08:01:00</t>
  </si>
  <si>
    <t>26.08.2023 08:01:01</t>
  </si>
  <si>
    <t>26.08.2023 08:01:03</t>
  </si>
  <si>
    <t>26.08.2023 08:01:05</t>
  </si>
  <si>
    <t>26.08.2023 08:01:06</t>
  </si>
  <si>
    <t>26.08.2023 08:01:09</t>
  </si>
  <si>
    <t>26.08.2023 08:01:11</t>
  </si>
  <si>
    <t>26.08.2023 08:01:12</t>
  </si>
  <si>
    <t>26.08.2023 08:01:14</t>
  </si>
  <si>
    <t>26.08.2023 08:01:17</t>
  </si>
  <si>
    <t>26.08.2023 08:01:18</t>
  </si>
  <si>
    <t>26.08.2023 08:01:21</t>
  </si>
  <si>
    <t>26.08.2023 08:01:23</t>
  </si>
  <si>
    <t>26.08.2023 08:01:24</t>
  </si>
  <si>
    <t>26.08.2023 08:01:26</t>
  </si>
  <si>
    <t>26.08.2023 08:01:27</t>
  </si>
  <si>
    <t>26.08.2023 08:03:39</t>
  </si>
  <si>
    <t>26.08.2023 08:04:18</t>
  </si>
  <si>
    <t>26.08.2023 08:04:19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</si>
  <si>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</si>
  <si>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</si>
  <si>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</si>
  <si>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</si>
  <si>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</si>
  <si>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</si>
  <si>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08:04:45</t>
  </si>
  <si>
    <t>26.08.2023 08:04:46</t>
  </si>
  <si>
    <t>26.08.2023 08:04:48</t>
  </si>
  <si>
    <t>26.08.2023 08:04:51</t>
  </si>
  <si>
    <t>26.08.2023 08:04:52</t>
  </si>
  <si>
    <t>26.08.2023 08:04:54</t>
  </si>
  <si>
    <t>26.08.2023 08:04:55</t>
  </si>
  <si>
    <t>26.08.2023 08:04:57</t>
  </si>
  <si>
    <t>26.08.2023 08:05:04</t>
  </si>
  <si>
    <t>26.08.2023 08:05:06</t>
  </si>
  <si>
    <t>26.08.2023 08:05:09</t>
  </si>
  <si>
    <t>26.08.2023 08:05:13</t>
  </si>
  <si>
    <t>26.08.2023 08:05:15</t>
  </si>
  <si>
    <t>26.08.2023 08:05:16</t>
  </si>
  <si>
    <t>26.08.2023 08:05:18</t>
  </si>
  <si>
    <t>26.08.2023 08:05:19</t>
  </si>
  <si>
    <t>26.08.2023 08:07:18</t>
  </si>
  <si>
    <t>26.08.2023 08:07:36</t>
  </si>
  <si>
    <t>26.08.2023 08:07:37</t>
  </si>
  <si>
    <t>26.08.2023 08:08:48</t>
  </si>
  <si>
    <t>26.08.2023 08:08:49</t>
  </si>
  <si>
    <t>26.08.2023 08:08:51</t>
  </si>
  <si>
    <t>26.08.2023 08:08:52</t>
  </si>
  <si>
    <t>26.08.2023 08:08:54</t>
  </si>
  <si>
    <t>26.08.2023 08:08:55</t>
  </si>
  <si>
    <t>26.08.2023 08:08:57</t>
  </si>
  <si>
    <t>26.08.2023 08:08:58</t>
  </si>
  <si>
    <t>26.08.2023 08:09:00</t>
  </si>
  <si>
    <t>26.08.2023 08:09:02</t>
  </si>
  <si>
    <t>26.08.2023 08:10:57</t>
  </si>
  <si>
    <t>26.08.2023 08:13:28</t>
  </si>
  <si>
    <t>26.08.2023 08:13:30</t>
  </si>
  <si>
    <t>26.08.2023 08:13:31</t>
  </si>
  <si>
    <t>26.08.2023 08:13:33</t>
  </si>
  <si>
    <t>26.08.2023 08:13:34</t>
  </si>
  <si>
    <t>26.08.2023 08:13:36</t>
  </si>
  <si>
    <t>26.08.2023 08:13:37</t>
  </si>
  <si>
    <t>26.08.2023 08:15:37</t>
  </si>
  <si>
    <t>26.08.2023 08:15:39</t>
  </si>
  <si>
    <t>26.08.2023 08:15:40</t>
  </si>
  <si>
    <t>26.08.2023 08:15:42</t>
  </si>
  <si>
    <t>26.08.2023 08:15:43</t>
  </si>
  <si>
    <t>26.08.2023 08:15:45</t>
  </si>
  <si>
    <t>26.08.2023 08:15:46</t>
  </si>
  <si>
    <t>26.08.2023 08:15:48</t>
  </si>
  <si>
    <t>26.08.2023 08:15:49</t>
  </si>
  <si>
    <t>26.08.2023 08:16:30</t>
  </si>
  <si>
    <t>26.08.2023 08:16:31</t>
  </si>
  <si>
    <t>26.08.2023 08:16:33</t>
  </si>
  <si>
    <t>26.08.2023 08:16:34</t>
  </si>
  <si>
    <t>26.08.2023 08:16:36</t>
  </si>
  <si>
    <t>26.08.2023 08:16:37</t>
  </si>
  <si>
    <t>26.08.2023 08:16:39</t>
  </si>
  <si>
    <t>26.08.2023 08:16:40</t>
  </si>
  <si>
    <t>26.08.2023 08:16:42</t>
  </si>
  <si>
    <t>26.08.2023 08:16:43</t>
  </si>
  <si>
    <t>26.08.2023 08:16:45</t>
  </si>
  <si>
    <t>26.08.2023 08:16:46</t>
  </si>
  <si>
    <t>26.08.2023 08:16:48</t>
  </si>
  <si>
    <t>26.08.2023 08:16:49</t>
  </si>
  <si>
    <t>26.08.2023 08:17:49</t>
  </si>
  <si>
    <t>26.08.2023 08:17:51</t>
  </si>
  <si>
    <t>26.08.2023 08:18:03</t>
  </si>
  <si>
    <t>26.08.2023 08:18:04</t>
  </si>
  <si>
    <t>26.08.2023 08:18:07</t>
  </si>
  <si>
    <t>26.08.2023 08:28:25</t>
  </si>
  <si>
    <t>26.08.2023 08:28:27</t>
  </si>
  <si>
    <t>26.08.2023 08:28:28</t>
  </si>
  <si>
    <t>26.08.2023 08:28:30</t>
  </si>
  <si>
    <t>26.08.2023 08:28:31</t>
  </si>
  <si>
    <t>26.08.2023 08:28:33</t>
  </si>
  <si>
    <t>26.08.2023 08:28:34</t>
  </si>
  <si>
    <t>26.08.2023 08:28:36</t>
  </si>
  <si>
    <t>26.08.2023 08:29:57</t>
  </si>
  <si>
    <t>26.08.2023 08:29:58</t>
  </si>
  <si>
    <t>26.08.2023 08:30:00</t>
  </si>
  <si>
    <t>26.08.2023 08:30:01</t>
  </si>
  <si>
    <t>26.08.2023 08:30:03</t>
  </si>
  <si>
    <t>26.08.2023 08:30:04</t>
  </si>
  <si>
    <t>26.08.2023 08:30:06</t>
  </si>
  <si>
    <t>26.08.2023 08:30:21</t>
  </si>
  <si>
    <t>26.08.2023 08:30:23</t>
  </si>
  <si>
    <t>26.08.2023 08:30:27</t>
  </si>
  <si>
    <t>26.08.2023 08:30:29</t>
  </si>
  <si>
    <t>26.08.2023 08:30:30</t>
  </si>
  <si>
    <t>26.08.2023 08:30:32</t>
  </si>
  <si>
    <t>26.08.2023 08:30:56</t>
  </si>
  <si>
    <t>26.08.2023 08:30:57</t>
  </si>
  <si>
    <t>26.08.2023 08:30:59</t>
  </si>
  <si>
    <t>26.08.2023 08:31:00</t>
  </si>
  <si>
    <t>26.08.2023 08:31:02</t>
  </si>
  <si>
    <t>26.08.2023 08:31:03</t>
  </si>
  <si>
    <t>26.08.2023 08:31:05</t>
  </si>
  <si>
    <t>26.08.2023 08:31:24</t>
  </si>
  <si>
    <t>26.08.2023 08:31:27</t>
  </si>
  <si>
    <t>26.08.2023 08:31:29</t>
  </si>
  <si>
    <t>26.08.2023 08:31:30</t>
  </si>
  <si>
    <t>26.08.2023 08:31:38</t>
  </si>
  <si>
    <t>26.08.2023 08:31:39</t>
  </si>
  <si>
    <t>26.08.2023 08:31:42</t>
  </si>
  <si>
    <t>26.08.2023 08:31:45</t>
  </si>
  <si>
    <t>26.08.2023 08:31:47</t>
  </si>
  <si>
    <t>26.08.2023 08:36:15</t>
  </si>
  <si>
    <t>26.08.2023 08:36:16</t>
  </si>
  <si>
    <t>26.08.2023 08:36:18</t>
  </si>
  <si>
    <t>26.08.2023 08:36:19</t>
  </si>
  <si>
    <t>26.08.2023 08:36:21</t>
  </si>
  <si>
    <t>26.08.2023 08:36:22</t>
  </si>
  <si>
    <t>26.08.2023 08:36:24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</si>
  <si>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</si>
  <si>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</si>
  <si>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</si>
  <si>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</si>
  <si>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</si>
  <si>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</si>
  <si>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</si>
  <si>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08:37:28</t>
  </si>
  <si>
    <t>26.08.2023 08:37:30</t>
  </si>
  <si>
    <t>26.08.2023 08:37:33</t>
  </si>
  <si>
    <t>26.08.2023 08:37:34</t>
  </si>
  <si>
    <t>26.08.2023 08:37:36</t>
  </si>
  <si>
    <t>26.08.2023 08:37:37</t>
  </si>
  <si>
    <t>26.08.2023 08:37:39</t>
  </si>
  <si>
    <t>26.08.2023 08:37:40</t>
  </si>
  <si>
    <t>26.08.2023 08:37:42</t>
  </si>
  <si>
    <t>26.08.2023 08:38:18</t>
  </si>
  <si>
    <t>26.08.2023 08:38:19</t>
  </si>
  <si>
    <t>26.08.2023 08:38:21</t>
  </si>
  <si>
    <t>26.08.2023 08:38:22</t>
  </si>
  <si>
    <t>26.08.2023 08:38:24</t>
  </si>
  <si>
    <t>26.08.2023 08:38:25</t>
  </si>
  <si>
    <t>26.08.2023 08:38:27</t>
  </si>
  <si>
    <t>26.08.2023 08:38:33</t>
  </si>
  <si>
    <t>26.08.2023 08:38:34</t>
  </si>
  <si>
    <t>26.08.2023 08:38:36</t>
  </si>
  <si>
    <t>26.08.2023 08:38:39</t>
  </si>
  <si>
    <t>26.08.2023 08:38:40</t>
  </si>
  <si>
    <t>26.08.2023 08:38:42</t>
  </si>
  <si>
    <t>26.08.2023 08:39:49</t>
  </si>
  <si>
    <t>26.08.2023 08:41:45</t>
  </si>
  <si>
    <t>26.08.2023 08:41:46</t>
  </si>
  <si>
    <t>26.08.2023 08:41:48</t>
  </si>
  <si>
    <t>26.08.2023 08:41:49</t>
  </si>
  <si>
    <t>26.08.2023 08:41:51</t>
  </si>
  <si>
    <t>26.08.2023 08:41:52</t>
  </si>
  <si>
    <t>26.08.2023 08:41:54</t>
  </si>
  <si>
    <t>26.08.2023 08:41:55</t>
  </si>
  <si>
    <t>26.08.2023 08:41:57</t>
  </si>
  <si>
    <t>26.08.2023 08:42:07</t>
  </si>
  <si>
    <t>26.08.2023 08:42:09</t>
  </si>
  <si>
    <t>26.08.2023 08:42:10</t>
  </si>
  <si>
    <t>26.08.2023 08:42:12</t>
  </si>
  <si>
    <t>26.08.2023 08:42:13</t>
  </si>
  <si>
    <t>26.08.2023 08:42:15</t>
  </si>
  <si>
    <t>26.08.2023 08:42:16</t>
  </si>
  <si>
    <t>26.08.2023 08:42:18</t>
  </si>
  <si>
    <t>26.08.2023 08:42:19</t>
  </si>
  <si>
    <t>26.08.2023 08:43:43</t>
  </si>
  <si>
    <t>26.08.2023 08:43:45</t>
  </si>
  <si>
    <t>26.08.2023 08:43:46</t>
  </si>
  <si>
    <t>26.08.2023 08:43:48</t>
  </si>
  <si>
    <t>26.08.2023 08:43:49</t>
  </si>
  <si>
    <t>26.08.2023 08:43:51</t>
  </si>
  <si>
    <t>26.08.2023 08:43:52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</si>
  <si>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</si>
  <si>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</si>
  <si>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</si>
  <si>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</si>
  <si>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</si>
  <si>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</si>
  <si>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08:49:10</t>
  </si>
  <si>
    <t>26.08.2023 08:49:12</t>
  </si>
  <si>
    <t>26.08.2023 08:49:13</t>
  </si>
  <si>
    <t>26.08.2023 08:49:15</t>
  </si>
  <si>
    <t>26.08.2023 08:49:16</t>
  </si>
  <si>
    <t>26.08.2023 08:49:18</t>
  </si>
  <si>
    <t>26.08.2023 08:49:19</t>
  </si>
  <si>
    <t>26.08.2023 08:49:21</t>
  </si>
  <si>
    <t>26.08.2023 08:49:22</t>
  </si>
  <si>
    <t>26.08.2023 08:49:24</t>
  </si>
  <si>
    <t>26.08.2023 08:49:25</t>
  </si>
  <si>
    <t>26.08.2023 08:49:27</t>
  </si>
  <si>
    <t>26.08.2023 08:49:28</t>
  </si>
  <si>
    <t>26.08.2023 08:50:16</t>
  </si>
  <si>
    <t>26.08.2023 08:50:18</t>
  </si>
  <si>
    <t>26.08.2023 08:50:19</t>
  </si>
  <si>
    <t>26.08.2023 08:50:21</t>
  </si>
  <si>
    <t>26.08.2023 08:50:22</t>
  </si>
  <si>
    <t>26.08.2023 08:50:24</t>
  </si>
  <si>
    <t>26.08.2023 08:50:25</t>
  </si>
  <si>
    <t>26.08.2023 08:50:27</t>
  </si>
  <si>
    <t>26.08.2023 08:50:28</t>
  </si>
  <si>
    <t>26.08.2023 08:52:46</t>
  </si>
  <si>
    <t>26.08.2023 08:52:48</t>
  </si>
  <si>
    <t>26.08.2023 08:52:49</t>
  </si>
  <si>
    <t>26.08.2023 08:52:51</t>
  </si>
  <si>
    <t>26.08.2023 08:52:52</t>
  </si>
  <si>
    <t>26.08.2023 08:52:54</t>
  </si>
  <si>
    <t>26.08.2023 08:52:55</t>
  </si>
  <si>
    <t>26.08.2023 08:52:57</t>
  </si>
  <si>
    <t>26.08.2023 08:53:34</t>
  </si>
  <si>
    <t>26.08.2023 08:53:36</t>
  </si>
  <si>
    <t>26.08.2023 08:53:37</t>
  </si>
  <si>
    <t>26.08.2023 08:53:39</t>
  </si>
  <si>
    <t>26.08.2023 08:53:40</t>
  </si>
  <si>
    <t>26.08.2023 08:53:42</t>
  </si>
  <si>
    <t>26.08.2023 08:57:12</t>
  </si>
  <si>
    <t>26.08.2023 08:57:13</t>
  </si>
  <si>
    <t>26.08.2023 08:57:15</t>
  </si>
  <si>
    <t>26.08.2023 08:57:16</t>
  </si>
  <si>
    <t>26.08.2023 08:57:18</t>
  </si>
  <si>
    <t>26.08.2023 08:57:19</t>
  </si>
  <si>
    <t>26.08.2023 08:57:21</t>
  </si>
  <si>
    <t>26.08.2023 08:57:22</t>
  </si>
  <si>
    <t>26.08.2023 08:57:24</t>
  </si>
  <si>
    <t>26.08.2023 08:58:49</t>
  </si>
  <si>
    <t>26.08.2023 08:58:51</t>
  </si>
  <si>
    <t>26.08.2023 08:58:52</t>
  </si>
  <si>
    <t>26.08.2023 08:58:54</t>
  </si>
  <si>
    <t>26.08.2023 08:58:55</t>
  </si>
  <si>
    <t>26.08.2023 08:58:57</t>
  </si>
  <si>
    <t>26.08.2023 08:58:58</t>
  </si>
  <si>
    <t>26.08.2023 08:59:57</t>
  </si>
  <si>
    <t>26.08.2023 08:59:59</t>
  </si>
  <si>
    <t>26.08.2023 09:00:00</t>
  </si>
  <si>
    <t>26.08.2023 09:00:02</t>
  </si>
  <si>
    <t>26.08.2023 09:00:03</t>
  </si>
  <si>
    <t>26.08.2023 09:00:05</t>
  </si>
  <si>
    <t>26.08.2023 09:00:06</t>
  </si>
  <si>
    <t>26.08.2023 09:00:08</t>
  </si>
  <si>
    <t>26.08.2023 09:00:09</t>
  </si>
  <si>
    <t>26.08.2023 09:01:33</t>
  </si>
  <si>
    <t>26.08.2023 09:01:34</t>
  </si>
  <si>
    <t>26.08.2023 09:01:40</t>
  </si>
  <si>
    <t>26.08.2023 09:01:42</t>
  </si>
  <si>
    <t>26.08.2023 09:01:43</t>
  </si>
  <si>
    <t>26.08.2023 09:01:45</t>
  </si>
  <si>
    <t>26.08.2023 09:01:46</t>
  </si>
  <si>
    <t>26.08.2023 09:01:48</t>
  </si>
  <si>
    <t>26.08.2023 09:01:49</t>
  </si>
  <si>
    <t>26.08.2023 09:01:51</t>
  </si>
  <si>
    <t>26.08.2023 09:02:13</t>
  </si>
  <si>
    <t>26.08.2023 09:02:15</t>
  </si>
  <si>
    <t>26.08.2023 09:02:16</t>
  </si>
  <si>
    <t>26.08.2023 09:02:18</t>
  </si>
  <si>
    <t>26.08.2023 09:02:19</t>
  </si>
  <si>
    <t>26.08.2023 09:02:21</t>
  </si>
  <si>
    <t>26.08.2023 09:02:22</t>
  </si>
  <si>
    <t>26.08.2023 09:02:31</t>
  </si>
  <si>
    <t>26.08.2023 09:02:33</t>
  </si>
  <si>
    <t>26.08.2023 09:02:34</t>
  </si>
  <si>
    <t>26.08.2023 09:02:36</t>
  </si>
  <si>
    <t>26.08.2023 09:02:37</t>
  </si>
  <si>
    <t>26.08.2023 09:02:39</t>
  </si>
  <si>
    <t>26.08.2023 09:02:45</t>
  </si>
  <si>
    <t>26.08.2023 09:02:46</t>
  </si>
  <si>
    <t>26.08.2023 09:02:48</t>
  </si>
  <si>
    <t>26.08.2023 09:02:51</t>
  </si>
  <si>
    <t>26.08.2023 09:02:52</t>
  </si>
  <si>
    <t>26.08.2023 09:02:54</t>
  </si>
  <si>
    <t>26.08.2023 09:02:55</t>
  </si>
  <si>
    <t>26.08.2023 09:02:57</t>
  </si>
  <si>
    <t>26.08.2023 09:02:58</t>
  </si>
  <si>
    <t>26.08.2023 09:03:00</t>
  </si>
  <si>
    <t>26.08.2023 09:03:09</t>
  </si>
  <si>
    <t>26.08.2023 09:03:10</t>
  </si>
  <si>
    <t>26.08.2023 09:03:12</t>
  </si>
  <si>
    <t>26.08.2023 09:03:15</t>
  </si>
  <si>
    <t>26.08.2023 09:03:16</t>
  </si>
  <si>
    <t>26.08.2023 09:03:18</t>
  </si>
  <si>
    <t>26.08.2023 09:03:19</t>
  </si>
  <si>
    <t>26.08.2023 09:03:21</t>
  </si>
  <si>
    <t>26.08.2023 09:03:22</t>
  </si>
  <si>
    <t>26.08.2023 09:03:24</t>
  </si>
  <si>
    <t>26.08.2023 09:03:46</t>
  </si>
  <si>
    <t>26.08.2023 09:03:48</t>
  </si>
  <si>
    <t>26.08.2023 09:03:50</t>
  </si>
  <si>
    <t>26.08.2023 09:03:51</t>
  </si>
  <si>
    <t>26.08.2023 09:03:53</t>
  </si>
  <si>
    <t>26.08.2023 09:03:54</t>
  </si>
  <si>
    <t>26.08.2023 09:03:57</t>
  </si>
  <si>
    <t>26.08.2023 09:03:59</t>
  </si>
  <si>
    <t>26.08.2023 09:06:00</t>
  </si>
  <si>
    <t>26.08.2023 09:06:57</t>
  </si>
  <si>
    <t>26.08.2023 09:07:06</t>
  </si>
  <si>
    <t>26.08.2023 09:07:07</t>
  </si>
  <si>
    <t>26.08.2023 09:07:09</t>
  </si>
  <si>
    <t>26.08.2023 09:07:10</t>
  </si>
  <si>
    <t>26.08.2023 09:07:12</t>
  </si>
  <si>
    <t>26.08.2023 09:07:13</t>
  </si>
  <si>
    <t>26.08.2023 09:09:07</t>
  </si>
  <si>
    <t>26.08.2023 09:09:09</t>
  </si>
  <si>
    <t>26.08.2023 09:09:10</t>
  </si>
  <si>
    <t>26.08.2023 09:09:12</t>
  </si>
  <si>
    <t>26.08.2023 09:09:13</t>
  </si>
  <si>
    <t>26.08.2023 09:09:15</t>
  </si>
  <si>
    <t>26.08.2023 09:09:18</t>
  </si>
  <si>
    <t>26.08.2023 09:09:19</t>
  </si>
  <si>
    <t>26.08.2023 09:15:42</t>
  </si>
  <si>
    <t>26.08.2023 09:15:43</t>
  </si>
  <si>
    <t>26.08.2023 09:15:45</t>
  </si>
  <si>
    <t>26.08.2023 09:15:46</t>
  </si>
  <si>
    <t>26.08.2023 09:15:48</t>
  </si>
  <si>
    <t>26.08.2023 09:15:49</t>
  </si>
  <si>
    <t>26.08.2023 09:15:51</t>
  </si>
  <si>
    <t>26.08.2023 09:16:04</t>
  </si>
  <si>
    <t>26.08.2023 09:16:06</t>
  </si>
  <si>
    <t>26.08.2023 09:16:07</t>
  </si>
  <si>
    <t>26.08.2023 09:16:09</t>
  </si>
  <si>
    <t>26.08.2023 09:16:10</t>
  </si>
  <si>
    <t>26.08.2023 09:16:12</t>
  </si>
  <si>
    <t>26.08.2023 09:16:13</t>
  </si>
  <si>
    <t>26.08.2023 09:16:15</t>
  </si>
  <si>
    <t>26.08.2023 09:16:16</t>
  </si>
  <si>
    <t>26.08.2023 09:16:18</t>
  </si>
  <si>
    <t>26.08.2023 09:16:21</t>
  </si>
  <si>
    <t>26.08.2023 09:16:22</t>
  </si>
  <si>
    <t>26.08.2023 09:16:24</t>
  </si>
  <si>
    <t>26.08.2023 09:16:25</t>
  </si>
  <si>
    <t>26.08.2023 09:16:27</t>
  </si>
  <si>
    <t>26.08.2023 09:16:28</t>
  </si>
  <si>
    <t>26.08.2023 09:16:30</t>
  </si>
  <si>
    <t>26.08.2023 09:16:31</t>
  </si>
  <si>
    <t>26.08.2023 09:16:33</t>
  </si>
  <si>
    <t>26.08.2023 09:16:34</t>
  </si>
  <si>
    <t>26.08.2023 09:17:46</t>
  </si>
  <si>
    <t>26.08.2023 09:17:48</t>
  </si>
  <si>
    <t>26.08.2023 09:17:49</t>
  </si>
  <si>
    <t>26.08.2023 09:17:51</t>
  </si>
  <si>
    <t>26.08.2023 09:17:52</t>
  </si>
  <si>
    <t>26.08.2023 09:17:54</t>
  </si>
  <si>
    <t>26.08.2023 09:17:55</t>
  </si>
  <si>
    <t>26.08.2023 09:17:57</t>
  </si>
  <si>
    <t>26.08.2023 09:18:03</t>
  </si>
  <si>
    <t>26.08.2023 09:20:24</t>
  </si>
  <si>
    <t>26.08.2023 09:20:25</t>
  </si>
  <si>
    <t>26.08.2023 09:20:27</t>
  </si>
  <si>
    <t>26.08.2023 09:20:28</t>
  </si>
  <si>
    <t>26.08.2023 09:20:30</t>
  </si>
  <si>
    <t>26.08.2023 09:20:31</t>
  </si>
  <si>
    <t>26.08.2023 09:20:33</t>
  </si>
  <si>
    <t>26.08.2023 09:20:34</t>
  </si>
  <si>
    <t>26.08.2023 09:21:07</t>
  </si>
  <si>
    <t>26.08.2023 09:21:09</t>
  </si>
  <si>
    <t>26.08.2023 09:21:10</t>
  </si>
  <si>
    <t>26.08.2023 09:21:12</t>
  </si>
  <si>
    <t>26.08.2023 09:21:13</t>
  </si>
  <si>
    <t>26.08.2023 09:21:15</t>
  </si>
  <si>
    <t>26.08.2023 09:21:16</t>
  </si>
  <si>
    <t>26.08.2023 09:21:18</t>
  </si>
  <si>
    <t>26.08.2023 09:26:01</t>
  </si>
  <si>
    <t>26.08.2023 09:26:03</t>
  </si>
  <si>
    <t>26.08.2023 09:26:04</t>
  </si>
  <si>
    <t>26.08.2023 09:26:06</t>
  </si>
  <si>
    <t>26.08.2023 09:26:07</t>
  </si>
  <si>
    <t>26.08.2023 09:26:09</t>
  </si>
  <si>
    <t>26.08.2023 09:26:10</t>
  </si>
  <si>
    <t>26.08.2023 09:26:13</t>
  </si>
  <si>
    <t>26.08.2023 09:26:15</t>
  </si>
  <si>
    <t>26.08.2023 09:26:16</t>
  </si>
  <si>
    <t>26.08.2023 09:26:18</t>
  </si>
  <si>
    <t>26.08.2023 09:26:19</t>
  </si>
  <si>
    <t>26.08.2023 09:26:21</t>
  </si>
  <si>
    <t>26.08.2023 09:26:22</t>
  </si>
  <si>
    <t>26.08.2023 09:28:49</t>
  </si>
  <si>
    <t>26.08.2023 09:28:51</t>
  </si>
  <si>
    <t>26.08.2023 09:28:52</t>
  </si>
  <si>
    <t>26.08.2023 09:28:54</t>
  </si>
  <si>
    <t>26.08.2023 09:28:55</t>
  </si>
  <si>
    <t>26.08.2023 09:28:58</t>
  </si>
  <si>
    <t>26.08.2023 09:29:00</t>
  </si>
  <si>
    <t>26.08.2023 09:29:01</t>
  </si>
  <si>
    <t>26.08.2023 09:29:03</t>
  </si>
  <si>
    <t>26.08.2023 09:29:06</t>
  </si>
  <si>
    <t>26.08.2023 09:29:07</t>
  </si>
  <si>
    <t>26.08.2023 09:29:10</t>
  </si>
  <si>
    <t>26.08.2023 09:29:42</t>
  </si>
  <si>
    <t>26.08.2023 09:29:44</t>
  </si>
  <si>
    <t>26.08.2023 09:29:45</t>
  </si>
  <si>
    <t>26.08.2023 09:29:47</t>
  </si>
  <si>
    <t>26.08.2023 09:29:48</t>
  </si>
  <si>
    <t>26.08.2023 09:29:50</t>
  </si>
  <si>
    <t>26.08.2023 09:29:51</t>
  </si>
  <si>
    <t>26.08.2023 09:29:53</t>
  </si>
  <si>
    <t>26.08.2023 09:29:54</t>
  </si>
  <si>
    <t>26.08.2023 09:30:51</t>
  </si>
  <si>
    <t>26.08.2023 09:30:52</t>
  </si>
  <si>
    <t>26.08.2023 09:30:54</t>
  </si>
  <si>
    <t>26.08.2023 09:30:55</t>
  </si>
  <si>
    <t>26.08.2023 09:30:57</t>
  </si>
  <si>
    <t>26.08.2023 09:30:58</t>
  </si>
  <si>
    <t>26.08.2023 09:31:00</t>
  </si>
  <si>
    <t>26.08.2023 09:31:01</t>
  </si>
  <si>
    <t>26.08.2023 09:32:25</t>
  </si>
  <si>
    <t>26.08.2023 09:32:27</t>
  </si>
  <si>
    <t>26.08.2023 09:32:28</t>
  </si>
  <si>
    <t>26.08.2023 09:32:30</t>
  </si>
  <si>
    <t>26.08.2023 09:32:31</t>
  </si>
  <si>
    <t>26.08.2023 09:32:33</t>
  </si>
  <si>
    <t>26.08.2023 09:32:34</t>
  </si>
  <si>
    <t>26.08.2023 09:32:36</t>
  </si>
  <si>
    <t>26.08.2023 09:33:13</t>
  </si>
  <si>
    <t>26.08.2023 09:33:16</t>
  </si>
  <si>
    <t>26.08.2023 09:33:18</t>
  </si>
  <si>
    <t>26.08.2023 09:33:19</t>
  </si>
  <si>
    <t>26.08.2023 09:33:21</t>
  </si>
  <si>
    <t>26.08.2023 09:33:22</t>
  </si>
  <si>
    <t>26.08.2023 09:33:24</t>
  </si>
  <si>
    <t>26.08.2023 09:33:25</t>
  </si>
  <si>
    <t>26.08.2023 09:33:27</t>
  </si>
  <si>
    <t>26.08.2023 09:33:28</t>
  </si>
  <si>
    <t>26.08.2023 09:33:30</t>
  </si>
  <si>
    <t>26.08.2023 09:33:36</t>
  </si>
  <si>
    <t>26.08.2023 09:33:37</t>
  </si>
  <si>
    <t>26.08.2023 09:33:39</t>
  </si>
  <si>
    <t>26.08.2023 09:33:40</t>
  </si>
  <si>
    <t>26.08.2023 09:33:42</t>
  </si>
  <si>
    <t>26.08.2023 09:33:43</t>
  </si>
  <si>
    <t>26.08.2023 09:33:45</t>
  </si>
  <si>
    <t>26.08.2023 09:33:46</t>
  </si>
  <si>
    <t>26.08.2023 09:33:48</t>
  </si>
  <si>
    <t>26.08.2023 09:33:49</t>
  </si>
  <si>
    <t>26.08.2023 09:34:25</t>
  </si>
  <si>
    <t>26.08.2023 09:34:27</t>
  </si>
  <si>
    <t>26.08.2023 09:34:28</t>
  </si>
  <si>
    <t>26.08.2023 09:34:30</t>
  </si>
  <si>
    <t>26.08.2023 09:34:31</t>
  </si>
  <si>
    <t>26.08.2023 09:34:33</t>
  </si>
  <si>
    <t>26.08.2023 09:34:34</t>
  </si>
  <si>
    <t>26.08.2023 09:34:36</t>
  </si>
  <si>
    <t>26.08.2023 09:34:37</t>
  </si>
  <si>
    <t>26.08.2023 09:34:40</t>
  </si>
  <si>
    <t>26.08.2023 09:35:45</t>
  </si>
  <si>
    <t>26.08.2023 09:35:46</t>
  </si>
  <si>
    <t>26.08.2023 09:35:48</t>
  </si>
  <si>
    <t>26.08.2023 09:35:49</t>
  </si>
  <si>
    <t>26.08.2023 09:35:51</t>
  </si>
  <si>
    <t>26.08.2023 09:35:54</t>
  </si>
  <si>
    <t>26.08.2023 09:35:55</t>
  </si>
  <si>
    <t>26.08.2023 09:36:00</t>
  </si>
  <si>
    <t>26.08.2023 09:36:01</t>
  </si>
  <si>
    <t>26.08.2023 09:36:03</t>
  </si>
  <si>
    <t>26.08.2023 09:36:04</t>
  </si>
  <si>
    <t>26.08.2023 09:36:06</t>
  </si>
  <si>
    <t>26.08.2023 09:36:07</t>
  </si>
  <si>
    <t>26.08.2023 09:36:09</t>
  </si>
  <si>
    <t>26.08.2023 09:36:13</t>
  </si>
  <si>
    <t>26.08.2023 09:36:34</t>
  </si>
  <si>
    <t>26.08.2023 09:36:36</t>
  </si>
  <si>
    <t>26.08.2023 09:36:37</t>
  </si>
  <si>
    <t>26.08.2023 09:36:39</t>
  </si>
  <si>
    <t>26.08.2023 09:36:40</t>
  </si>
  <si>
    <t>26.08.2023 09:36:42</t>
  </si>
  <si>
    <t>26.08.2023 09:37:46</t>
  </si>
  <si>
    <t>26.08.2023 09:37:49</t>
  </si>
  <si>
    <t>26.08.2023 09:37:51</t>
  </si>
  <si>
    <t>26.08.2023 09:37:52</t>
  </si>
  <si>
    <t>26.08.2023 09:37:54</t>
  </si>
  <si>
    <t>26.08.2023 09:37:55</t>
  </si>
  <si>
    <t>26.08.2023 09:37:57</t>
  </si>
  <si>
    <t>26.08.2023 09:38:33</t>
  </si>
  <si>
    <t>26.08.2023 09:38:35</t>
  </si>
  <si>
    <t>26.08.2023 09:38:36</t>
  </si>
  <si>
    <t>26.08.2023 09:38:38</t>
  </si>
  <si>
    <t>26.08.2023 09:38:39</t>
  </si>
  <si>
    <t>26.08.2023 09:38:41</t>
  </si>
  <si>
    <t>26.08.2023 09:38:53</t>
  </si>
  <si>
    <t>26.08.2023 09:38:54</t>
  </si>
  <si>
    <t>26.08.2023 09:38:56</t>
  </si>
  <si>
    <t>26.08.2023 09:38:57</t>
  </si>
  <si>
    <t>26.08.2023 09:38:59</t>
  </si>
  <si>
    <t>26.08.2023 09:39:00</t>
  </si>
  <si>
    <t>26.08.2023 09:39:02</t>
  </si>
  <si>
    <t>26.08.2023 09:39:03</t>
  </si>
  <si>
    <t>26.08.2023 09:39:05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</si>
  <si>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</si>
  <si>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</si>
  <si>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</si>
  <si>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</si>
  <si>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</si>
  <si>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</si>
  <si>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09:42:01</t>
  </si>
  <si>
    <t>26.08.2023 09:42:03</t>
  </si>
  <si>
    <t>26.08.2023 09:42:17</t>
  </si>
  <si>
    <t>26.08.2023 09:42:18</t>
  </si>
  <si>
    <t>26.08.2023 09:42:33</t>
  </si>
  <si>
    <t>26.08.2023 09:42:35</t>
  </si>
  <si>
    <t>26.08.2023 09:42:36</t>
  </si>
  <si>
    <t>26.08.2023 09:42:38</t>
  </si>
  <si>
    <t>26.08.2023 09:42:39</t>
  </si>
  <si>
    <t>26.08.2023 09:42:41</t>
  </si>
  <si>
    <t>26.08.2023 09:42:50</t>
  </si>
  <si>
    <t>26.08.2023 09:42:51</t>
  </si>
  <si>
    <t>26.08.2023 09:42:53</t>
  </si>
  <si>
    <t>26.08.2023 09:42:54</t>
  </si>
  <si>
    <t>26.08.2023 09:42:56</t>
  </si>
  <si>
    <t>26.08.2023 09:42:57</t>
  </si>
  <si>
    <t>26.08.2023 09:42:59</t>
  </si>
  <si>
    <t>26.08.2023 09:43:00</t>
  </si>
  <si>
    <t>26.08.2023 09:47:01</t>
  </si>
  <si>
    <t>26.08.2023 09:47:03</t>
  </si>
  <si>
    <t>26.08.2023 09:47:04</t>
  </si>
  <si>
    <t>26.08.2023 09:47:06</t>
  </si>
  <si>
    <t>26.08.2023 09:47:07</t>
  </si>
  <si>
    <t>26.08.2023 09:47:09</t>
  </si>
  <si>
    <t>26.08.2023 09:47:10</t>
  </si>
  <si>
    <t>26.08.2023 09:47:12</t>
  </si>
  <si>
    <t>26.08.2023 09:47:43</t>
  </si>
  <si>
    <t>26.08.2023 09:47:46</t>
  </si>
  <si>
    <t>26.08.2023 09:47:48</t>
  </si>
  <si>
    <t>26.08.2023 09:47:54</t>
  </si>
  <si>
    <t>26.08.2023 09:47:55</t>
  </si>
  <si>
    <t>26.08.2023 09:47:57</t>
  </si>
  <si>
    <t>26.08.2023 09:47:58</t>
  </si>
  <si>
    <t>26.08.2023 09:48:01</t>
  </si>
  <si>
    <t>26.08.2023 09:48:06</t>
  </si>
  <si>
    <t>26.08.2023 09:50:21</t>
  </si>
  <si>
    <t>26.08.2023 09:50:22</t>
  </si>
  <si>
    <t>26.08.2023 09:50:24</t>
  </si>
  <si>
    <t>26.08.2023 09:50:25</t>
  </si>
  <si>
    <t>26.08.2023 09:50:27</t>
  </si>
  <si>
    <t>26.08.2023 09:50:28</t>
  </si>
  <si>
    <t>26.08.2023 09:50:51</t>
  </si>
  <si>
    <t>26.08.2023 09:50:54</t>
  </si>
  <si>
    <t>26.08.2023 09:50:55</t>
  </si>
  <si>
    <t>26.08.2023 09:50:57</t>
  </si>
  <si>
    <t>26.08.2023 09:50:58</t>
  </si>
  <si>
    <t>26.08.2023 09:51:00</t>
  </si>
  <si>
    <t>26.08.2023 09:51:23</t>
  </si>
  <si>
    <t>26.08.2023 09:51:24</t>
  </si>
  <si>
    <t>26.08.2023 09:51:26</t>
  </si>
  <si>
    <t>26.08.2023 09:51:27</t>
  </si>
  <si>
    <t>26.08.2023 09:51:29</t>
  </si>
  <si>
    <t>26.08.2023 09:51:32</t>
  </si>
  <si>
    <t>26.08.2023 09:52:04</t>
  </si>
  <si>
    <t>26.08.2023 09:52:06</t>
  </si>
  <si>
    <t>26.08.2023 09:52:07</t>
  </si>
  <si>
    <t>26.08.2023 09:52:09</t>
  </si>
  <si>
    <t>26.08.2023 09:52:10</t>
  </si>
  <si>
    <t>26.08.2023 09:52:12</t>
  </si>
  <si>
    <t>26.08.2023 09:52:13</t>
  </si>
  <si>
    <t>26.08.2023 09:52:15</t>
  </si>
  <si>
    <t>26.08.2023 09:52:16</t>
  </si>
  <si>
    <t>26.08.2023 09:56:25</t>
  </si>
  <si>
    <t>26.08.2023 09:56:27</t>
  </si>
  <si>
    <t>26.08.2023 09:56:28</t>
  </si>
  <si>
    <t>26.08.2023 09:56:30</t>
  </si>
  <si>
    <t>26.08.2023 09:56:31</t>
  </si>
  <si>
    <t>26.08.2023 09:56:33</t>
  </si>
  <si>
    <t>26.08.2023 09:56:34</t>
  </si>
  <si>
    <t>26.08.2023 09:58:42</t>
  </si>
  <si>
    <t>26.08.2023 09:58:43</t>
  </si>
  <si>
    <t>26.08.2023 09:58:45</t>
  </si>
  <si>
    <t>26.08.2023 09:58:46</t>
  </si>
  <si>
    <t>26.08.2023 09:58:48</t>
  </si>
  <si>
    <t>26.08.2023 09:58:49</t>
  </si>
  <si>
    <t>26.08.2023 09:58:52</t>
  </si>
  <si>
    <t>26.08.2023 09:59:18</t>
  </si>
  <si>
    <t>26.08.2023 09:59:19</t>
  </si>
  <si>
    <t>26.08.2023 09:59:21</t>
  </si>
  <si>
    <t>26.08.2023 09:59:22</t>
  </si>
  <si>
    <t>26.08.2023 09:59:24</t>
  </si>
  <si>
    <t>26.08.2023 09:59:25</t>
  </si>
  <si>
    <t>26.08.2023 09:59:27</t>
  </si>
  <si>
    <t>26.08.2023 09:59:28</t>
  </si>
  <si>
    <t>26.08.2023 09:59:30</t>
  </si>
  <si>
    <t>26.08.2023 09:59:55</t>
  </si>
  <si>
    <t>26.08.2023 10:02:36</t>
  </si>
  <si>
    <t>26.08.2023 10:02:37</t>
  </si>
  <si>
    <t>26.08.2023 10:02:42</t>
  </si>
  <si>
    <t>26.08.2023 10:02:45</t>
  </si>
  <si>
    <t>26.08.2023 10:02:46</t>
  </si>
  <si>
    <t>26.08.2023 10:03:48</t>
  </si>
  <si>
    <t>26.08.2023 10:03:57</t>
  </si>
  <si>
    <t>26.08.2023 10:03:58</t>
  </si>
  <si>
    <t>26.08.2023 10:04:00</t>
  </si>
  <si>
    <t>26.08.2023 10:04:01</t>
  </si>
  <si>
    <t>26.08.2023 10:04:03</t>
  </si>
  <si>
    <t>26.08.2023 10:04:04</t>
  </si>
  <si>
    <t>26.08.2023 10:04:06</t>
  </si>
  <si>
    <t>26.08.2023 10:04:07</t>
  </si>
  <si>
    <t>26.08.2023 10:04:09</t>
  </si>
  <si>
    <t>26.08.2023 10:04:12</t>
  </si>
  <si>
    <t>26.08.2023 10:04:45</t>
  </si>
  <si>
    <t>26.08.2023 10:04:47</t>
  </si>
  <si>
    <t>26.08.2023 10:04:48</t>
  </si>
  <si>
    <t>26.08.2023 10:04:50</t>
  </si>
  <si>
    <t>26.08.2023 10:04:51</t>
  </si>
  <si>
    <t>26.08.2023 10:04:53</t>
  </si>
  <si>
    <t>26.08.2023 10:04:54</t>
  </si>
  <si>
    <t>26.08.2023 10:05:51</t>
  </si>
  <si>
    <t>26.08.2023 10:05:52</t>
  </si>
  <si>
    <t>26.08.2023 10:05:54</t>
  </si>
  <si>
    <t>26.08.2023 10:05:55</t>
  </si>
  <si>
    <t>26.08.2023 10:05:57</t>
  </si>
  <si>
    <t>26.08.2023 10:05:58</t>
  </si>
  <si>
    <t>26.08.2023 10:06:04</t>
  </si>
  <si>
    <t>26.08.2023 10:06:07</t>
  </si>
  <si>
    <t>26.08.2023 10:06:09</t>
  </si>
  <si>
    <t>26.08.2023 10:06:12</t>
  </si>
  <si>
    <t>26.08.2023 10:06:13</t>
  </si>
  <si>
    <t>26.08.2023 10:06:15</t>
  </si>
  <si>
    <t>26.08.2023 10:07:04</t>
  </si>
  <si>
    <t>26.08.2023 10:07:10</t>
  </si>
  <si>
    <t>26.08.2023 10:07:12</t>
  </si>
  <si>
    <t>26.08.2023 10:07:13</t>
  </si>
  <si>
    <t>26.08.2023 10:07:15</t>
  </si>
  <si>
    <t>26.08.2023 10:07:16</t>
  </si>
  <si>
    <t>26.08.2023 10:07:18</t>
  </si>
  <si>
    <t>26.08.2023 10:07:21</t>
  </si>
  <si>
    <t>26.08.2023 10:10:07</t>
  </si>
  <si>
    <t>26.08.2023 10:10:09</t>
  </si>
  <si>
    <t>26.08.2023 10:10:10</t>
  </si>
  <si>
    <t>26.08.2023 10:10:12</t>
  </si>
  <si>
    <t>26.08.2023 10:10:13</t>
  </si>
  <si>
    <t>26.08.2023 10:10:15</t>
  </si>
  <si>
    <t>26.08.2023 10:10:16</t>
  </si>
  <si>
    <t>26.08.2023 10:10:43</t>
  </si>
  <si>
    <t>26.08.2023 10:10:45</t>
  </si>
  <si>
    <t>26.08.2023 10:10:46</t>
  </si>
  <si>
    <t>26.08.2023 10:10:48</t>
  </si>
  <si>
    <t>26.08.2023 10:10:49</t>
  </si>
  <si>
    <t>26.08.2023 10:10:52</t>
  </si>
  <si>
    <t>26.08.2023 10:10:55</t>
  </si>
  <si>
    <t>26.08.2023 10:10:58</t>
  </si>
  <si>
    <t>26.08.2023 10:11:00</t>
  </si>
  <si>
    <t>26.08.2023 10:11:03</t>
  </si>
  <si>
    <t>26.08.2023 10:13:51</t>
  </si>
  <si>
    <t>26.08.2023 10:13:54</t>
  </si>
  <si>
    <t>26.08.2023 10:13:57</t>
  </si>
  <si>
    <t>26.08.2023 10:13:58</t>
  </si>
  <si>
    <t>26.08.2023 10:14:00</t>
  </si>
  <si>
    <t>26.08.2023 10:14:01</t>
  </si>
  <si>
    <t>26.08.2023 10:14:03</t>
  </si>
  <si>
    <t>26.08.2023 10:14:04</t>
  </si>
  <si>
    <t>26.08.2023 10:14:07</t>
  </si>
  <si>
    <t>26.08.2023 10:15:25</t>
  </si>
  <si>
    <t>26.08.2023 10:15:27</t>
  </si>
  <si>
    <t>26.08.2023 10:15:28</t>
  </si>
  <si>
    <t>26.08.2023 10:15:30</t>
  </si>
  <si>
    <t>26.08.2023 10:15:31</t>
  </si>
  <si>
    <t>26.08.2023 10:15:33</t>
  </si>
  <si>
    <t>26.08.2023 10:15:34</t>
  </si>
  <si>
    <t>26.08.2023 10:15:36</t>
  </si>
  <si>
    <t>26.08.2023 10:15:37</t>
  </si>
  <si>
    <t>26.08.2023 10:15:57</t>
  </si>
  <si>
    <t>26.08.2023 10:15:58</t>
  </si>
  <si>
    <t>26.08.2023 10:16:00</t>
  </si>
  <si>
    <t>26.08.2023 10:16:01</t>
  </si>
  <si>
    <t>26.08.2023 10:16:03</t>
  </si>
  <si>
    <t>26.08.2023 10:16:04</t>
  </si>
  <si>
    <t>26.08.2023 10:16:06</t>
  </si>
  <si>
    <t>26.08.2023 10:17:07</t>
  </si>
  <si>
    <t>26.08.2023 10:17:09</t>
  </si>
  <si>
    <t>26.08.2023 10:17:10</t>
  </si>
  <si>
    <t>26.08.2023 10:17:12</t>
  </si>
  <si>
    <t>26.08.2023 10:17:13</t>
  </si>
  <si>
    <t>26.08.2023 10:17:15</t>
  </si>
  <si>
    <t>26.08.2023 10:17:16</t>
  </si>
  <si>
    <t>26.08.2023 10:17:18</t>
  </si>
  <si>
    <t>26.08.2023 10:17:19</t>
  </si>
  <si>
    <t>26.08.2023 10:17:21</t>
  </si>
  <si>
    <t>26.08.2023 10:17:22</t>
  </si>
  <si>
    <t>26.08.2023 10:18:18</t>
  </si>
  <si>
    <t>26.08.2023 10:18:19</t>
  </si>
  <si>
    <t>26.08.2023 10:18:21</t>
  </si>
  <si>
    <t>26.08.2023 10:18:22</t>
  </si>
  <si>
    <t>26.08.2023 10:18:24</t>
  </si>
  <si>
    <t>26.08.2023 10:18:25</t>
  </si>
  <si>
    <t>26.08.2023 10:18:28</t>
  </si>
  <si>
    <t>26.08.2023 10:18:31</t>
  </si>
  <si>
    <t>26.08.2023 10:20:04</t>
  </si>
  <si>
    <t>26.08.2023 10:20:06</t>
  </si>
  <si>
    <t>26.08.2023 10:20:07</t>
  </si>
  <si>
    <t>26.08.2023 10:20:09</t>
  </si>
  <si>
    <t>26.08.2023 10:20:10</t>
  </si>
  <si>
    <t>26.08.2023 10:20:12</t>
  </si>
  <si>
    <t>26.08.2023 10:20:13</t>
  </si>
  <si>
    <t>26.08.2023 10:20:15</t>
  </si>
  <si>
    <t>26.08.2023 10:20:16</t>
  </si>
  <si>
    <t>26.08.2023 10:20:46</t>
  </si>
  <si>
    <t>26.08.2023 10:20:48</t>
  </si>
  <si>
    <t>26.08.2023 10:20:49</t>
  </si>
  <si>
    <t>26.08.2023 10:20:51</t>
  </si>
  <si>
    <t>26.08.2023 10:20:52</t>
  </si>
  <si>
    <t>26.08.2023 10:20:54</t>
  </si>
  <si>
    <t>26.08.2023 10:20:55</t>
  </si>
  <si>
    <t>26.08.2023 10:21:28</t>
  </si>
  <si>
    <t>26.08.2023 10:21:30</t>
  </si>
  <si>
    <t>26.08.2023 10:21:31</t>
  </si>
  <si>
    <t>26.08.2023 10:21:33</t>
  </si>
  <si>
    <t>26.08.2023 10:21:34</t>
  </si>
  <si>
    <t>26.08.2023 10:21:36</t>
  </si>
  <si>
    <t>26.08.2023 10:21:37</t>
  </si>
  <si>
    <t>26.08.2023 10:21:39</t>
  </si>
  <si>
    <t>26.08.2023 10:21:40</t>
  </si>
  <si>
    <t>26.08.2023 10:21:42</t>
  </si>
  <si>
    <t>26.08.2023 10:26:18</t>
  </si>
  <si>
    <t>26.08.2023 10:26:19</t>
  </si>
  <si>
    <t>26.08.2023 10:26:21</t>
  </si>
  <si>
    <t>26.08.2023 10:26:22</t>
  </si>
  <si>
    <t>26.08.2023 10:26:24</t>
  </si>
  <si>
    <t>26.08.2023 10:26:25</t>
  </si>
  <si>
    <t>26.08.2023 10:26:30</t>
  </si>
  <si>
    <t>26.08.2023 10:26:31</t>
  </si>
  <si>
    <t>26.08.2023 10:27:24</t>
  </si>
  <si>
    <t>26.08.2023 10:27:25</t>
  </si>
  <si>
    <t>26.08.2023 10:27:27</t>
  </si>
  <si>
    <t>26.08.2023 10:27:28</t>
  </si>
  <si>
    <t>26.08.2023 10:27:30</t>
  </si>
  <si>
    <t>26.08.2023 10:27:31</t>
  </si>
  <si>
    <t>26.08.2023 10:27:33</t>
  </si>
  <si>
    <t>26.08.2023 10:27:34</t>
  </si>
  <si>
    <t>26.08.2023 10:27:36</t>
  </si>
  <si>
    <t>26.08.2023 10:27:42</t>
  </si>
  <si>
    <t>26.08.2023 10:27:43</t>
  </si>
  <si>
    <t>26.08.2023 10:27:45</t>
  </si>
  <si>
    <t>26.08.2023 10:27:46</t>
  </si>
  <si>
    <t>26.08.2023 10:27:48</t>
  </si>
  <si>
    <t>26.08.2023 10:27:49</t>
  </si>
  <si>
    <t>26.08.2023 10:27:51</t>
  </si>
  <si>
    <t>26.08.2023 10:28:48</t>
  </si>
  <si>
    <t>26.08.2023 10:28:49</t>
  </si>
  <si>
    <t>26.08.2023 10:28:51</t>
  </si>
  <si>
    <t>26.08.2023 10:28:54</t>
  </si>
  <si>
    <t>26.08.2023 10:28:55</t>
  </si>
  <si>
    <t>26.08.2023 10:28:57</t>
  </si>
  <si>
    <t>26.08.2023 10:28:58</t>
  </si>
  <si>
    <t>26.08.2023 10:32:06</t>
  </si>
  <si>
    <t>26.08.2023 10:32:07</t>
  </si>
  <si>
    <t>26.08.2023 10:32:09</t>
  </si>
  <si>
    <t>26.08.2023 10:32:10</t>
  </si>
  <si>
    <t>26.08.2023 10:32:12</t>
  </si>
  <si>
    <t>26.08.2023 10:37:19</t>
  </si>
  <si>
    <t>26.08.2023 10:37:21</t>
  </si>
  <si>
    <t>26.08.2023 10:37:22</t>
  </si>
  <si>
    <t>26.08.2023 10:37:24</t>
  </si>
  <si>
    <t>26.08.2023 10:37:25</t>
  </si>
  <si>
    <t>26.08.2023 10:37:27</t>
  </si>
  <si>
    <t>26.08.2023 10:41:06</t>
  </si>
  <si>
    <t>26.08.2023 10:41:07</t>
  </si>
  <si>
    <t>26.08.2023 10:41:09</t>
  </si>
  <si>
    <t>26.08.2023 10:41:10</t>
  </si>
  <si>
    <t>26.08.2023 10:41:12</t>
  </si>
  <si>
    <t>26.08.2023 10:41:13</t>
  </si>
  <si>
    <t>26.08.2023 10:43:22</t>
  </si>
  <si>
    <t>26.08.2023 10:44:28</t>
  </si>
  <si>
    <t>26.08.2023 10:44:34</t>
  </si>
  <si>
    <t>26.08.2023 10:44:36</t>
  </si>
  <si>
    <t>26.08.2023 10:44:37</t>
  </si>
  <si>
    <t>26.08.2023 10:44:39</t>
  </si>
  <si>
    <t>26.08.2023 10:45:48</t>
  </si>
  <si>
    <t>26.08.2023 10:45:49</t>
  </si>
  <si>
    <t>26.08.2023 10:45:51</t>
  </si>
  <si>
    <t>26.08.2023 10:45:52</t>
  </si>
  <si>
    <t>26.08.2023 10:45:54</t>
  </si>
  <si>
    <t>26.08.2023 10:45:55</t>
  </si>
  <si>
    <t>26.08.2023 10:45:57</t>
  </si>
  <si>
    <t>26.08.2023 10:46:28</t>
  </si>
  <si>
    <t>26.08.2023 10:46:30</t>
  </si>
  <si>
    <t>26.08.2023 10:49:03</t>
  </si>
  <si>
    <t>26.08.2023 10:49:04</t>
  </si>
  <si>
    <t>26.08.2023 10:49:06</t>
  </si>
  <si>
    <t>26.08.2023 10:49:07</t>
  </si>
  <si>
    <t>26.08.2023 10:49:09</t>
  </si>
  <si>
    <t>26.08.2023 10:49:12</t>
  </si>
  <si>
    <t>26.08.2023 10:49:13</t>
  </si>
  <si>
    <t>26.08.2023 10:49:15</t>
  </si>
  <si>
    <t>26.08.2023 10:49:19</t>
  </si>
  <si>
    <t>26.08.2023 10:49:21</t>
  </si>
  <si>
    <t>26.08.2023 10:49:22</t>
  </si>
  <si>
    <t>26.08.2023 10:49:25</t>
  </si>
  <si>
    <t>26.08.2023 10:49:27</t>
  </si>
  <si>
    <t>26.08.2023 10:49:28</t>
  </si>
  <si>
    <t>26.08.2023 10:49:33</t>
  </si>
  <si>
    <t>26.08.2023 10:49:34</t>
  </si>
  <si>
    <t>26.08.2023 10:49:36</t>
  </si>
  <si>
    <t>26.08.2023 10:49:37</t>
  </si>
  <si>
    <t>26.08.2023 10:49:39</t>
  </si>
  <si>
    <t>26.08.2023 10:49:45</t>
  </si>
  <si>
    <t>26.08.2023 10:50:22</t>
  </si>
  <si>
    <t>26.08.2023 10:50:24</t>
  </si>
  <si>
    <t>26.08.2023 10:50:27</t>
  </si>
  <si>
    <t>26.08.2023 10:50:28</t>
  </si>
  <si>
    <t>26.08.2023 10:50:30</t>
  </si>
  <si>
    <t>26.08.2023 10:50:31</t>
  </si>
  <si>
    <t>26.08.2023 10:50:33</t>
  </si>
  <si>
    <t>26.08.2023 10:51:10</t>
  </si>
  <si>
    <t>26.08.2023 10:51:12</t>
  </si>
  <si>
    <t>26.08.2023 10:51:13</t>
  </si>
  <si>
    <t>26.08.2023 10:51:15</t>
  </si>
  <si>
    <t>26.08.2023 10:51:16</t>
  </si>
  <si>
    <t>26.08.2023 10:51:18</t>
  </si>
  <si>
    <t>26.08.2023 10:51:19</t>
  </si>
  <si>
    <t>26.08.2023 10:51:21</t>
  </si>
  <si>
    <t>26.08.2023 10:51:22</t>
  </si>
  <si>
    <t>26.08.2023 10:51:24</t>
  </si>
  <si>
    <t>26.08.2023 10:54:12</t>
  </si>
  <si>
    <t>26.08.2023 10:54:13</t>
  </si>
  <si>
    <t>26.08.2023 10:54:15</t>
  </si>
  <si>
    <t>26.08.2023 10:54:19</t>
  </si>
  <si>
    <t>26.08.2023 10:54:21</t>
  </si>
  <si>
    <t>26.08.2023 10:54:22</t>
  </si>
  <si>
    <t>26.08.2023 10:54:24</t>
  </si>
  <si>
    <t>26.08.2023 10:54:25</t>
  </si>
  <si>
    <t>26.08.2023 10:54:27</t>
  </si>
  <si>
    <t>26.08.2023 10:54:28</t>
  </si>
  <si>
    <t>26.08.2023 10:56:04</t>
  </si>
  <si>
    <t>26.08.2023 10:56:12</t>
  </si>
  <si>
    <t>26.08.2023 10:56:18</t>
  </si>
  <si>
    <t>26.08.2023 10:56:19</t>
  </si>
  <si>
    <t>26.08.2023 10:56:21</t>
  </si>
  <si>
    <t>26.08.2023 10:56:25</t>
  </si>
  <si>
    <t>26.08.2023 10:56:30</t>
  </si>
  <si>
    <t>26.08.2023 10:56:31</t>
  </si>
  <si>
    <t>26.08.2023 10:56:33</t>
  </si>
  <si>
    <t>26.08.2023 10:56:34</t>
  </si>
  <si>
    <t>26.08.2023 10:56:36</t>
  </si>
  <si>
    <t>26.08.2023 10:56:37</t>
  </si>
  <si>
    <t>26.08.2023 10:56:39</t>
  </si>
  <si>
    <t>26.08.2023 10:56:40</t>
  </si>
  <si>
    <t>26.08.2023 10:56:42</t>
  </si>
  <si>
    <t>26.08.2023 10:56:43</t>
  </si>
  <si>
    <t>26.08.2023 10:56:46</t>
  </si>
  <si>
    <t>26.08.2023 10:56:48</t>
  </si>
  <si>
    <t>26.08.2023 10:56:49</t>
  </si>
  <si>
    <t>26.08.2023 10:56:51</t>
  </si>
  <si>
    <t>26.08.2023 10:56:52</t>
  </si>
  <si>
    <t>26.08.2023 10:56:54</t>
  </si>
  <si>
    <t>26.08.2023 10:56:55</t>
  </si>
  <si>
    <t>26.08.2023 10:56:57</t>
  </si>
  <si>
    <t>26.08.2023 10:56:58</t>
  </si>
  <si>
    <t>26.08.2023 10:57:12</t>
  </si>
  <si>
    <t>26.08.2023 10:57:13</t>
  </si>
  <si>
    <t>26.08.2023 10:57:15</t>
  </si>
  <si>
    <t>26.08.2023 10:57:16</t>
  </si>
  <si>
    <t>26.08.2023 10:57:19</t>
  </si>
  <si>
    <t>26.08.2023 10:57:28</t>
  </si>
  <si>
    <t>26.08.2023 10:57:30</t>
  </si>
  <si>
    <t>26.08.2023 10:57:31</t>
  </si>
  <si>
    <t>26.08.2023 10:57:33</t>
  </si>
  <si>
    <t>26.08.2023 10:57:38</t>
  </si>
  <si>
    <t>26.08.2023 10:57:59</t>
  </si>
  <si>
    <t>26.08.2023 10:58:00</t>
  </si>
  <si>
    <t>26.08.2023 10:58:02</t>
  </si>
  <si>
    <t>26.08.2023 10:58:03</t>
  </si>
  <si>
    <t>26.08.2023 10:58:05</t>
  </si>
  <si>
    <t>26.08.2023 10:58:06</t>
  </si>
  <si>
    <t>26.08.2023 10:58:08</t>
  </si>
  <si>
    <t>26.08.2023 10:58:12</t>
  </si>
  <si>
    <t>26.08.2023 10:58:14</t>
  </si>
  <si>
    <t>26.08.2023 10:58:15</t>
  </si>
  <si>
    <t>26.08.2023 10:58:17</t>
  </si>
  <si>
    <t>26.08.2023 10:58:18</t>
  </si>
  <si>
    <t>26.08.2023 10:58:20</t>
  </si>
  <si>
    <t>26.08.2023 10:58:21</t>
  </si>
  <si>
    <t>26.08.2023 10:58:27</t>
  </si>
  <si>
    <t>26.08.2023 10:58:29</t>
  </si>
  <si>
    <t>26.08.2023 10:58:30</t>
  </si>
  <si>
    <t>26.08.2023 10:58:32</t>
  </si>
  <si>
    <t>26.08.2023 10:58:33</t>
  </si>
  <si>
    <t>26.08.2023 10:58:35</t>
  </si>
  <si>
    <t>26.08.2023 10:58:36</t>
  </si>
  <si>
    <t>26.08.2023 10:58:45</t>
  </si>
  <si>
    <t>26.08.2023 10:58:47</t>
  </si>
  <si>
    <t>26.08.2023 10:58:48</t>
  </si>
  <si>
    <t>26.08.2023 10:58:50</t>
  </si>
  <si>
    <t>26.08.2023 10:58:51</t>
  </si>
  <si>
    <t>26.08.2023 10:58:54</t>
  </si>
  <si>
    <t>26.08.2023 10:58:56</t>
  </si>
  <si>
    <t>26.08.2023 10:58:57</t>
  </si>
  <si>
    <t>26.08.2023 10:59:37</t>
  </si>
  <si>
    <t>26.08.2023 10:59:39</t>
  </si>
  <si>
    <t>26.08.2023 10:59:40</t>
  </si>
  <si>
    <t>26.08.2023 10:59:42</t>
  </si>
  <si>
    <t>26.08.2023 10:59:43</t>
  </si>
  <si>
    <t>26.08.2023 10:59:45</t>
  </si>
  <si>
    <t>26.08.2023 11:00:36</t>
  </si>
  <si>
    <t>26.08.2023 11:00:37</t>
  </si>
  <si>
    <t>26.08.2023 11:00:40</t>
  </si>
  <si>
    <t>26.08.2023 11:00:42</t>
  </si>
  <si>
    <t>26.08.2023 11:00:43</t>
  </si>
  <si>
    <t>26.08.2023 11:00:45</t>
  </si>
  <si>
    <t>26.08.2023 11:00:46</t>
  </si>
  <si>
    <t>26.08.2023 11:00:48</t>
  </si>
  <si>
    <t>26.08.2023 11:00:49</t>
  </si>
  <si>
    <t>26.08.2023 11:00:51</t>
  </si>
  <si>
    <t>26.08.2023 11:00:52</t>
  </si>
  <si>
    <t>26.08.2023 11:00:54</t>
  </si>
  <si>
    <t>26.08.2023 11:00:55</t>
  </si>
  <si>
    <t>26.08.2023 11:02:51</t>
  </si>
  <si>
    <t>26.08.2023 11:02:57</t>
  </si>
  <si>
    <t>26.08.2023 11:02:59</t>
  </si>
  <si>
    <t>26.08.2023 11:03:00</t>
  </si>
  <si>
    <t>26.08.2023 11:03:02</t>
  </si>
  <si>
    <t>26.08.2023 11:03:03</t>
  </si>
  <si>
    <t>26.08.2023 11:03:05</t>
  </si>
  <si>
    <t>26.08.2023 11:03:08</t>
  </si>
  <si>
    <t>26.08.2023 11:03:09</t>
  </si>
  <si>
    <t>26.08.2023 11:03:11</t>
  </si>
  <si>
    <t>26.08.2023 11:03:23</t>
  </si>
  <si>
    <t>26.08.2023 11:04:01</t>
  </si>
  <si>
    <t>26.08.2023 11:04:03</t>
  </si>
  <si>
    <t>26.08.2023 11:04:04</t>
  </si>
  <si>
    <t>26.08.2023 11:04:06</t>
  </si>
  <si>
    <t>26.08.2023 11:04:07</t>
  </si>
  <si>
    <t>26.08.2023 11:04:10</t>
  </si>
  <si>
    <t>26.08.2023 11:05:13</t>
  </si>
  <si>
    <t>26.08.2023 11:05:15</t>
  </si>
  <si>
    <t>26.08.2023 11:05:16</t>
  </si>
  <si>
    <t>26.08.2023 11:05:18</t>
  </si>
  <si>
    <t>26.08.2023 11:05:19</t>
  </si>
  <si>
    <t>26.08.2023 11:05:21</t>
  </si>
  <si>
    <t>26.08.2023 11:05:22</t>
  </si>
  <si>
    <t>26.08.2023 11:05:24</t>
  </si>
  <si>
    <t>26.08.2023 11:05:25</t>
  </si>
  <si>
    <t>26.08.2023 11:05:27</t>
  </si>
  <si>
    <t>26.08.2023 11:05:28</t>
  </si>
  <si>
    <t>26.08.2023 11:05:30</t>
  </si>
  <si>
    <t>26.08.2023 11:05:31</t>
  </si>
  <si>
    <t>26.08.2023 11:05:48</t>
  </si>
  <si>
    <t>26.08.2023 11:05:49</t>
  </si>
  <si>
    <t>26.08.2023 11:05:52</t>
  </si>
  <si>
    <t>26.08.2023 11:05:54</t>
  </si>
  <si>
    <t>26.08.2023 11:05:55</t>
  </si>
  <si>
    <t>26.08.2023 11:05:57</t>
  </si>
  <si>
    <t>26.08.2023 11:08:07</t>
  </si>
  <si>
    <t>26.08.2023 11:08:09</t>
  </si>
  <si>
    <t>26.08.2023 11:08:10</t>
  </si>
  <si>
    <t>26.08.2023 11:08:12</t>
  </si>
  <si>
    <t>26.08.2023 11:08:13</t>
  </si>
  <si>
    <t>26.08.2023 11:08:15</t>
  </si>
  <si>
    <t>26.08.2023 11:08:16</t>
  </si>
  <si>
    <t>26.08.2023 11:08:18</t>
  </si>
  <si>
    <t>26.08.2023 11:08:19</t>
  </si>
  <si>
    <t>26.08.2023 11:08:43</t>
  </si>
  <si>
    <t>26.08.2023 11:08:45</t>
  </si>
  <si>
    <t>26.08.2023 11:08:46</t>
  </si>
  <si>
    <t>26.08.2023 11:08:48</t>
  </si>
  <si>
    <t>26.08.2023 11:08:49</t>
  </si>
  <si>
    <t>26.08.2023 11:08:51</t>
  </si>
  <si>
    <t>26.08.2023 11:08:54</t>
  </si>
  <si>
    <t>26.08.2023 11:08:55</t>
  </si>
  <si>
    <t>26.08.2023 11:11:52</t>
  </si>
  <si>
    <t>26.08.2023 11:11:54</t>
  </si>
  <si>
    <t>26.08.2023 11:11:55</t>
  </si>
  <si>
    <t>26.08.2023 11:11:58</t>
  </si>
  <si>
    <t>26.08.2023 11:12:00</t>
  </si>
  <si>
    <t>26.08.2023 11:12:01</t>
  </si>
  <si>
    <t>26.08.2023 11:12:03</t>
  </si>
  <si>
    <t>26.08.2023 11:12:06</t>
  </si>
  <si>
    <t>26.08.2023 11:12:24</t>
  </si>
  <si>
    <t>26.08.2023 11:12:26</t>
  </si>
  <si>
    <t>26.08.2023 11:12:27</t>
  </si>
  <si>
    <t>26.08.2023 11:12:30</t>
  </si>
  <si>
    <t>26.08.2023 11:12:32</t>
  </si>
  <si>
    <t>26.08.2023 11:12:35</t>
  </si>
  <si>
    <t>26.08.2023 11:12:36</t>
  </si>
  <si>
    <t>26.08.2023 11:12:42</t>
  </si>
  <si>
    <t>26.08.2023 11:13:55</t>
  </si>
  <si>
    <t>26.08.2023 11:14:03</t>
  </si>
  <si>
    <t>26.08.2023 11:16:13</t>
  </si>
  <si>
    <t>26.08.2023 11:16:15</t>
  </si>
  <si>
    <t>26.08.2023 11:16:16</t>
  </si>
  <si>
    <t>26.08.2023 11:16:18</t>
  </si>
  <si>
    <t>26.08.2023 11:16:19</t>
  </si>
  <si>
    <t>26.08.2023 11:16:21</t>
  </si>
  <si>
    <t>26.08.2023 11:16:22</t>
  </si>
  <si>
    <t>26.08.2023 11:18:27</t>
  </si>
  <si>
    <t>26.08.2023 11:18:28</t>
  </si>
  <si>
    <t>26.08.2023 11:18:30</t>
  </si>
  <si>
    <t>26.08.2023 11:18:33</t>
  </si>
  <si>
    <t>26.08.2023 11:18:34</t>
  </si>
  <si>
    <t>26.08.2023 11:18:36</t>
  </si>
  <si>
    <t>26.08.2023 11:18:37</t>
  </si>
  <si>
    <t>26.08.2023 11:18:39</t>
  </si>
  <si>
    <t>26.08.2023 11:18:40</t>
  </si>
  <si>
    <t>26.08.2023 11:19:13</t>
  </si>
  <si>
    <t>26.08.2023 11:19:15</t>
  </si>
  <si>
    <t>26.08.2023 11:19:16</t>
  </si>
  <si>
    <t>26.08.2023 11:19:18</t>
  </si>
  <si>
    <t>26.08.2023 11:19:19</t>
  </si>
  <si>
    <t>26.08.2023 11:19:22</t>
  </si>
  <si>
    <t>26.08.2023 11:19:24</t>
  </si>
  <si>
    <t>26.08.2023 11:19:25</t>
  </si>
  <si>
    <t>26.08.2023 11:21:48</t>
  </si>
  <si>
    <t>26.08.2023 11:21:49</t>
  </si>
  <si>
    <t>26.08.2023 11:21:51</t>
  </si>
  <si>
    <t>26.08.2023 11:21:52</t>
  </si>
  <si>
    <t>26.08.2023 11:21:54</t>
  </si>
  <si>
    <t>26.08.2023 11:21:55</t>
  </si>
  <si>
    <t>26.08.2023 11:21:57</t>
  </si>
  <si>
    <t>26.08.2023 11:21:58</t>
  </si>
  <si>
    <t>26.08.2023 11:22:00</t>
  </si>
  <si>
    <t>26.08.2023 11:22:01</t>
  </si>
  <si>
    <t>26.08.2023 11:24:46</t>
  </si>
  <si>
    <t>26.08.2023 11:24:48</t>
  </si>
  <si>
    <t>26.08.2023 11:24:51</t>
  </si>
  <si>
    <t>26.08.2023 11:24:52</t>
  </si>
  <si>
    <t>26.08.2023 11:24:54</t>
  </si>
  <si>
    <t>26.08.2023 11:24:55</t>
  </si>
  <si>
    <t>26.08.2023 11:25:18</t>
  </si>
  <si>
    <t>26.08.2023 11:25:20</t>
  </si>
  <si>
    <t>26.08.2023 11:25:21</t>
  </si>
  <si>
    <t>26.08.2023 11:25:23</t>
  </si>
  <si>
    <t>26.08.2023 11:25:24</t>
  </si>
  <si>
    <t>26.08.2023 11:25:26</t>
  </si>
  <si>
    <t>26.08.2023 11:25:27</t>
  </si>
  <si>
    <t>26.08.2023 11:26:03</t>
  </si>
  <si>
    <t>26.08.2023 11:26:04</t>
  </si>
  <si>
    <t>26.08.2023 11:26:06</t>
  </si>
  <si>
    <t>26.08.2023 11:26:07</t>
  </si>
  <si>
    <t>26.08.2023 11:26:09</t>
  </si>
  <si>
    <t>26.08.2023 11:26:10</t>
  </si>
  <si>
    <t>26.08.2023 11:26:15</t>
  </si>
  <si>
    <t>26.08.2023 11:26:16</t>
  </si>
  <si>
    <t>26.08.2023 11:26:18</t>
  </si>
  <si>
    <t>26.08.2023 11:26:19</t>
  </si>
  <si>
    <t>26.08.2023 11:27:42</t>
  </si>
  <si>
    <t>26.08.2023 11:27:43</t>
  </si>
  <si>
    <t>26.08.2023 11:27:46</t>
  </si>
  <si>
    <t>26.08.2023 11:27:48</t>
  </si>
  <si>
    <t>26.08.2023 11:27:49</t>
  </si>
  <si>
    <t>26.08.2023 11:29:16</t>
  </si>
  <si>
    <t>26.08.2023 11:29:18</t>
  </si>
  <si>
    <t>26.08.2023 11:29:19</t>
  </si>
  <si>
    <t>26.08.2023 11:29:21</t>
  </si>
  <si>
    <t>26.08.2023 11:29:22</t>
  </si>
  <si>
    <t>26.08.2023 11:29:24</t>
  </si>
  <si>
    <t>26.08.2023 11:29:25</t>
  </si>
  <si>
    <t>26.08.2023 11:29:27</t>
  </si>
  <si>
    <t>26.08.2023 11:36:40</t>
  </si>
  <si>
    <t>26.08.2023 11:36:42</t>
  </si>
  <si>
    <t>26.08.2023 11:36:43</t>
  </si>
  <si>
    <t>26.08.2023 11:36:45</t>
  </si>
  <si>
    <t>26.08.2023 11:36:46</t>
  </si>
  <si>
    <t>26.08.2023 11:36:48</t>
  </si>
  <si>
    <t>26.08.2023 11:37:12</t>
  </si>
  <si>
    <t>26.08.2023 11:37:13</t>
  </si>
  <si>
    <t>26.08.2023 11:37:15</t>
  </si>
  <si>
    <t>26.08.2023 11:37:16</t>
  </si>
  <si>
    <t>26.08.2023 11:37:18</t>
  </si>
  <si>
    <t>26.08.2023 11:37:19</t>
  </si>
  <si>
    <t>26.08.2023 11:37:21</t>
  </si>
  <si>
    <t>26.08.2023 11:37:22</t>
  </si>
  <si>
    <t>26.08.2023 11:37:27</t>
  </si>
  <si>
    <t>26.08.2023 11:37:28</t>
  </si>
  <si>
    <t>26.08.2023 11:37:30</t>
  </si>
  <si>
    <t>26.08.2023 11:37:31</t>
  </si>
  <si>
    <t>26.08.2023 11:38:43</t>
  </si>
  <si>
    <t>26.08.2023 11:38:45</t>
  </si>
  <si>
    <t>26.08.2023 11:38:46</t>
  </si>
  <si>
    <t>26.08.2023 11:38:48</t>
  </si>
  <si>
    <t>26.08.2023 11:38:49</t>
  </si>
  <si>
    <t>26.08.2023 11:38:51</t>
  </si>
  <si>
    <t>26.08.2023 11:38:52</t>
  </si>
  <si>
    <t>26.08.2023 11:38:54</t>
  </si>
  <si>
    <t>26.08.2023 11:39:57</t>
  </si>
  <si>
    <t>26.08.2023 11:39:58</t>
  </si>
  <si>
    <t>26.08.2023 11:40:00</t>
  </si>
  <si>
    <t>26.08.2023 11:40:01</t>
  </si>
  <si>
    <t>26.08.2023 11:40:03</t>
  </si>
  <si>
    <t>26.08.2023 11:40:04</t>
  </si>
  <si>
    <t>26.08.2023 11:40:06</t>
  </si>
  <si>
    <t>26.08.2023 11:40:07</t>
  </si>
  <si>
    <t>26.08.2023 11:40:41</t>
  </si>
  <si>
    <t>26.08.2023 11:40:42</t>
  </si>
  <si>
    <t>26.08.2023 11:40:44</t>
  </si>
  <si>
    <t>26.08.2023 11:40:45</t>
  </si>
  <si>
    <t>26.08.2023 11:40:47</t>
  </si>
  <si>
    <t>26.08.2023 11:40:48</t>
  </si>
  <si>
    <t>26.08.2023 11:41:39</t>
  </si>
  <si>
    <t>26.08.2023 11:41:40</t>
  </si>
  <si>
    <t>26.08.2023 11:41:42</t>
  </si>
  <si>
    <t>26.08.2023 11:41:43</t>
  </si>
  <si>
    <t>26.08.2023 11:41:45</t>
  </si>
  <si>
    <t>26.08.2023 11:41:46</t>
  </si>
  <si>
    <t>26.08.2023 11:41:48</t>
  </si>
  <si>
    <t>26.08.2023 11:44:34</t>
  </si>
  <si>
    <t>26.08.2023 11:44:37</t>
  </si>
  <si>
    <t>26.08.2023 11:44:39</t>
  </si>
  <si>
    <t>26.08.2023 11:44:40</t>
  </si>
  <si>
    <t>26.08.2023 11:44:42</t>
  </si>
  <si>
    <t>26.08.2023 11:44:43</t>
  </si>
  <si>
    <t>26.08.2023 11:44:45</t>
  </si>
  <si>
    <t>26.08.2023 11:44:48</t>
  </si>
  <si>
    <t>26.08.2023 11:44:49</t>
  </si>
  <si>
    <t>26.08.2023 11:44:52</t>
  </si>
  <si>
    <t>26.08.2023 11:44:54</t>
  </si>
  <si>
    <t>26.08.2023 11:45:07</t>
  </si>
  <si>
    <t>26.08.2023 11:45:09</t>
  </si>
  <si>
    <t>26.08.2023 11:45:10</t>
  </si>
  <si>
    <t>26.08.2023 11:47:28</t>
  </si>
  <si>
    <t>26.08.2023 11:47:30</t>
  </si>
  <si>
    <t>26.08.2023 11:47:31</t>
  </si>
  <si>
    <t>26.08.2023 11:47:33</t>
  </si>
  <si>
    <t>26.08.2023 11:47:34</t>
  </si>
  <si>
    <t>26.08.2023 11:47:36</t>
  </si>
  <si>
    <t>26.08.2023 11:47:37</t>
  </si>
  <si>
    <t>26.08.2023 11:51:46</t>
  </si>
  <si>
    <t>26.08.2023 11:51:48</t>
  </si>
  <si>
    <t>26.08.2023 11:51:49</t>
  </si>
  <si>
    <t>26.08.2023 11:51:51</t>
  </si>
  <si>
    <t>26.08.2023 11:51:52</t>
  </si>
  <si>
    <t>26.08.2023 11:51:54</t>
  </si>
  <si>
    <t>26.08.2023 11:51:55</t>
  </si>
  <si>
    <t>26.08.2023 11:51:57</t>
  </si>
  <si>
    <t>26.08.2023 11:51:58</t>
  </si>
  <si>
    <t>26.08.2023 11:55:37</t>
  </si>
  <si>
    <t>26.08.2023 11:55:39</t>
  </si>
  <si>
    <t>26.08.2023 11:55:40</t>
  </si>
  <si>
    <t>26.08.2023 11:55:42</t>
  </si>
  <si>
    <t>26.08.2023 11:55:43</t>
  </si>
  <si>
    <t>26.08.2023 11:55:45</t>
  </si>
  <si>
    <t>26.08.2023 11:55:46</t>
  </si>
  <si>
    <t>26.08.2023 11:56:04</t>
  </si>
  <si>
    <t>26.08.2023 11:56:06</t>
  </si>
  <si>
    <t>26.08.2023 11:56:07</t>
  </si>
  <si>
    <t>26.08.2023 11:56:09</t>
  </si>
  <si>
    <t>26.08.2023 11:56:10</t>
  </si>
  <si>
    <t>26.08.2023 11:56:12</t>
  </si>
  <si>
    <t>26.08.2023 11:56:43</t>
  </si>
  <si>
    <t>26.08.2023 11:56:45</t>
  </si>
  <si>
    <t>26.08.2023 11:56:48</t>
  </si>
  <si>
    <t>26.08.2023 11:56:49</t>
  </si>
  <si>
    <t>26.08.2023 11:56:51</t>
  </si>
  <si>
    <t>26.08.2023 11:57:12</t>
  </si>
  <si>
    <t>26.08.2023 11:57:13</t>
  </si>
  <si>
    <t>26.08.2023 11:57:15</t>
  </si>
  <si>
    <t>26.08.2023 11:57:16</t>
  </si>
  <si>
    <t>26.08.2023 11:57:18</t>
  </si>
  <si>
    <t>26.08.2023 11:57:19</t>
  </si>
  <si>
    <t>26.08.2023 11:57:21</t>
  </si>
  <si>
    <t>26.08.2023 11:58:07</t>
  </si>
  <si>
    <t>26.08.2023 11:58:09</t>
  </si>
  <si>
    <t>26.08.2023 11:58:10</t>
  </si>
  <si>
    <t>26.08.2023 11:58:12</t>
  </si>
  <si>
    <t>26.08.2023 11:58:13</t>
  </si>
  <si>
    <t>26.08.2023 11:58:18</t>
  </si>
  <si>
    <t>26.08.2023 11:59:54</t>
  </si>
  <si>
    <t>26.08.2023 11:59:55</t>
  </si>
  <si>
    <t>26.08.2023 11:59:57</t>
  </si>
  <si>
    <t>26.08.2023 11:59:58</t>
  </si>
  <si>
    <t>26.08.2023 12:00:00</t>
  </si>
  <si>
    <t>26.08.2023 12:00:01</t>
  </si>
  <si>
    <t>26.08.2023 12:02:36</t>
  </si>
  <si>
    <t>26.08.2023 12:02:37</t>
  </si>
  <si>
    <t>26.08.2023 12:02:39</t>
  </si>
  <si>
    <t>26.08.2023 12:02:40</t>
  </si>
  <si>
    <t>26.08.2023 12:02:42</t>
  </si>
  <si>
    <t>26.08.2023 12:02:43</t>
  </si>
  <si>
    <t>26.08.2023 12:02:45</t>
  </si>
  <si>
    <t>26.08.2023 12:02:46</t>
  </si>
  <si>
    <t>26.08.2023 12:02:48</t>
  </si>
  <si>
    <t>26.08.2023 12:03:03</t>
  </si>
  <si>
    <t>26.08.2023 12:03:04</t>
  </si>
  <si>
    <t>26.08.2023 12:03:06</t>
  </si>
  <si>
    <t>26.08.2023 12:03:07</t>
  </si>
  <si>
    <t>26.08.2023 12:03:09</t>
  </si>
  <si>
    <t>26.08.2023 12:03:10</t>
  </si>
  <si>
    <t>26.08.2023 12:03:12</t>
  </si>
  <si>
    <t>26.08.2023 12:03:13</t>
  </si>
  <si>
    <t>26.08.2023 12:03:15</t>
  </si>
  <si>
    <t>26.08.2023 12:05:31</t>
  </si>
  <si>
    <t>26.08.2023 12:05:33</t>
  </si>
  <si>
    <t>26.08.2023 12:05:34</t>
  </si>
  <si>
    <t>26.08.2023 12:05:36</t>
  </si>
  <si>
    <t>26.08.2023 12:05:37</t>
  </si>
  <si>
    <t>26.08.2023 12:07:06</t>
  </si>
  <si>
    <t>26.08.2023 12:07:07</t>
  </si>
  <si>
    <t>26.08.2023 12:07:09</t>
  </si>
  <si>
    <t>26.08.2023 12:07:19</t>
  </si>
  <si>
    <t>26.08.2023 12:07:21</t>
  </si>
  <si>
    <t>26.08.2023 12:08:09</t>
  </si>
  <si>
    <t>26.08.2023 12:08:33</t>
  </si>
  <si>
    <t>26.08.2023 12:08:40</t>
  </si>
  <si>
    <t>26.08.2023 12:08:42</t>
  </si>
  <si>
    <t>26.08.2023 12:08:43</t>
  </si>
  <si>
    <t>26.08.2023 12:08:45</t>
  </si>
  <si>
    <t>26.08.2023 12:08:46</t>
  </si>
  <si>
    <t>26.08.2023 12:09:37</t>
  </si>
  <si>
    <t>26.08.2023 12:09:39</t>
  </si>
  <si>
    <t>26.08.2023 12:09:40</t>
  </si>
  <si>
    <t>26.08.2023 12:09:42</t>
  </si>
  <si>
    <t>26.08.2023 12:09:43</t>
  </si>
  <si>
    <t>26.08.2023 12:09:45</t>
  </si>
  <si>
    <t>26.08.2023 12:09:48</t>
  </si>
  <si>
    <t>26.08.2023 12:09:51</t>
  </si>
  <si>
    <t>26.08.2023 12:12:21</t>
  </si>
  <si>
    <t>26.08.2023 12:12:22</t>
  </si>
  <si>
    <t>26.08.2023 12:12:24</t>
  </si>
  <si>
    <t>26.08.2023 12:12:25</t>
  </si>
  <si>
    <t>26.08.2023 12:12:27</t>
  </si>
  <si>
    <t>26.08.2023 12:12:28</t>
  </si>
  <si>
    <t>26.08.2023 12:12:30</t>
  </si>
  <si>
    <t>26.08.2023 12:12:31</t>
  </si>
  <si>
    <t>26.08.2023 12:12:33</t>
  </si>
  <si>
    <t>26.08.2023 12:12:34</t>
  </si>
  <si>
    <t>26.08.2023 12:12:52</t>
  </si>
  <si>
    <t>26.08.2023 12:12:54</t>
  </si>
  <si>
    <t>26.08.2023 12:12:55</t>
  </si>
  <si>
    <t>26.08.2023 12:12:57</t>
  </si>
  <si>
    <t>26.08.2023 12:12:58</t>
  </si>
  <si>
    <t>26.08.2023 12:13:00</t>
  </si>
  <si>
    <t>26.08.2023 12:13:01</t>
  </si>
  <si>
    <t>26.08.2023 12:13:03</t>
  </si>
  <si>
    <t>26.08.2023 12:13:27</t>
  </si>
  <si>
    <t>26.08.2023 12:13:28</t>
  </si>
  <si>
    <t>26.08.2023 12:13:30</t>
  </si>
  <si>
    <t>26.08.2023 12:13:31</t>
  </si>
  <si>
    <t>26.08.2023 12:13:33</t>
  </si>
  <si>
    <t>26.08.2023 12:13:35</t>
  </si>
  <si>
    <t>26.08.2023 12:13:36</t>
  </si>
  <si>
    <t>26.08.2023 12:13:38</t>
  </si>
  <si>
    <t>26.08.2023 12:13:44</t>
  </si>
  <si>
    <t>26.08.2023 12:13:45</t>
  </si>
  <si>
    <t>26.08.2023 12:13:47</t>
  </si>
  <si>
    <t>26.08.2023 12:13:48</t>
  </si>
  <si>
    <t>26.08.2023 12:13:50</t>
  </si>
  <si>
    <t>26.08.2023 12:13:51</t>
  </si>
  <si>
    <t>26.08.2023 12:14:13</t>
  </si>
  <si>
    <t>26.08.2023 12:14:15</t>
  </si>
  <si>
    <t>26.08.2023 12:14:16</t>
  </si>
  <si>
    <t>26.08.2023 12:14:18</t>
  </si>
  <si>
    <t>26.08.2023 12:14:19</t>
  </si>
  <si>
    <t>26.08.2023 12:14:21</t>
  </si>
  <si>
    <t>26.08.2023 12:14:22</t>
  </si>
  <si>
    <t>26.08.2023 12:14:24</t>
  </si>
  <si>
    <t>26.08.2023 12:14:25</t>
  </si>
  <si>
    <t>26.08.2023 12:14:28</t>
  </si>
  <si>
    <t>26.08.2023 12:14:30</t>
  </si>
  <si>
    <t>26.08.2023 12:14:31</t>
  </si>
  <si>
    <t>26.08.2023 12:15:37</t>
  </si>
  <si>
    <t>26.08.2023 12:15:39</t>
  </si>
  <si>
    <t>26.08.2023 12:15:40</t>
  </si>
  <si>
    <t>26.08.2023 12:15:43</t>
  </si>
  <si>
    <t>26.08.2023 12:15:45</t>
  </si>
  <si>
    <t>26.08.2023 12:15:46</t>
  </si>
  <si>
    <t>26.08.2023 12:15:48</t>
  </si>
  <si>
    <t>26.08.2023 12:15:51</t>
  </si>
  <si>
    <t>26.08.2023 12:17:13</t>
  </si>
  <si>
    <t>26.08.2023 12:17:15</t>
  </si>
  <si>
    <t>26.08.2023 12:17:16</t>
  </si>
  <si>
    <t>26.08.2023 12:17:18</t>
  </si>
  <si>
    <t>26.08.2023 12:17:19</t>
  </si>
  <si>
    <t>26.08.2023 12:17:21</t>
  </si>
  <si>
    <t>26.08.2023 12:17:22</t>
  </si>
  <si>
    <t>26.08.2023 12:17:24</t>
  </si>
  <si>
    <t>26.08.2023 12:17:37</t>
  </si>
  <si>
    <t>26.08.2023 12:17:39</t>
  </si>
  <si>
    <t>26.08.2023 12:17:40</t>
  </si>
  <si>
    <t>26.08.2023 12:17:42</t>
  </si>
  <si>
    <t>26.08.2023 12:17:43</t>
  </si>
  <si>
    <t>26.08.2023 12:18:49</t>
  </si>
  <si>
    <t>26.08.2023 12:18:51</t>
  </si>
  <si>
    <t>26.08.2023 12:18:52</t>
  </si>
  <si>
    <t>26.08.2023 12:18:54</t>
  </si>
  <si>
    <t>26.08.2023 12:18:55</t>
  </si>
  <si>
    <t>26.08.2023 12:18:57</t>
  </si>
  <si>
    <t>26.08.2023 12:18:58</t>
  </si>
  <si>
    <t>26.08.2023 12:19:00</t>
  </si>
  <si>
    <t>26.08.2023 12:19:12</t>
  </si>
  <si>
    <t>26.08.2023 12:19:13</t>
  </si>
  <si>
    <t>26.08.2023 12:19:15</t>
  </si>
  <si>
    <t>26.08.2023 12:19:16</t>
  </si>
  <si>
    <t>26.08.2023 12:19:20</t>
  </si>
  <si>
    <t>26.08.2023 12:19:21</t>
  </si>
  <si>
    <t>26.08.2023 12:19:23</t>
  </si>
  <si>
    <t>26.08.2023 12:19:33</t>
  </si>
  <si>
    <t>26.08.2023 12:19:35</t>
  </si>
  <si>
    <t>26.08.2023 12:19:36</t>
  </si>
  <si>
    <t>26.08.2023 12:19:38</t>
  </si>
  <si>
    <t>26.08.2023 12:19:39</t>
  </si>
  <si>
    <t>26.08.2023 12:19:42</t>
  </si>
  <si>
    <t>26.08.2023 12:19:44</t>
  </si>
  <si>
    <t>26.08.2023 12:19:45</t>
  </si>
  <si>
    <t>26.08.2023 12:21:40</t>
  </si>
  <si>
    <t>26.08.2023 12:21:42</t>
  </si>
  <si>
    <t>26.08.2023 12:21:43</t>
  </si>
  <si>
    <t>26.08.2023 12:21:45</t>
  </si>
  <si>
    <t>26.08.2023 12:21:46</t>
  </si>
  <si>
    <t>26.08.2023 12:21:48</t>
  </si>
  <si>
    <t>26.08.2023 12:21:49</t>
  </si>
  <si>
    <t>26.08.2023 12:21:51</t>
  </si>
  <si>
    <t>26.08.2023 12:21:52</t>
  </si>
  <si>
    <t>26.08.2023 12:21:54</t>
  </si>
  <si>
    <t>26.08.2023 12:21:55</t>
  </si>
  <si>
    <t>26.08.2023 12:21:58</t>
  </si>
  <si>
    <t>26.08.2023 12:26:09</t>
  </si>
  <si>
    <t>26.08.2023 12:26:10</t>
  </si>
  <si>
    <t>26.08.2023 12:26:12</t>
  </si>
  <si>
    <t>26.08.2023 12:26:13</t>
  </si>
  <si>
    <t>26.08.2023 12:26:15</t>
  </si>
  <si>
    <t>26.08.2023 12:26:16</t>
  </si>
  <si>
    <t>26.08.2023 12:26:18</t>
  </si>
  <si>
    <t>26.08.2023 12:26:19</t>
  </si>
  <si>
    <t>26.08.2023 12:26:43</t>
  </si>
  <si>
    <t>26.08.2023 12:26:45</t>
  </si>
  <si>
    <t>26.08.2023 12:26:46</t>
  </si>
  <si>
    <t>26.08.2023 12:26:48</t>
  </si>
  <si>
    <t>26.08.2023 12:26:49</t>
  </si>
  <si>
    <t>26.08.2023 12:26:51</t>
  </si>
  <si>
    <t>26.08.2023 12:26:52</t>
  </si>
  <si>
    <t>26.08.2023 12:26:54</t>
  </si>
  <si>
    <t>26.08.2023 12:27:57</t>
  </si>
  <si>
    <t>26.08.2023 12:27:58</t>
  </si>
  <si>
    <t>26.08.2023 12:28:00</t>
  </si>
  <si>
    <t>26.08.2023 12:28:01</t>
  </si>
  <si>
    <t>26.08.2023 12:28:04</t>
  </si>
  <si>
    <t>26.08.2023 12:28:06</t>
  </si>
  <si>
    <t>26.08.2023 12:28:07</t>
  </si>
  <si>
    <t>26.08.2023 12:28:09</t>
  </si>
  <si>
    <t>26.08.2023 12:28:10</t>
  </si>
  <si>
    <t>26.08.2023 12:28:13</t>
  </si>
  <si>
    <t>26.08.2023 12:28:16</t>
  </si>
  <si>
    <t>26.08.2023 12:29:15</t>
  </si>
  <si>
    <t>26.08.2023 12:29:16</t>
  </si>
  <si>
    <t>26.08.2023 12:29:18</t>
  </si>
  <si>
    <t>26.08.2023 12:32:45</t>
  </si>
  <si>
    <t>26.08.2023 12:32:46</t>
  </si>
  <si>
    <t>26.08.2023 12:32:48</t>
  </si>
  <si>
    <t>26.08.2023 12:32:49</t>
  </si>
  <si>
    <t>26.08.2023 12:32:51</t>
  </si>
  <si>
    <t>26.08.2023 12:32:52</t>
  </si>
  <si>
    <t>26.08.2023 12:33:16</t>
  </si>
  <si>
    <t>26.08.2023 12:33:18</t>
  </si>
  <si>
    <t>26.08.2023 12:33:19</t>
  </si>
  <si>
    <t>26.08.2023 12:33:21</t>
  </si>
  <si>
    <t>26.08.2023 12:33:22</t>
  </si>
  <si>
    <t>26.08.2023 12:33:24</t>
  </si>
  <si>
    <t>26.08.2023 12:33:25</t>
  </si>
  <si>
    <t>26.08.2023 12:33:27</t>
  </si>
  <si>
    <t>26.08.2023 12:33:28</t>
  </si>
  <si>
    <t>26.08.2023 12:35:18</t>
  </si>
  <si>
    <t>26.08.2023 12:35:19</t>
  </si>
  <si>
    <t>26.08.2023 12:35:21</t>
  </si>
  <si>
    <t>26.08.2023 12:35:22</t>
  </si>
  <si>
    <t>26.08.2023 12:35:24</t>
  </si>
  <si>
    <t>26.08.2023 12:35:25</t>
  </si>
  <si>
    <t>26.08.2023 12:35:27</t>
  </si>
  <si>
    <t>26.08.2023 12:35:28</t>
  </si>
  <si>
    <t>26.08.2023 12:35:30</t>
  </si>
  <si>
    <t>26.08.2023 12:35:36</t>
  </si>
  <si>
    <t>26.08.2023 12:35:45</t>
  </si>
  <si>
    <t>26.08.2023 12:35:46</t>
  </si>
  <si>
    <t>26.08.2023 12:35:48</t>
  </si>
  <si>
    <t>26.08.2023 12:35:49</t>
  </si>
  <si>
    <t>26.08.2023 12:35:51</t>
  </si>
  <si>
    <t>26.08.2023 12:35:52</t>
  </si>
  <si>
    <t>26.08.2023 12:35:54</t>
  </si>
  <si>
    <t>26.08.2023 12:35:55</t>
  </si>
  <si>
    <t>26.08.2023 12:35:57</t>
  </si>
  <si>
    <t>26.08.2023 12:35:58</t>
  </si>
  <si>
    <t>26.08.2023 12:36:00</t>
  </si>
  <si>
    <t>26.08.2023 12:36:01</t>
  </si>
  <si>
    <t>26.08.2023 12:36:06</t>
  </si>
  <si>
    <t>26.08.2023 12:36:07</t>
  </si>
  <si>
    <t>26.08.2023 12:36:09</t>
  </si>
  <si>
    <t>26.08.2023 12:36:10</t>
  </si>
  <si>
    <t>26.08.2023 12:36:12</t>
  </si>
  <si>
    <t>26.08.2023 12:36:13</t>
  </si>
  <si>
    <t>26.08.2023 12:37:15</t>
  </si>
  <si>
    <t>26.08.2023 12:37:16</t>
  </si>
  <si>
    <t>26.08.2023 12:37:18</t>
  </si>
  <si>
    <t>26.08.2023 12:37:19</t>
  </si>
  <si>
    <t>26.08.2023 12:37:21</t>
  </si>
  <si>
    <t>26.08.2023 12:37:22</t>
  </si>
  <si>
    <t>26.08.2023 12:37:25</t>
  </si>
  <si>
    <t>26.08.2023 12:38:39</t>
  </si>
  <si>
    <t>26.08.2023 12:38:40</t>
  </si>
  <si>
    <t>26.08.2023 12:38:42</t>
  </si>
  <si>
    <t>26.08.2023 12:38:43</t>
  </si>
  <si>
    <t>26.08.2023 12:38:45</t>
  </si>
  <si>
    <t>26.08.2023 12:38:46</t>
  </si>
  <si>
    <t>26.08.2023 12:38:48</t>
  </si>
  <si>
    <t>26.08.2023 12:38:49</t>
  </si>
  <si>
    <t>26.08.2023 12:38:51</t>
  </si>
  <si>
    <t>26.08.2023 12:38:52</t>
  </si>
  <si>
    <t>26.08.2023 12:38:54</t>
  </si>
  <si>
    <t>26.08.2023 12:39:09</t>
  </si>
  <si>
    <t>26.08.2023 12:39:13</t>
  </si>
  <si>
    <t>26.08.2023 12:39:15</t>
  </si>
  <si>
    <t>26.08.2023 12:39:16</t>
  </si>
  <si>
    <t>26.08.2023 12:39:18</t>
  </si>
  <si>
    <t>26.08.2023 12:39:45</t>
  </si>
  <si>
    <t>26.08.2023 12:39:46</t>
  </si>
  <si>
    <t>26.08.2023 12:39:48</t>
  </si>
  <si>
    <t>26.08.2023 12:39:49</t>
  </si>
  <si>
    <t>26.08.2023 12:39:54</t>
  </si>
  <si>
    <t>26.08.2023 12:40:10</t>
  </si>
  <si>
    <t>26.08.2023 12:40:12</t>
  </si>
  <si>
    <t>26.08.2023 12:40:13</t>
  </si>
  <si>
    <t>26.08.2023 12:40:15</t>
  </si>
  <si>
    <t>26.08.2023 12:40:16</t>
  </si>
  <si>
    <t>26.08.2023 12:40:18</t>
  </si>
  <si>
    <t>26.08.2023 12:40:19</t>
  </si>
  <si>
    <t>26.08.2023 12:40:22</t>
  </si>
  <si>
    <t>26.08.2023 12:41:18</t>
  </si>
  <si>
    <t>26.08.2023 12:41:19</t>
  </si>
  <si>
    <t>26.08.2023 12:41:21</t>
  </si>
  <si>
    <t>26.08.2023 12:41:22</t>
  </si>
  <si>
    <t>26.08.2023 12:41:24</t>
  </si>
  <si>
    <t>26.08.2023 12:41:25</t>
  </si>
  <si>
    <t>26.08.2023 12:41:27</t>
  </si>
  <si>
    <t>26.08.2023 12:41:28</t>
  </si>
  <si>
    <t>26.08.2023 12:41:30</t>
  </si>
  <si>
    <t>26.08.2023 12:41:31</t>
  </si>
  <si>
    <t>26.08.2023 12:43:30</t>
  </si>
  <si>
    <t>26.08.2023 12:43:31</t>
  </si>
  <si>
    <t>26.08.2023 12:43:33</t>
  </si>
  <si>
    <t>26.08.2023 12:43:36</t>
  </si>
  <si>
    <t>26.08.2023 12:43:39</t>
  </si>
  <si>
    <t>26.08.2023 12:43:46</t>
  </si>
  <si>
    <t>26.08.2023 12:43:48</t>
  </si>
  <si>
    <t>26.08.2023 12:43:49</t>
  </si>
  <si>
    <t>26.08.2023 12:43:51</t>
  </si>
  <si>
    <t>26.08.2023 12:43:52</t>
  </si>
  <si>
    <t>26.08.2023 12:43:54</t>
  </si>
  <si>
    <t>26.08.2023 12:43:55</t>
  </si>
  <si>
    <t>26.08.2023 12:44:06</t>
  </si>
  <si>
    <t>26.08.2023 12:44:07</t>
  </si>
  <si>
    <t>26.08.2023 12:44:09</t>
  </si>
  <si>
    <t>26.08.2023 12:44:10</t>
  </si>
  <si>
    <t>26.08.2023 12:44:12</t>
  </si>
  <si>
    <t>26.08.2023 12:44:13</t>
  </si>
  <si>
    <t>26.08.2023 12:44:15</t>
  </si>
  <si>
    <t>26.08.2023 12:44:16</t>
  </si>
  <si>
    <t>26.08.2023 12:44:19</t>
  </si>
  <si>
    <t>26.08.2023 12:44:42</t>
  </si>
  <si>
    <t>26.08.2023 12:44:43</t>
  </si>
  <si>
    <t>26.08.2023 12:44:45</t>
  </si>
  <si>
    <t>26.08.2023 12:44:46</t>
  </si>
  <si>
    <t>26.08.2023 12:44:48</t>
  </si>
  <si>
    <t>26.08.2023 12:44:49</t>
  </si>
  <si>
    <t>26.08.2023 12:44:51</t>
  </si>
  <si>
    <t>26.08.2023 12:44:54</t>
  </si>
  <si>
    <t>26.08.2023 12:44:55</t>
  </si>
  <si>
    <t>26.08.2023 12:44:58</t>
  </si>
  <si>
    <t>26.08.2023 12:45:00</t>
  </si>
  <si>
    <t>26.08.2023 12:45:01</t>
  </si>
  <si>
    <t>26.08.2023 12:45:03</t>
  </si>
  <si>
    <t>26.08.2023 12:46:28</t>
  </si>
  <si>
    <t>26.08.2023 12:46:30</t>
  </si>
  <si>
    <t>26.08.2023 12:46:31</t>
  </si>
  <si>
    <t>26.08.2023 12:46:33</t>
  </si>
  <si>
    <t>26.08.2023 12:46:34</t>
  </si>
  <si>
    <t>26.08.2023 12:46:36</t>
  </si>
  <si>
    <t>26.08.2023 12:46:37</t>
  </si>
  <si>
    <t>26.08.2023 12:46:39</t>
  </si>
  <si>
    <t>26.08.2023 12:47:16</t>
  </si>
  <si>
    <t>26.08.2023 12:47:18</t>
  </si>
  <si>
    <t>26.08.2023 12:47:19</t>
  </si>
  <si>
    <t>26.08.2023 12:47:21</t>
  </si>
  <si>
    <t>26.08.2023 12:47:22</t>
  </si>
  <si>
    <t>26.08.2023 12:47:24</t>
  </si>
  <si>
    <t>26.08.2023 12:48:00</t>
  </si>
  <si>
    <t>26.08.2023 12:48:01</t>
  </si>
  <si>
    <t>26.08.2023 12:48:03</t>
  </si>
  <si>
    <t>26.08.2023 12:48:04</t>
  </si>
  <si>
    <t>26.08.2023 12:48:06</t>
  </si>
  <si>
    <t>26.08.2023 12:48:07</t>
  </si>
  <si>
    <t>26.08.2023 12:48:09</t>
  </si>
  <si>
    <t>26.08.2023 12:50:25</t>
  </si>
  <si>
    <t>26.08.2023 12:50:27</t>
  </si>
  <si>
    <t>26.08.2023 12:50:28</t>
  </si>
  <si>
    <t>26.08.2023 12:50:30</t>
  </si>
  <si>
    <t>26.08.2023 12:50:31</t>
  </si>
  <si>
    <t>26.08.2023 12:50:33</t>
  </si>
  <si>
    <t>26.08.2023 12:50:34</t>
  </si>
  <si>
    <t>26.08.2023 12:50:36</t>
  </si>
  <si>
    <t>26.08.2023 12:51:12</t>
  </si>
  <si>
    <t>26.08.2023 12:51:58</t>
  </si>
  <si>
    <t>26.08.2023 12:52:00</t>
  </si>
  <si>
    <t>26.08.2023 12:52:01</t>
  </si>
  <si>
    <t>26.08.2023 12:52:03</t>
  </si>
  <si>
    <t>26.08.2023 12:52:04</t>
  </si>
  <si>
    <t>26.08.2023 12:52:06</t>
  </si>
  <si>
    <t>26.08.2023 12:54:19</t>
  </si>
  <si>
    <t>26.08.2023 12:54:21</t>
  </si>
  <si>
    <t>26.08.2023 12:54:22</t>
  </si>
  <si>
    <t>26.08.2023 12:54:24</t>
  </si>
  <si>
    <t>26.08.2023 12:54:27</t>
  </si>
  <si>
    <t>26.08.2023 12:54:28</t>
  </si>
  <si>
    <t>26.08.2023 12:54:30</t>
  </si>
  <si>
    <t>26.08.2023 12:55:27</t>
  </si>
  <si>
    <t>26.08.2023 12:55:28</t>
  </si>
  <si>
    <t>26.08.2023 12:55:30</t>
  </si>
  <si>
    <t>26.08.2023 12:55:31</t>
  </si>
  <si>
    <t>26.08.2023 12:55:33</t>
  </si>
  <si>
    <t>26.08.2023 12:55:34</t>
  </si>
  <si>
    <t>26.08.2023 12:55:36</t>
  </si>
  <si>
    <t>26.08.2023 12:55:37</t>
  </si>
  <si>
    <t>26.08.2023 13:01:40</t>
  </si>
  <si>
    <t>26.08.2023 13:01:42</t>
  </si>
  <si>
    <t>26.08.2023 13:01:43</t>
  </si>
  <si>
    <t>26.08.2023 13:01:45</t>
  </si>
  <si>
    <t>26.08.2023 13:01:46</t>
  </si>
  <si>
    <t>26.08.2023 13:01:48</t>
  </si>
  <si>
    <t>26.08.2023 13:01:49</t>
  </si>
  <si>
    <t>26.08.2023 13:04:06</t>
  </si>
  <si>
    <t>26.08.2023 13:04:09</t>
  </si>
  <si>
    <t>26.08.2023 13:04:10</t>
  </si>
  <si>
    <t>26.08.2023 13:04:12</t>
  </si>
  <si>
    <t>26.08.2023 13:04:13</t>
  </si>
  <si>
    <t>26.08.2023 13:04:15</t>
  </si>
  <si>
    <t>26.08.2023 13:04:16</t>
  </si>
  <si>
    <t>26.08.2023 13:04:18</t>
  </si>
  <si>
    <t>26.08.2023 13:06:55</t>
  </si>
  <si>
    <t>26.08.2023 13:06:57</t>
  </si>
  <si>
    <t>26.08.2023 13:06:58</t>
  </si>
  <si>
    <t>26.08.2023 13:07:00</t>
  </si>
  <si>
    <t>26.08.2023 13:07:01</t>
  </si>
  <si>
    <t>26.08.2023 13:07:03</t>
  </si>
  <si>
    <t>26.08.2023 13:07:04</t>
  </si>
  <si>
    <t>26.08.2023 13:07:12</t>
  </si>
  <si>
    <t>26.08.2023 13:07:14</t>
  </si>
  <si>
    <t>26.08.2023 13:07:15</t>
  </si>
  <si>
    <t>26.08.2023 13:07:17</t>
  </si>
  <si>
    <t>26.08.2023 13:07:18</t>
  </si>
  <si>
    <t>26.08.2023 13:07:20</t>
  </si>
  <si>
    <t>26.08.2023 13:07:23</t>
  </si>
  <si>
    <t>26.08.2023 13:10:03</t>
  </si>
  <si>
    <t>26.08.2023 13:10:12</t>
  </si>
  <si>
    <t>26.08.2023 13:10:13</t>
  </si>
  <si>
    <t>26.08.2023 13:10:15</t>
  </si>
  <si>
    <t>26.08.2023 13:13:46</t>
  </si>
  <si>
    <t>26.08.2023 13:13:48</t>
  </si>
  <si>
    <t>26.08.2023 13:13:49</t>
  </si>
  <si>
    <t>26.08.2023 13:13:51</t>
  </si>
  <si>
    <t>26.08.2023 13:13:52</t>
  </si>
  <si>
    <t>26.08.2023 13:13:54</t>
  </si>
  <si>
    <t>26.08.2023 13:13:55</t>
  </si>
  <si>
    <t>26.08.2023 13:14:04</t>
  </si>
  <si>
    <t>26.08.2023 13:14:09</t>
  </si>
  <si>
    <t>26.08.2023 13:14:10</t>
  </si>
  <si>
    <t>26.08.2023 13:14:12</t>
  </si>
  <si>
    <t>26.08.2023 13:14:13</t>
  </si>
  <si>
    <t>26.08.2023 13:14:53</t>
  </si>
  <si>
    <t>26.08.2023 13:14:54</t>
  </si>
  <si>
    <t>26.08.2023 13:14:56</t>
  </si>
  <si>
    <t>26.08.2023 13:14:57</t>
  </si>
  <si>
    <t>26.08.2023 13:14:59</t>
  </si>
  <si>
    <t>26.08.2023 13:15:00</t>
  </si>
  <si>
    <t>26.08.2023 13:15:02</t>
  </si>
  <si>
    <t>26.08.2023 13:15:03</t>
  </si>
  <si>
    <t>26.08.2023 13:15:15</t>
  </si>
  <si>
    <t>26.08.2023 13:15:17</t>
  </si>
  <si>
    <t>26.08.2023 13:15:18</t>
  </si>
  <si>
    <t>26.08.2023 13:15:20</t>
  </si>
  <si>
    <t>26.08.2023 13:15:21</t>
  </si>
  <si>
    <t>26.08.2023 13:15:23</t>
  </si>
  <si>
    <t>26.08.2023 13:15:24</t>
  </si>
  <si>
    <t>26.08.2023 13:16:27</t>
  </si>
  <si>
    <t>26.08.2023 13:16:28</t>
  </si>
  <si>
    <t>26.08.2023 13:16:30</t>
  </si>
  <si>
    <t>26.08.2023 13:16:31</t>
  </si>
  <si>
    <t>26.08.2023 13:16:33</t>
  </si>
  <si>
    <t>26.08.2023 13:16:34</t>
  </si>
  <si>
    <t>26.08.2023 13:16:36</t>
  </si>
  <si>
    <t>26.08.2023 13:16:37</t>
  </si>
  <si>
    <t>26.08.2023 13:16:39</t>
  </si>
  <si>
    <t>26.08.2023 13:16:40</t>
  </si>
  <si>
    <t>26.08.2023 13:18:09</t>
  </si>
  <si>
    <t>26.08.2023 13:18:10</t>
  </si>
  <si>
    <t>26.08.2023 13:18:12</t>
  </si>
  <si>
    <t>26.08.2023 13:18:13</t>
  </si>
  <si>
    <t>26.08.2023 13:18:15</t>
  </si>
  <si>
    <t>26.08.2023 13:18:16</t>
  </si>
  <si>
    <t>26.08.2023 13:18:18</t>
  </si>
  <si>
    <t>26.08.2023 13:18:42</t>
  </si>
  <si>
    <t>26.08.2023 13:18:43</t>
  </si>
  <si>
    <t>26.08.2023 13:18:45</t>
  </si>
  <si>
    <t>26.08.2023 13:18:46</t>
  </si>
  <si>
    <t>26.08.2023 13:18:48</t>
  </si>
  <si>
    <t>26.08.2023 13:18:49</t>
  </si>
  <si>
    <t>26.08.2023 13:18:51</t>
  </si>
  <si>
    <t>26.08.2023 13:18:52</t>
  </si>
  <si>
    <t>26.08.2023 13:18:54</t>
  </si>
  <si>
    <t>26.08.2023 13:18:55</t>
  </si>
  <si>
    <t>26.08.2023 13:18:57</t>
  </si>
  <si>
    <t>26.08.2023 13:19:04</t>
  </si>
  <si>
    <t>26.08.2023 13:19:06</t>
  </si>
  <si>
    <t>26.08.2023 13:19:07</t>
  </si>
  <si>
    <t>26.08.2023 13:19:09</t>
  </si>
  <si>
    <t>26.08.2023 13:19:10</t>
  </si>
  <si>
    <t>26.08.2023 13:19:12</t>
  </si>
  <si>
    <t>26.08.2023 13:19:13</t>
  </si>
  <si>
    <t>26.08.2023 13:20:12</t>
  </si>
  <si>
    <t>26.08.2023 13:20:13</t>
  </si>
  <si>
    <t>26.08.2023 13:20:16</t>
  </si>
  <si>
    <t>26.08.2023 13:20:18</t>
  </si>
  <si>
    <t>26.08.2023 13:20:19</t>
  </si>
  <si>
    <t>26.08.2023 13:20:21</t>
  </si>
  <si>
    <t>26.08.2023 13:21:06</t>
  </si>
  <si>
    <t>26.08.2023 13:21:07</t>
  </si>
  <si>
    <t>26.08.2023 13:21:09</t>
  </si>
  <si>
    <t>26.08.2023 13:21:10</t>
  </si>
  <si>
    <t>26.08.2023 13:21:12</t>
  </si>
  <si>
    <t>26.08.2023 13:21:15</t>
  </si>
  <si>
    <t>26.08.2023 13:21:36</t>
  </si>
  <si>
    <t>26.08.2023 13:21:37</t>
  </si>
  <si>
    <t>26.08.2023 13:21:39</t>
  </si>
  <si>
    <t>26.08.2023 13:21:40</t>
  </si>
  <si>
    <t>26.08.2023 13:21:42</t>
  </si>
  <si>
    <t>26.08.2023 13:21:43</t>
  </si>
  <si>
    <t>26.08.2023 13:21:45</t>
  </si>
  <si>
    <t>26.08.2023 13:21:46</t>
  </si>
  <si>
    <t>26.08.2023 13:22:34</t>
  </si>
  <si>
    <t>26.08.2023 13:22:36</t>
  </si>
  <si>
    <t>26.08.2023 13:22:37</t>
  </si>
  <si>
    <t>26.08.2023 13:22:39</t>
  </si>
  <si>
    <t>26.08.2023 13:22:40</t>
  </si>
  <si>
    <t>26.08.2023 13:22:42</t>
  </si>
  <si>
    <t>26.08.2023 13:22:55</t>
  </si>
  <si>
    <t>26.08.2023 13:22:57</t>
  </si>
  <si>
    <t>26.08.2023 13:22:58</t>
  </si>
  <si>
    <t>26.08.2023 13:23:00</t>
  </si>
  <si>
    <t>26.08.2023 13:23:01</t>
  </si>
  <si>
    <t>26.08.2023 13:23:03</t>
  </si>
  <si>
    <t>26.08.2023 13:23:04</t>
  </si>
  <si>
    <t>26.08.2023 13:23:06</t>
  </si>
  <si>
    <t>26.08.2023 13:23:07</t>
  </si>
  <si>
    <t>26.08.2023 13:25:25</t>
  </si>
  <si>
    <t>26.08.2023 13:25:28</t>
  </si>
  <si>
    <t>26.08.2023 13:25:30</t>
  </si>
  <si>
    <t>26.08.2023 13:30:18</t>
  </si>
  <si>
    <t>26.08.2023 13:30:19</t>
  </si>
  <si>
    <t>26.08.2023 13:30:21</t>
  </si>
  <si>
    <t>26.08.2023 13:30:22</t>
  </si>
  <si>
    <t>26.08.2023 13:30:24</t>
  </si>
  <si>
    <t>26.08.2023 13:30:25</t>
  </si>
  <si>
    <t>26.08.2023 13:30:27</t>
  </si>
  <si>
    <t>26.08.2023 13:31:00</t>
  </si>
  <si>
    <t>26.08.2023 13:31:01</t>
  </si>
  <si>
    <t>26.08.2023 13:31:03</t>
  </si>
  <si>
    <t>26.08.2023 13:31:04</t>
  </si>
  <si>
    <t>26.08.2023 13:31:06</t>
  </si>
  <si>
    <t>26.08.2023 13:31:07</t>
  </si>
  <si>
    <t>26.08.2023 13:31:33</t>
  </si>
  <si>
    <t>26.08.2023 13:31:36</t>
  </si>
  <si>
    <t>26.08.2023 13:31:37</t>
  </si>
  <si>
    <t>26.08.2023 13:31:39</t>
  </si>
  <si>
    <t>26.08.2023 13:31:45</t>
  </si>
  <si>
    <t>26.08.2023 13:31:46</t>
  </si>
  <si>
    <t>26.08.2023 13:31:48</t>
  </si>
  <si>
    <t>26.08.2023 13:31:55</t>
  </si>
  <si>
    <t>26.08.2023 13:31:57</t>
  </si>
  <si>
    <t>26.08.2023 13:31:58</t>
  </si>
  <si>
    <t>26.08.2023 13:32:03</t>
  </si>
  <si>
    <t>26.08.2023 13:32:04</t>
  </si>
  <si>
    <t>26.08.2023 13:32:06</t>
  </si>
  <si>
    <t>26.08.2023 13:32:07</t>
  </si>
  <si>
    <t>26.08.2023 13:32:15</t>
  </si>
  <si>
    <t>26.08.2023 13:32:16</t>
  </si>
  <si>
    <t>26.08.2023 13:32:18</t>
  </si>
  <si>
    <t>26.08.2023 13:32:19</t>
  </si>
  <si>
    <t>26.08.2023 13:32:21</t>
  </si>
  <si>
    <t>26.08.2023 13:32:23</t>
  </si>
  <si>
    <t>26.08.2023 13:32:26</t>
  </si>
  <si>
    <t>26.08.2023 13:32:30</t>
  </si>
  <si>
    <t>26.08.2023 13:32:36</t>
  </si>
  <si>
    <t>26.08.2023 13:32:39</t>
  </si>
  <si>
    <t>26.08.2023 13:32:41</t>
  </si>
  <si>
    <t>26.08.2023 13:32:44</t>
  </si>
  <si>
    <t>26.08.2023 13:32:45</t>
  </si>
  <si>
    <t>26.08.2023 13:32:47</t>
  </si>
  <si>
    <t>26.08.2023 13:32:48</t>
  </si>
  <si>
    <t>26.08.2023 13:32:51</t>
  </si>
  <si>
    <t>26.08.2023 13:33:00</t>
  </si>
  <si>
    <t>26.08.2023 13:33:01</t>
  </si>
  <si>
    <t>26.08.2023 13:36:43</t>
  </si>
  <si>
    <t>26.08.2023 13:36:46</t>
  </si>
  <si>
    <t>26.08.2023 13:36:51</t>
  </si>
  <si>
    <t>26.08.2023 13:36:52</t>
  </si>
  <si>
    <t>26.08.2023 13:36:54</t>
  </si>
  <si>
    <t>26.08.2023 13:36:55</t>
  </si>
  <si>
    <t>26.08.2023 13:36:57</t>
  </si>
  <si>
    <t>26.08.2023 13:36:58</t>
  </si>
  <si>
    <t>26.08.2023 13:37:00</t>
  </si>
  <si>
    <t>26.08.2023 13:37:38</t>
  </si>
  <si>
    <t>26.08.2023 13:37:39</t>
  </si>
  <si>
    <t>26.08.2023 13:37:41</t>
  </si>
  <si>
    <t>26.08.2023 13:37:42</t>
  </si>
  <si>
    <t>26.08.2023 13:37:44</t>
  </si>
  <si>
    <t>26.08.2023 13:37:45</t>
  </si>
  <si>
    <t>26.08.2023 13:38:12</t>
  </si>
  <si>
    <t>26.08.2023 13:38:13</t>
  </si>
  <si>
    <t>26.08.2023 13:38:15</t>
  </si>
  <si>
    <t>26.08.2023 13:38:16</t>
  </si>
  <si>
    <t>26.08.2023 13:38:18</t>
  </si>
  <si>
    <t>26.08.2023 13:38:19</t>
  </si>
  <si>
    <t>26.08.2023 13:38:21</t>
  </si>
  <si>
    <t>26.08.2023 13:38:22</t>
  </si>
  <si>
    <t>26.08.2023 13:38:24</t>
  </si>
  <si>
    <t>26.08.2023 13:38:25</t>
  </si>
  <si>
    <t>26.08.2023 13:38:27</t>
  </si>
  <si>
    <t>26.08.2023 13:38:28</t>
  </si>
  <si>
    <t>26.08.2023 13:38:30</t>
  </si>
  <si>
    <t>26.08.2023 13:38:31</t>
  </si>
  <si>
    <t>26.08.2023 13:38:33</t>
  </si>
  <si>
    <t>26.08.2023 13:38:34</t>
  </si>
  <si>
    <t>26.08.2023 13:38:36</t>
  </si>
  <si>
    <t>26.08.2023 13:41:31</t>
  </si>
  <si>
    <t>26.08.2023 13:41:33</t>
  </si>
  <si>
    <t>26.08.2023 13:41:34</t>
  </si>
  <si>
    <t>26.08.2023 13:41:36</t>
  </si>
  <si>
    <t>26.08.2023 13:41:37</t>
  </si>
  <si>
    <t>26.08.2023 13:41:39</t>
  </si>
  <si>
    <t>26.08.2023 13:41:40</t>
  </si>
  <si>
    <t>26.08.2023 13:42:21</t>
  </si>
  <si>
    <t>26.08.2023 13:42:22</t>
  </si>
  <si>
    <t>26.08.2023 13:42:24</t>
  </si>
  <si>
    <t>26.08.2023 13:42:25</t>
  </si>
  <si>
    <t>26.08.2023 13:42:27</t>
  </si>
  <si>
    <t>26.08.2023 13:42:28</t>
  </si>
  <si>
    <t>26.08.2023 13:42:30</t>
  </si>
  <si>
    <t>26.08.2023 13:43:06</t>
  </si>
  <si>
    <t>26.08.2023 13:43:09</t>
  </si>
  <si>
    <t>26.08.2023 13:43:10</t>
  </si>
  <si>
    <t>26.08.2023 13:43:12</t>
  </si>
  <si>
    <t>26.08.2023 13:43:13</t>
  </si>
  <si>
    <t>26.08.2023 13:43:15</t>
  </si>
  <si>
    <t>26.08.2023 13:43:16</t>
  </si>
  <si>
    <t>26.08.2023 13:43:18</t>
  </si>
  <si>
    <t>26.08.2023 13:43:19</t>
  </si>
  <si>
    <t>26.08.2023 13:43:21</t>
  </si>
  <si>
    <t>26.08.2023 13:43:22</t>
  </si>
  <si>
    <t>26.08.2023 13:43:24</t>
  </si>
  <si>
    <t>26.08.2023 13:43:25</t>
  </si>
  <si>
    <t>26.08.2023 13:43:27</t>
  </si>
  <si>
    <t>26.08.2023 13:44:52</t>
  </si>
  <si>
    <t>26.08.2023 13:44:54</t>
  </si>
  <si>
    <t>26.08.2023 13:44:55</t>
  </si>
  <si>
    <t>26.08.2023 13:44:57</t>
  </si>
  <si>
    <t>26.08.2023 13:44:58</t>
  </si>
  <si>
    <t>26.08.2023 13:45:00</t>
  </si>
  <si>
    <t>26.08.2023 13:45:01</t>
  </si>
  <si>
    <t>26.08.2023 13:45:03</t>
  </si>
  <si>
    <t>26.08.2023 13:45:35</t>
  </si>
  <si>
    <t>26.08.2023 13:45:36</t>
  </si>
  <si>
    <t>26.08.2023 13:45:38</t>
  </si>
  <si>
    <t>26.08.2023 13:45:39</t>
  </si>
  <si>
    <t>26.08.2023 13:45:42</t>
  </si>
  <si>
    <t>26.08.2023 13:45:45</t>
  </si>
  <si>
    <t>26.08.2023 13:45:47</t>
  </si>
  <si>
    <t>26.08.2023 13:45:48</t>
  </si>
  <si>
    <t>26.08.2023 13:45:50</t>
  </si>
  <si>
    <t>26.08.2023 13:45:51</t>
  </si>
  <si>
    <t>26.08.2023 13:45:53</t>
  </si>
  <si>
    <t>26.08.2023 13:45:54</t>
  </si>
  <si>
    <t>26.08.2023 13:46:39</t>
  </si>
  <si>
    <t>26.08.2023 13:46:40</t>
  </si>
  <si>
    <t>26.08.2023 13:46:42</t>
  </si>
  <si>
    <t>26.08.2023 13:46:43</t>
  </si>
  <si>
    <t>26.08.2023 13:46:45</t>
  </si>
  <si>
    <t>26.08.2023 13:46:46</t>
  </si>
  <si>
    <t>26.08.2023 13:46:48</t>
  </si>
  <si>
    <t>26.08.2023 13:48:31</t>
  </si>
  <si>
    <t>26.08.2023 13:48:33</t>
  </si>
  <si>
    <t>26.08.2023 13:48:34</t>
  </si>
  <si>
    <t>26.08.2023 13:48:36</t>
  </si>
  <si>
    <t>26.08.2023 13:48:37</t>
  </si>
  <si>
    <t>26.08.2023 13:48:39</t>
  </si>
  <si>
    <t>26.08.2023 13:48:40</t>
  </si>
  <si>
    <t>26.08.2023 13:48:42</t>
  </si>
  <si>
    <t>26.08.2023 13:48:43</t>
  </si>
  <si>
    <t>26.08.2023 13:49:36</t>
  </si>
  <si>
    <t>26.08.2023 13:49:37</t>
  </si>
  <si>
    <t>26.08.2023 13:49:39</t>
  </si>
  <si>
    <t>26.08.2023 13:49:40</t>
  </si>
  <si>
    <t>26.08.2023 13:49:42</t>
  </si>
  <si>
    <t>26.08.2023 13:49:43</t>
  </si>
  <si>
    <t>26.08.2023 13:49:45</t>
  </si>
  <si>
    <t>26.08.2023 13:51:03</t>
  </si>
  <si>
    <t>26.08.2023 13:51:04</t>
  </si>
  <si>
    <t>26.08.2023 13:51:06</t>
  </si>
  <si>
    <t>26.08.2023 13:51:07</t>
  </si>
  <si>
    <t>26.08.2023 13:51:09</t>
  </si>
  <si>
    <t>26.08.2023 13:51:10</t>
  </si>
  <si>
    <t>26.08.2023 13:51:12</t>
  </si>
  <si>
    <t>26.08.2023 13:51:13</t>
  </si>
  <si>
    <t>26.08.2023 13:51:15</t>
  </si>
  <si>
    <t>26.08.2023 13:51:16</t>
  </si>
  <si>
    <t>26.08.2023 13:51:18</t>
  </si>
  <si>
    <t>26.08.2023 13:51:19</t>
  </si>
  <si>
    <t>26.08.2023 13:51:21</t>
  </si>
  <si>
    <t>26.08.2023 13:51:33</t>
  </si>
  <si>
    <t>26.08.2023 13:51:34</t>
  </si>
  <si>
    <t>26.08.2023 13:51:36</t>
  </si>
  <si>
    <t>26.08.2023 13:51:37</t>
  </si>
  <si>
    <t>26.08.2023 13:51:39</t>
  </si>
  <si>
    <t>26.08.2023 13:51:43</t>
  </si>
  <si>
    <t>26.08.2023 13:52:49</t>
  </si>
  <si>
    <t>26.08.2023 13:52:51</t>
  </si>
  <si>
    <t>26.08.2023 13:52:54</t>
  </si>
  <si>
    <t>26.08.2023 13:52:55</t>
  </si>
  <si>
    <t>26.08.2023 13:52:57</t>
  </si>
  <si>
    <t>26.08.2023 13:53:07</t>
  </si>
  <si>
    <t>26.08.2023 13:53:09</t>
  </si>
  <si>
    <t>26.08.2023 13:53:10</t>
  </si>
  <si>
    <t>26.08.2023 13:53:12</t>
  </si>
  <si>
    <t>26.08.2023 13:53:13</t>
  </si>
  <si>
    <t>26.08.2023 13:57:31</t>
  </si>
  <si>
    <t>26.08.2023 13:57:33</t>
  </si>
  <si>
    <t>26.08.2023 13:57:34</t>
  </si>
  <si>
    <t>26.08.2023 13:57:36</t>
  </si>
  <si>
    <t>26.08.2023 13:57:37</t>
  </si>
  <si>
    <t>26.08.2023 13:57:39</t>
  </si>
  <si>
    <t>26.08.2023 13:57:40</t>
  </si>
  <si>
    <t>26.08.2023 13:57:42</t>
  </si>
  <si>
    <t>26.08.2023 13:58:57</t>
  </si>
  <si>
    <t>26.08.2023 13:58:58</t>
  </si>
  <si>
    <t>26.08.2023 13:59:00</t>
  </si>
  <si>
    <t>26.08.2023 13:59:01</t>
  </si>
  <si>
    <t>26.08.2023 13:59:03</t>
  </si>
  <si>
    <t>26.08.2023 13:59:04</t>
  </si>
  <si>
    <t>26.08.2023 13:59:06</t>
  </si>
  <si>
    <t>26.08.2023 13:59:44</t>
  </si>
  <si>
    <t>26.08.2023 13:59:45</t>
  </si>
  <si>
    <t>26.08.2023 13:59:47</t>
  </si>
  <si>
    <t>26.08.2023 13:59:48</t>
  </si>
  <si>
    <t>26.08.2023 13:59:50</t>
  </si>
  <si>
    <t>26.08.2023 13:59:51</t>
  </si>
  <si>
    <t>26.08.2023 13:59:54</t>
  </si>
  <si>
    <t>26.08.2023 13:59:56</t>
  </si>
  <si>
    <t>26.08.2023 13:59:57</t>
  </si>
  <si>
    <t>26.08.2023 13:59:59</t>
  </si>
  <si>
    <t>26.08.2023 14:00:00</t>
  </si>
  <si>
    <t>26.08.2023 14:00:02</t>
  </si>
  <si>
    <t>26.08.2023 14:00:03</t>
  </si>
  <si>
    <t>26.08.2023 14:00:06</t>
  </si>
  <si>
    <t>26.08.2023 14:00:08</t>
  </si>
  <si>
    <t>26.08.2023 14:00:09</t>
  </si>
  <si>
    <t>26.08.2023 14:00:11</t>
  </si>
  <si>
    <t>26.08.2023 14:00:12</t>
  </si>
  <si>
    <t>26.08.2023 14:00:14</t>
  </si>
  <si>
    <t>26.08.2023 14:04:43</t>
  </si>
  <si>
    <t>26.08.2023 14:04:45</t>
  </si>
  <si>
    <t>26.08.2023 14:04:46</t>
  </si>
  <si>
    <t>26.08.2023 14:04:48</t>
  </si>
  <si>
    <t>26.08.2023 14:04:49</t>
  </si>
  <si>
    <t>26.08.2023 14:04:51</t>
  </si>
  <si>
    <t>26.08.2023 14:06:10</t>
  </si>
  <si>
    <t>26.08.2023 14:06:12</t>
  </si>
  <si>
    <t>26.08.2023 14:06:13</t>
  </si>
  <si>
    <t>26.08.2023 14:06:15</t>
  </si>
  <si>
    <t>26.08.2023 14:06:16</t>
  </si>
  <si>
    <t>26.08.2023 14:06:28</t>
  </si>
  <si>
    <t>26.08.2023 14:07:07</t>
  </si>
  <si>
    <t>26.08.2023 14:07:09</t>
  </si>
  <si>
    <t>26.08.2023 14:07:10</t>
  </si>
  <si>
    <t>26.08.2023 14:07:12</t>
  </si>
  <si>
    <t>26.08.2023 14:07:13</t>
  </si>
  <si>
    <t>26.08.2023 14:08:33</t>
  </si>
  <si>
    <t>26.08.2023 14:08:34</t>
  </si>
  <si>
    <t>26.08.2023 14:08:36</t>
  </si>
  <si>
    <t>26.08.2023 14:08:37</t>
  </si>
  <si>
    <t>26.08.2023 14:08:39</t>
  </si>
  <si>
    <t>26.08.2023 14:08:40</t>
  </si>
  <si>
    <t>26.08.2023 14:09:19</t>
  </si>
  <si>
    <t>26.08.2023 14:09:21</t>
  </si>
  <si>
    <t>26.08.2023 14:09:22</t>
  </si>
  <si>
    <t>26.08.2023 14:09:24</t>
  </si>
  <si>
    <t>26.08.2023 14:10:21</t>
  </si>
  <si>
    <t>26.08.2023 14:10:22</t>
  </si>
  <si>
    <t>26.08.2023 14:10:24</t>
  </si>
  <si>
    <t>26.08.2023 14:10:25</t>
  </si>
  <si>
    <t>26.08.2023 14:10:27</t>
  </si>
  <si>
    <t>26.08.2023 14:10:28</t>
  </si>
  <si>
    <t>26.08.2023 14:10:30</t>
  </si>
  <si>
    <t>26.08.2023 14:10:39</t>
  </si>
  <si>
    <t>26.08.2023 14:10:40</t>
  </si>
  <si>
    <t>26.08.2023 14:10:42</t>
  </si>
  <si>
    <t>26.08.2023 14:10:43</t>
  </si>
  <si>
    <t>26.08.2023 14:10:45</t>
  </si>
  <si>
    <t>26.08.2023 14:10:46</t>
  </si>
  <si>
    <t>26.08.2023 14:10:48</t>
  </si>
  <si>
    <t>26.08.2023 14:10:49</t>
  </si>
  <si>
    <t>26.08.2023 14:11:40</t>
  </si>
  <si>
    <t>26.08.2023 14:11:42</t>
  </si>
  <si>
    <t>26.08.2023 14:11:43</t>
  </si>
  <si>
    <t>26.08.2023 14:11:45</t>
  </si>
  <si>
    <t>26.08.2023 14:11:46</t>
  </si>
  <si>
    <t>26.08.2023 14:11:49</t>
  </si>
  <si>
    <t>26.08.2023 14:11:51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</si>
  <si>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</si>
  <si>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</si>
  <si>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</si>
  <si>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</si>
  <si>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</si>
  <si>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</si>
  <si>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14:12:45</t>
  </si>
  <si>
    <t>26.08.2023 14:15:03</t>
  </si>
  <si>
    <t>26.08.2023 14:15:04</t>
  </si>
  <si>
    <t>26.08.2023 14:15:06</t>
  </si>
  <si>
    <t>26.08.2023 14:15:07</t>
  </si>
  <si>
    <t>26.08.2023 14:15:09</t>
  </si>
  <si>
    <t>26.08.2023 14:15:10</t>
  </si>
  <si>
    <t>26.08.2023 14:15:12</t>
  </si>
  <si>
    <t>26.08.2023 14:15:25</t>
  </si>
  <si>
    <t>26.08.2023 14:15:27</t>
  </si>
  <si>
    <t>26.08.2023 14:15:28</t>
  </si>
  <si>
    <t>26.08.2023 14:15:30</t>
  </si>
  <si>
    <t>26.08.2023 14:15:31</t>
  </si>
  <si>
    <t>26.08.2023 14:15:33</t>
  </si>
  <si>
    <t>26.08.2023 14:16:07</t>
  </si>
  <si>
    <t>26.08.2023 14:16:09</t>
  </si>
  <si>
    <t>26.08.2023 14:16:10</t>
  </si>
  <si>
    <t>26.08.2023 14:16:12</t>
  </si>
  <si>
    <t>26.08.2023 14:16:13</t>
  </si>
  <si>
    <t>26.08.2023 14:16:15</t>
  </si>
  <si>
    <t>26.08.2023 14:16:16</t>
  </si>
  <si>
    <t>26.08.2023 14:16:18</t>
  </si>
  <si>
    <t>26.08.2023 14:16:19</t>
  </si>
  <si>
    <t>26.08.2023 14:16:21</t>
  </si>
  <si>
    <t>26.08.2023 14:16:22</t>
  </si>
  <si>
    <t>26.08.2023 14:16:31</t>
  </si>
  <si>
    <t>26.08.2023 14:16:33</t>
  </si>
  <si>
    <t>26.08.2023 14:16:34</t>
  </si>
  <si>
    <t>26.08.2023 14:16:36</t>
  </si>
  <si>
    <t>26.08.2023 14:16:37</t>
  </si>
  <si>
    <t>26.08.2023 14:16:40</t>
  </si>
  <si>
    <t>26.08.2023 14:16:42</t>
  </si>
  <si>
    <t>26.08.2023 14:16:51</t>
  </si>
  <si>
    <t>26.08.2023 14:16:54</t>
  </si>
  <si>
    <t>26.08.2023 14:16:57</t>
  </si>
  <si>
    <t>26.08.2023 14:17:00</t>
  </si>
  <si>
    <t>26.08.2023 14:17:01</t>
  </si>
  <si>
    <t>26.08.2023 14:17:03</t>
  </si>
  <si>
    <t>26.08.2023 14:18:52</t>
  </si>
  <si>
    <t>26.08.2023 14:18:54</t>
  </si>
  <si>
    <t>26.08.2023 14:18:55</t>
  </si>
  <si>
    <t>26.08.2023 14:18:58</t>
  </si>
  <si>
    <t>26.08.2023 14:19:07</t>
  </si>
  <si>
    <t>26.08.2023 14:19:09</t>
  </si>
  <si>
    <t>26.08.2023 14:19:11</t>
  </si>
  <si>
    <t>26.08.2023 14:20:10</t>
  </si>
  <si>
    <t>26.08.2023 14:20:12</t>
  </si>
  <si>
    <t>26.08.2023 14:20:15</t>
  </si>
  <si>
    <t>26.08.2023 14:20:16</t>
  </si>
  <si>
    <t>26.08.2023 14:20:18</t>
  </si>
  <si>
    <t>26.08.2023 14:20:19</t>
  </si>
  <si>
    <t>26.08.2023 14:20:21</t>
  </si>
  <si>
    <t>26.08.2023 14:20:22</t>
  </si>
  <si>
    <t>26.08.2023 14:20:24</t>
  </si>
  <si>
    <t>26.08.2023 14:20:25</t>
  </si>
  <si>
    <t>26.08.2023 14:23:13</t>
  </si>
  <si>
    <t>26.08.2023 14:23:15</t>
  </si>
  <si>
    <t>26.08.2023 14:23:16</t>
  </si>
  <si>
    <t>26.08.2023 14:23:18</t>
  </si>
  <si>
    <t>26.08.2023 14:23:19</t>
  </si>
  <si>
    <t>26.08.2023 14:23:21</t>
  </si>
  <si>
    <t>26.08.2023 14:23:22</t>
  </si>
  <si>
    <t>26.08.2023 14:23:39</t>
  </si>
  <si>
    <t>26.08.2023 14:26:33</t>
  </si>
  <si>
    <t>26.08.2023 14:26:34</t>
  </si>
  <si>
    <t>26.08.2023 14:26:36</t>
  </si>
  <si>
    <t>26.08.2023 14:26:37</t>
  </si>
  <si>
    <t>26.08.2023 14:26:39</t>
  </si>
  <si>
    <t>26.08.2023 14:26:40</t>
  </si>
  <si>
    <t>26.08.2023 14:26:42</t>
  </si>
  <si>
    <t>26.08.2023 14:32:19</t>
  </si>
  <si>
    <t>26.08.2023 14:32:21</t>
  </si>
  <si>
    <t>26.08.2023 14:32:22</t>
  </si>
  <si>
    <t>26.08.2023 14:32:24</t>
  </si>
  <si>
    <t>26.08.2023 14:32:25</t>
  </si>
  <si>
    <t>26.08.2023 14:32:27</t>
  </si>
  <si>
    <t>26.08.2023 14:32:28</t>
  </si>
  <si>
    <t>26.08.2023 14:35:12</t>
  </si>
  <si>
    <t>26.08.2023 14:35:13</t>
  </si>
  <si>
    <t>26.08.2023 14:35:15</t>
  </si>
  <si>
    <t>26.08.2023 14:35:16</t>
  </si>
  <si>
    <t>26.08.2023 14:35:18</t>
  </si>
  <si>
    <t>26.08.2023 14:35:19</t>
  </si>
  <si>
    <t>26.08.2023 14:35:27</t>
  </si>
  <si>
    <t>26.08.2023 14:35:28</t>
  </si>
  <si>
    <t>26.08.2023 14:35:30</t>
  </si>
  <si>
    <t>26.08.2023 14:35:31</t>
  </si>
  <si>
    <t>26.08.2023 14:35:33</t>
  </si>
  <si>
    <t>26.08.2023 14:35:34</t>
  </si>
  <si>
    <t>26.08.2023 14:35:36</t>
  </si>
  <si>
    <t>26.08.2023 14:35:37</t>
  </si>
  <si>
    <t>26.08.2023 14:35:39</t>
  </si>
  <si>
    <t>26.08.2023 14:35:48</t>
  </si>
  <si>
    <t>26.08.2023 14:35:49</t>
  </si>
  <si>
    <t>26.08.2023 14:35:51</t>
  </si>
  <si>
    <t>26.08.2023 14:35:52</t>
  </si>
  <si>
    <t>26.08.2023 14:35:54</t>
  </si>
  <si>
    <t>26.08.2023 14:35:55</t>
  </si>
  <si>
    <t>26.08.2023 14:35:57</t>
  </si>
  <si>
    <t>26.08.2023 14:37:30</t>
  </si>
  <si>
    <t>26.08.2023 14:37:40</t>
  </si>
  <si>
    <t>26.08.2023 14:37:42</t>
  </si>
  <si>
    <t>26.08.2023 14:37:43</t>
  </si>
  <si>
    <t>26.08.2023 14:37:45</t>
  </si>
  <si>
    <t>26.08.2023 14:37:46</t>
  </si>
  <si>
    <t>26.08.2023 14:37:48</t>
  </si>
  <si>
    <t>26.08.2023 14:37:49</t>
  </si>
  <si>
    <t>26.08.2023 14:37:51</t>
  </si>
  <si>
    <t>26.08.2023 14:37:52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</si>
  <si>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</si>
  <si>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</si>
  <si>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</si>
  <si>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</si>
  <si>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</si>
  <si>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</si>
  <si>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</si>
  <si>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</si>
  <si>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14:39:55</t>
  </si>
  <si>
    <t>26.08.2023 14:39:57</t>
  </si>
  <si>
    <t>26.08.2023 14:39:58</t>
  </si>
  <si>
    <t>26.08.2023 14:40:00</t>
  </si>
  <si>
    <t>26.08.2023 14:40:01</t>
  </si>
  <si>
    <t>26.08.2023 14:40:03</t>
  </si>
  <si>
    <t>26.08.2023 14:40:04</t>
  </si>
  <si>
    <t>26.08.2023 14:40:06</t>
  </si>
  <si>
    <t>26.08.2023 14:40:07</t>
  </si>
  <si>
    <t>26.08.2023 14:40:16</t>
  </si>
  <si>
    <t>26.08.2023 14:40:18</t>
  </si>
  <si>
    <t>26.08.2023 14:40:19</t>
  </si>
  <si>
    <t>26.08.2023 14:40:21</t>
  </si>
  <si>
    <t>26.08.2023 14:40:22</t>
  </si>
  <si>
    <t>26.08.2023 14:40:24</t>
  </si>
  <si>
    <t>26.08.2023 14:40:25</t>
  </si>
  <si>
    <t>26.08.2023 14:40:27</t>
  </si>
  <si>
    <t>26.08.2023 14:44:25</t>
  </si>
  <si>
    <t>26.08.2023 14:44:27</t>
  </si>
  <si>
    <t>26.08.2023 14:44:28</t>
  </si>
  <si>
    <t>26.08.2023 14:44:30</t>
  </si>
  <si>
    <t>26.08.2023 14:44:31</t>
  </si>
  <si>
    <t>26.08.2023 14:44:33</t>
  </si>
  <si>
    <t>26.08.2023 14:44:34</t>
  </si>
  <si>
    <t>26.08.2023 14:45:40</t>
  </si>
  <si>
    <t>26.08.2023 14:45:42</t>
  </si>
  <si>
    <t>26.08.2023 14:45:43</t>
  </si>
  <si>
    <t>26.08.2023 14:45:45</t>
  </si>
  <si>
    <t>26.08.2023 14:45:46</t>
  </si>
  <si>
    <t>26.08.2023 14:45:48</t>
  </si>
  <si>
    <t>26.08.2023 14:45:49</t>
  </si>
  <si>
    <t>26.08.2023 14:45:51</t>
  </si>
  <si>
    <t>26.08.2023 14:45:52</t>
  </si>
  <si>
    <t>26.08.2023 14:45:54</t>
  </si>
  <si>
    <t>26.08.2023 14:51:06</t>
  </si>
  <si>
    <t>26.08.2023 14:51:07</t>
  </si>
  <si>
    <t>26.08.2023 14:51:09</t>
  </si>
  <si>
    <t>26.08.2023 14:51:27</t>
  </si>
  <si>
    <t>26.08.2023 14:51:28</t>
  </si>
  <si>
    <t>26.08.2023 14:51:31</t>
  </si>
  <si>
    <t>26.08.2023 14:55:49</t>
  </si>
  <si>
    <t>26.08.2023 14:55:51</t>
  </si>
  <si>
    <t>26.08.2023 14:55:52</t>
  </si>
  <si>
    <t>26.08.2023 14:55:54</t>
  </si>
  <si>
    <t>26.08.2023 14:55:55</t>
  </si>
  <si>
    <t>26.08.2023 14:55:57</t>
  </si>
  <si>
    <t>26.08.2023 14:55:58</t>
  </si>
  <si>
    <t>26.08.2023 15:01:58</t>
  </si>
  <si>
    <t>26.08.2023 15:03:40</t>
  </si>
  <si>
    <t>26.08.2023 15:03:54</t>
  </si>
  <si>
    <t>26.08.2023 15:03:57</t>
  </si>
  <si>
    <t>26.08.2023 15:04:19</t>
  </si>
  <si>
    <t>26.08.2023 15:04:21</t>
  </si>
  <si>
    <t>26.08.2023 15:04:22</t>
  </si>
  <si>
    <t>26.08.2023 15:04:24</t>
  </si>
  <si>
    <t>26.08.2023 15:04:25</t>
  </si>
  <si>
    <t>26.08.2023 15:04:27</t>
  </si>
  <si>
    <t>26.08.2023 15:04:28</t>
  </si>
  <si>
    <t>26.08.2023 15:04:39</t>
  </si>
  <si>
    <t>26.08.2023 15:04:40</t>
  </si>
  <si>
    <t>26.08.2023 15:04:42</t>
  </si>
  <si>
    <t>26.08.2023 15:04:43</t>
  </si>
  <si>
    <t>26.08.2023 15:04:45</t>
  </si>
  <si>
    <t>26.08.2023 15:04:48</t>
  </si>
  <si>
    <t>26.08.2023 15:04:51</t>
  </si>
  <si>
    <t>26.08.2023 15:04:55</t>
  </si>
  <si>
    <t>26.08.2023 15:04:57</t>
  </si>
  <si>
    <t>26.08.2023 15:04:58</t>
  </si>
  <si>
    <t>26.08.2023 15:05:00</t>
  </si>
  <si>
    <t>26.08.2023 15:05:03</t>
  </si>
  <si>
    <t>26.08.2023 15:05:04</t>
  </si>
  <si>
    <t>26.08.2023 15:05:06</t>
  </si>
  <si>
    <t>26.08.2023 15:05:07</t>
  </si>
  <si>
    <t>26.08.2023 15:05:39</t>
  </si>
  <si>
    <t>26.08.2023 15:05:41</t>
  </si>
  <si>
    <t>26.08.2023 15:05:42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</si>
  <si>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</si>
  <si>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</si>
  <si>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</si>
  <si>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</si>
  <si>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</si>
  <si>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</si>
  <si>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15:05:56</t>
  </si>
  <si>
    <t>26.08.2023 15:05:57</t>
  </si>
  <si>
    <t>26.08.2023 15:05:59</t>
  </si>
  <si>
    <t>26.08.2023 15:06:00</t>
  </si>
  <si>
    <t>26.08.2023 15:06:02</t>
  </si>
  <si>
    <t>26.08.2023 15:06:03</t>
  </si>
  <si>
    <t>26.08.2023 15:06:09</t>
  </si>
  <si>
    <t>26.08.2023 15:06:11</t>
  </si>
  <si>
    <t>26.08.2023 15:06:12</t>
  </si>
  <si>
    <t>26.08.2023 15:06:14</t>
  </si>
  <si>
    <t>26.08.2023 15:06:15</t>
  </si>
  <si>
    <t>26.08.2023 15:06:17</t>
  </si>
  <si>
    <t>26.08.2023 15:06:20</t>
  </si>
  <si>
    <t>26.08.2023 15:06:29</t>
  </si>
  <si>
    <t>26.08.2023 15:06:30</t>
  </si>
  <si>
    <t>26.08.2023 15:06:33</t>
  </si>
  <si>
    <t>26.08.2023 15:06:35</t>
  </si>
  <si>
    <t>26.08.2023 15:06:38</t>
  </si>
  <si>
    <t>26.08.2023 15:06:39</t>
  </si>
  <si>
    <t>26.08.2023 15:06:41</t>
  </si>
  <si>
    <t>26.08.2023 15:06:42</t>
  </si>
  <si>
    <t>26.08.2023 15:06:53</t>
  </si>
  <si>
    <t>26.08.2023 15:06:54</t>
  </si>
  <si>
    <t>26.08.2023 15:06:56</t>
  </si>
  <si>
    <t>26.08.2023 15:06:57</t>
  </si>
  <si>
    <t>26.08.2023 15:06:59</t>
  </si>
  <si>
    <t>26.08.2023 15:07:00</t>
  </si>
  <si>
    <t>26.08.2023 15:07:02</t>
  </si>
  <si>
    <t>26.08.2023 15:07:03</t>
  </si>
  <si>
    <t>26.08.2023 15:07:05</t>
  </si>
  <si>
    <t>26.08.2023 15:07:06</t>
  </si>
  <si>
    <t>26.08.2023 15:07:08</t>
  </si>
  <si>
    <t>26.08.2023 15:07:09</t>
  </si>
  <si>
    <t>26.08.2023 15:07:11</t>
  </si>
  <si>
    <t>26.08.2023 15:07:17</t>
  </si>
  <si>
    <t>26.08.2023 15:07:18</t>
  </si>
  <si>
    <t>26.08.2023 15:07:20</t>
  </si>
  <si>
    <t>26.08.2023 15:07:21</t>
  </si>
  <si>
    <t>26.08.2023 15:07:23</t>
  </si>
  <si>
    <t>26.08.2023 15:07:24</t>
  </si>
  <si>
    <t>26.08.2023 15:07:26</t>
  </si>
  <si>
    <t>26.08.2023 15:07:27</t>
  </si>
  <si>
    <t>26.08.2023 15:07:29</t>
  </si>
  <si>
    <t>26.08.2023 15:07:30</t>
  </si>
  <si>
    <t>26.08.2023 15:07:32</t>
  </si>
  <si>
    <t>26.08.2023 15:07:33</t>
  </si>
  <si>
    <t>26.08.2023 15:07:35</t>
  </si>
  <si>
    <t>26.08.2023 15:07:36</t>
  </si>
  <si>
    <t>26.08.2023 15:07:46</t>
  </si>
  <si>
    <t>26.08.2023 15:07:47</t>
  </si>
  <si>
    <t>26.08.2023 15:07:48</t>
  </si>
  <si>
    <t>26.08.2023 15:07:50</t>
  </si>
  <si>
    <t>26.08.2023 15:07:51</t>
  </si>
  <si>
    <t>26.08.2023 15:07:53</t>
  </si>
  <si>
    <t>26.08.2023 15:07:54</t>
  </si>
  <si>
    <t>26.08.2023 15:07:56</t>
  </si>
  <si>
    <t>26.08.2023 15:07:59</t>
  </si>
  <si>
    <t>26.08.2023 15:08:01</t>
  </si>
  <si>
    <t>26.08.2023 15:08:02</t>
  </si>
  <si>
    <t>26.08.2023 15:08:03</t>
  </si>
  <si>
    <t>26.08.2023 15:08:05</t>
  </si>
  <si>
    <t>26.08.2023 15:08:08</t>
  </si>
  <si>
    <t>26.08.2023 15:08:10</t>
  </si>
  <si>
    <t>26.08.2023 15:08:11</t>
  </si>
  <si>
    <t>26.08.2023 15:08:13</t>
  </si>
  <si>
    <t>26.08.2023 15:08:14</t>
  </si>
  <si>
    <t>26.08.2023 15:08:16</t>
  </si>
  <si>
    <t>26.08.2023 15:08:17</t>
  </si>
  <si>
    <t>26.08.2023 15:08:19</t>
  </si>
  <si>
    <t>26.08.2023 15:09:25</t>
  </si>
  <si>
    <t>26.08.2023 15:09:27</t>
  </si>
  <si>
    <t>26.08.2023 15:09:28</t>
  </si>
  <si>
    <t>26.08.2023 15:09:30</t>
  </si>
  <si>
    <t>26.08.2023 15:09:31</t>
  </si>
  <si>
    <t>26.08.2023 15:09:33</t>
  </si>
  <si>
    <t>26.08.2023 15:09:34</t>
  </si>
  <si>
    <t>26.08.2023 15:09:36</t>
  </si>
  <si>
    <t>26.08.2023 15:09:37</t>
  </si>
  <si>
    <t>26.08.2023 15:10:31</t>
  </si>
  <si>
    <t>26.08.2023 15:10:33</t>
  </si>
  <si>
    <t>26.08.2023 15:10:34</t>
  </si>
  <si>
    <t>26.08.2023 15:10:55</t>
  </si>
  <si>
    <t>26.08.2023 15:10:57</t>
  </si>
  <si>
    <t>26.08.2023 15:10:58</t>
  </si>
  <si>
    <t>26.08.2023 15:11:00</t>
  </si>
  <si>
    <t>26.08.2023 15:11:01</t>
  </si>
  <si>
    <t>26.08.2023 15:11:03</t>
  </si>
  <si>
    <t>26.08.2023 15:11:04</t>
  </si>
  <si>
    <t>26.08.2023 15:12:33</t>
  </si>
  <si>
    <t>26.08.2023 15:12:34</t>
  </si>
  <si>
    <t>26.08.2023 15:12:36</t>
  </si>
  <si>
    <t>26.08.2023 15:12:37</t>
  </si>
  <si>
    <t>26.08.2023 15:12:39</t>
  </si>
  <si>
    <t>26.08.2023 15:12:40</t>
  </si>
  <si>
    <t>26.08.2023 15:12:42</t>
  </si>
  <si>
    <t>26.08.2023 15:12:43</t>
  </si>
  <si>
    <t>26.08.2023 15:12:45</t>
  </si>
  <si>
    <t>26.08.2023 15:12:46</t>
  </si>
  <si>
    <t>26.08.2023 15:14:52</t>
  </si>
  <si>
    <t>26.08.2023 15:14:54</t>
  </si>
  <si>
    <t>26.08.2023 15:14:57</t>
  </si>
  <si>
    <t>26.08.2023 15:16:28</t>
  </si>
  <si>
    <t>26.08.2023 15:16:30</t>
  </si>
  <si>
    <t>26.08.2023 15:16:31</t>
  </si>
  <si>
    <t>26.08.2023 15:16:33</t>
  </si>
  <si>
    <t>26.08.2023 15:16:34</t>
  </si>
  <si>
    <t>26.08.2023 15:16:37</t>
  </si>
  <si>
    <t>26.08.2023 15:16:39</t>
  </si>
  <si>
    <t>26.08.2023 15:17:13</t>
  </si>
  <si>
    <t>26.08.2023 15:17:15</t>
  </si>
  <si>
    <t>26.08.2023 15:17:16</t>
  </si>
  <si>
    <t>26.08.2023 15:17:19</t>
  </si>
  <si>
    <t>26.08.2023 15:17:21</t>
  </si>
  <si>
    <t>26.08.2023 15:17:22</t>
  </si>
  <si>
    <t>26.08.2023 15:17:24</t>
  </si>
  <si>
    <t>26.08.2023 15:17:25</t>
  </si>
  <si>
    <t>26.08.2023 15:17:27</t>
  </si>
  <si>
    <t>26.08.2023 15:17:28</t>
  </si>
  <si>
    <t>26.08.2023 15:18:25</t>
  </si>
  <si>
    <t>26.08.2023 15:18:27</t>
  </si>
  <si>
    <t>26.08.2023 15:18:28</t>
  </si>
  <si>
    <t>26.08.2023 15:18:30</t>
  </si>
  <si>
    <t>26.08.2023 15:18:31</t>
  </si>
  <si>
    <t>26.08.2023 15:18:33</t>
  </si>
  <si>
    <t>26.08.2023 15:20:12</t>
  </si>
  <si>
    <t>26.08.2023 15:20:13</t>
  </si>
  <si>
    <t>26.08.2023 15:20:15</t>
  </si>
  <si>
    <t>26.08.2023 15:20:16</t>
  </si>
  <si>
    <t>26.08.2023 15:20:18</t>
  </si>
  <si>
    <t>26.08.2023 15:20:19</t>
  </si>
  <si>
    <t>26.08.2023 15:20:21</t>
  </si>
  <si>
    <t>26.08.2023 15:20:22</t>
  </si>
  <si>
    <t>26.08.2023 15:23:03</t>
  </si>
  <si>
    <t>26.08.2023 15:23:04</t>
  </si>
  <si>
    <t>26.08.2023 15:23:06</t>
  </si>
  <si>
    <t>26.08.2023 15:23:07</t>
  </si>
  <si>
    <t>26.08.2023 15:23:09</t>
  </si>
  <si>
    <t>26.08.2023 15:23:10</t>
  </si>
  <si>
    <t>26.08.2023 15:23:12</t>
  </si>
  <si>
    <t>26.08.2023 15:24:58</t>
  </si>
  <si>
    <t>26.08.2023 15:25:00</t>
  </si>
  <si>
    <t>26.08.2023 15:25:01</t>
  </si>
  <si>
    <t>26.08.2023 15:25:03</t>
  </si>
  <si>
    <t>26.08.2023 15:25:04</t>
  </si>
  <si>
    <t>26.08.2023 15:25:06</t>
  </si>
  <si>
    <t>26.08.2023 15:25:07</t>
  </si>
  <si>
    <t>26.08.2023 15:25:09</t>
  </si>
  <si>
    <t>26.08.2023 15:25:41</t>
  </si>
  <si>
    <t>26.08.2023 15:25:47</t>
  </si>
  <si>
    <t>26.08.2023 15:25:48</t>
  </si>
  <si>
    <t>26.08.2023 15:25:50</t>
  </si>
  <si>
    <t>26.08.2023 15:26:04</t>
  </si>
  <si>
    <t>26.08.2023 15:26:22</t>
  </si>
  <si>
    <t>26.08.2023 15:26:40</t>
  </si>
  <si>
    <t>26.08.2023 15:26:42</t>
  </si>
  <si>
    <t>26.08.2023 15:26:43</t>
  </si>
  <si>
    <t>26.08.2023 15:26:45</t>
  </si>
  <si>
    <t>26.08.2023 15:26:46</t>
  </si>
  <si>
    <t>26.08.2023 15:26:49</t>
  </si>
  <si>
    <t>26.08.2023 15:26:51</t>
  </si>
  <si>
    <t>26.08.2023 15:27:04</t>
  </si>
  <si>
    <t>26.08.2023 15:27:07</t>
  </si>
  <si>
    <t>26.08.2023 15:27:09</t>
  </si>
  <si>
    <t>26.08.2023 15:27:10</t>
  </si>
  <si>
    <t>26.08.2023 15:27:12</t>
  </si>
  <si>
    <t>26.08.2023 15:27:13</t>
  </si>
  <si>
    <t>26.08.2023 15:27:15</t>
  </si>
  <si>
    <t>26.08.2023 15:27:16</t>
  </si>
  <si>
    <t>26.08.2023 15:28:43</t>
  </si>
  <si>
    <t>26.08.2023 15:28:46</t>
  </si>
  <si>
    <t>26.08.2023 15:28:51</t>
  </si>
  <si>
    <t>26.08.2023 15:28:55</t>
  </si>
  <si>
    <t>26.08.2023 15:28:57</t>
  </si>
  <si>
    <t>26.08.2023 15:29:03</t>
  </si>
  <si>
    <t>26.08.2023 15:29:04</t>
  </si>
  <si>
    <t>26.08.2023 15:29:06</t>
  </si>
  <si>
    <t>26.08.2023 15:29:26</t>
  </si>
  <si>
    <t>26.08.2023 15:29:27</t>
  </si>
  <si>
    <t>26.08.2023 15:29:29</t>
  </si>
  <si>
    <t>26.08.2023 15:29:30</t>
  </si>
  <si>
    <t>26.08.2023 15:29:32</t>
  </si>
  <si>
    <t>26.08.2023 15:33:16</t>
  </si>
  <si>
    <t>26.08.2023 15:33:18</t>
  </si>
  <si>
    <t>26.08.2023 15:33:19</t>
  </si>
  <si>
    <t>26.08.2023 15:33:21</t>
  </si>
  <si>
    <t>26.08.2023 15:33:22</t>
  </si>
  <si>
    <t>26.08.2023 15:33:24</t>
  </si>
  <si>
    <t>26.08.2023 15:34:10</t>
  </si>
  <si>
    <t>26.08.2023 15:34:12</t>
  </si>
  <si>
    <t>26.08.2023 15:34:13</t>
  </si>
  <si>
    <t>26.08.2023 15:34:15</t>
  </si>
  <si>
    <t>26.08.2023 15:34:16</t>
  </si>
  <si>
    <t>26.08.2023 15:34:18</t>
  </si>
  <si>
    <t>26.08.2023 15:34:19</t>
  </si>
  <si>
    <t>26.08.2023 15:34:21</t>
  </si>
  <si>
    <t>26.08.2023 15:34:22</t>
  </si>
  <si>
    <t>26.08.2023 15:37:19</t>
  </si>
  <si>
    <t>26.08.2023 15:37:22</t>
  </si>
  <si>
    <t>26.08.2023 15:37:24</t>
  </si>
  <si>
    <t>26.08.2023 15:37:25</t>
  </si>
  <si>
    <t>26.08.2023 15:37:27</t>
  </si>
  <si>
    <t>26.08.2023 15:37:28</t>
  </si>
  <si>
    <t>26.08.2023 15:38:34</t>
  </si>
  <si>
    <t>26.08.2023 15:38:36</t>
  </si>
  <si>
    <t>26.08.2023 15:38:37</t>
  </si>
  <si>
    <t>26.08.2023 15:38:39</t>
  </si>
  <si>
    <t>26.08.2023 15:38:40</t>
  </si>
  <si>
    <t>26.08.2023 15:38:42</t>
  </si>
  <si>
    <t>26.08.2023 15:38:43</t>
  </si>
  <si>
    <t>26.08.2023 15:38:45</t>
  </si>
  <si>
    <t>26.08.2023 15:38:46</t>
  </si>
  <si>
    <t>26.08.2023 15:38:48</t>
  </si>
  <si>
    <t>26.08.2023 15:40:45</t>
  </si>
  <si>
    <t>26.08.2023 15:40:48</t>
  </si>
  <si>
    <t>26.08.2023 15:40:49</t>
  </si>
  <si>
    <t>26.08.2023 15:40:51</t>
  </si>
  <si>
    <t>26.08.2023 15:40:52</t>
  </si>
  <si>
    <t>26.08.2023 15:40:54</t>
  </si>
  <si>
    <t>26.08.2023 15:40:55</t>
  </si>
  <si>
    <t>26.08.2023 15:40:57</t>
  </si>
  <si>
    <t>26.08.2023 15:42:13</t>
  </si>
  <si>
    <t>26.08.2023 15:42:15</t>
  </si>
  <si>
    <t>26.08.2023 15:42:16</t>
  </si>
  <si>
    <t>26.08.2023 15:42:18</t>
  </si>
  <si>
    <t>26.08.2023 15:42:19</t>
  </si>
  <si>
    <t>26.08.2023 15:42:21</t>
  </si>
  <si>
    <t>26.08.2023 15:42:22</t>
  </si>
  <si>
    <t>26.08.2023 15:42:24</t>
  </si>
  <si>
    <t>26.08.2023 15:42:25</t>
  </si>
  <si>
    <t>26.08.2023 15:42:27</t>
  </si>
  <si>
    <t>26.08.2023 15:43:25</t>
  </si>
  <si>
    <t>26.08.2023 15:43:57</t>
  </si>
  <si>
    <t>26.08.2023 15:43:58</t>
  </si>
  <si>
    <t>26.08.2023 15:44:00</t>
  </si>
  <si>
    <t>26.08.2023 15:44:01</t>
  </si>
  <si>
    <t>26.08.2023 15:44:03</t>
  </si>
  <si>
    <t>26.08.2023 15:44:04</t>
  </si>
  <si>
    <t>26.08.2023 15:44:36</t>
  </si>
  <si>
    <t>26.08.2023 15:44:38</t>
  </si>
  <si>
    <t>26.08.2023 15:44:39</t>
  </si>
  <si>
    <t>26.08.2023 15:44:41</t>
  </si>
  <si>
    <t>26.08.2023 15:44:42</t>
  </si>
  <si>
    <t>26.08.2023 15:44:44</t>
  </si>
  <si>
    <t>26.08.2023 15:44:45</t>
  </si>
  <si>
    <t>26.08.2023 15:44:47</t>
  </si>
  <si>
    <t>26.08.2023 15:44:50</t>
  </si>
  <si>
    <t>26.08.2023 15:47:24</t>
  </si>
  <si>
    <t>26.08.2023 15:47:28</t>
  </si>
  <si>
    <t>26.08.2023 15:47:43</t>
  </si>
  <si>
    <t>26.08.2023 15:47:45</t>
  </si>
  <si>
    <t>26.08.2023 15:47:46</t>
  </si>
  <si>
    <t>26.08.2023 15:47:49</t>
  </si>
  <si>
    <t>26.08.2023 15:47:51</t>
  </si>
  <si>
    <t>26.08.2023 15:47:52</t>
  </si>
  <si>
    <t>26.08.2023 15:47:54</t>
  </si>
  <si>
    <t>26.08.2023 15:47:55</t>
  </si>
  <si>
    <t>26.08.2023 15:49:30</t>
  </si>
  <si>
    <t>26.08.2023 15:49:31</t>
  </si>
  <si>
    <t>26.08.2023 15:49:33</t>
  </si>
  <si>
    <t>26.08.2023 15:49:34</t>
  </si>
  <si>
    <t>26.08.2023 15:49:36</t>
  </si>
  <si>
    <t>26.08.2023 15:49:39</t>
  </si>
  <si>
    <t>26.08.2023 15:49:54</t>
  </si>
  <si>
    <t>26.08.2023 15:49:55</t>
  </si>
  <si>
    <t>26.08.2023 15:49:57</t>
  </si>
  <si>
    <t>26.08.2023 15:50:09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</si>
  <si>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</si>
  <si>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</si>
  <si>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</si>
  <si>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</si>
  <si>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</si>
  <si>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</si>
  <si>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</si>
  <si>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</si>
  <si>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15:55:10</t>
  </si>
  <si>
    <t>26.08.2023 15:55:12</t>
  </si>
  <si>
    <t>26.08.2023 15:55:13</t>
  </si>
  <si>
    <t>26.08.2023 15:55:15</t>
  </si>
  <si>
    <t>26.08.2023 15:55:16</t>
  </si>
  <si>
    <t>26.08.2023 15:55:18</t>
  </si>
  <si>
    <t>26.08.2023 15:56:49</t>
  </si>
  <si>
    <t>26.08.2023 15:56:51</t>
  </si>
  <si>
    <t>26.08.2023 15:56:52</t>
  </si>
  <si>
    <t>26.08.2023 15:56:55</t>
  </si>
  <si>
    <t>26.08.2023 15:56:57</t>
  </si>
  <si>
    <t>26.08.2023 15:56:58</t>
  </si>
  <si>
    <t>26.08.2023 16:00:01</t>
  </si>
  <si>
    <t>26.08.2023 16:00:03</t>
  </si>
  <si>
    <t>26.08.2023 16:00:04</t>
  </si>
  <si>
    <t>26.08.2023 16:00:06</t>
  </si>
  <si>
    <t>26.08.2023 16:00:07</t>
  </si>
  <si>
    <t>26.08.2023 16:00:09</t>
  </si>
  <si>
    <t>26.08.2023 16:00:10</t>
  </si>
  <si>
    <t>26.08.2023 16:00:12</t>
  </si>
  <si>
    <t>26.08.2023 16:00:13</t>
  </si>
  <si>
    <t>26.08.2023 16:00:15</t>
  </si>
  <si>
    <t>26.08.2023 16:01:13</t>
  </si>
  <si>
    <t>26.08.2023 16:01:16</t>
  </si>
  <si>
    <t>26.08.2023 16:01:18</t>
  </si>
  <si>
    <t>26.08.2023 16:01:19</t>
  </si>
  <si>
    <t>26.08.2023 16:01:21</t>
  </si>
  <si>
    <t>26.08.2023 16:01:22</t>
  </si>
  <si>
    <t>26.08.2023 16:04:15</t>
  </si>
  <si>
    <t>26.08.2023 16:04:16</t>
  </si>
  <si>
    <t>26.08.2023 16:04:18</t>
  </si>
  <si>
    <t>26.08.2023 16:04:19</t>
  </si>
  <si>
    <t>26.08.2023 16:04:21</t>
  </si>
  <si>
    <t>26.08.2023 16:04:22</t>
  </si>
  <si>
    <t>26.08.2023 16:04:25</t>
  </si>
  <si>
    <t>26.08.2023 16:04:30</t>
  </si>
  <si>
    <t>26.08.2023 16:07:27</t>
  </si>
  <si>
    <t>26.08.2023 16:07:28</t>
  </si>
  <si>
    <t>26.08.2023 16:07:30</t>
  </si>
  <si>
    <t>26.08.2023 16:07:31</t>
  </si>
  <si>
    <t>26.08.2023 16:07:33</t>
  </si>
  <si>
    <t>26.08.2023 16:07:34</t>
  </si>
  <si>
    <t>26.08.2023 16:07:36</t>
  </si>
  <si>
    <t>26.08.2023 16:07:37</t>
  </si>
  <si>
    <t>26.08.2023 16:07:42</t>
  </si>
  <si>
    <t>26.08.2023 16:07:43</t>
  </si>
  <si>
    <t>26.08.2023 16:07:49</t>
  </si>
  <si>
    <t>26.08.2023 16:07:51</t>
  </si>
  <si>
    <t>26.08.2023 16:07:55</t>
  </si>
  <si>
    <t>26.08.2023 16:07:57</t>
  </si>
  <si>
    <t>26.08.2023 16:07:58</t>
  </si>
  <si>
    <t>26.08.2023 16:10:01</t>
  </si>
  <si>
    <t>26.08.2023 16:10:03</t>
  </si>
  <si>
    <t>26.08.2023 16:10:04</t>
  </si>
  <si>
    <t>26.08.2023 16:10:06</t>
  </si>
  <si>
    <t>26.08.2023 16:10:07</t>
  </si>
  <si>
    <t>26.08.2023 16:10:09</t>
  </si>
  <si>
    <t>26.08.2023 16:10:10</t>
  </si>
  <si>
    <t>26.08.2023 16:10:12</t>
  </si>
  <si>
    <t>26.08.2023 16:10:13</t>
  </si>
  <si>
    <t>26.08.2023 16:10:15</t>
  </si>
  <si>
    <t>26.08.2023 16:10:18</t>
  </si>
  <si>
    <t>26.08.2023 16:10:19</t>
  </si>
  <si>
    <t>26.08.2023 16:10:21</t>
  </si>
  <si>
    <t>26.08.2023 16:10:22</t>
  </si>
  <si>
    <t>26.08.2023 16:10:24</t>
  </si>
  <si>
    <t>26.08.2023 16:10:25</t>
  </si>
  <si>
    <t>26.08.2023 16:10:27</t>
  </si>
  <si>
    <t>26.08.2023 16:10:31</t>
  </si>
  <si>
    <t>26.08.2023 16:10:33</t>
  </si>
  <si>
    <t>26.08.2023 16:10:36</t>
  </si>
  <si>
    <t>26.08.2023 16:10:37</t>
  </si>
  <si>
    <t>26.08.2023 16:10:39</t>
  </si>
  <si>
    <t>26.08.2023 16:10:40</t>
  </si>
  <si>
    <t>26.08.2023 16:10:43</t>
  </si>
  <si>
    <t>26.08.2023 16:10:45</t>
  </si>
  <si>
    <t>26.08.2023 16:10:51</t>
  </si>
  <si>
    <t>26.08.2023 16:10:52</t>
  </si>
  <si>
    <t>26.08.2023 16:10:54</t>
  </si>
  <si>
    <t>26.08.2023 16:11:01</t>
  </si>
  <si>
    <t>26.08.2023 16:11:03</t>
  </si>
  <si>
    <t>26.08.2023 16:11:04</t>
  </si>
  <si>
    <t>26.08.2023 16:11:06</t>
  </si>
  <si>
    <t>26.08.2023 16:11:07</t>
  </si>
  <si>
    <t>26.08.2023 16:11:09</t>
  </si>
  <si>
    <t>26.08.2023 16:11:10</t>
  </si>
  <si>
    <t>26.08.2023 16:11:12</t>
  </si>
  <si>
    <t>26.08.2023 16:11:13</t>
  </si>
  <si>
    <t>26.08.2023 16:11:15</t>
  </si>
  <si>
    <t>26.08.2023 16:11:19</t>
  </si>
  <si>
    <t>26.08.2023 16:11:21</t>
  </si>
  <si>
    <t>26.08.2023 16:11:22</t>
  </si>
  <si>
    <t>26.08.2023 16:11:24</t>
  </si>
  <si>
    <t>26.08.2023 16:11:25</t>
  </si>
  <si>
    <t>26.08.2023 16:11:27</t>
  </si>
  <si>
    <t>26.08.2023 16:11:28</t>
  </si>
  <si>
    <t>26.08.2023 16:11:30</t>
  </si>
  <si>
    <t>26.08.2023 16:11:31</t>
  </si>
  <si>
    <t>26.08.2023 16:11:33</t>
  </si>
  <si>
    <t>26.08.2023 16:11:55</t>
  </si>
  <si>
    <t>26.08.2023 16:11:58</t>
  </si>
  <si>
    <t>26.08.2023 16:12:00</t>
  </si>
  <si>
    <t>26.08.2023 16:12:01</t>
  </si>
  <si>
    <t>26.08.2023 16:12:03</t>
  </si>
  <si>
    <t>26.08.2023 16:12:04</t>
  </si>
  <si>
    <t>26.08.2023 16:12:06</t>
  </si>
  <si>
    <t>26.08.2023 16:12:07</t>
  </si>
  <si>
    <t>26.08.2023 16:12:15</t>
  </si>
  <si>
    <t>26.08.2023 16:12:16</t>
  </si>
  <si>
    <t>26.08.2023 16:12:18</t>
  </si>
  <si>
    <t>26.08.2023 16:12:19</t>
  </si>
  <si>
    <t>26.08.2023 16:12:21</t>
  </si>
  <si>
    <t>26.08.2023 16:12:22</t>
  </si>
  <si>
    <t>26.08.2023 16:12:24</t>
  </si>
  <si>
    <t>26.08.2023 16:12:25</t>
  </si>
  <si>
    <t>26.08.2023 16:12:27</t>
  </si>
  <si>
    <t>26.08.2023 16:13:04</t>
  </si>
  <si>
    <t>26.08.2023 16:13:06</t>
  </si>
  <si>
    <t>26.08.2023 16:13:07</t>
  </si>
  <si>
    <t>26.08.2023 16:13:09</t>
  </si>
  <si>
    <t>26.08.2023 16:13:10</t>
  </si>
  <si>
    <t>26.08.2023 16:13:12</t>
  </si>
  <si>
    <t>26.08.2023 16:13:13</t>
  </si>
  <si>
    <t>26.08.2023 16:13:15</t>
  </si>
  <si>
    <t>26.08.2023 16:16:12</t>
  </si>
  <si>
    <t>26.08.2023 16:16:15</t>
  </si>
  <si>
    <t>26.08.2023 16:16:16</t>
  </si>
  <si>
    <t>26.08.2023 16:16:18</t>
  </si>
  <si>
    <t>26.08.2023 16:16:21</t>
  </si>
  <si>
    <t>26.08.2023 16:16:22</t>
  </si>
  <si>
    <t>26.08.2023 16:16:24</t>
  </si>
  <si>
    <t>26.08.2023 16:16:25</t>
  </si>
  <si>
    <t>26.08.2023 16:16:27</t>
  </si>
  <si>
    <t>26.08.2023 16:17:51</t>
  </si>
  <si>
    <t>26.08.2023 16:17:52</t>
  </si>
  <si>
    <t>26.08.2023 16:17:55</t>
  </si>
  <si>
    <t>26.08.2023 16:17:57</t>
  </si>
  <si>
    <t>26.08.2023 16:17:58</t>
  </si>
  <si>
    <t>26.08.2023 16:18:00</t>
  </si>
  <si>
    <t>26.08.2023 16:18:01</t>
  </si>
  <si>
    <t>26.08.2023 16:20:24</t>
  </si>
  <si>
    <t>26.08.2023 16:20:25</t>
  </si>
  <si>
    <t>26.08.2023 16:20:27</t>
  </si>
  <si>
    <t>26.08.2023 16:20:28</t>
  </si>
  <si>
    <t>26.08.2023 16:20:30</t>
  </si>
  <si>
    <t>26.08.2023 16:20:31</t>
  </si>
  <si>
    <t>26.08.2023 16:20:33</t>
  </si>
  <si>
    <t>26.08.2023 16:20:34</t>
  </si>
  <si>
    <t>26.08.2023 16:20:54</t>
  </si>
  <si>
    <t>26.08.2023 16:20:58</t>
  </si>
  <si>
    <t>26.08.2023 16:21:03</t>
  </si>
  <si>
    <t>26.08.2023 16:21:07</t>
  </si>
  <si>
    <t>26.08.2023 16:21:09</t>
  </si>
  <si>
    <t>26.08.2023 16:21:10</t>
  </si>
  <si>
    <t>26.08.2023 16:21:12</t>
  </si>
  <si>
    <t>26.08.2023 16:21:13</t>
  </si>
  <si>
    <t>26.08.2023 16:21:15</t>
  </si>
  <si>
    <t>26.08.2023 16:21:16</t>
  </si>
  <si>
    <t>26.08.2023 16:21:18</t>
  </si>
  <si>
    <t>26.08.2023 16:21:19</t>
  </si>
  <si>
    <t>26.08.2023 16:21:21</t>
  </si>
  <si>
    <t>26.08.2023 16:22:13</t>
  </si>
  <si>
    <t>26.08.2023 16:22:15</t>
  </si>
  <si>
    <t>26.08.2023 16:22:16</t>
  </si>
  <si>
    <t>26.08.2023 16:22:18</t>
  </si>
  <si>
    <t>26.08.2023 16:22:19</t>
  </si>
  <si>
    <t>26.08.2023 16:22:21</t>
  </si>
  <si>
    <t>26.08.2023 16:23:24</t>
  </si>
  <si>
    <t>26.08.2023 16:23:28</t>
  </si>
  <si>
    <t>26.08.2023 16:23:30</t>
  </si>
  <si>
    <t>26.08.2023 16:23:31</t>
  </si>
  <si>
    <t>26.08.2023 16:23:33</t>
  </si>
  <si>
    <t>26.08.2023 16:23:34</t>
  </si>
  <si>
    <t>26.08.2023 16:23:36</t>
  </si>
  <si>
    <t>26.08.2023 16:24:09</t>
  </si>
  <si>
    <t>26.08.2023 16:24:10</t>
  </si>
  <si>
    <t>26.08.2023 16:24:12</t>
  </si>
  <si>
    <t>26.08.2023 16:24:13</t>
  </si>
  <si>
    <t>26.08.2023 16:24:15</t>
  </si>
  <si>
    <t>26.08.2023 16:24:16</t>
  </si>
  <si>
    <t>26.08.2023 16:24:18</t>
  </si>
  <si>
    <t>26.08.2023 16:24:51</t>
  </si>
  <si>
    <t>26.08.2023 16:24:52</t>
  </si>
  <si>
    <t>26.08.2023 16:24:54</t>
  </si>
  <si>
    <t>26.08.2023 16:24:55</t>
  </si>
  <si>
    <t>26.08.2023 16:24:57</t>
  </si>
  <si>
    <t>26.08.2023 16:24:58</t>
  </si>
  <si>
    <t>26.08.2023 16:25:00</t>
  </si>
  <si>
    <t>26.08.2023 16:25:03</t>
  </si>
  <si>
    <t>26.08.2023 16:25:51</t>
  </si>
  <si>
    <t>26.08.2023 16:25:53</t>
  </si>
  <si>
    <t>26.08.2023 16:25:54</t>
  </si>
  <si>
    <t>26.08.2023 16:25:56</t>
  </si>
  <si>
    <t>26.08.2023 16:26:00</t>
  </si>
  <si>
    <t>26.08.2023 16:27:30</t>
  </si>
  <si>
    <t>26.08.2023 16:27:31</t>
  </si>
  <si>
    <t>26.08.2023 16:27:33</t>
  </si>
  <si>
    <t>26.08.2023 16:27:34</t>
  </si>
  <si>
    <t>26.08.2023 16:27:36</t>
  </si>
  <si>
    <t>26.08.2023 16:27:37</t>
  </si>
  <si>
    <t>26.08.2023 16:27:40</t>
  </si>
  <si>
    <t>26.08.2023 16:27:42</t>
  </si>
  <si>
    <t>26.08.2023 16:27:45</t>
  </si>
  <si>
    <t>26.08.2023 16:27:58</t>
  </si>
  <si>
    <t>26.08.2023 16:28:01</t>
  </si>
  <si>
    <t>26.08.2023 16:28:06</t>
  </si>
  <si>
    <t>26.08.2023 16:28:07</t>
  </si>
  <si>
    <t>26.08.2023 16:28:09</t>
  </si>
  <si>
    <t>26.08.2023 16:28:12</t>
  </si>
  <si>
    <t>26.08.2023 16:28:15</t>
  </si>
  <si>
    <t>26.08.2023 16:29:34</t>
  </si>
  <si>
    <t>26.08.2023 16:29:36</t>
  </si>
  <si>
    <t>26.08.2023 16:29:37</t>
  </si>
  <si>
    <t>26.08.2023 16:29:40</t>
  </si>
  <si>
    <t>26.08.2023 16:30:06</t>
  </si>
  <si>
    <t>26.08.2023 16:30:07</t>
  </si>
  <si>
    <t>26.08.2023 16:30:09</t>
  </si>
  <si>
    <t>26.08.2023 16:30:10</t>
  </si>
  <si>
    <t>26.08.2023 16:30:12</t>
  </si>
  <si>
    <t>26.08.2023 16:30:13</t>
  </si>
  <si>
    <t>26.08.2023 16:30:15</t>
  </si>
  <si>
    <t>26.08.2023 16:30:16</t>
  </si>
  <si>
    <t>26.08.2023 16:30:18</t>
  </si>
  <si>
    <t>26.08.2023 16:30:19</t>
  </si>
  <si>
    <t>26.08.2023 16:31:01</t>
  </si>
  <si>
    <t>26.08.2023 16:31:03</t>
  </si>
  <si>
    <t>26.08.2023 16:31:22</t>
  </si>
  <si>
    <t>26.08.2023 16:31:24</t>
  </si>
  <si>
    <t>26.08.2023 16:31:25</t>
  </si>
  <si>
    <t>26.08.2023 16:31:28</t>
  </si>
  <si>
    <t>26.08.2023 16:32:12</t>
  </si>
  <si>
    <t>26.08.2023 16:32:13</t>
  </si>
  <si>
    <t>26.08.2023 16:32:15</t>
  </si>
  <si>
    <t>26.08.2023 16:32:16</t>
  </si>
  <si>
    <t>26.08.2023 16:32:18</t>
  </si>
  <si>
    <t>26.08.2023 16:32:19</t>
  </si>
  <si>
    <t>26.08.2023 16:32:21</t>
  </si>
  <si>
    <t>26.08.2023 16:32:22</t>
  </si>
  <si>
    <t>26.08.2023 16:32:24</t>
  </si>
  <si>
    <t>26.08.2023 16:32:28</t>
  </si>
  <si>
    <t>26.08.2023 16:32:30</t>
  </si>
  <si>
    <t>26.08.2023 16:32:31</t>
  </si>
  <si>
    <t>26.08.2023 16:32:33</t>
  </si>
  <si>
    <t>26.08.2023 16:32:52</t>
  </si>
  <si>
    <t>26.08.2023 16:32:54</t>
  </si>
  <si>
    <t>26.08.2023 16:32:57</t>
  </si>
  <si>
    <t>26.08.2023 16:32:58</t>
  </si>
  <si>
    <t>26.08.2023 16:33:00</t>
  </si>
  <si>
    <t>26.08.2023 16:34:55</t>
  </si>
  <si>
    <t>26.08.2023 16:34:57</t>
  </si>
  <si>
    <t>26.08.2023 16:34:58</t>
  </si>
  <si>
    <t>26.08.2023 16:35:00</t>
  </si>
  <si>
    <t>26.08.2023 16:35:01</t>
  </si>
  <si>
    <t>26.08.2023 16:35:03</t>
  </si>
  <si>
    <t>26.08.2023 16:35:04</t>
  </si>
  <si>
    <t>26.08.2023 16:35:38</t>
  </si>
  <si>
    <t>26.08.2023 16:35:39</t>
  </si>
  <si>
    <t>26.08.2023 16:35:41</t>
  </si>
  <si>
    <t>26.08.2023 16:35:42</t>
  </si>
  <si>
    <t>26.08.2023 16:35:44</t>
  </si>
  <si>
    <t>26.08.2023 16:35:45</t>
  </si>
  <si>
    <t>26.08.2023 16:35:47</t>
  </si>
  <si>
    <t>26.08.2023 16:35:48</t>
  </si>
  <si>
    <t>26.08.2023 16:35:50</t>
  </si>
  <si>
    <t>26.08.2023 16:35:51</t>
  </si>
  <si>
    <t>26.08.2023 16:35:53</t>
  </si>
  <si>
    <t>26.08.2023 16:35:54</t>
  </si>
  <si>
    <t>26.08.2023 16:35:56</t>
  </si>
  <si>
    <t>26.08.2023 16:36:34</t>
  </si>
  <si>
    <t>26.08.2023 16:36:36</t>
  </si>
  <si>
    <t>26.08.2023 16:36:37</t>
  </si>
  <si>
    <t>26.08.2023 16:36:39</t>
  </si>
  <si>
    <t>26.08.2023 16:36:40</t>
  </si>
  <si>
    <t>26.08.2023 16:36:42</t>
  </si>
  <si>
    <t>26.08.2023 16:36:43</t>
  </si>
  <si>
    <t>26.08.2023 16:38:39</t>
  </si>
  <si>
    <t>26.08.2023 16:38:40</t>
  </si>
  <si>
    <t>26.08.2023 16:38:42</t>
  </si>
  <si>
    <t>26.08.2023 16:38:43</t>
  </si>
  <si>
    <t>26.08.2023 16:38:45</t>
  </si>
  <si>
    <t>26.08.2023 16:38:46</t>
  </si>
  <si>
    <t>26.08.2023 16:38:49</t>
  </si>
  <si>
    <t>26.08.2023 16:41:00</t>
  </si>
  <si>
    <t>26.08.2023 16:41:01</t>
  </si>
  <si>
    <t>26.08.2023 16:41:03</t>
  </si>
  <si>
    <t>26.08.2023 16:41:04</t>
  </si>
  <si>
    <t>26.08.2023 16:41:06</t>
  </si>
  <si>
    <t>26.08.2023 16:41:07</t>
  </si>
  <si>
    <t>26.08.2023 16:41:09</t>
  </si>
  <si>
    <t>26.08.2023 16:41:10</t>
  </si>
  <si>
    <t>26.08.2023 16:41:48</t>
  </si>
  <si>
    <t>26.08.2023 16:41:51</t>
  </si>
  <si>
    <t>26.08.2023 16:41:52</t>
  </si>
  <si>
    <t>26.08.2023 16:41:54</t>
  </si>
  <si>
    <t>26.08.2023 16:41:55</t>
  </si>
  <si>
    <t>26.08.2023 16:41:57</t>
  </si>
  <si>
    <t>26.08.2023 16:41:58</t>
  </si>
  <si>
    <t>26.08.2023 16:42:00</t>
  </si>
  <si>
    <t>26.08.2023 16:42:06</t>
  </si>
  <si>
    <t>26.08.2023 16:42:07</t>
  </si>
  <si>
    <t>26.08.2023 16:42:09</t>
  </si>
  <si>
    <t>26.08.2023 16:42:12</t>
  </si>
  <si>
    <t>26.08.2023 16:42:13</t>
  </si>
  <si>
    <t>26.08.2023 16:42:15</t>
  </si>
  <si>
    <t>26.08.2023 16:42:16</t>
  </si>
  <si>
    <t>26.08.2023 16:42:18</t>
  </si>
  <si>
    <t>26.08.2023 16:42:53</t>
  </si>
  <si>
    <t>26.08.2023 16:42:54</t>
  </si>
  <si>
    <t>26.08.2023 16:42:56</t>
  </si>
  <si>
    <t>26.08.2023 16:42:57</t>
  </si>
  <si>
    <t>26.08.2023 16:43:15</t>
  </si>
  <si>
    <t>26.08.2023 16:43:17</t>
  </si>
  <si>
    <t>26.08.2023 16:43:18</t>
  </si>
  <si>
    <t>26.08.2023 16:43:20</t>
  </si>
  <si>
    <t>26.08.2023 16:43:21</t>
  </si>
  <si>
    <t>26.08.2023 16:43:23</t>
  </si>
  <si>
    <t>26.08.2023 16:43:24</t>
  </si>
  <si>
    <t>26.08.2023 16:43:39</t>
  </si>
  <si>
    <t>26.08.2023 16:43:41</t>
  </si>
  <si>
    <t>26.08.2023 16:43:42</t>
  </si>
  <si>
    <t>26.08.2023 16:43:44</t>
  </si>
  <si>
    <t>26.08.2023 16:43:45</t>
  </si>
  <si>
    <t>26.08.2023 16:43:57</t>
  </si>
  <si>
    <t>26.08.2023 16:43:59</t>
  </si>
  <si>
    <t>26.08.2023 16:44:00</t>
  </si>
  <si>
    <t>26.08.2023 16:44:02</t>
  </si>
  <si>
    <t>26.08.2023 16:44:03</t>
  </si>
  <si>
    <t>26.08.2023 16:44:25</t>
  </si>
  <si>
    <t>26.08.2023 16:44:26</t>
  </si>
  <si>
    <t>26.08.2023 16:44:27</t>
  </si>
  <si>
    <t>26.08.2023 16:44:29</t>
  </si>
  <si>
    <t>26.08.2023 16:44:31</t>
  </si>
  <si>
    <t>26.08.2023 16:44:32</t>
  </si>
  <si>
    <t>26.08.2023 16:44:34</t>
  </si>
  <si>
    <t>26.08.2023 16:44:35</t>
  </si>
  <si>
    <t>26.08.2023 16:45:43</t>
  </si>
  <si>
    <t>26.08.2023 16:45:45</t>
  </si>
  <si>
    <t>26.08.2023 16:45:46</t>
  </si>
  <si>
    <t>26.08.2023 16:45:48</t>
  </si>
  <si>
    <t>26.08.2023 16:45:49</t>
  </si>
  <si>
    <t>26.08.2023 16:45:51</t>
  </si>
  <si>
    <t>26.08.2023 16:45:54</t>
  </si>
  <si>
    <t>26.08.2023 16:47:07</t>
  </si>
  <si>
    <t>26.08.2023 16:47:16</t>
  </si>
  <si>
    <t>26.08.2023 16:48:31</t>
  </si>
  <si>
    <t>26.08.2023 16:48:33</t>
  </si>
  <si>
    <t>26.08.2023 16:48:34</t>
  </si>
  <si>
    <t>26.08.2023 16:48:36</t>
  </si>
  <si>
    <t>26.08.2023 16:48:37</t>
  </si>
  <si>
    <t>26.08.2023 16:48:40</t>
  </si>
  <si>
    <t>26.08.2023 16:48:42</t>
  </si>
  <si>
    <t>26.08.2023 16:51:12</t>
  </si>
  <si>
    <t>26.08.2023 16:51:13</t>
  </si>
  <si>
    <t>26.08.2023 16:51:15</t>
  </si>
  <si>
    <t>26.08.2023 16:51:16</t>
  </si>
  <si>
    <t>26.08.2023 16:51:18</t>
  </si>
  <si>
    <t>26.08.2023 16:51:19</t>
  </si>
  <si>
    <t>26.08.2023 16:51:22</t>
  </si>
  <si>
    <t>26.08.2023 16:51:24</t>
  </si>
  <si>
    <t>26.08.2023 16:51:25</t>
  </si>
  <si>
    <t>26.08.2023 16:51:27</t>
  </si>
  <si>
    <t>26.08.2023 16:51:28</t>
  </si>
  <si>
    <t>26.08.2023 16:51:30</t>
  </si>
  <si>
    <t>26.08.2023 16:51:48</t>
  </si>
  <si>
    <t>26.08.2023 16:51:49</t>
  </si>
  <si>
    <t>26.08.2023 16:51:51</t>
  </si>
  <si>
    <t>26.08.2023 16:51:52</t>
  </si>
  <si>
    <t>26.08.2023 16:51:54</t>
  </si>
  <si>
    <t>26.08.2023 16:51:55</t>
  </si>
  <si>
    <t>26.08.2023 16:51:57</t>
  </si>
  <si>
    <t>26.08.2023 16:51:58</t>
  </si>
  <si>
    <t>26.08.2023 16:52:22</t>
  </si>
  <si>
    <t>26.08.2023 16:52:25</t>
  </si>
  <si>
    <t>26.08.2023 16:52:27</t>
  </si>
  <si>
    <t>26.08.2023 16:52:30</t>
  </si>
  <si>
    <t>26.08.2023 16:52:31</t>
  </si>
  <si>
    <t>26.08.2023 16:52:33</t>
  </si>
  <si>
    <t>26.08.2023 16:52:34</t>
  </si>
  <si>
    <t>26.08.2023 16:52:36</t>
  </si>
  <si>
    <t>26.08.2023 16:53:07</t>
  </si>
  <si>
    <t>26.08.2023 16:53:09</t>
  </si>
  <si>
    <t>26.08.2023 16:53:13</t>
  </si>
  <si>
    <t>26.08.2023 16:53:15</t>
  </si>
  <si>
    <t>26.08.2023 16:53:16</t>
  </si>
  <si>
    <t>26.08.2023 16:53:18</t>
  </si>
  <si>
    <t>26.08.2023 16:53:19</t>
  </si>
  <si>
    <t>26.08.2023 16:53:21</t>
  </si>
  <si>
    <t>26.08.2023 16:54:39</t>
  </si>
  <si>
    <t>26.08.2023 16:54:40</t>
  </si>
  <si>
    <t>26.08.2023 16:54:42</t>
  </si>
  <si>
    <t>26.08.2023 16:54:43</t>
  </si>
  <si>
    <t>26.08.2023 16:54:45</t>
  </si>
  <si>
    <t>26.08.2023 16:54:46</t>
  </si>
  <si>
    <t>26.08.2023 16:54:49</t>
  </si>
  <si>
    <t>26.08.2023 16:54:51</t>
  </si>
  <si>
    <t>26.08.2023 16:54:52</t>
  </si>
  <si>
    <t>26.08.2023 16:54:55</t>
  </si>
  <si>
    <t>26.08.2023 16:54:57</t>
  </si>
  <si>
    <t>26.08.2023 16:55:15</t>
  </si>
  <si>
    <t>26.08.2023 16:55:16</t>
  </si>
  <si>
    <t>26.08.2023 16:55:18</t>
  </si>
  <si>
    <t>26.08.2023 16:55:19</t>
  </si>
  <si>
    <t>26.08.2023 16:55:21</t>
  </si>
  <si>
    <t>26.08.2023 16:55:22</t>
  </si>
  <si>
    <t>26.08.2023 16:55:24</t>
  </si>
  <si>
    <t>26.08.2023 16:55:26</t>
  </si>
  <si>
    <t>26.08.2023 16:56:31</t>
  </si>
  <si>
    <t>26.08.2023 16:59:01</t>
  </si>
  <si>
    <t>26.08.2023 16:59:03</t>
  </si>
  <si>
    <t>26.08.2023 16:59:04</t>
  </si>
  <si>
    <t>26.08.2023 16:59:06</t>
  </si>
  <si>
    <t>26.08.2023 16:59:07</t>
  </si>
  <si>
    <t>26.08.2023 16:59:09</t>
  </si>
  <si>
    <t>26.08.2023 16:59:10</t>
  </si>
  <si>
    <t>26.08.2023 16:59:12</t>
  </si>
  <si>
    <t>26.08.2023 16:59:13</t>
  </si>
  <si>
    <t>26.08.2023 16:59:15</t>
  </si>
  <si>
    <t>26.08.2023 16:59:16</t>
  </si>
  <si>
    <t>26.08.2023 16:59:18</t>
  </si>
  <si>
    <t>26.08.2023 16:59:19</t>
  </si>
  <si>
    <t>26.08.2023 16:59:21</t>
  </si>
  <si>
    <t>26.08.2023 16:59:22</t>
  </si>
  <si>
    <t>26.08.2023 16:59:24</t>
  </si>
  <si>
    <t>26.08.2023 16:59:25</t>
  </si>
  <si>
    <t>26.08.2023 16:59:27</t>
  </si>
  <si>
    <t>26.08.2023 16:59:28</t>
  </si>
  <si>
    <t>26.08.2023 16:59:36</t>
  </si>
  <si>
    <t>26.08.2023 16:59:37</t>
  </si>
  <si>
    <t>26.08.2023 16:59:39</t>
  </si>
  <si>
    <t>26.08.2023 16:59:40</t>
  </si>
  <si>
    <t>26.08.2023 16:59:42</t>
  </si>
  <si>
    <t>26.08.2023 16:59:43</t>
  </si>
  <si>
    <t>26.08.2023 16:59:45</t>
  </si>
  <si>
    <t>26.08.2023 17:02:00</t>
  </si>
  <si>
    <t>26.08.2023 17:02:01</t>
  </si>
  <si>
    <t>26.08.2023 17:02:03</t>
  </si>
  <si>
    <t>26.08.2023 17:02:04</t>
  </si>
  <si>
    <t>26.08.2023 17:02:06</t>
  </si>
  <si>
    <t>26.08.2023 17:02:07</t>
  </si>
  <si>
    <t>26.08.2023 17:02:09</t>
  </si>
  <si>
    <t>26.08.2023 17:02:10</t>
  </si>
  <si>
    <t>26.08.2023 17:02:12</t>
  </si>
  <si>
    <t>26.08.2023 17:02:13</t>
  </si>
  <si>
    <t>26.08.2023 17:02:15</t>
  </si>
  <si>
    <t>26.08.2023 17:02:16</t>
  </si>
  <si>
    <t>26.08.2023 17:02:22</t>
  </si>
  <si>
    <t>26.08.2023 17:02:36</t>
  </si>
  <si>
    <t>26.08.2023 17:02:37</t>
  </si>
  <si>
    <t>26.08.2023 17:02:39</t>
  </si>
  <si>
    <t>26.08.2023 17:02:40</t>
  </si>
  <si>
    <t>26.08.2023 17:02:42</t>
  </si>
  <si>
    <t>26.08.2023 17:02:43</t>
  </si>
  <si>
    <t>26.08.2023 17:02:45</t>
  </si>
  <si>
    <t>26.08.2023 17:02:46</t>
  </si>
  <si>
    <t>26.08.2023 17:04:55</t>
  </si>
  <si>
    <t>26.08.2023 17:04:57</t>
  </si>
  <si>
    <t>26.08.2023 17:04:58</t>
  </si>
  <si>
    <t>26.08.2023 17:05:00</t>
  </si>
  <si>
    <t>26.08.2023 17:05:03</t>
  </si>
  <si>
    <t>26.08.2023 17:05:04</t>
  </si>
  <si>
    <t>26.08.2023 17:05:08</t>
  </si>
  <si>
    <t>26.08.2023 17:05:41</t>
  </si>
  <si>
    <t>26.08.2023 17:05:42</t>
  </si>
  <si>
    <t>26.08.2023 17:05:44</t>
  </si>
  <si>
    <t>26.08.2023 17:05:45</t>
  </si>
  <si>
    <t>26.08.2023 17:05:47</t>
  </si>
  <si>
    <t>26.08.2023 17:05:48</t>
  </si>
  <si>
    <t>26.08.2023 17:05:50</t>
  </si>
  <si>
    <t>26.08.2023 17:08:48</t>
  </si>
  <si>
    <t>26.08.2023 17:08:51</t>
  </si>
  <si>
    <t>26.08.2023 17:09:12</t>
  </si>
  <si>
    <t>26.08.2023 17:09:13</t>
  </si>
  <si>
    <t>26.08.2023 17:09:15</t>
  </si>
  <si>
    <t>26.08.2023 17:09:16</t>
  </si>
  <si>
    <t>26.08.2023 17:09:18</t>
  </si>
  <si>
    <t>26.08.2023 17:09:19</t>
  </si>
  <si>
    <t>26.08.2023 17:09:21</t>
  </si>
  <si>
    <t>26.08.2023 17:10:55</t>
  </si>
  <si>
    <t>26.08.2023 17:10:57</t>
  </si>
  <si>
    <t>26.08.2023 17:10:58</t>
  </si>
  <si>
    <t>26.08.2023 17:11:00</t>
  </si>
  <si>
    <t>26.08.2023 17:11:01</t>
  </si>
  <si>
    <t>26.08.2023 17:11:03</t>
  </si>
  <si>
    <t>26.08.2023 17:11:04</t>
  </si>
  <si>
    <t>26.08.2023 17:11:06</t>
  </si>
  <si>
    <t>26.08.2023 17:11:15</t>
  </si>
  <si>
    <t>26.08.2023 17:11:17</t>
  </si>
  <si>
    <t>26.08.2023 17:11:18</t>
  </si>
  <si>
    <t>26.08.2023 17:11:20</t>
  </si>
  <si>
    <t>26.08.2023 17:11:21</t>
  </si>
  <si>
    <t>26.08.2023 17:11:27</t>
  </si>
  <si>
    <t>26.08.2023 17:11:30</t>
  </si>
  <si>
    <t>26.08.2023 17:11:33</t>
  </si>
  <si>
    <t>26.08.2023 17:11:35</t>
  </si>
  <si>
    <t>26.08.2023 17:11:36</t>
  </si>
  <si>
    <t>26.08.2023 17:11:38</t>
  </si>
  <si>
    <t>26.08.2023 17:11:39</t>
  </si>
  <si>
    <t>26.08.2023 17:11:41</t>
  </si>
  <si>
    <t>26.08.2023 17:11:53</t>
  </si>
  <si>
    <t>26.08.2023 17:11:54</t>
  </si>
  <si>
    <t>26.08.2023 17:11:57</t>
  </si>
  <si>
    <t>26.08.2023 17:11:59</t>
  </si>
  <si>
    <t>26.08.2023 17:12:17</t>
  </si>
  <si>
    <t>26.08.2023 17:12:18</t>
  </si>
  <si>
    <t>26.08.2023 17:12:20</t>
  </si>
  <si>
    <t>26.08.2023 17:12:21</t>
  </si>
  <si>
    <t>26.08.2023 17:12:23</t>
  </si>
  <si>
    <t>26.08.2023 17:12:26</t>
  </si>
  <si>
    <t>26.08.2023 17:12:51</t>
  </si>
  <si>
    <t>26.08.2023 17:12:54</t>
  </si>
  <si>
    <t>26.08.2023 17:12:56</t>
  </si>
  <si>
    <t>26.08.2023 17:12:57</t>
  </si>
  <si>
    <t>26.08.2023 17:12:59</t>
  </si>
  <si>
    <t>26.08.2023 17:13:00</t>
  </si>
  <si>
    <t>26.08.2023 17:14:01</t>
  </si>
  <si>
    <t>26.08.2023 17:14:03</t>
  </si>
  <si>
    <t>26.08.2023 17:14:04</t>
  </si>
  <si>
    <t>26.08.2023 17:14:06</t>
  </si>
  <si>
    <t>26.08.2023 17:14:07</t>
  </si>
  <si>
    <t>26.08.2023 17:14:09</t>
  </si>
  <si>
    <t>26.08.2023 17:14:10</t>
  </si>
  <si>
    <t>26.08.2023 17:14:49</t>
  </si>
  <si>
    <t>26.08.2023 17:14:51</t>
  </si>
  <si>
    <t>26.08.2023 17:14:58</t>
  </si>
  <si>
    <t>26.08.2023 17:15:42</t>
  </si>
  <si>
    <t>26.08.2023 17:15:44</t>
  </si>
  <si>
    <t>26.08.2023 17:15:45</t>
  </si>
  <si>
    <t>26.08.2023 17:15:47</t>
  </si>
  <si>
    <t>26.08.2023 17:15:48</t>
  </si>
  <si>
    <t>26.08.2023 17:15:50</t>
  </si>
  <si>
    <t>26.08.2023 17:15:51</t>
  </si>
  <si>
    <t>26.08.2023 17:15:53</t>
  </si>
  <si>
    <t>26.08.2023 17:17:10</t>
  </si>
  <si>
    <t>26.08.2023 17:17:12</t>
  </si>
  <si>
    <t>26.08.2023 17:17:13</t>
  </si>
  <si>
    <t>26.08.2023 17:17:15</t>
  </si>
  <si>
    <t>26.08.2023 17:17:18</t>
  </si>
  <si>
    <t>26.08.2023 17:17:19</t>
  </si>
  <si>
    <t>26.08.2023 17:17:21</t>
  </si>
  <si>
    <t>26.08.2023 17:19:49</t>
  </si>
  <si>
    <t>26.08.2023 17:19:51</t>
  </si>
  <si>
    <t>26.08.2023 17:19:52</t>
  </si>
  <si>
    <t>26.08.2023 17:19:54</t>
  </si>
  <si>
    <t>26.08.2023 17:19:55</t>
  </si>
  <si>
    <t>26.08.2023 17:24:39</t>
  </si>
  <si>
    <t>26.08.2023 17:24:40</t>
  </si>
  <si>
    <t>26.08.2023 17:24:42</t>
  </si>
  <si>
    <t>26.08.2023 17:24:43</t>
  </si>
  <si>
    <t>26.08.2023 17:24:45</t>
  </si>
  <si>
    <t>26.08.2023 17:24:46</t>
  </si>
  <si>
    <t>26.08.2023 17:24:48</t>
  </si>
  <si>
    <t>26.08.2023 17:24:49</t>
  </si>
  <si>
    <t>26.08.2023 17:26:46</t>
  </si>
  <si>
    <t>26.08.2023 17:26:48</t>
  </si>
  <si>
    <t>26.08.2023 17:26:49</t>
  </si>
  <si>
    <t>26.08.2023 17:26:51</t>
  </si>
  <si>
    <t>26.08.2023 17:27:40</t>
  </si>
  <si>
    <t>26.08.2023 17:27:43</t>
  </si>
  <si>
    <t>26.08.2023 17:27:46</t>
  </si>
  <si>
    <t>26.08.2023 17:27:48</t>
  </si>
  <si>
    <t>26.08.2023 17:27:49</t>
  </si>
  <si>
    <t>26.08.2023 17:27:52</t>
  </si>
  <si>
    <t>26.08.2023 17:27:54</t>
  </si>
  <si>
    <t>26.08.2023 17:27:55</t>
  </si>
  <si>
    <t>26.08.2023 17:27:57</t>
  </si>
  <si>
    <t>26.08.2023 17:27:58</t>
  </si>
  <si>
    <t>26.08.2023 17:28:00</t>
  </si>
  <si>
    <t>26.08.2023 17:28:03</t>
  </si>
  <si>
    <t>26.08.2023 17:28:04</t>
  </si>
  <si>
    <t>26.08.2023 17:28:50</t>
  </si>
  <si>
    <t>26.08.2023 17:28:51</t>
  </si>
  <si>
    <t>26.08.2023 17:28:54</t>
  </si>
  <si>
    <t>26.08.2023 17:28:56</t>
  </si>
  <si>
    <t>26.08.2023 17:28:57</t>
  </si>
  <si>
    <t>26.08.2023 17:28:59</t>
  </si>
  <si>
    <t>26.08.2023 17:29:32</t>
  </si>
  <si>
    <t>26.08.2023 17:29:36</t>
  </si>
  <si>
    <t>26.08.2023 17:30:27</t>
  </si>
  <si>
    <t>26.08.2023 17:30:28</t>
  </si>
  <si>
    <t>26.08.2023 17:31:46</t>
  </si>
  <si>
    <t>26.08.2023 17:31:48</t>
  </si>
  <si>
    <t>26.08.2023 17:31:49</t>
  </si>
  <si>
    <t>26.08.2023 17:31:51</t>
  </si>
  <si>
    <t>26.08.2023 17:31:52</t>
  </si>
  <si>
    <t>26.08.2023 17:32:06</t>
  </si>
  <si>
    <t>26.08.2023 17:32:07</t>
  </si>
  <si>
    <t>26.08.2023 17:32:09</t>
  </si>
  <si>
    <t>26.08.2023 17:32:10</t>
  </si>
  <si>
    <t>26.08.2023 17:32:12</t>
  </si>
  <si>
    <t>26.08.2023 17:32:13</t>
  </si>
  <si>
    <t>26.08.2023 17:32:28</t>
  </si>
  <si>
    <t>26.08.2023 17:32:30</t>
  </si>
  <si>
    <t>26.08.2023 17:32:31</t>
  </si>
  <si>
    <t>26.08.2023 17:32:33</t>
  </si>
  <si>
    <t>26.08.2023 17:32:34</t>
  </si>
  <si>
    <t>26.08.2023 17:32:36</t>
  </si>
  <si>
    <t>26.08.2023 17:32:37</t>
  </si>
  <si>
    <t>26.08.2023 17:32:40</t>
  </si>
  <si>
    <t>26.08.2023 17:34:57</t>
  </si>
  <si>
    <t>26.08.2023 17:35:00</t>
  </si>
  <si>
    <t>26.08.2023 17:35:01</t>
  </si>
  <si>
    <t>26.08.2023 17:46:24</t>
  </si>
  <si>
    <t>26.08.2023 17:46:25</t>
  </si>
  <si>
    <t>26.08.2023 17:46:27</t>
  </si>
  <si>
    <t>26.08.2023 17:46:28</t>
  </si>
  <si>
    <t>26.08.2023 17:46:30</t>
  </si>
  <si>
    <t>26.08.2023 17:46:31</t>
  </si>
  <si>
    <t>26.08.2023 17:46:48</t>
  </si>
  <si>
    <t>26.08.2023 17:46:49</t>
  </si>
  <si>
    <t>26.08.2023 17:46:51</t>
  </si>
  <si>
    <t>26.08.2023 17:46:52</t>
  </si>
  <si>
    <t>26.08.2023 17:46:54</t>
  </si>
  <si>
    <t>26.08.2023 17:46:55</t>
  </si>
  <si>
    <t>26.08.2023 17:46:57</t>
  </si>
  <si>
    <t>26.08.2023 17:46:58</t>
  </si>
  <si>
    <t>26.08.2023 17:47:00</t>
  </si>
  <si>
    <t>26.08.2023 17:53:48</t>
  </si>
  <si>
    <t>26.08.2023 17:53:51</t>
  </si>
  <si>
    <t>26.08.2023 17:53:52</t>
  </si>
  <si>
    <t>26.08.2023 17:53:54</t>
  </si>
  <si>
    <t>26.08.2023 17:53:55</t>
  </si>
  <si>
    <t>26.08.2023 17:53:58</t>
  </si>
  <si>
    <t>26.08.2023 17:54:00</t>
  </si>
  <si>
    <t>26.08.2023 17:54:01</t>
  </si>
  <si>
    <t>26.08.2023 17:56:28</t>
  </si>
  <si>
    <t>26.08.2023 17:56:31</t>
  </si>
  <si>
    <t>26.08.2023 17:56:33</t>
  </si>
  <si>
    <t>26.08.2023 17:56:34</t>
  </si>
  <si>
    <t>26.08.2023 17:56:36</t>
  </si>
  <si>
    <t>26.08.2023 17:56:37</t>
  </si>
  <si>
    <t>26.08.2023 17:58:12</t>
  </si>
  <si>
    <t>26.08.2023 17:58:13</t>
  </si>
  <si>
    <t>26.08.2023 17:58:15</t>
  </si>
  <si>
    <t>26.08.2023 17:58:16</t>
  </si>
  <si>
    <t>26.08.2023 17:58:18</t>
  </si>
  <si>
    <t>26.08.2023 17:58:19</t>
  </si>
  <si>
    <t>26.08.2023 17:58:21</t>
  </si>
  <si>
    <t>26.08.2023 18:02:09</t>
  </si>
  <si>
    <t>26.08.2023 18:02:10</t>
  </si>
  <si>
    <t>26.08.2023 18:02:12</t>
  </si>
  <si>
    <t>26.08.2023 18:02:13</t>
  </si>
  <si>
    <t>26.08.2023 18:02:15</t>
  </si>
  <si>
    <t>26.08.2023 18:02:16</t>
  </si>
  <si>
    <t>26.08.2023 18:02:18</t>
  </si>
  <si>
    <t>26.08.2023 18:04:21</t>
  </si>
  <si>
    <t>26.08.2023 18:04:22</t>
  </si>
  <si>
    <t>26.08.2023 18:04:24</t>
  </si>
  <si>
    <t>26.08.2023 18:04:25</t>
  </si>
  <si>
    <t>26.08.2023 18:04:27</t>
  </si>
  <si>
    <t>26.08.2023 18:04:28</t>
  </si>
  <si>
    <t>26.08.2023 18:04:30</t>
  </si>
  <si>
    <t>26.08.2023 18:11:18</t>
  </si>
  <si>
    <t>26.08.2023 18:11:19</t>
  </si>
  <si>
    <t>26.08.2023 18:11:22</t>
  </si>
  <si>
    <t>26.08.2023 18:11:25</t>
  </si>
  <si>
    <t>26.08.2023 18:11:27</t>
  </si>
  <si>
    <t>26.08.2023 18:11:28</t>
  </si>
  <si>
    <t>26.08.2023 18:11:30</t>
  </si>
  <si>
    <t>26.08.2023 18:11:31</t>
  </si>
  <si>
    <t>26.08.2023 18:11:33</t>
  </si>
  <si>
    <t>26.08.2023 18:12:13</t>
  </si>
  <si>
    <t>26.08.2023 18:12:15</t>
  </si>
  <si>
    <t>26.08.2023 18:12:16</t>
  </si>
  <si>
    <t>26.08.2023 18:13:06</t>
  </si>
  <si>
    <t>26.08.2023 18:13:07</t>
  </si>
  <si>
    <t>26.08.2023 18:13:09</t>
  </si>
  <si>
    <t>26.08.2023 18:13:10</t>
  </si>
  <si>
    <t>26.08.2023 18:13:12</t>
  </si>
  <si>
    <t>26.08.2023 18:13:13</t>
  </si>
  <si>
    <t>26.08.2023 18:16:16</t>
  </si>
  <si>
    <t>26.08.2023 18:16:18</t>
  </si>
  <si>
    <t>26.08.2023 18:16:19</t>
  </si>
  <si>
    <t>26.08.2023 18:16:21</t>
  </si>
  <si>
    <t>26.08.2023 18:16:22</t>
  </si>
  <si>
    <t>26.08.2023 18:16:24</t>
  </si>
  <si>
    <t>26.08.2023 18:16:25</t>
  </si>
  <si>
    <t>26.08.2023 18:16:27</t>
  </si>
  <si>
    <t>26.08.2023 18:16:28</t>
  </si>
  <si>
    <t>26.08.2023 18:23:16</t>
  </si>
  <si>
    <t>26.08.2023 18:23:18</t>
  </si>
  <si>
    <t>26.08.2023 18:23:19</t>
  </si>
  <si>
    <t>26.08.2023 18:23:21</t>
  </si>
  <si>
    <t>26.08.2023 18:23:22</t>
  </si>
  <si>
    <t>26.08.2023 18:23:24</t>
  </si>
  <si>
    <t>26.08.2023 18:23:25</t>
  </si>
  <si>
    <t>26.08.2023 18:29:27</t>
  </si>
  <si>
    <t>26.08.2023 18:29:28</t>
  </si>
  <si>
    <t>26.08.2023 18:29:30</t>
  </si>
  <si>
    <t>26.08.2023 18:29:31</t>
  </si>
  <si>
    <t>26.08.2023 18:29:33</t>
  </si>
  <si>
    <t>26.08.2023 18:29:34</t>
  </si>
  <si>
    <t>26.08.2023 18:29:36</t>
  </si>
  <si>
    <t>26.08.2023 18:32:25</t>
  </si>
  <si>
    <t>26.08.2023 18:32:27</t>
  </si>
  <si>
    <t>26.08.2023 18:32:28</t>
  </si>
  <si>
    <t>26.08.2023 18:32:30</t>
  </si>
  <si>
    <t>26.08.2023 18:32:31</t>
  </si>
  <si>
    <t>26.08.2023 18:32:33</t>
  </si>
  <si>
    <t>26.08.2023 18:32:34</t>
  </si>
  <si>
    <t>26.08.2023 18:32:36</t>
  </si>
  <si>
    <t>26.08.2023 18:33:36</t>
  </si>
  <si>
    <t>26.08.2023 18:33:37</t>
  </si>
  <si>
    <t>26.08.2023 18:33:39</t>
  </si>
  <si>
    <t>26.08.2023 18:33:40</t>
  </si>
  <si>
    <t>26.08.2023 18:33:42</t>
  </si>
  <si>
    <t>26.08.2023 18:33:43</t>
  </si>
  <si>
    <t>26.08.2023 18:33:45</t>
  </si>
  <si>
    <t>26.08.2023 18:33:46</t>
  </si>
  <si>
    <t>26.08.2023 18:33:58</t>
  </si>
  <si>
    <t>26.08.2023 18:34:00</t>
  </si>
  <si>
    <t>26.08.2023 18:34:01</t>
  </si>
  <si>
    <t>26.08.2023 18:34:03</t>
  </si>
  <si>
    <t>26.08.2023 18:34:04</t>
  </si>
  <si>
    <t>26.08.2023 18:34:06</t>
  </si>
  <si>
    <t>26.08.2023 18:34:07</t>
  </si>
  <si>
    <t>26.08.2023 18:34:09</t>
  </si>
  <si>
    <t>26.08.2023 18:35:30</t>
  </si>
  <si>
    <t>26.08.2023 18:35:31</t>
  </si>
  <si>
    <t>26.08.2023 18:35:33</t>
  </si>
  <si>
    <t>26.08.2023 18:35:36</t>
  </si>
  <si>
    <t>26.08.2023 18:35:37</t>
  </si>
  <si>
    <t>26.08.2023 18:35:39</t>
  </si>
  <si>
    <t>26.08.2023 18:35:40</t>
  </si>
  <si>
    <t>26.08.2023 18:35:42</t>
  </si>
  <si>
    <t>26.08.2023 18:35:43</t>
  </si>
  <si>
    <t>26.08.2023 18:48:39</t>
  </si>
  <si>
    <t>26.08.2023 18:48:42</t>
  </si>
  <si>
    <t>26.08.2023 18:48:45</t>
  </si>
  <si>
    <t>26.08.2023 18:48:46</t>
  </si>
  <si>
    <t>26.08.2023 18:48:48</t>
  </si>
  <si>
    <t>26.08.2023 18:48:49</t>
  </si>
  <si>
    <t>26.08.2023 18:48:51</t>
  </si>
  <si>
    <t>26.08.2023 18:48:52</t>
  </si>
  <si>
    <t>26.08.2023 18:49:39</t>
  </si>
  <si>
    <t>26.08.2023 18:49:40</t>
  </si>
  <si>
    <t>26.08.2023 18:49:42</t>
  </si>
  <si>
    <t>26.08.2023 18:49:43</t>
  </si>
  <si>
    <t>26.08.2023 18:49:45</t>
  </si>
  <si>
    <t>26.08.2023 18:49:46</t>
  </si>
  <si>
    <t>26.08.2023 18:49:48</t>
  </si>
  <si>
    <t>26.08.2023 18:50:52</t>
  </si>
  <si>
    <t>26.08.2023 18:50:54</t>
  </si>
  <si>
    <t>26.08.2023 18:50:55</t>
  </si>
  <si>
    <t>26.08.2023 18:50:57</t>
  </si>
  <si>
    <t>26.08.2023 18:50:58</t>
  </si>
  <si>
    <t>26.08.2023 18:51:00</t>
  </si>
  <si>
    <t>26.08.2023 18:51:01</t>
  </si>
  <si>
    <t>26.08.2023 18:55:22</t>
  </si>
  <si>
    <t>26.08.2023 18:56:19</t>
  </si>
  <si>
    <t>26.08.2023 18:56:21</t>
  </si>
  <si>
    <t>26.08.2023 18:56:22</t>
  </si>
  <si>
    <t>26.08.2023 18:56:24</t>
  </si>
  <si>
    <t>26.08.2023 18:56:25</t>
  </si>
  <si>
    <t>26.08.2023 18:56:28</t>
  </si>
  <si>
    <t>26.08.2023 19:00:13</t>
  </si>
  <si>
    <t>26.08.2023 19:00:15</t>
  </si>
  <si>
    <t>26.08.2023 19:00:16</t>
  </si>
  <si>
    <t>26.08.2023 19:00:18</t>
  </si>
  <si>
    <t>26.08.2023 19:00:19</t>
  </si>
  <si>
    <t>26.08.2023 19:00:22</t>
  </si>
  <si>
    <t>26.08.2023 19:01:21</t>
  </si>
  <si>
    <t>26.08.2023 19:01:22</t>
  </si>
  <si>
    <t>26.08.2023 19:01:28</t>
  </si>
  <si>
    <t>26.08.2023 19:01:30</t>
  </si>
  <si>
    <t>26.08.2023 19:01:31</t>
  </si>
  <si>
    <t>26.08.2023 19:01:33</t>
  </si>
  <si>
    <t>26.08.2023 19:01:34</t>
  </si>
  <si>
    <t>26.08.2023 19:01:36</t>
  </si>
  <si>
    <t>26.08.2023 19:01:37</t>
  </si>
  <si>
    <t>26.08.2023 19:02:48</t>
  </si>
  <si>
    <t>26.08.2023 19:02:49</t>
  </si>
  <si>
    <t>26.08.2023 19:02:51</t>
  </si>
  <si>
    <t>26.08.2023 19:02:52</t>
  </si>
  <si>
    <t>26.08.2023 19:02:54</t>
  </si>
  <si>
    <t>26.08.2023 19:02:55</t>
  </si>
  <si>
    <t>26.08.2023 19:02:57</t>
  </si>
  <si>
    <t>26.08.2023 19:02:58</t>
  </si>
  <si>
    <t>26.08.2023 19:04:09</t>
  </si>
  <si>
    <t>26.08.2023 19:04:10</t>
  </si>
  <si>
    <t>26.08.2023 19:04:12</t>
  </si>
  <si>
    <t>26.08.2023 19:04:13</t>
  </si>
  <si>
    <t>26.08.2023 19:04:15</t>
  </si>
  <si>
    <t>26.08.2023 19:04:16</t>
  </si>
  <si>
    <t>26.08.2023 19:05:19</t>
  </si>
  <si>
    <t>26.08.2023 19:05:21</t>
  </si>
  <si>
    <t>26.08.2023 19:05:22</t>
  </si>
  <si>
    <t>26.08.2023 19:05:24</t>
  </si>
  <si>
    <t>26.08.2023 19:05:25</t>
  </si>
  <si>
    <t>26.08.2023 19:05:27</t>
  </si>
  <si>
    <t>26.08.2023 19:05:28</t>
  </si>
  <si>
    <t>26.08.2023 19:07:33</t>
  </si>
  <si>
    <t>26.08.2023 19:07:36</t>
  </si>
  <si>
    <t>26.08.2023 19:07:37</t>
  </si>
  <si>
    <t>26.08.2023 19:07:39</t>
  </si>
  <si>
    <t>26.08.2023 19:07:52</t>
  </si>
  <si>
    <t>26.08.2023 19:07:54</t>
  </si>
  <si>
    <t>26.08.2023 19:07:55</t>
  </si>
  <si>
    <t>26.08.2023 19:07:57</t>
  </si>
  <si>
    <t>26.08.2023 19:07:58</t>
  </si>
  <si>
    <t>26.08.2023 19:08:00</t>
  </si>
  <si>
    <t>26.08.2023 19:08:01</t>
  </si>
  <si>
    <t>26.08.2023 19:08:03</t>
  </si>
  <si>
    <t>26.08.2023 19:08:04</t>
  </si>
  <si>
    <t>26.08.2023 19:16:28</t>
  </si>
  <si>
    <t>26.08.2023 19:16:30</t>
  </si>
  <si>
    <t>26.08.2023 19:16:31</t>
  </si>
  <si>
    <t>26.08.2023 19:16:33</t>
  </si>
  <si>
    <t>26.08.2023 19:16:34</t>
  </si>
  <si>
    <t>26.08.2023 19:16:36</t>
  </si>
  <si>
    <t>26.08.2023 19:16:37</t>
  </si>
  <si>
    <t>26.08.2023 19:28:34</t>
  </si>
  <si>
    <t>26.08.2023 19:28:36</t>
  </si>
  <si>
    <t>26.08.2023 19:28:37</t>
  </si>
  <si>
    <t>26.08.2023 19:28:39</t>
  </si>
  <si>
    <t>26.08.2023 19:28:40</t>
  </si>
  <si>
    <t>26.08.2023 19:28:42</t>
  </si>
  <si>
    <t>26.08.2023 19:28:43</t>
  </si>
  <si>
    <t>26.08.2023 19:28:45</t>
  </si>
  <si>
    <t>26.08.2023 19:30:51</t>
  </si>
  <si>
    <t>26.08.2023 19:30:52</t>
  </si>
  <si>
    <t>26.08.2023 19:30:54</t>
  </si>
  <si>
    <t>26.08.2023 19:30:55</t>
  </si>
  <si>
    <t>26.08.2023 19:30:57</t>
  </si>
  <si>
    <t>26.08.2023 19:30:58</t>
  </si>
  <si>
    <t>26.08.2023 19:31:00</t>
  </si>
  <si>
    <t>26.08.2023 19:32:12</t>
  </si>
  <si>
    <t>26.08.2023 19:32:22</t>
  </si>
  <si>
    <t>26.08.2023 19:32:24</t>
  </si>
  <si>
    <t>26.08.2023 19:32:25</t>
  </si>
  <si>
    <t>26.08.2023 19:32:27</t>
  </si>
  <si>
    <t>26.08.2023 19:32:28</t>
  </si>
  <si>
    <t>26.08.2023 19:32:30</t>
  </si>
  <si>
    <t>26.08.2023 19:32:31</t>
  </si>
  <si>
    <t>26.08.2023 19:32:33</t>
  </si>
  <si>
    <t>26.08.2023 19:32:37</t>
  </si>
  <si>
    <t>26.08.2023 19:32:39</t>
  </si>
  <si>
    <t>26.08.2023 19:32:40</t>
  </si>
  <si>
    <t>26.08.2023 19:32:42</t>
  </si>
  <si>
    <t>26.08.2023 19:32:43</t>
  </si>
  <si>
    <t>26.08.2023 19:32:45</t>
  </si>
  <si>
    <t>26.08.2023 19:32:46</t>
  </si>
  <si>
    <t>26.08.2023 19:32:48</t>
  </si>
  <si>
    <t>26.08.2023 19:33:18</t>
  </si>
  <si>
    <t>26.08.2023 19:33:19</t>
  </si>
  <si>
    <t>26.08.2023 19:33:21</t>
  </si>
  <si>
    <t>26.08.2023 19:33:24</t>
  </si>
  <si>
    <t>26.08.2023 19:33:25</t>
  </si>
  <si>
    <t>26.08.2023 19:33:27</t>
  </si>
  <si>
    <t>26.08.2023 19:34:40</t>
  </si>
  <si>
    <t>26.08.2023 19:34:42</t>
  </si>
  <si>
    <t>26.08.2023 19:34:43</t>
  </si>
  <si>
    <t>26.08.2023 19:34:45</t>
  </si>
  <si>
    <t>26.08.2023 19:34:46</t>
  </si>
  <si>
    <t>26.08.2023 19:34:48</t>
  </si>
  <si>
    <t>26.08.2023 19:34:49</t>
  </si>
  <si>
    <t>26.08.2023 19:34:51</t>
  </si>
  <si>
    <t>26.08.2023 19:34:52</t>
  </si>
  <si>
    <t>26.08.2023 19:35:03</t>
  </si>
  <si>
    <t>26.08.2023 19:35:04</t>
  </si>
  <si>
    <t>26.08.2023 19:35:06</t>
  </si>
  <si>
    <t>26.08.2023 19:35:07</t>
  </si>
  <si>
    <t>26.08.2023 19:35:09</t>
  </si>
  <si>
    <t>26.08.2023 19:35:10</t>
  </si>
  <si>
    <t>26.08.2023 19:35:12</t>
  </si>
  <si>
    <t>26.08.2023 19:35:13</t>
  </si>
  <si>
    <t>26.08.2023 19:35:31</t>
  </si>
  <si>
    <t>26.08.2023 19:35:33</t>
  </si>
  <si>
    <t>26.08.2023 19:35:34</t>
  </si>
  <si>
    <t>26.08.2023 19:35:36</t>
  </si>
  <si>
    <t>26.08.2023 19:35:37</t>
  </si>
  <si>
    <t>26.08.2023 19:35:39</t>
  </si>
  <si>
    <t>26.08.2023 19:35:40</t>
  </si>
  <si>
    <t>26.08.2023 19:35:42</t>
  </si>
  <si>
    <t>26.08.2023 19:48:57</t>
  </si>
  <si>
    <t>26.08.2023 19:49:11</t>
  </si>
  <si>
    <t>26.08.2023 19:49:26</t>
  </si>
  <si>
    <t>26.08.2023 19:49:27</t>
  </si>
  <si>
    <t>26.08.2023 19:49:29</t>
  </si>
  <si>
    <t>26.08.2023 19:49:30</t>
  </si>
  <si>
    <t>26.08.2023 19:49:32</t>
  </si>
  <si>
    <t>26.08.2023 19:49:33</t>
  </si>
  <si>
    <t>26.08.2023 19:49:35</t>
  </si>
  <si>
    <t>26.08.2023 19:49:36</t>
  </si>
  <si>
    <t>26.08.2023 19:49:38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</si>
  <si>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</si>
  <si>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</si>
  <si>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</si>
  <si>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</si>
  <si>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</si>
  <si>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</si>
  <si>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</si>
  <si>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</si>
  <si>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</si>
  <si>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19:52:12</t>
  </si>
  <si>
    <t>26.08.2023 19:55:28</t>
  </si>
  <si>
    <t>26.08.2023 19:55:30</t>
  </si>
  <si>
    <t>26.08.2023 19:55:33</t>
  </si>
  <si>
    <t>26.08.2023 19:55:34</t>
  </si>
  <si>
    <t>26.08.2023 19:55:36</t>
  </si>
  <si>
    <t>26.08.2023 19:55:37</t>
  </si>
  <si>
    <t>26.08.2023 19:55:39</t>
  </si>
  <si>
    <t>26.08.2023 20:13:28</t>
  </si>
  <si>
    <t>26.08.2023 20:13:30</t>
  </si>
  <si>
    <t>26.08.2023 20:13:31</t>
  </si>
  <si>
    <t>26.08.2023 20:13:33</t>
  </si>
  <si>
    <t>26.08.2023 20:13:34</t>
  </si>
  <si>
    <t>26.08.2023 20:13:36</t>
  </si>
  <si>
    <t>26.08.2023 20:13:37</t>
  </si>
  <si>
    <t>26.08.2023 20:13:39</t>
  </si>
  <si>
    <t>26.08.2023 20:19:45</t>
  </si>
  <si>
    <t>26.08.2023 20:19:46</t>
  </si>
  <si>
    <t>26.08.2023 20:19:48</t>
  </si>
  <si>
    <t>26.08.2023 20:19:49</t>
  </si>
  <si>
    <t>26.08.2023 20:19:51</t>
  </si>
  <si>
    <t>26.08.2023 20:19:52</t>
  </si>
  <si>
    <t>26.08.2023 20:19:54</t>
  </si>
  <si>
    <t>26.08.2023 20:19:55</t>
  </si>
  <si>
    <t>26.08.2023 20:19:57</t>
  </si>
  <si>
    <t>26.08.2023 20:19:58</t>
  </si>
  <si>
    <t>26.08.2023 20:20:00</t>
  </si>
  <si>
    <t>26.08.2023 20:20:01</t>
  </si>
  <si>
    <t>26.08.2023 20:26:24</t>
  </si>
  <si>
    <t>26.08.2023 20:26:25</t>
  </si>
  <si>
    <t>26.08.2023 20:26:27</t>
  </si>
  <si>
    <t>26.08.2023 20:26:28</t>
  </si>
  <si>
    <t>26.08.2023 20:26:30</t>
  </si>
  <si>
    <t>26.08.2023 20:26:31</t>
  </si>
  <si>
    <t>26.08.2023 20:36:09</t>
  </si>
  <si>
    <t>26.08.2023 20:36:10</t>
  </si>
  <si>
    <t>26.08.2023 20:36:12</t>
  </si>
  <si>
    <t>26.08.2023 20:36:13</t>
  </si>
  <si>
    <t>26.08.2023 20:36:15</t>
  </si>
  <si>
    <t>26.08.2023 20:36:16</t>
  </si>
  <si>
    <t>26.08.2023 20:36:18</t>
  </si>
  <si>
    <t>26.08.2023 20:36:19</t>
  </si>
  <si>
    <t>26.08.2023 20:55:46</t>
  </si>
  <si>
    <t>26.08.2023 20:55:48</t>
  </si>
  <si>
    <t>26.08.2023 20:55:49</t>
  </si>
  <si>
    <t>26.08.2023 20:55:51</t>
  </si>
  <si>
    <t>26.08.2023 20:55:52</t>
  </si>
  <si>
    <t>26.08.2023 20:55:54</t>
  </si>
  <si>
    <t>26.08.2023 20:55:55</t>
  </si>
  <si>
    <t>26.08.2023 21:01:31</t>
  </si>
  <si>
    <t>26.08.2023 21:01:33</t>
  </si>
  <si>
    <t>26.08.2023 21:01:34</t>
  </si>
  <si>
    <t>26.08.2023 21:01:36</t>
  </si>
  <si>
    <t>26.08.2023 21:01:37</t>
  </si>
  <si>
    <t>26.08.2023 21:01:39</t>
  </si>
  <si>
    <t>26.08.2023 21:01:40</t>
  </si>
  <si>
    <t>26.08.2023 21:10:19</t>
  </si>
  <si>
    <t>26.08.2023 21:10:21</t>
  </si>
  <si>
    <t>26.08.2023 21:10:22</t>
  </si>
  <si>
    <t>26.08.2023 21:10:43</t>
  </si>
  <si>
    <t>26.08.2023 21:10:45</t>
  </si>
  <si>
    <t>26.08.2023 21:10:46</t>
  </si>
  <si>
    <t>26.08.2023 21:10:48</t>
  </si>
  <si>
    <t>26.08.2023 21:10:49</t>
  </si>
  <si>
    <t>26.08.2023 21:10:51</t>
  </si>
  <si>
    <t>26.08.2023 21:10:52</t>
  </si>
  <si>
    <t>26.08.2023 21:11:04</t>
  </si>
  <si>
    <t>26.08.2023 21:11:06</t>
  </si>
  <si>
    <t>26.08.2023 21:11:07</t>
  </si>
  <si>
    <t>26.08.2023 21:11:09</t>
  </si>
  <si>
    <t>26.08.2023 21:11:10</t>
  </si>
  <si>
    <t>26.08.2023 21:11:12</t>
  </si>
  <si>
    <t>26.08.2023 21:17:06</t>
  </si>
  <si>
    <t>26.08.2023 21:17:07</t>
  </si>
  <si>
    <t>26.08.2023 21:17:09</t>
  </si>
  <si>
    <t>26.08.2023 21:17:10</t>
  </si>
  <si>
    <t>26.08.2023 21:17:12</t>
  </si>
  <si>
    <t>26.08.2023 21:17:13</t>
  </si>
  <si>
    <t>26.08.2023 21:17:15</t>
  </si>
  <si>
    <t>26.08.2023 21:17:16</t>
  </si>
  <si>
    <t>26.08.2023 21:21:24</t>
  </si>
  <si>
    <t>26.08.2023 21:21:25</t>
  </si>
  <si>
    <t>26.08.2023 21:21:27</t>
  </si>
  <si>
    <t>26.08.2023 21:21:28</t>
  </si>
  <si>
    <t>26.08.2023 21:21:30</t>
  </si>
  <si>
    <t>26.08.2023 21:24:24</t>
  </si>
  <si>
    <t>26.08.2023 21:24:25</t>
  </si>
  <si>
    <t>26.08.2023 21:24:27</t>
  </si>
  <si>
    <t>26.08.2023 21:24:30</t>
  </si>
  <si>
    <t>26.08.2023 21:24:31</t>
  </si>
  <si>
    <t>26.08.2023 21:24:33</t>
  </si>
  <si>
    <t>26.08.2023 21:50:55</t>
  </si>
  <si>
    <t>26.08.2023 21:50:57</t>
  </si>
  <si>
    <t>26.08.2023 21:50:58</t>
  </si>
  <si>
    <t>26.08.2023 21:51:00</t>
  </si>
  <si>
    <t>26.08.2023 21:51:01</t>
  </si>
  <si>
    <t>26.08.2023 21:51:03</t>
  </si>
  <si>
    <t>26.08.2023 21:55:36</t>
  </si>
  <si>
    <t>26.08.2023 21:55:37</t>
  </si>
  <si>
    <t>26.08.2023 21:55:39</t>
  </si>
  <si>
    <t>26.08.2023 21:55:40</t>
  </si>
  <si>
    <t>26.08.2023 21:55:42</t>
  </si>
  <si>
    <t>26.08.2023 21:55:43</t>
  </si>
  <si>
    <t>26.08.2023 21:55:45</t>
  </si>
  <si>
    <t>26.08.2023 21:58:34</t>
  </si>
  <si>
    <t>26.08.2023 21:58:36</t>
  </si>
  <si>
    <t>26.08.2023 21:58:37</t>
  </si>
  <si>
    <t>26.08.2023 21:58:39</t>
  </si>
  <si>
    <t>26.08.2023 21:58:40</t>
  </si>
  <si>
    <t>26.08.2023 21:58:42</t>
  </si>
  <si>
    <t>26.08.2023 21:58:43</t>
  </si>
  <si>
    <t>26.08.2023 21:58:45</t>
  </si>
  <si>
    <t>26.08.2023 21:58:46</t>
  </si>
  <si>
    <t>26.08.2023 22:03:16</t>
  </si>
  <si>
    <t>26.08.2023 22:03:18</t>
  </si>
  <si>
    <t>26.08.2023 22:03:19</t>
  </si>
  <si>
    <t>26.08.2023 22:03:21</t>
  </si>
  <si>
    <t>26.08.2023 22:03:22</t>
  </si>
  <si>
    <t>26.08.2023 22:03:24</t>
  </si>
  <si>
    <t>26.08.2023 22:03:25</t>
  </si>
  <si>
    <t>26.08.2023 22:03:28</t>
  </si>
  <si>
    <t>26.08.2023 22:03:30</t>
  </si>
  <si>
    <t>26.08.2023 22:03:36</t>
  </si>
  <si>
    <t>26.08.2023 22:06:36</t>
  </si>
  <si>
    <t>26.08.2023 22:06:37</t>
  </si>
  <si>
    <t>26.08.2023 22:06:39</t>
  </si>
  <si>
    <t>26.08.2023 22:06:40</t>
  </si>
  <si>
    <t>26.08.2023 22:06:42</t>
  </si>
  <si>
    <t>26.08.2023 22:06:43</t>
  </si>
  <si>
    <t>26.08.2023 22:06:46</t>
  </si>
  <si>
    <t>26.08.2023 22:13:21</t>
  </si>
  <si>
    <t>26.08.2023 22:13:22</t>
  </si>
  <si>
    <t>26.08.2023 22:13:24</t>
  </si>
  <si>
    <t>26.08.2023 22:13:25</t>
  </si>
  <si>
    <t>26.08.2023 22:13:27</t>
  </si>
  <si>
    <t>26.08.2023 22:13:28</t>
  </si>
  <si>
    <t>26.08.2023 22:13:30</t>
  </si>
  <si>
    <t>26.08.2023 22:15:34</t>
  </si>
  <si>
    <t>26.08.2023 22:15:36</t>
  </si>
  <si>
    <t>26.08.2023 22:15:39</t>
  </si>
  <si>
    <t>26.08.2023 22:15:40</t>
  </si>
  <si>
    <t>26.08.2023 22:15:42</t>
  </si>
  <si>
    <t>26.08.2023 22:15:43</t>
  </si>
  <si>
    <t>26.08.2023 22:15:45</t>
  </si>
  <si>
    <t>26.08.2023 22:15:46</t>
  </si>
  <si>
    <t>26.08.2023 22:24:04</t>
  </si>
  <si>
    <t>26.08.2023 22:24:06</t>
  </si>
  <si>
    <t>26.08.2023 22:24:07</t>
  </si>
  <si>
    <t>26.08.2023 22:24:09</t>
  </si>
  <si>
    <t>26.08.2023 22:24:10</t>
  </si>
  <si>
    <t>26.08.2023 22:24:12</t>
  </si>
  <si>
    <t>26.08.2023 22:24:13</t>
  </si>
  <si>
    <t>26.08.2023 22:24:15</t>
  </si>
  <si>
    <t>26.08.2023 22:24:16</t>
  </si>
  <si>
    <t>26.08.2023 22:24:18</t>
  </si>
  <si>
    <t>26.08.2023 22:28:21</t>
  </si>
  <si>
    <t>26.08.2023 22:28:22</t>
  </si>
  <si>
    <t>26.08.2023 22:28:24</t>
  </si>
  <si>
    <t>26.08.2023 22:28:25</t>
  </si>
  <si>
    <t>26.08.2023 22:28:27</t>
  </si>
  <si>
    <t>26.08.2023 22:28:28</t>
  </si>
  <si>
    <t>26.08.2023 22:28:31</t>
  </si>
  <si>
    <t>26.08.2023 22:28:33</t>
  </si>
  <si>
    <t>26.08.2023 22:28:34</t>
  </si>
  <si>
    <t>26.08.2023 22:37:30</t>
  </si>
  <si>
    <t>26.08.2023 22:37:31</t>
  </si>
  <si>
    <t>26.08.2023 22:37:33</t>
  </si>
  <si>
    <t>26.08.2023 22:37:36</t>
  </si>
  <si>
    <t>26.08.2023 22:37:37</t>
  </si>
  <si>
    <t>26.08.2023 22:37:39</t>
  </si>
  <si>
    <t>26.08.2023 22:37:40</t>
  </si>
  <si>
    <t>26.08.2023 22:37:42</t>
  </si>
  <si>
    <t>26.08.2023 22:47:07</t>
  </si>
  <si>
    <t>26.08.2023 22:47:10</t>
  </si>
  <si>
    <t>26.08.2023 22:47:12</t>
  </si>
  <si>
    <t>26.08.2023 22:47:13</t>
  </si>
  <si>
    <t>26.08.2023 22:47:15</t>
  </si>
  <si>
    <t>26.08.2023 22:47:16</t>
  </si>
  <si>
    <t>26.08.2023 22:47:18</t>
  </si>
  <si>
    <t>26.08.2023 22:49:42</t>
  </si>
  <si>
    <t>26.08.2023 22:49:57</t>
  </si>
  <si>
    <t>26.08.2023 22:49:58</t>
  </si>
  <si>
    <t>26.08.2023 22:50:00</t>
  </si>
  <si>
    <t>26.08.2023 22:50:02</t>
  </si>
  <si>
    <t>26.08.2023 22:50:03</t>
  </si>
  <si>
    <t>26.08.2023 22:50:06</t>
  </si>
  <si>
    <t>26.08.2023 22:50:08</t>
  </si>
  <si>
    <t>26.08.2023 22:50:09</t>
  </si>
  <si>
    <t>26.08.2023 22:50:11</t>
  </si>
  <si>
    <t>26.08.2023 22:50:12</t>
  </si>
  <si>
    <t>26.08.2023 22:50:14</t>
  </si>
  <si>
    <t>26.08.2023 23:01:51</t>
  </si>
  <si>
    <t>26.08.2023 23:01:54</t>
  </si>
  <si>
    <t>26.08.2023 23:01:55</t>
  </si>
  <si>
    <t>26.08.2023 23:01:57</t>
  </si>
  <si>
    <t>26.08.2023 23:01:58</t>
  </si>
  <si>
    <t>26.08.2023 23:02:00</t>
  </si>
  <si>
    <t>26.08.2023 23:14:18</t>
  </si>
  <si>
    <t>26.08.2023 23:14:19</t>
  </si>
  <si>
    <t>26.08.2023 23:14:21</t>
  </si>
  <si>
    <t>26.08.2023 23:14:22</t>
  </si>
  <si>
    <t>26.08.2023 23:14:24</t>
  </si>
  <si>
    <t>26.08.2023 23:14:25</t>
  </si>
  <si>
    <t>26.08.2023 23:14:27</t>
  </si>
  <si>
    <t>26.08.2023 23:14:28</t>
  </si>
  <si>
    <t>26.08.2023 23:23:48</t>
  </si>
  <si>
    <t>26.08.2023 23:23:49</t>
  </si>
  <si>
    <t>26.08.2023 23:23:51</t>
  </si>
  <si>
    <t>26.08.2023 23:23:52</t>
  </si>
  <si>
    <t>26.08.2023 23:23:54</t>
  </si>
  <si>
    <t>26.08.2023 23:23:55</t>
  </si>
  <si>
    <t>26.08.2023 23:25:04</t>
  </si>
  <si>
    <t>26.08.2023 23:25:06</t>
  </si>
  <si>
    <t>26.08.2023 23:25:07</t>
  </si>
  <si>
    <t>26.08.2023 23:25:09</t>
  </si>
  <si>
    <t>26.08.2023 23:25:10</t>
  </si>
  <si>
    <t>26.08.2023 23:25:12</t>
  </si>
  <si>
    <t>26.08.2023 23:25:13</t>
  </si>
  <si>
    <t>26.08.2023 23:35:24</t>
  </si>
  <si>
    <t>26.08.2023 23:35:25</t>
  </si>
  <si>
    <t>26.08.2023 23:35:27</t>
  </si>
  <si>
    <t>26.08.2023 23:35:28</t>
  </si>
  <si>
    <t>26.08.2023 23:35:30</t>
  </si>
  <si>
    <t>26.08.2023 23:35:31</t>
  </si>
  <si>
    <t>26.08.2023 23:35:33</t>
  </si>
  <si>
    <t>26.08.2023 23:35:34</t>
  </si>
  <si>
    <t>26.08.2023 23:35:36</t>
  </si>
  <si>
    <t>26.08.2023 23:45:16</t>
  </si>
  <si>
    <t>26.08.2023 23:45:18</t>
  </si>
  <si>
    <t>26.08.2023 23:45:19</t>
  </si>
  <si>
    <t>26.08.2023 23:45:21</t>
  </si>
  <si>
    <t>26.08.2023 23:45:22</t>
  </si>
  <si>
    <t>26.08.2023 23:45:24</t>
  </si>
  <si>
    <t>26.08.2023 23:45:25</t>
  </si>
  <si>
    <t>26.08.2023 23:45:27</t>
  </si>
  <si>
    <t>26.08.2023 23:50:19</t>
  </si>
  <si>
    <t>26.08.2023 23:50:21</t>
  </si>
  <si>
    <t>26.08.2023 23:50:22</t>
  </si>
  <si>
    <t>26.08.2023 23:50:24</t>
  </si>
  <si>
    <t>26.08.2023 23:50:25</t>
  </si>
  <si>
    <t>26.08.2023 23:55:30</t>
  </si>
  <si>
    <t>26.08.2023 23:55:36</t>
  </si>
  <si>
    <t>26.08.2023 23:55:37</t>
  </si>
  <si>
    <t>26.08.2023 23:55:39</t>
  </si>
  <si>
    <t>26.08.2023 23:55:40</t>
  </si>
  <si>
    <t>27.08.2023 00:17:22</t>
  </si>
  <si>
    <t>27.08.2023 00:17:24</t>
  </si>
  <si>
    <t>27.08.2023 00:17:25</t>
  </si>
  <si>
    <t>27.08.2023 00:17:27</t>
  </si>
  <si>
    <t>27.08.2023 00:17:28</t>
  </si>
  <si>
    <t>27.08.2023 00:17:30</t>
  </si>
  <si>
    <t>27.08.2023 00:17:31</t>
  </si>
  <si>
    <t>27.08.2023 01:01:59</t>
  </si>
  <si>
    <t>27.08.2023 01:02:00</t>
  </si>
  <si>
    <t>27.08.2023 01:02:02</t>
  </si>
  <si>
    <t>27.08.2023 01:02:03</t>
  </si>
  <si>
    <t>27.08.2023 01:02:05</t>
  </si>
  <si>
    <t>27.08.2023 01:02:08</t>
  </si>
  <si>
    <t>27.08.2023 01:02:09</t>
  </si>
  <si>
    <t>27.08.2023 01:02:11</t>
  </si>
  <si>
    <t>27.08.2023 01:02:12</t>
  </si>
  <si>
    <t>27.08.2023 01:02:14</t>
  </si>
  <si>
    <t>27.08.2023 01:02:15</t>
  </si>
  <si>
    <t>27.08.2023 01:02:17</t>
  </si>
  <si>
    <t>27.08.2023 01:10:15</t>
  </si>
  <si>
    <t>27.08.2023 01:10:16</t>
  </si>
  <si>
    <t>27.08.2023 01:10:18</t>
  </si>
  <si>
    <t>27.08.2023 01:10:19</t>
  </si>
  <si>
    <t>27.08.2023 01:10:21</t>
  </si>
  <si>
    <t>27.08.2023 01:10:22</t>
  </si>
  <si>
    <t>27.08.2023 01:13:31</t>
  </si>
  <si>
    <t>27.08.2023 01:13:33</t>
  </si>
  <si>
    <t>27.08.2023 01:13:34</t>
  </si>
  <si>
    <t>27.08.2023 01:13:36</t>
  </si>
  <si>
    <t>27.08.2023 01:15:22</t>
  </si>
  <si>
    <t>27.08.2023 01:15:24</t>
  </si>
  <si>
    <t>27.08.2023 01:15:27</t>
  </si>
  <si>
    <t>27.08.2023 01:15:28</t>
  </si>
  <si>
    <t>27.08.2023 01:15:30</t>
  </si>
  <si>
    <t>27.08.2023 01:15:31</t>
  </si>
  <si>
    <t>27.08.2023 01:29:31</t>
  </si>
  <si>
    <t>27.08.2023 01:29:33</t>
  </si>
  <si>
    <t>27.08.2023 01:29:34</t>
  </si>
  <si>
    <t>27.08.2023 01:29:36</t>
  </si>
  <si>
    <t>27.08.2023 01:29:37</t>
  </si>
  <si>
    <t>27.08.2023 01:29:39</t>
  </si>
  <si>
    <t>27.08.2023 01:29:40</t>
  </si>
  <si>
    <t>27.08.2023 01:29:42</t>
  </si>
  <si>
    <t>27.08.2023 01:36:43</t>
  </si>
  <si>
    <t>27.08.2023 01:53:25</t>
  </si>
  <si>
    <t>27.08.2023 01:53:27</t>
  </si>
  <si>
    <t>27.08.2023 01:53:28</t>
  </si>
  <si>
    <t>27.08.2023 01:53:30</t>
  </si>
  <si>
    <t>27.08.2023 01:53:31</t>
  </si>
  <si>
    <t>27.08.2023 01:53:33</t>
  </si>
  <si>
    <t>27.08.2023 03:30:28</t>
  </si>
  <si>
    <t>27.08.2023 03:30:30</t>
  </si>
  <si>
    <t>27.08.2023 03:30:31</t>
  </si>
  <si>
    <t>27.08.2023 03:30:33</t>
  </si>
  <si>
    <t>27.08.2023 03:30:34</t>
  </si>
  <si>
    <t>27.08.2023 03:30:36</t>
  </si>
  <si>
    <t>27.08.2023 03:31:28</t>
  </si>
  <si>
    <t>27.08.2023 03:31:30</t>
  </si>
  <si>
    <t>27.08.2023 03:31:31</t>
  </si>
  <si>
    <t>27.08.2023 03:31:33</t>
  </si>
  <si>
    <t>27.08.2023 03:31:34</t>
  </si>
  <si>
    <t>27.08.2023 03:31:36</t>
  </si>
  <si>
    <t>27.08.2023 03:31:37</t>
  </si>
  <si>
    <t>27.08.2023 03:31:39</t>
  </si>
  <si>
    <t>27.08.2023 03:31:40</t>
  </si>
  <si>
    <t>27.08.2023 03:31:42</t>
  </si>
  <si>
    <t>27.08.2023 03:31:43</t>
  </si>
  <si>
    <t>27.08.2023 03:31:45</t>
  </si>
  <si>
    <t>27.08.2023 03:31:46</t>
  </si>
  <si>
    <t>27.08.2023 03:31:48</t>
  </si>
  <si>
    <t>27.08.2023 03:31:49</t>
  </si>
  <si>
    <t>27.08.2023 05:36:50</t>
  </si>
  <si>
    <t>27.08.2023 05:36:51</t>
  </si>
  <si>
    <t>27.08.2023 05:36:54</t>
  </si>
  <si>
    <t>27.08.2023 05:36:56</t>
  </si>
  <si>
    <t>27.08.2023 05:36:57</t>
  </si>
  <si>
    <t>27.08.2023 05:44:01</t>
  </si>
  <si>
    <t>27.08.2023 05:44:03</t>
  </si>
  <si>
    <t>27.08.2023 05:44:04</t>
  </si>
  <si>
    <t>27.08.2023 05:44:06</t>
  </si>
  <si>
    <t>27.08.2023 05:44:07</t>
  </si>
  <si>
    <t>27.08.2023 05:44:09</t>
  </si>
  <si>
    <t>27.08.2023 05:50:40</t>
  </si>
  <si>
    <t>27.08.2023 05:50:42</t>
  </si>
  <si>
    <t>27.08.2023 05:50:43</t>
  </si>
  <si>
    <t>27.08.2023 05:50:45</t>
  </si>
  <si>
    <t>27.08.2023 05:50:46</t>
  </si>
  <si>
    <t>27.08.2023 05:50:48</t>
  </si>
  <si>
    <t>27.08.2023 05:50:49</t>
  </si>
  <si>
    <t>27.08.2023 05:54:37</t>
  </si>
  <si>
    <t>27.08.2023 05:54:39</t>
  </si>
  <si>
    <t>27.08.2023 05:54:40</t>
  </si>
  <si>
    <t>27.08.2023 05:54:42</t>
  </si>
  <si>
    <t>27.08.2023 05:54:43</t>
  </si>
  <si>
    <t>27.08.2023 05:54:45</t>
  </si>
  <si>
    <t>27.08.2023 05:54:46</t>
  </si>
  <si>
    <t>27.08.2023 05:54:48</t>
  </si>
  <si>
    <t>27.08.2023 05:57:12</t>
  </si>
  <si>
    <t>27.08.2023 05:57:13</t>
  </si>
  <si>
    <t>27.08.2023 05:57:15</t>
  </si>
  <si>
    <t>27.08.2023 05:57:16</t>
  </si>
  <si>
    <t>27.08.2023 05:57:18</t>
  </si>
  <si>
    <t>27.08.2023 05:57:21</t>
  </si>
  <si>
    <t>27.08.2023 05:57:22</t>
  </si>
  <si>
    <t>27.08.2023 06:07:39</t>
  </si>
  <si>
    <t>27.08.2023 06:07:40</t>
  </si>
  <si>
    <t>27.08.2023 06:07:42</t>
  </si>
  <si>
    <t>27.08.2023 06:07:43</t>
  </si>
  <si>
    <t>27.08.2023 06:07:45</t>
  </si>
  <si>
    <t>27.08.2023 06:07:46</t>
  </si>
  <si>
    <t>27.08.2023 06:31:42</t>
  </si>
  <si>
    <t>27.08.2023 06:31:43</t>
  </si>
  <si>
    <t>27.08.2023 06:31:45</t>
  </si>
  <si>
    <t>27.08.2023 06:31:46</t>
  </si>
  <si>
    <t>27.08.2023 06:31:48</t>
  </si>
  <si>
    <t>27.08.2023 06:31:49</t>
  </si>
  <si>
    <t>27.08.2023 06:31:51</t>
  </si>
  <si>
    <t>27.08.2023 06:50:49</t>
  </si>
  <si>
    <t>27.08.2023 06:59:57</t>
  </si>
  <si>
    <t>27.08.2023 06:59:58</t>
  </si>
  <si>
    <t>27.08.2023 07:00:00</t>
  </si>
  <si>
    <t>27.08.2023 07:00:02</t>
  </si>
  <si>
    <t>27.08.2023 07:00:03</t>
  </si>
  <si>
    <t>27.08.2023 07:00:05</t>
  </si>
  <si>
    <t>27.08.2023 07:00:06</t>
  </si>
  <si>
    <t>27.08.2023 07:00:08</t>
  </si>
  <si>
    <t>27.08.2023 07:00:09</t>
  </si>
  <si>
    <t>27.08.2023 07:12:12</t>
  </si>
  <si>
    <t>27.08.2023 07:12:13</t>
  </si>
  <si>
    <t>27.08.2023 07:12:15</t>
  </si>
  <si>
    <t>27.08.2023 07:12:16</t>
  </si>
  <si>
    <t>27.08.2023 07:12:18</t>
  </si>
  <si>
    <t>27.08.2023 07:12:19</t>
  </si>
  <si>
    <t>27.08.2023 07:26:57</t>
  </si>
  <si>
    <t>27.08.2023 07:26:58</t>
  </si>
  <si>
    <t>27.08.2023 07:27:00</t>
  </si>
  <si>
    <t>27.08.2023 07:27:01</t>
  </si>
  <si>
    <t>27.08.2023 07:27:03</t>
  </si>
  <si>
    <t>27.08.2023 07:27:04</t>
  </si>
  <si>
    <t>27.08.2023 07:27:06</t>
  </si>
  <si>
    <t>27.08.2023 07:27:08</t>
  </si>
  <si>
    <t>27.08.2023 07:30:06</t>
  </si>
  <si>
    <t>27.08.2023 07:30:07</t>
  </si>
  <si>
    <t>27.08.2023 07:30:09</t>
  </si>
  <si>
    <t>27.08.2023 07:30:10</t>
  </si>
  <si>
    <t>27.08.2023 07:30:12</t>
  </si>
  <si>
    <t>27.08.2023 07:30:13</t>
  </si>
  <si>
    <t>27.08.2023 07:30:15</t>
  </si>
  <si>
    <t>27.08.2023 07:30:16</t>
  </si>
  <si>
    <t>27.08.2023 07:34:55</t>
  </si>
  <si>
    <t>27.08.2023 07:34:57</t>
  </si>
  <si>
    <t>27.08.2023 07:34:58</t>
  </si>
  <si>
    <t>27.08.2023 07:35:00</t>
  </si>
  <si>
    <t>27.08.2023 07:35:01</t>
  </si>
  <si>
    <t>27.08.2023 07:35:03</t>
  </si>
  <si>
    <t>27.08.2023 07:35:04</t>
  </si>
  <si>
    <t>27.08.2023 07:35:06</t>
  </si>
  <si>
    <t>27.08.2023 07:39:00</t>
  </si>
  <si>
    <t>27.08.2023 07:39:01</t>
  </si>
  <si>
    <t>27.08.2023 07:39:04</t>
  </si>
  <si>
    <t>27.08.2023 07:39:06</t>
  </si>
  <si>
    <t>27.08.2023 07:39:07</t>
  </si>
  <si>
    <t>27.08.2023 07:39:09</t>
  </si>
  <si>
    <t>27.08.2023 07:39:28</t>
  </si>
  <si>
    <t>27.08.2023 07:39:30</t>
  </si>
  <si>
    <t>27.08.2023 07:39:31</t>
  </si>
  <si>
    <t>27.08.2023 07:39:33</t>
  </si>
  <si>
    <t>27.08.2023 07:39:34</t>
  </si>
  <si>
    <t>27.08.2023 07:39:36</t>
  </si>
  <si>
    <t>27.08.2023 07:46:33</t>
  </si>
  <si>
    <t>27.08.2023 07:46:34</t>
  </si>
  <si>
    <t>27.08.2023 07:46:36</t>
  </si>
  <si>
    <t>27.08.2023 07:46:37</t>
  </si>
  <si>
    <t>27.08.2023 07:46:39</t>
  </si>
  <si>
    <t>27.08.2023 07:46:40</t>
  </si>
  <si>
    <t>27.08.2023 07:46:42</t>
  </si>
  <si>
    <t>27.08.2023 07:46:43</t>
  </si>
  <si>
    <t>27.08.2023 07:51:19</t>
  </si>
  <si>
    <t>27.08.2023 07:51:21</t>
  </si>
  <si>
    <t>27.08.2023 07:51:22</t>
  </si>
  <si>
    <t>27.08.2023 07:51:24</t>
  </si>
  <si>
    <t>27.08.2023 07:51:25</t>
  </si>
  <si>
    <t>27.08.2023 07:51:27</t>
  </si>
  <si>
    <t>27.08.2023 07:51:28</t>
  </si>
  <si>
    <t>27.08.2023 07:51:30</t>
  </si>
  <si>
    <t>27.08.2023 07:52:09</t>
  </si>
  <si>
    <t>27.08.2023 07:52:10</t>
  </si>
  <si>
    <t>27.08.2023 07:52:12</t>
  </si>
  <si>
    <t>27.08.2023 07:52:13</t>
  </si>
  <si>
    <t>27.08.2023 07:52:15</t>
  </si>
  <si>
    <t>27.08.2023 07:52:16</t>
  </si>
  <si>
    <t>27.08.2023 07:52:18</t>
  </si>
  <si>
    <t>27.08.2023 07:52:19</t>
  </si>
  <si>
    <t>27.08.2023 07:52:21</t>
  </si>
  <si>
    <t>27.08.2023 07:55:15</t>
  </si>
  <si>
    <t>27.08.2023 07:55:16</t>
  </si>
  <si>
    <t>27.08.2023 07:55:18</t>
  </si>
  <si>
    <t>27.08.2023 07:55:19</t>
  </si>
  <si>
    <t>27.08.2023 07:55:21</t>
  </si>
  <si>
    <t>27.08.2023 07:55:22</t>
  </si>
  <si>
    <t>27.08.2023 07:55:24</t>
  </si>
  <si>
    <t>27.08.2023 07:57:18</t>
  </si>
  <si>
    <t>27.08.2023 07:57:19</t>
  </si>
  <si>
    <t>27.08.2023 07:57:21</t>
  </si>
  <si>
    <t>27.08.2023 08:00:25</t>
  </si>
  <si>
    <t>27.08.2023 08:00:27</t>
  </si>
  <si>
    <t>27.08.2023 08:00:28</t>
  </si>
  <si>
    <t>27.08.2023 08:00:30</t>
  </si>
  <si>
    <t>27.08.2023 08:00:31</t>
  </si>
  <si>
    <t>27.08.2023 08:00:33</t>
  </si>
  <si>
    <t>27.08.2023 08:00:34</t>
  </si>
  <si>
    <t>27.08.2023 08:00:36</t>
  </si>
  <si>
    <t>27.08.2023 08:00:37</t>
  </si>
  <si>
    <t>27.08.2023 08:03:48</t>
  </si>
  <si>
    <t>27.08.2023 08:03:51</t>
  </si>
  <si>
    <t>27.08.2023 08:03:52</t>
  </si>
  <si>
    <t>27.08.2023 08:03:54</t>
  </si>
  <si>
    <t>27.08.2023 08:03:55</t>
  </si>
  <si>
    <t>27.08.2023 08:03:57</t>
  </si>
  <si>
    <t>27.08.2023 08:03:58</t>
  </si>
  <si>
    <t>27.08.2023 08:06:16</t>
  </si>
  <si>
    <t>27.08.2023 08:06:18</t>
  </si>
  <si>
    <t>27.08.2023 08:06:19</t>
  </si>
  <si>
    <t>27.08.2023 08:06:21</t>
  </si>
  <si>
    <t>27.08.2023 08:06:22</t>
  </si>
  <si>
    <t>27.08.2023 08:06:24</t>
  </si>
  <si>
    <t>27.08.2023 08:06:25</t>
  </si>
  <si>
    <t>27.08.2023 08:08:37</t>
  </si>
  <si>
    <t>27.08.2023 08:08:39</t>
  </si>
  <si>
    <t>27.08.2023 08:08:40</t>
  </si>
  <si>
    <t>27.08.2023 08:08:42</t>
  </si>
  <si>
    <t>27.08.2023 08:08:43</t>
  </si>
  <si>
    <t>27.08.2023 08:08:45</t>
  </si>
  <si>
    <t>27.08.2023 08:08:46</t>
  </si>
  <si>
    <t>27.08.2023 08:08:49</t>
  </si>
  <si>
    <t>27.08.2023 08:08:51</t>
  </si>
  <si>
    <t>27.08.2023 08:09:24</t>
  </si>
  <si>
    <t>27.08.2023 08:09:25</t>
  </si>
  <si>
    <t>27.08.2023 08:09:27</t>
  </si>
  <si>
    <t>27.08.2023 08:09:28</t>
  </si>
  <si>
    <t>27.08.2023 08:09:30</t>
  </si>
  <si>
    <t>27.08.2023 08:09:31</t>
  </si>
  <si>
    <t>27.08.2023 08:09:33</t>
  </si>
  <si>
    <t>27.08.2023 08:09:34</t>
  </si>
  <si>
    <t>27.08.2023 08:09:36</t>
  </si>
  <si>
    <t>27.08.2023 08:09:37</t>
  </si>
  <si>
    <t>27.08.2023 08:11:55</t>
  </si>
  <si>
    <t>27.08.2023 08:11:57</t>
  </si>
  <si>
    <t>27.08.2023 08:11:58</t>
  </si>
  <si>
    <t>27.08.2023 08:12:00</t>
  </si>
  <si>
    <t>27.08.2023 08:12:01</t>
  </si>
  <si>
    <t>27.08.2023 08:12:03</t>
  </si>
  <si>
    <t>27.08.2023 08:12:04</t>
  </si>
  <si>
    <t>27.08.2023 08:12:06</t>
  </si>
  <si>
    <t>27.08.2023 08:12:07</t>
  </si>
  <si>
    <t>27.08.2023 08:12:45</t>
  </si>
  <si>
    <t>27.08.2023 08:18:25</t>
  </si>
  <si>
    <t>27.08.2023 08:18:27</t>
  </si>
  <si>
    <t>27.08.2023 08:18:28</t>
  </si>
  <si>
    <t>27.08.2023 08:18:30</t>
  </si>
  <si>
    <t>27.08.2023 08:18:31</t>
  </si>
  <si>
    <t>27.08.2023 08:18:33</t>
  </si>
  <si>
    <t>27.08.2023 08:18:34</t>
  </si>
  <si>
    <t>27.08.2023 08:18:36</t>
  </si>
  <si>
    <t>27.08.2023 08:18:37</t>
  </si>
  <si>
    <t>27.08.2023 08:18:39</t>
  </si>
  <si>
    <t>27.08.2023 08:18:40</t>
  </si>
  <si>
    <t>27.08.2023 08:18:43</t>
  </si>
  <si>
    <t>27.08.2023 08:18:45</t>
  </si>
  <si>
    <t>27.08.2023 08:24:22</t>
  </si>
  <si>
    <t>27.08.2023 08:24:24</t>
  </si>
  <si>
    <t>27.08.2023 08:24:25</t>
  </si>
  <si>
    <t>27.08.2023 08:24:27</t>
  </si>
  <si>
    <t>27.08.2023 08:24:28</t>
  </si>
  <si>
    <t>27.08.2023 08:24:30</t>
  </si>
  <si>
    <t>27.08.2023 08:24:31</t>
  </si>
  <si>
    <t>27.08.2023 08:29:13</t>
  </si>
  <si>
    <t>27.08.2023 08:29:15</t>
  </si>
  <si>
    <t>27.08.2023 08:29:16</t>
  </si>
  <si>
    <t>27.08.2023 08:29:18</t>
  </si>
  <si>
    <t>27.08.2023 08:29:19</t>
  </si>
  <si>
    <t>27.08.2023 08:29:21</t>
  </si>
  <si>
    <t>27.08.2023 08:29:22</t>
  </si>
  <si>
    <t>27.08.2023 08:32:25</t>
  </si>
  <si>
    <t>27.08.2023 08:32:27</t>
  </si>
  <si>
    <t>27.08.2023 08:32:28</t>
  </si>
  <si>
    <t>27.08.2023 08:32:30</t>
  </si>
  <si>
    <t>27.08.2023 08:32:31</t>
  </si>
  <si>
    <t>27.08.2023 08:32:33</t>
  </si>
  <si>
    <t>27.08.2023 08:32:34</t>
  </si>
  <si>
    <t>27.08.2023 08:32:45</t>
  </si>
  <si>
    <t>27.08.2023 08:32:46</t>
  </si>
  <si>
    <t>27.08.2023 08:32:48</t>
  </si>
  <si>
    <t>27.08.2023 08:32:49</t>
  </si>
  <si>
    <t>27.08.2023 08:32:51</t>
  </si>
  <si>
    <t>27.08.2023 08:32:52</t>
  </si>
  <si>
    <t>27.08.2023 08:35:07</t>
  </si>
  <si>
    <t>27.08.2023 08:35:09</t>
  </si>
  <si>
    <t>27.08.2023 08:35:10</t>
  </si>
  <si>
    <t>27.08.2023 08:35:12</t>
  </si>
  <si>
    <t>27.08.2023 08:35:13</t>
  </si>
  <si>
    <t>27.08.2023 08:35:15</t>
  </si>
  <si>
    <t>27.08.2023 08:35:16</t>
  </si>
  <si>
    <t>27.08.2023 08:35:18</t>
  </si>
  <si>
    <t>27.08.2023 08:35:25</t>
  </si>
  <si>
    <t>27.08.2023 08:35:27</t>
  </si>
  <si>
    <t>27.08.2023 08:35:28</t>
  </si>
  <si>
    <t>27.08.2023 08:35:30</t>
  </si>
  <si>
    <t>27.08.2023 08:35:31</t>
  </si>
  <si>
    <t>27.08.2023 08:39:01</t>
  </si>
  <si>
    <t>27.08.2023 08:39:03</t>
  </si>
  <si>
    <t>27.08.2023 08:39:04</t>
  </si>
  <si>
    <t>27.08.2023 08:39:06</t>
  </si>
  <si>
    <t>27.08.2023 08:39:07</t>
  </si>
  <si>
    <t>27.08.2023 08:39:10</t>
  </si>
  <si>
    <t>27.08.2023 08:39:48</t>
  </si>
  <si>
    <t>27.08.2023 08:39:49</t>
  </si>
  <si>
    <t>27.08.2023 08:39:51</t>
  </si>
  <si>
    <t>27.08.2023 08:39:52</t>
  </si>
  <si>
    <t>27.08.2023 08:39:54</t>
  </si>
  <si>
    <t>27.08.2023 08:39:55</t>
  </si>
  <si>
    <t>27.08.2023 08:39:57</t>
  </si>
  <si>
    <t>27.08.2023 08:39:58</t>
  </si>
  <si>
    <t>27.08.2023 08:40:00</t>
  </si>
  <si>
    <t>27.08.2023 08:41:30</t>
  </si>
  <si>
    <t>27.08.2023 08:41:31</t>
  </si>
  <si>
    <t>27.08.2023 08:41:33</t>
  </si>
  <si>
    <t>27.08.2023 08:41:34</t>
  </si>
  <si>
    <t>27.08.2023 08:41:36</t>
  </si>
  <si>
    <t>27.08.2023 08:41:37</t>
  </si>
  <si>
    <t>27.08.2023 08:42:07</t>
  </si>
  <si>
    <t>27.08.2023 08:42:09</t>
  </si>
  <si>
    <t>27.08.2023 08:42:10</t>
  </si>
  <si>
    <t>27.08.2023 08:42:12</t>
  </si>
  <si>
    <t>27.08.2023 08:42:13</t>
  </si>
  <si>
    <t>27.08.2023 08:42:15</t>
  </si>
  <si>
    <t>27.08.2023 08:42:16</t>
  </si>
  <si>
    <t>27.08.2023 08:42:18</t>
  </si>
  <si>
    <t>27.08.2023 08:42:21</t>
  </si>
  <si>
    <t>27.08.2023 08:42:34</t>
  </si>
  <si>
    <t>27.08.2023 08:46:22</t>
  </si>
  <si>
    <t>27.08.2023 08:46:24</t>
  </si>
  <si>
    <t>27.08.2023 08:46:25</t>
  </si>
  <si>
    <t>27.08.2023 08:46:27</t>
  </si>
  <si>
    <t>27.08.2023 08:46:28</t>
  </si>
  <si>
    <t>27.08.2023 08:46:30</t>
  </si>
  <si>
    <t>27.08.2023 08:46:31</t>
  </si>
  <si>
    <t>27.08.2023 08:48:39</t>
  </si>
  <si>
    <t>27.08.2023 08:48:40</t>
  </si>
  <si>
    <t>27.08.2023 08:48:42</t>
  </si>
  <si>
    <t>27.08.2023 08:48:43</t>
  </si>
  <si>
    <t>27.08.2023 08:48:45</t>
  </si>
  <si>
    <t>27.08.2023 08:48:46</t>
  </si>
  <si>
    <t>27.08.2023 08:49:00</t>
  </si>
  <si>
    <t>27.08.2023 08:49:01</t>
  </si>
  <si>
    <t>27.08.2023 08:49:06</t>
  </si>
  <si>
    <t>27.08.2023 08:49:12</t>
  </si>
  <si>
    <t>27.08.2023 08:49:13</t>
  </si>
  <si>
    <t>27.08.2023 08:49:18</t>
  </si>
  <si>
    <t>27.08.2023 08:51:30</t>
  </si>
  <si>
    <t>27.08.2023 08:51:31</t>
  </si>
  <si>
    <t>27.08.2023 08:51:33</t>
  </si>
  <si>
    <t>27.08.2023 08:51:34</t>
  </si>
  <si>
    <t>27.08.2023 08:51:36</t>
  </si>
  <si>
    <t>27.08.2023 08:51:37</t>
  </si>
  <si>
    <t>27.08.2023 08:51:39</t>
  </si>
  <si>
    <t>27.08.2023 08:57:07</t>
  </si>
  <si>
    <t>27.08.2023 09:00:21</t>
  </si>
  <si>
    <t>27.08.2023 09:00:22</t>
  </si>
  <si>
    <t>27.08.2023 09:00:24</t>
  </si>
  <si>
    <t>27.08.2023 09:00:25</t>
  </si>
  <si>
    <t>27.08.2023 09:00:27</t>
  </si>
  <si>
    <t>27.08.2023 09:00:28</t>
  </si>
  <si>
    <t>27.08.2023 09:00:30</t>
  </si>
  <si>
    <t>27.08.2023 09:00:31</t>
  </si>
  <si>
    <t>27.08.2023 09:00:33</t>
  </si>
  <si>
    <t>27.08.2023 09:00:34</t>
  </si>
  <si>
    <t>27.08.2023 09:00:36</t>
  </si>
  <si>
    <t>27.08.2023 09:00:37</t>
  </si>
  <si>
    <t>27.08.2023 09:01:55</t>
  </si>
  <si>
    <t>27.08.2023 09:01:57</t>
  </si>
  <si>
    <t>27.08.2023 09:01:58</t>
  </si>
  <si>
    <t>27.08.2023 09:02:00</t>
  </si>
  <si>
    <t>27.08.2023 09:02:01</t>
  </si>
  <si>
    <t>27.08.2023 09:02:03</t>
  </si>
  <si>
    <t>27.08.2023 09:02:04</t>
  </si>
  <si>
    <t>27.08.2023 09:02:06</t>
  </si>
  <si>
    <t>27.08.2023 09:02:59</t>
  </si>
  <si>
    <t>27.08.2023 09:03:00</t>
  </si>
  <si>
    <t>27.08.2023 09:03:03</t>
  </si>
  <si>
    <t>27.08.2023 09:03:05</t>
  </si>
  <si>
    <t>27.08.2023 09:03:06</t>
  </si>
  <si>
    <t>27.08.2023 09:03:08</t>
  </si>
  <si>
    <t>27.08.2023 09:03:09</t>
  </si>
  <si>
    <t>27.08.2023 09:03:11</t>
  </si>
  <si>
    <t>27.08.2023 09:03:12</t>
  </si>
  <si>
    <t>27.08.2023 09:04:54</t>
  </si>
  <si>
    <t>27.08.2023 09:04:55</t>
  </si>
  <si>
    <t>27.08.2023 09:04:57</t>
  </si>
  <si>
    <t>27.08.2023 09:04:58</t>
  </si>
  <si>
    <t>27.08.2023 09:05:00</t>
  </si>
  <si>
    <t>27.08.2023 09:05:01</t>
  </si>
  <si>
    <t>27.08.2023 09:05:04</t>
  </si>
  <si>
    <t>27.08.2023 09:05:30</t>
  </si>
  <si>
    <t>27.08.2023 09:05:32</t>
  </si>
  <si>
    <t>27.08.2023 09:05:35</t>
  </si>
  <si>
    <t>27.08.2023 09:05:36</t>
  </si>
  <si>
    <t>27.08.2023 09:05:38</t>
  </si>
  <si>
    <t>27.08.2023 09:05:39</t>
  </si>
  <si>
    <t>27.08.2023 09:05:42</t>
  </si>
  <si>
    <t>27.08.2023 09:08:09</t>
  </si>
  <si>
    <t>27.08.2023 09:08:10</t>
  </si>
  <si>
    <t>27.08.2023 09:08:12</t>
  </si>
  <si>
    <t>27.08.2023 09:08:13</t>
  </si>
  <si>
    <t>27.08.2023 09:08:15</t>
  </si>
  <si>
    <t>27.08.2023 09:08:16</t>
  </si>
  <si>
    <t>27.08.2023 09:08:18</t>
  </si>
  <si>
    <t>27.08.2023 09:08:19</t>
  </si>
  <si>
    <t>27.08.2023 09:08:21</t>
  </si>
  <si>
    <t>27.08.2023 09:09:00</t>
  </si>
  <si>
    <t>27.08.2023 09:09:01</t>
  </si>
  <si>
    <t>27.08.2023 09:09:03</t>
  </si>
  <si>
    <t>27.08.2023 09:09:04</t>
  </si>
  <si>
    <t>27.08.2023 09:09:06</t>
  </si>
  <si>
    <t>27.08.2023 09:09:07</t>
  </si>
  <si>
    <t>27.08.2023 09:09:09</t>
  </si>
  <si>
    <t>27.08.2023 09:09:10</t>
  </si>
  <si>
    <t>27.08.2023 09:12:19</t>
  </si>
  <si>
    <t>27.08.2023 09:12:21</t>
  </si>
  <si>
    <t>27.08.2023 09:12:22</t>
  </si>
  <si>
    <t>27.08.2023 09:12:24</t>
  </si>
  <si>
    <t>27.08.2023 09:12:25</t>
  </si>
  <si>
    <t>27.08.2023 09:12:27</t>
  </si>
  <si>
    <t>27.08.2023 09:12:28</t>
  </si>
  <si>
    <t>27.08.2023 09:12:30</t>
  </si>
  <si>
    <t>27.08.2023 09:12:31</t>
  </si>
  <si>
    <t>27.08.2023 09:12:33</t>
  </si>
  <si>
    <t>27.08.2023 09:13:12</t>
  </si>
  <si>
    <t>27.08.2023 09:13:13</t>
  </si>
  <si>
    <t>27.08.2023 09:13:15</t>
  </si>
  <si>
    <t>27.08.2023 09:13:16</t>
  </si>
  <si>
    <t>27.08.2023 09:13:18</t>
  </si>
  <si>
    <t>27.08.2023 09:13:19</t>
  </si>
  <si>
    <t>27.08.2023 09:13:54</t>
  </si>
  <si>
    <t>27.08.2023 09:13:55</t>
  </si>
  <si>
    <t>27.08.2023 09:13:57</t>
  </si>
  <si>
    <t>27.08.2023 09:13:58</t>
  </si>
  <si>
    <t>27.08.2023 09:14:00</t>
  </si>
  <si>
    <t>27.08.2023 09:14:01</t>
  </si>
  <si>
    <t>27.08.2023 09:14:03</t>
  </si>
  <si>
    <t>27.08.2023 09:14:12</t>
  </si>
  <si>
    <t>27.08.2023 09:14:13</t>
  </si>
  <si>
    <t>27.08.2023 09:14:21</t>
  </si>
  <si>
    <t>27.08.2023 09:14:22</t>
  </si>
  <si>
    <t>27.08.2023 09:14:24</t>
  </si>
  <si>
    <t>27.08.2023 09:14:25</t>
  </si>
  <si>
    <t>27.08.2023 09:14:27</t>
  </si>
  <si>
    <t>27.08.2023 09:14:28</t>
  </si>
  <si>
    <t>27.08.2023 09:14:30</t>
  </si>
  <si>
    <t>27.08.2023 09:14:32</t>
  </si>
  <si>
    <t>27.08.2023 09:14:39</t>
  </si>
  <si>
    <t>27.08.2023 09:14:41</t>
  </si>
  <si>
    <t>27.08.2023 09:14:42</t>
  </si>
  <si>
    <t>27.08.2023 09:14:44</t>
  </si>
  <si>
    <t>27.08.2023 09:14:45</t>
  </si>
  <si>
    <t>27.08.2023 09:14:47</t>
  </si>
  <si>
    <t>27.08.2023 09:14:48</t>
  </si>
  <si>
    <t>27.08.2023 09:15:45</t>
  </si>
  <si>
    <t>27.08.2023 09:15:46</t>
  </si>
  <si>
    <t>27.08.2023 09:17:06</t>
  </si>
  <si>
    <t>27.08.2023 09:17:07</t>
  </si>
  <si>
    <t>27.08.2023 09:17:09</t>
  </si>
  <si>
    <t>27.08.2023 09:17:10</t>
  </si>
  <si>
    <t>27.08.2023 09:17:12</t>
  </si>
  <si>
    <t>27.08.2023 09:17:13</t>
  </si>
  <si>
    <t>27.08.2023 09:17:15</t>
  </si>
  <si>
    <t>27.08.2023 09:17:16</t>
  </si>
  <si>
    <t>27.08.2023 09:18:39</t>
  </si>
  <si>
    <t>27.08.2023 09:18:40</t>
  </si>
  <si>
    <t>27.08.2023 09:18:42</t>
  </si>
  <si>
    <t>27.08.2023 09:18:43</t>
  </si>
  <si>
    <t>27.08.2023 09:18:45</t>
  </si>
  <si>
    <t>27.08.2023 09:18:46</t>
  </si>
  <si>
    <t>27.08.2023 09:18:48</t>
  </si>
  <si>
    <t>27.08.2023 09:18:49</t>
  </si>
  <si>
    <t>27.08.2023 09:18:51</t>
  </si>
  <si>
    <t>27.08.2023 09:19:54</t>
  </si>
  <si>
    <t>27.08.2023 09:19:55</t>
  </si>
  <si>
    <t>27.08.2023 09:19:57</t>
  </si>
  <si>
    <t>27.08.2023 09:19:58</t>
  </si>
  <si>
    <t>27.08.2023 09:20:00</t>
  </si>
  <si>
    <t>27.08.2023 09:22:13</t>
  </si>
  <si>
    <t>27.08.2023 09:22:15</t>
  </si>
  <si>
    <t>27.08.2023 09:22:16</t>
  </si>
  <si>
    <t>27.08.2023 09:22:18</t>
  </si>
  <si>
    <t>27.08.2023 09:22:19</t>
  </si>
  <si>
    <t>27.08.2023 09:22:21</t>
  </si>
  <si>
    <t>27.08.2023 09:23:28</t>
  </si>
  <si>
    <t>27.08.2023 09:23:30</t>
  </si>
  <si>
    <t>27.08.2023 09:23:31</t>
  </si>
  <si>
    <t>27.08.2023 09:23:33</t>
  </si>
  <si>
    <t>27.08.2023 09:23:34</t>
  </si>
  <si>
    <t>27.08.2023 09:23:36</t>
  </si>
  <si>
    <t>27.08.2023 09:23:37</t>
  </si>
  <si>
    <t>27.08.2023 09:23:39</t>
  </si>
  <si>
    <t>27.08.2023 09:23:40</t>
  </si>
  <si>
    <t>27.08.2023 09:24:42</t>
  </si>
  <si>
    <t>27.08.2023 09:24:43</t>
  </si>
  <si>
    <t>27.08.2023 09:24:45</t>
  </si>
  <si>
    <t>27.08.2023 09:24:46</t>
  </si>
  <si>
    <t>27.08.2023 09:24:48</t>
  </si>
  <si>
    <t>27.08.2023 09:24:49</t>
  </si>
  <si>
    <t>27.08.2023 09:24:51</t>
  </si>
  <si>
    <t>27.08.2023 09:24:54</t>
  </si>
  <si>
    <t>27.08.2023 09:25:39</t>
  </si>
  <si>
    <t>27.08.2023 09:25:40</t>
  </si>
  <si>
    <t>27.08.2023 09:25:42</t>
  </si>
  <si>
    <t>27.08.2023 09:25:43</t>
  </si>
  <si>
    <t>27.08.2023 09:25:45</t>
  </si>
  <si>
    <t>27.08.2023 09:25:46</t>
  </si>
  <si>
    <t>27.08.2023 09:26:24</t>
  </si>
  <si>
    <t>27.08.2023 09:26:37</t>
  </si>
  <si>
    <t>27.08.2023 09:26:40</t>
  </si>
  <si>
    <t>27.08.2023 09:26:42</t>
  </si>
  <si>
    <t>27.08.2023 09:29:42</t>
  </si>
  <si>
    <t>27.08.2023 09:29:43</t>
  </si>
  <si>
    <t>27.08.2023 09:29:45</t>
  </si>
  <si>
    <t>27.08.2023 09:29:46</t>
  </si>
  <si>
    <t>27.08.2023 09:29:48</t>
  </si>
  <si>
    <t>27.08.2023 09:29:49</t>
  </si>
  <si>
    <t>27.08.2023 09:29:51</t>
  </si>
  <si>
    <t>27.08.2023 09:29:55</t>
  </si>
  <si>
    <t>27.08.2023 09:30:00</t>
  </si>
  <si>
    <t>27.08.2023 09:30:27</t>
  </si>
  <si>
    <t>27.08.2023 09:30:29</t>
  </si>
  <si>
    <t>27.08.2023 09:30:32</t>
  </si>
  <si>
    <t>27.08.2023 09:30:33</t>
  </si>
  <si>
    <t>27.08.2023 09:30:35</t>
  </si>
  <si>
    <t>27.08.2023 09:30:36</t>
  </si>
  <si>
    <t>27.08.2023 09:32:21</t>
  </si>
  <si>
    <t>27.08.2023 09:32:22</t>
  </si>
  <si>
    <t>27.08.2023 09:32:24</t>
  </si>
  <si>
    <t>27.08.2023 09:32:25</t>
  </si>
  <si>
    <t>27.08.2023 09:32:27</t>
  </si>
  <si>
    <t>27.08.2023 09:32:28</t>
  </si>
  <si>
    <t>27.08.2023 09:32:30</t>
  </si>
  <si>
    <t>27.08.2023 09:32:31</t>
  </si>
  <si>
    <t>27.08.2023 09:32:33</t>
  </si>
  <si>
    <t>27.08.2023 09:32:34</t>
  </si>
  <si>
    <t>27.08.2023 09:33:16</t>
  </si>
  <si>
    <t>27.08.2023 09:33:18</t>
  </si>
  <si>
    <t>27.08.2023 09:33:19</t>
  </si>
  <si>
    <t>27.08.2023 09:33:21</t>
  </si>
  <si>
    <t>27.08.2023 09:33:22</t>
  </si>
  <si>
    <t>27.08.2023 09:33:24</t>
  </si>
  <si>
    <t>27.08.2023 09:33:25</t>
  </si>
  <si>
    <t>27.08.2023 09:33:27</t>
  </si>
  <si>
    <t>27.08.2023 09:33:28</t>
  </si>
  <si>
    <t>27.08.2023 09:36:54</t>
  </si>
  <si>
    <t>27.08.2023 09:36:55</t>
  </si>
  <si>
    <t>27.08.2023 09:36:58</t>
  </si>
  <si>
    <t>27.08.2023 09:37:03</t>
  </si>
  <si>
    <t>27.08.2023 09:37:57</t>
  </si>
  <si>
    <t>27.08.2023 09:37:59</t>
  </si>
  <si>
    <t>27.08.2023 09:38:00</t>
  </si>
  <si>
    <t>27.08.2023 09:38:02</t>
  </si>
  <si>
    <t>27.08.2023 09:38:03</t>
  </si>
  <si>
    <t>27.08.2023 09:38:05</t>
  </si>
  <si>
    <t>27.08.2023 09:38:06</t>
  </si>
  <si>
    <t>27.08.2023 09:38:08</t>
  </si>
  <si>
    <t>27.08.2023 09:40:52</t>
  </si>
  <si>
    <t>27.08.2023 09:40:54</t>
  </si>
  <si>
    <t>27.08.2023 09:40:55</t>
  </si>
  <si>
    <t>27.08.2023 09:40:57</t>
  </si>
  <si>
    <t>27.08.2023 09:40:58</t>
  </si>
  <si>
    <t>27.08.2023 09:41:00</t>
  </si>
  <si>
    <t>27.08.2023 09:41:01</t>
  </si>
  <si>
    <t>27.08.2023 09:41:03</t>
  </si>
  <si>
    <t>27.08.2023 09:41:38</t>
  </si>
  <si>
    <t>27.08.2023 09:42:27</t>
  </si>
  <si>
    <t>27.08.2023 09:44:55</t>
  </si>
  <si>
    <t>27.08.2023 09:44:57</t>
  </si>
  <si>
    <t>27.08.2023 09:45:03</t>
  </si>
  <si>
    <t>27.08.2023 09:45:49</t>
  </si>
  <si>
    <t>27.08.2023 09:45:51</t>
  </si>
  <si>
    <t>27.08.2023 09:45:52</t>
  </si>
  <si>
    <t>27.08.2023 09:45:54</t>
  </si>
  <si>
    <t>27.08.2023 09:45:55</t>
  </si>
  <si>
    <t>27.08.2023 09:45:57</t>
  </si>
  <si>
    <t>27.08.2023 09:45:58</t>
  </si>
  <si>
    <t>27.08.2023 09:48:28</t>
  </si>
  <si>
    <t>27.08.2023 09:48:30</t>
  </si>
  <si>
    <t>27.08.2023 09:48:31</t>
  </si>
  <si>
    <t>27.08.2023 09:48:33</t>
  </si>
  <si>
    <t>27.08.2023 09:48:34</t>
  </si>
  <si>
    <t>27.08.2023 09:48:36</t>
  </si>
  <si>
    <t>27.08.2023 09:48:37</t>
  </si>
  <si>
    <t>27.08.2023 09:51:13</t>
  </si>
  <si>
    <t>27.08.2023 09:51:15</t>
  </si>
  <si>
    <t>27.08.2023 09:51:16</t>
  </si>
  <si>
    <t>27.08.2023 09:51:18</t>
  </si>
  <si>
    <t>27.08.2023 09:51:19</t>
  </si>
  <si>
    <t>27.08.2023 09:51:21</t>
  </si>
  <si>
    <t>27.08.2023 09:51:22</t>
  </si>
  <si>
    <t>27.08.2023 09:51:24</t>
  </si>
  <si>
    <t>27.08.2023 09:51:27</t>
  </si>
  <si>
    <t>27.08.2023 09:55:01</t>
  </si>
  <si>
    <t>27.08.2023 09:55:03</t>
  </si>
  <si>
    <t>27.08.2023 09:55:04</t>
  </si>
  <si>
    <t>27.08.2023 09:55:06</t>
  </si>
  <si>
    <t>27.08.2023 09:55:07</t>
  </si>
  <si>
    <t>27.08.2023 09:55:09</t>
  </si>
  <si>
    <t>27.08.2023 09:56:16</t>
  </si>
  <si>
    <t>27.08.2023 09:56:21</t>
  </si>
  <si>
    <t>27.08.2023 09:56:22</t>
  </si>
  <si>
    <t>27.08.2023 09:56:24</t>
  </si>
  <si>
    <t>27.08.2023 09:56:25</t>
  </si>
  <si>
    <t>27.08.2023 09:58:22</t>
  </si>
  <si>
    <t>27.08.2023 09:58:24</t>
  </si>
  <si>
    <t>27.08.2023 09:58:39</t>
  </si>
  <si>
    <t>27.08.2023 09:58:40</t>
  </si>
  <si>
    <t>27.08.2023 09:58:42</t>
  </si>
  <si>
    <t>27.08.2023 09:58:43</t>
  </si>
  <si>
    <t>27.08.2023 09:58:45</t>
  </si>
  <si>
    <t>27.08.2023 09:58:46</t>
  </si>
  <si>
    <t>27.08.2023 09:58:48</t>
  </si>
  <si>
    <t>27.08.2023 10:00:10</t>
  </si>
  <si>
    <t>27.08.2023 10:00:12</t>
  </si>
  <si>
    <t>27.08.2023 10:00:13</t>
  </si>
  <si>
    <t>27.08.2023 10:00:15</t>
  </si>
  <si>
    <t>27.08.2023 10:00:16</t>
  </si>
  <si>
    <t>27.08.2023 10:00:18</t>
  </si>
  <si>
    <t>27.08.2023 10:00:19</t>
  </si>
  <si>
    <t>27.08.2023 10:02:13</t>
  </si>
  <si>
    <t>27.08.2023 10:02:15</t>
  </si>
  <si>
    <t>27.08.2023 10:02:16</t>
  </si>
  <si>
    <t>27.08.2023 10:02:18</t>
  </si>
  <si>
    <t>27.08.2023 10:02:19</t>
  </si>
  <si>
    <t>27.08.2023 10:02:21</t>
  </si>
  <si>
    <t>27.08.2023 10:05:10</t>
  </si>
  <si>
    <t>27.08.2023 10:05:13</t>
  </si>
  <si>
    <t>27.08.2023 10:05:15</t>
  </si>
  <si>
    <t>27.08.2023 10:05:16</t>
  </si>
  <si>
    <t>27.08.2023 10:05:18</t>
  </si>
  <si>
    <t>27.08.2023 10:05:22</t>
  </si>
  <si>
    <t>27.08.2023 10:05:24</t>
  </si>
  <si>
    <t>27.08.2023 10:07:31</t>
  </si>
  <si>
    <t>27.08.2023 10:07:33</t>
  </si>
  <si>
    <t>27.08.2023 10:07:34</t>
  </si>
  <si>
    <t>27.08.2023 10:07:36</t>
  </si>
  <si>
    <t>27.08.2023 10:07:37</t>
  </si>
  <si>
    <t>27.08.2023 10:07:39</t>
  </si>
  <si>
    <t>27.08.2023 10:07:40</t>
  </si>
  <si>
    <t>27.08.2023 10:07:42</t>
  </si>
  <si>
    <t>27.08.2023 10:09:22</t>
  </si>
  <si>
    <t>27.08.2023 10:09:24</t>
  </si>
  <si>
    <t>27.08.2023 10:09:25</t>
  </si>
  <si>
    <t>27.08.2023 10:09:30</t>
  </si>
  <si>
    <t>27.08.2023 10:09:31</t>
  </si>
  <si>
    <t>27.08.2023 10:09:36</t>
  </si>
  <si>
    <t>27.08.2023 10:11:00</t>
  </si>
  <si>
    <t>27.08.2023 10:11:01</t>
  </si>
  <si>
    <t>27.08.2023 10:11:09</t>
  </si>
  <si>
    <t>27.08.2023 10:11:15</t>
  </si>
  <si>
    <t>27.08.2023 10:11:16</t>
  </si>
  <si>
    <t>27.08.2023 10:11:18</t>
  </si>
  <si>
    <t>27.08.2023 10:11:19</t>
  </si>
  <si>
    <t>27.08.2023 10:11:21</t>
  </si>
  <si>
    <t>27.08.2023 10:11:22</t>
  </si>
  <si>
    <t>27.08.2023 10:11:24</t>
  </si>
  <si>
    <t>27.08.2023 10:11:25</t>
  </si>
  <si>
    <t>27.08.2023 10:11:27</t>
  </si>
  <si>
    <t>27.08.2023 10:11:28</t>
  </si>
  <si>
    <t>27.08.2023 10:11:30</t>
  </si>
  <si>
    <t>27.08.2023 10:11:31</t>
  </si>
  <si>
    <t>27.08.2023 10:12:42</t>
  </si>
  <si>
    <t>27.08.2023 10:12:43</t>
  </si>
  <si>
    <t>27.08.2023 10:12:45</t>
  </si>
  <si>
    <t>27.08.2023 10:12:48</t>
  </si>
  <si>
    <t>27.08.2023 10:12:49</t>
  </si>
  <si>
    <t>27.08.2023 10:12:51</t>
  </si>
  <si>
    <t>27.08.2023 10:16:25</t>
  </si>
  <si>
    <t>27.08.2023 10:16:27</t>
  </si>
  <si>
    <t>27.08.2023 10:16:28</t>
  </si>
  <si>
    <t>27.08.2023 10:16:30</t>
  </si>
  <si>
    <t>27.08.2023 10:16:31</t>
  </si>
  <si>
    <t>27.08.2023 10:16:33</t>
  </si>
  <si>
    <t>27.08.2023 10:16:39</t>
  </si>
  <si>
    <t>27.08.2023 10:17:21</t>
  </si>
  <si>
    <t>27.08.2023 10:17:52</t>
  </si>
  <si>
    <t>27.08.2023 10:17:54</t>
  </si>
  <si>
    <t>27.08.2023 10:17:55</t>
  </si>
  <si>
    <t>27.08.2023 10:17:57</t>
  </si>
  <si>
    <t>27.08.2023 10:17:58</t>
  </si>
  <si>
    <t>27.08.2023 10:18:00</t>
  </si>
  <si>
    <t>27.08.2023 10:18:01</t>
  </si>
  <si>
    <t>27.08.2023 10:19:31</t>
  </si>
  <si>
    <t>27.08.2023 10:19:33</t>
  </si>
  <si>
    <t>27.08.2023 10:19:34</t>
  </si>
  <si>
    <t>27.08.2023 10:19:36</t>
  </si>
  <si>
    <t>27.08.2023 10:19:37</t>
  </si>
  <si>
    <t>27.08.2023 10:19:39</t>
  </si>
  <si>
    <t>27.08.2023 10:19:40</t>
  </si>
  <si>
    <t>27.08.2023 10:19:42</t>
  </si>
  <si>
    <t>27.08.2023 10:23:49</t>
  </si>
  <si>
    <t>27.08.2023 10:23:51</t>
  </si>
  <si>
    <t>27.08.2023 10:23:52</t>
  </si>
  <si>
    <t>27.08.2023 10:23:54</t>
  </si>
  <si>
    <t>27.08.2023 10:23:55</t>
  </si>
  <si>
    <t>27.08.2023 10:23:57</t>
  </si>
  <si>
    <t>27.08.2023 10:23:58</t>
  </si>
  <si>
    <t>27.08.2023 10:24:00</t>
  </si>
  <si>
    <t>27.08.2023 10:24:01</t>
  </si>
  <si>
    <t>27.08.2023 10:25:25</t>
  </si>
  <si>
    <t>27.08.2023 10:25:27</t>
  </si>
  <si>
    <t>27.08.2023 10:25:28</t>
  </si>
  <si>
    <t>27.08.2023 10:25:30</t>
  </si>
  <si>
    <t>27.08.2023 10:25:34</t>
  </si>
  <si>
    <t>27.08.2023 10:25:36</t>
  </si>
  <si>
    <t>27.08.2023 10:25:37</t>
  </si>
  <si>
    <t>27.08.2023 10:25:39</t>
  </si>
  <si>
    <t>27.08.2023 10:27:30</t>
  </si>
  <si>
    <t>27.08.2023 10:27:31</t>
  </si>
  <si>
    <t>27.08.2023 10:27:33</t>
  </si>
  <si>
    <t>27.08.2023 10:27:34</t>
  </si>
  <si>
    <t>27.08.2023 10:27:36</t>
  </si>
  <si>
    <t>27.08.2023 10:27:37</t>
  </si>
  <si>
    <t>27.08.2023 10:27:39</t>
  </si>
  <si>
    <t>27.08.2023 10:27:40</t>
  </si>
  <si>
    <t>27.08.2023 10:29:31</t>
  </si>
  <si>
    <t>27.08.2023 10:29:34</t>
  </si>
  <si>
    <t>27.08.2023 10:29:55</t>
  </si>
  <si>
    <t>27.08.2023 10:29:57</t>
  </si>
  <si>
    <t>27.08.2023 10:29:58</t>
  </si>
  <si>
    <t>27.08.2023 10:30:00</t>
  </si>
  <si>
    <t>27.08.2023 10:30:01</t>
  </si>
  <si>
    <t>27.08.2023 10:30:03</t>
  </si>
  <si>
    <t>27.08.2023 10:30:04</t>
  </si>
  <si>
    <t>27.08.2023 10:31:12</t>
  </si>
  <si>
    <t>27.08.2023 10:31:13</t>
  </si>
  <si>
    <t>27.08.2023 10:31:15</t>
  </si>
  <si>
    <t>27.08.2023 10:31:16</t>
  </si>
  <si>
    <t>27.08.2023 10:31:18</t>
  </si>
  <si>
    <t>27.08.2023 10:31:19</t>
  </si>
  <si>
    <t>27.08.2023 10:31:21</t>
  </si>
  <si>
    <t>27.08.2023 10:31:22</t>
  </si>
  <si>
    <t>27.08.2023 10:32:49</t>
  </si>
  <si>
    <t>27.08.2023 10:32:51</t>
  </si>
  <si>
    <t>27.08.2023 10:32:52</t>
  </si>
  <si>
    <t>27.08.2023 10:32:54</t>
  </si>
  <si>
    <t>27.08.2023 10:32:55</t>
  </si>
  <si>
    <t>27.08.2023 10:33:00</t>
  </si>
  <si>
    <t>27.08.2023 10:35:21</t>
  </si>
  <si>
    <t>27.08.2023 10:35:22</t>
  </si>
  <si>
    <t>27.08.2023 10:35:24</t>
  </si>
  <si>
    <t>27.08.2023 10:35:25</t>
  </si>
  <si>
    <t>27.08.2023 10:35:27</t>
  </si>
  <si>
    <t>27.08.2023 10:35:28</t>
  </si>
  <si>
    <t>27.08.2023 10:35:30</t>
  </si>
  <si>
    <t>27.08.2023 10:36:13</t>
  </si>
  <si>
    <t>27.08.2023 10:36:15</t>
  </si>
  <si>
    <t>27.08.2023 10:36:16</t>
  </si>
  <si>
    <t>27.08.2023 10:36:18</t>
  </si>
  <si>
    <t>27.08.2023 10:36:19</t>
  </si>
  <si>
    <t>27.08.2023 10:37:42</t>
  </si>
  <si>
    <t>27.08.2023 10:37:43</t>
  </si>
  <si>
    <t>27.08.2023 10:37:48</t>
  </si>
  <si>
    <t>27.08.2023 10:37:49</t>
  </si>
  <si>
    <t>27.08.2023 10:37:51</t>
  </si>
  <si>
    <t>27.08.2023 10:37:52</t>
  </si>
  <si>
    <t>27.08.2023 10:37:54</t>
  </si>
  <si>
    <t>27.08.2023 10:37:55</t>
  </si>
  <si>
    <t>27.08.2023 10:37:57</t>
  </si>
  <si>
    <t>27.08.2023 10:37:58</t>
  </si>
  <si>
    <t>27.08.2023 10:38:00</t>
  </si>
  <si>
    <t>27.08.2023 10:38:01</t>
  </si>
  <si>
    <t>27.08.2023 10:40:34</t>
  </si>
  <si>
    <t>27.08.2023 10:40:36</t>
  </si>
  <si>
    <t>27.08.2023 10:40:37</t>
  </si>
  <si>
    <t>27.08.2023 10:40:39</t>
  </si>
  <si>
    <t>27.08.2023 10:40:40</t>
  </si>
  <si>
    <t>27.08.2023 10:40:42</t>
  </si>
  <si>
    <t>27.08.2023 10:42:01</t>
  </si>
  <si>
    <t>27.08.2023 10:42:03</t>
  </si>
  <si>
    <t>27.08.2023 10:42:04</t>
  </si>
  <si>
    <t>27.08.2023 10:42:06</t>
  </si>
  <si>
    <t>27.08.2023 10:42:07</t>
  </si>
  <si>
    <t>27.08.2023 10:42:09</t>
  </si>
  <si>
    <t>27.08.2023 10:43:31</t>
  </si>
  <si>
    <t>27.08.2023 10:43:33</t>
  </si>
  <si>
    <t>27.08.2023 10:43:34</t>
  </si>
  <si>
    <t>27.08.2023 10:43:36</t>
  </si>
  <si>
    <t>27.08.2023 10:43:37</t>
  </si>
  <si>
    <t>27.08.2023 10:43:39</t>
  </si>
  <si>
    <t>27.08.2023 10:43:40</t>
  </si>
  <si>
    <t>27.08.2023 10:43:42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</si>
  <si>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</si>
  <si>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</si>
  <si>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</si>
  <si>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</si>
  <si>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</si>
  <si>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</si>
  <si>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</si>
  <si>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</si>
  <si>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10:45:18</t>
  </si>
  <si>
    <t>27.08.2023 10:45:22</t>
  </si>
  <si>
    <t>27.08.2023 10:45:24</t>
  </si>
  <si>
    <t>27.08.2023 10:46:12</t>
  </si>
  <si>
    <t>27.08.2023 10:46:15</t>
  </si>
  <si>
    <t>27.08.2023 10:46:16</t>
  </si>
  <si>
    <t>27.08.2023 10:46:18</t>
  </si>
  <si>
    <t>27.08.2023 10:46:19</t>
  </si>
  <si>
    <t>27.08.2023 10:46:21</t>
  </si>
  <si>
    <t>27.08.2023 10:48:13</t>
  </si>
  <si>
    <t>27.08.2023 10:48:15</t>
  </si>
  <si>
    <t>27.08.2023 10:48:16</t>
  </si>
  <si>
    <t>27.08.2023 10:48:18</t>
  </si>
  <si>
    <t>27.08.2023 10:48:19</t>
  </si>
  <si>
    <t>27.08.2023 10:48:21</t>
  </si>
  <si>
    <t>27.08.2023 10:48:22</t>
  </si>
  <si>
    <t>27.08.2023 10:48:24</t>
  </si>
  <si>
    <t>27.08.2023 10:49:30</t>
  </si>
  <si>
    <t>27.08.2023 10:49:33</t>
  </si>
  <si>
    <t>27.08.2023 10:49:34</t>
  </si>
  <si>
    <t>27.08.2023 10:49:40</t>
  </si>
  <si>
    <t>27.08.2023 10:49:42</t>
  </si>
  <si>
    <t>27.08.2023 10:49:43</t>
  </si>
  <si>
    <t>27.08.2023 10:49:48</t>
  </si>
  <si>
    <t>27.08.2023 10:49:49</t>
  </si>
  <si>
    <t>27.08.2023 10:51:46</t>
  </si>
  <si>
    <t>27.08.2023 10:51:48</t>
  </si>
  <si>
    <t>27.08.2023 10:51:49</t>
  </si>
  <si>
    <t>27.08.2023 10:51:51</t>
  </si>
  <si>
    <t>27.08.2023 10:51:52</t>
  </si>
  <si>
    <t>27.08.2023 10:51:54</t>
  </si>
  <si>
    <t>27.08.2023 10:52:10</t>
  </si>
  <si>
    <t>27.08.2023 10:52:12</t>
  </si>
  <si>
    <t>27.08.2023 10:52:13</t>
  </si>
  <si>
    <t>27.08.2023 10:52:15</t>
  </si>
  <si>
    <t>27.08.2023 10:52:16</t>
  </si>
  <si>
    <t>27.08.2023 10:52:18</t>
  </si>
  <si>
    <t>27.08.2023 10:52:19</t>
  </si>
  <si>
    <t>27.08.2023 10:52:42</t>
  </si>
  <si>
    <t>27.08.2023 10:52:43</t>
  </si>
  <si>
    <t>27.08.2023 10:52:45</t>
  </si>
  <si>
    <t>27.08.2023 10:52:46</t>
  </si>
  <si>
    <t>27.08.2023 10:52:48</t>
  </si>
  <si>
    <t>27.08.2023 10:52:51</t>
  </si>
  <si>
    <t>27.08.2023 10:52:52</t>
  </si>
  <si>
    <t>27.08.2023 10:52:54</t>
  </si>
  <si>
    <t>27.08.2023 10:52:57</t>
  </si>
  <si>
    <t>27.08.2023 10:52:58</t>
  </si>
  <si>
    <t>27.08.2023 10:54:54</t>
  </si>
  <si>
    <t>27.08.2023 10:54:55</t>
  </si>
  <si>
    <t>27.08.2023 10:54:57</t>
  </si>
  <si>
    <t>27.08.2023 10:54:58</t>
  </si>
  <si>
    <t>27.08.2023 10:55:00</t>
  </si>
  <si>
    <t>27.08.2023 10:55:01</t>
  </si>
  <si>
    <t>27.08.2023 10:55:03</t>
  </si>
  <si>
    <t>27.08.2023 10:55:04</t>
  </si>
  <si>
    <t>27.08.2023 10:55:06</t>
  </si>
  <si>
    <t>27.08.2023 10:56:31</t>
  </si>
  <si>
    <t>27.08.2023 10:56:33</t>
  </si>
  <si>
    <t>27.08.2023 10:56:34</t>
  </si>
  <si>
    <t>27.08.2023 10:56:36</t>
  </si>
  <si>
    <t>27.08.2023 10:56:37</t>
  </si>
  <si>
    <t>27.08.2023 10:56:39</t>
  </si>
  <si>
    <t>27.08.2023 10:57:01</t>
  </si>
  <si>
    <t>27.08.2023 10:57:03</t>
  </si>
  <si>
    <t>27.08.2023 10:57:04</t>
  </si>
  <si>
    <t>27.08.2023 10:57:06</t>
  </si>
  <si>
    <t>27.08.2023 10:57:07</t>
  </si>
  <si>
    <t>27.08.2023 10:57:09</t>
  </si>
  <si>
    <t>27.08.2023 10:57:10</t>
  </si>
  <si>
    <t>27.08.2023 10:58:24</t>
  </si>
  <si>
    <t>27.08.2023 10:58:25</t>
  </si>
  <si>
    <t>27.08.2023 10:58:27</t>
  </si>
  <si>
    <t>27.08.2023 10:58:28</t>
  </si>
  <si>
    <t>27.08.2023 10:58:30</t>
  </si>
  <si>
    <t>27.08.2023 10:58:31</t>
  </si>
  <si>
    <t>27.08.2023 10:59:07</t>
  </si>
  <si>
    <t>27.08.2023 10:59:09</t>
  </si>
  <si>
    <t>27.08.2023 10:59:12</t>
  </si>
  <si>
    <t>27.08.2023 10:59:13</t>
  </si>
  <si>
    <t>27.08.2023 10:59:15</t>
  </si>
  <si>
    <t>27.08.2023 10:59:33</t>
  </si>
  <si>
    <t>27.08.2023 10:59:34</t>
  </si>
  <si>
    <t>27.08.2023 10:59:36</t>
  </si>
  <si>
    <t>27.08.2023 10:59:37</t>
  </si>
  <si>
    <t>27.08.2023 10:59:39</t>
  </si>
  <si>
    <t>27.08.2023 10:59:40</t>
  </si>
  <si>
    <t>27.08.2023 10:59:42</t>
  </si>
  <si>
    <t>27.08.2023 11:00:45</t>
  </si>
  <si>
    <t>27.08.2023 11:00:46</t>
  </si>
  <si>
    <t>27.08.2023 11:00:48</t>
  </si>
  <si>
    <t>27.08.2023 11:00:57</t>
  </si>
  <si>
    <t>27.08.2023 11:00:58</t>
  </si>
  <si>
    <t>27.08.2023 11:01:00</t>
  </si>
  <si>
    <t>27.08.2023 11:01:03</t>
  </si>
  <si>
    <t>27.08.2023 11:01:04</t>
  </si>
  <si>
    <t>27.08.2023 11:01:06</t>
  </si>
  <si>
    <t>27.08.2023 11:03:49</t>
  </si>
  <si>
    <t>27.08.2023 11:03:51</t>
  </si>
  <si>
    <t>27.08.2023 11:03:52</t>
  </si>
  <si>
    <t>27.08.2023 11:03:54</t>
  </si>
  <si>
    <t>27.08.2023 11:03:55</t>
  </si>
  <si>
    <t>27.08.2023 11:03:57</t>
  </si>
  <si>
    <t>27.08.2023 11:04:47</t>
  </si>
  <si>
    <t>27.08.2023 11:04:48</t>
  </si>
  <si>
    <t>27.08.2023 11:04:50</t>
  </si>
  <si>
    <t>27.08.2023 11:04:51</t>
  </si>
  <si>
    <t>27.08.2023 11:04:53</t>
  </si>
  <si>
    <t>27.08.2023 11:04:54</t>
  </si>
  <si>
    <t>27.08.2023 11:04:56</t>
  </si>
  <si>
    <t>27.08.2023 11:06:10</t>
  </si>
  <si>
    <t>27.08.2023 11:06:12</t>
  </si>
  <si>
    <t>27.08.2023 11:06:13</t>
  </si>
  <si>
    <t>27.08.2023 11:06:15</t>
  </si>
  <si>
    <t>27.08.2023 11:06:16</t>
  </si>
  <si>
    <t>27.08.2023 11:06:36</t>
  </si>
  <si>
    <t>27.08.2023 11:06:37</t>
  </si>
  <si>
    <t>27.08.2023 11:06:39</t>
  </si>
  <si>
    <t>27.08.2023 11:06:42</t>
  </si>
  <si>
    <t>27.08.2023 11:06:43</t>
  </si>
  <si>
    <t>27.08.2023 11:06:45</t>
  </si>
  <si>
    <t>27.08.2023 11:06:46</t>
  </si>
  <si>
    <t>27.08.2023 11:07:46</t>
  </si>
  <si>
    <t>27.08.2023 11:07:48</t>
  </si>
  <si>
    <t>27.08.2023 11:07:49</t>
  </si>
  <si>
    <t>27.08.2023 11:07:51</t>
  </si>
  <si>
    <t>27.08.2023 11:07:52</t>
  </si>
  <si>
    <t>27.08.2023 11:07:54</t>
  </si>
  <si>
    <t>27.08.2023 11:07:55</t>
  </si>
  <si>
    <t>27.08.2023 11:07:57</t>
  </si>
  <si>
    <t>27.08.2023 11:07:58</t>
  </si>
  <si>
    <t>27.08.2023 11:08:00</t>
  </si>
  <si>
    <t>27.08.2023 11:08:01</t>
  </si>
  <si>
    <t>27.08.2023 11:08:03</t>
  </si>
  <si>
    <t>27.08.2023 11:09:22</t>
  </si>
  <si>
    <t>27.08.2023 11:09:25</t>
  </si>
  <si>
    <t>27.08.2023 11:09:27</t>
  </si>
  <si>
    <t>27.08.2023 11:09:28</t>
  </si>
  <si>
    <t>27.08.2023 11:09:30</t>
  </si>
  <si>
    <t>27.08.2023 11:09:51</t>
  </si>
  <si>
    <t>27.08.2023 11:09:52</t>
  </si>
  <si>
    <t>27.08.2023 11:09:54</t>
  </si>
  <si>
    <t>27.08.2023 11:09:55</t>
  </si>
  <si>
    <t>27.08.2023 11:10:34</t>
  </si>
  <si>
    <t>27.08.2023 11:13:31</t>
  </si>
  <si>
    <t>27.08.2023 11:13:33</t>
  </si>
  <si>
    <t>27.08.2023 11:13:34</t>
  </si>
  <si>
    <t>27.08.2023 11:13:36</t>
  </si>
  <si>
    <t>27.08.2023 11:13:37</t>
  </si>
  <si>
    <t>27.08.2023 11:13:39</t>
  </si>
  <si>
    <t>27.08.2023 11:15:01</t>
  </si>
  <si>
    <t>27.08.2023 11:15:03</t>
  </si>
  <si>
    <t>27.08.2023 11:15:04</t>
  </si>
  <si>
    <t>27.08.2023 11:15:06</t>
  </si>
  <si>
    <t>27.08.2023 11:15:07</t>
  </si>
  <si>
    <t>27.08.2023 11:15:16</t>
  </si>
  <si>
    <t>27.08.2023 11:15:18</t>
  </si>
  <si>
    <t>27.08.2023 11:15:19</t>
  </si>
  <si>
    <t>27.08.2023 11:15:21</t>
  </si>
  <si>
    <t>27.08.2023 11:15:22</t>
  </si>
  <si>
    <t>27.08.2023 11:15:24</t>
  </si>
  <si>
    <t>27.08.2023 11:15:25</t>
  </si>
  <si>
    <t>27.08.2023 11:15:27</t>
  </si>
  <si>
    <t>27.08.2023 11:15:28</t>
  </si>
  <si>
    <t>27.08.2023 11:15:33</t>
  </si>
  <si>
    <t>27.08.2023 11:15:34</t>
  </si>
  <si>
    <t>27.08.2023 11:15:36</t>
  </si>
  <si>
    <t>27.08.2023 11:15:37</t>
  </si>
  <si>
    <t>27.08.2023 11:15:39</t>
  </si>
  <si>
    <t>27.08.2023 11:33:19</t>
  </si>
  <si>
    <t>27.08.2023 11:33:21</t>
  </si>
  <si>
    <t>27.08.2023 11:33:22</t>
  </si>
  <si>
    <t>27.08.2023 11:33:24</t>
  </si>
  <si>
    <t>27.08.2023 11:33:25</t>
  </si>
  <si>
    <t>27.08.2023 11:33:27</t>
  </si>
  <si>
    <t>27.08.2023 11:33:28</t>
  </si>
  <si>
    <t>27.08.2023 11:33:30</t>
  </si>
  <si>
    <t>27.08.2023 11:33:31</t>
  </si>
  <si>
    <t>27.08.2023 11:33:33</t>
  </si>
  <si>
    <t>27.08.2023 11:33:34</t>
  </si>
  <si>
    <t>27.08.2023 11:33:36</t>
  </si>
  <si>
    <t>27.08.2023 11:33:37</t>
  </si>
  <si>
    <t>27.08.2023 11:33:39</t>
  </si>
  <si>
    <t>27.08.2023 11:33:40</t>
  </si>
  <si>
    <t>27.08.2023 11:34:24</t>
  </si>
  <si>
    <t>27.08.2023 11:34:25</t>
  </si>
  <si>
    <t>27.08.2023 11:34:27</t>
  </si>
  <si>
    <t>27.08.2023 11:34:28</t>
  </si>
  <si>
    <t>27.08.2023 11:34:30</t>
  </si>
  <si>
    <t>27.08.2023 11:34:31</t>
  </si>
  <si>
    <t>27.08.2023 11:34:33</t>
  </si>
  <si>
    <t>27.08.2023 11:34:34</t>
  </si>
  <si>
    <t>27.08.2023 11:40:21</t>
  </si>
  <si>
    <t>27.08.2023 11:40:24</t>
  </si>
  <si>
    <t>27.08.2023 11:40:25</t>
  </si>
  <si>
    <t>27.08.2023 11:40:27</t>
  </si>
  <si>
    <t>27.08.2023 11:40:28</t>
  </si>
  <si>
    <t>27.08.2023 11:40:30</t>
  </si>
  <si>
    <t>27.08.2023 11:40:31</t>
  </si>
  <si>
    <t>27.08.2023 11:40:33</t>
  </si>
  <si>
    <t>27.08.2023 11:44:57</t>
  </si>
  <si>
    <t>27.08.2023 11:45:00</t>
  </si>
  <si>
    <t>27.08.2023 11:45:01</t>
  </si>
  <si>
    <t>27.08.2023 11:45:03</t>
  </si>
  <si>
    <t>27.08.2023 11:45:04</t>
  </si>
  <si>
    <t>27.08.2023 11:45:06</t>
  </si>
  <si>
    <t>27.08.2023 11:45:07</t>
  </si>
  <si>
    <t>27.08.2023 11:46:25</t>
  </si>
  <si>
    <t>27.08.2023 11:46:27</t>
  </si>
  <si>
    <t>27.08.2023 11:46:28</t>
  </si>
  <si>
    <t>27.08.2023 11:46:30</t>
  </si>
  <si>
    <t>27.08.2023 11:46:31</t>
  </si>
  <si>
    <t>27.08.2023 11:46:33</t>
  </si>
  <si>
    <t>27.08.2023 11:46:34</t>
  </si>
  <si>
    <t>27.08.2023 11:46:36</t>
  </si>
  <si>
    <t>27.08.2023 11:46:40</t>
  </si>
  <si>
    <t>27.08.2023 11:47:52</t>
  </si>
  <si>
    <t>27.08.2023 11:47:54</t>
  </si>
  <si>
    <t>27.08.2023 11:47:55</t>
  </si>
  <si>
    <t>27.08.2023 11:47:57</t>
  </si>
  <si>
    <t>27.08.2023 11:47:58</t>
  </si>
  <si>
    <t>27.08.2023 11:48:00</t>
  </si>
  <si>
    <t>27.08.2023 11:48:01</t>
  </si>
  <si>
    <t>27.08.2023 11:48:03</t>
  </si>
  <si>
    <t>27.08.2023 11:48:13</t>
  </si>
  <si>
    <t>27.08.2023 11:48:15</t>
  </si>
  <si>
    <t>27.08.2023 11:48:16</t>
  </si>
  <si>
    <t>27.08.2023 11:48:18</t>
  </si>
  <si>
    <t>27.08.2023 11:48:19</t>
  </si>
  <si>
    <t>27.08.2023 11:48:21</t>
  </si>
  <si>
    <t>27.08.2023 11:48:22</t>
  </si>
  <si>
    <t>27.08.2023 11:48:24</t>
  </si>
  <si>
    <t>27.08.2023 11:48:32</t>
  </si>
  <si>
    <t>27.08.2023 11:48:33</t>
  </si>
  <si>
    <t>27.08.2023 11:48:35</t>
  </si>
  <si>
    <t>27.08.2023 11:48:36</t>
  </si>
  <si>
    <t>27.08.2023 11:48:38</t>
  </si>
  <si>
    <t>27.08.2023 11:48:39</t>
  </si>
  <si>
    <t>27.08.2023 11:48:41</t>
  </si>
  <si>
    <t>27.08.2023 11:49:24</t>
  </si>
  <si>
    <t>27.08.2023 11:49:25</t>
  </si>
  <si>
    <t>27.08.2023 11:50:33</t>
  </si>
  <si>
    <t>27.08.2023 11:50:34</t>
  </si>
  <si>
    <t>27.08.2023 11:50:36</t>
  </si>
  <si>
    <t>27.08.2023 11:54:07</t>
  </si>
  <si>
    <t>27.08.2023 11:54:09</t>
  </si>
  <si>
    <t>27.08.2023 11:54:12</t>
  </si>
  <si>
    <t>27.08.2023 11:54:13</t>
  </si>
  <si>
    <t>27.08.2023 11:54:15</t>
  </si>
  <si>
    <t>27.08.2023 11:54:16</t>
  </si>
  <si>
    <t>27.08.2023 11:54:51</t>
  </si>
  <si>
    <t>27.08.2023 12:02:45</t>
  </si>
  <si>
    <t>27.08.2023 12:02:46</t>
  </si>
  <si>
    <t>27.08.2023 12:02:48</t>
  </si>
  <si>
    <t>27.08.2023 12:02:49</t>
  </si>
  <si>
    <t>27.08.2023 12:02:51</t>
  </si>
  <si>
    <t>27.08.2023 12:02:52</t>
  </si>
  <si>
    <t>27.08.2023 12:02:54</t>
  </si>
  <si>
    <t>27.08.2023 12:02:55</t>
  </si>
  <si>
    <t>27.08.2023 12:03:01</t>
  </si>
  <si>
    <t>27.08.2023 12:04:15</t>
  </si>
  <si>
    <t>27.08.2023 12:04:16</t>
  </si>
  <si>
    <t>27.08.2023 12:04:18</t>
  </si>
  <si>
    <t>27.08.2023 12:04:19</t>
  </si>
  <si>
    <t>27.08.2023 12:05:49</t>
  </si>
  <si>
    <t>27.08.2023 12:05:51</t>
  </si>
  <si>
    <t>27.08.2023 12:05:52</t>
  </si>
  <si>
    <t>27.08.2023 12:05:54</t>
  </si>
  <si>
    <t>27.08.2023 12:05:55</t>
  </si>
  <si>
    <t>27.08.2023 12:05:57</t>
  </si>
  <si>
    <t>27.08.2023 12:11:37</t>
  </si>
  <si>
    <t>27.08.2023 12:13:09</t>
  </si>
  <si>
    <t>27.08.2023 12:13:10</t>
  </si>
  <si>
    <t>27.08.2023 12:13:12</t>
  </si>
  <si>
    <t>27.08.2023 12:13:13</t>
  </si>
  <si>
    <t>27.08.2023 12:13:15</t>
  </si>
  <si>
    <t>27.08.2023 12:13:16</t>
  </si>
  <si>
    <t>27.08.2023 12:13:18</t>
  </si>
  <si>
    <t>27.08.2023 12:13:28</t>
  </si>
  <si>
    <t>27.08.2023 12:13:57</t>
  </si>
  <si>
    <t>27.08.2023 12:16:21</t>
  </si>
  <si>
    <t>27.08.2023 12:16:22</t>
  </si>
  <si>
    <t>27.08.2023 12:16:24</t>
  </si>
  <si>
    <t>27.08.2023 12:16:27</t>
  </si>
  <si>
    <t>27.08.2023 12:16:28</t>
  </si>
  <si>
    <t>27.08.2023 12:16:30</t>
  </si>
  <si>
    <t>27.08.2023 12:16:31</t>
  </si>
  <si>
    <t>27.08.2023 12:17:13</t>
  </si>
  <si>
    <t>27.08.2023 12:17:15</t>
  </si>
  <si>
    <t>27.08.2023 12:17:16</t>
  </si>
  <si>
    <t>27.08.2023 12:17:18</t>
  </si>
  <si>
    <t>27.08.2023 12:17:19</t>
  </si>
  <si>
    <t>27.08.2023 12:18:22</t>
  </si>
  <si>
    <t>27.08.2023 12:18:31</t>
  </si>
  <si>
    <t>27.08.2023 12:18:45</t>
  </si>
  <si>
    <t>27.08.2023 12:18:46</t>
  </si>
  <si>
    <t>27.08.2023 12:18:48</t>
  </si>
  <si>
    <t>27.08.2023 12:18:49</t>
  </si>
  <si>
    <t>27.08.2023 12:18:51</t>
  </si>
  <si>
    <t>27.08.2023 12:18:52</t>
  </si>
  <si>
    <t>27.08.2023 12:18:58</t>
  </si>
  <si>
    <t>27.08.2023 12:19:01</t>
  </si>
  <si>
    <t>27.08.2023 12:19:03</t>
  </si>
  <si>
    <t>27.08.2023 12:19:27</t>
  </si>
  <si>
    <t>27.08.2023 12:19:29</t>
  </si>
  <si>
    <t>27.08.2023 12:19:38</t>
  </si>
  <si>
    <t>27.08.2023 12:20:28</t>
  </si>
  <si>
    <t>27.08.2023 12:20:30</t>
  </si>
  <si>
    <t>27.08.2023 12:20:31</t>
  </si>
  <si>
    <t>27.08.2023 12:20:33</t>
  </si>
  <si>
    <t>27.08.2023 12:20:34</t>
  </si>
  <si>
    <t>27.08.2023 12:20:36</t>
  </si>
  <si>
    <t>27.08.2023 12:20:37</t>
  </si>
  <si>
    <t>27.08.2023 12:20:39</t>
  </si>
  <si>
    <t>27.08.2023 12:23:54</t>
  </si>
  <si>
    <t>27.08.2023 12:23:55</t>
  </si>
  <si>
    <t>27.08.2023 12:23:57</t>
  </si>
  <si>
    <t>27.08.2023 12:23:58</t>
  </si>
  <si>
    <t>27.08.2023 12:24:00</t>
  </si>
  <si>
    <t>27.08.2023 12:24:03</t>
  </si>
  <si>
    <t>27.08.2023 12:24:04</t>
  </si>
  <si>
    <t>27.08.2023 12:24:42</t>
  </si>
  <si>
    <t>27.08.2023 12:24:44</t>
  </si>
  <si>
    <t>27.08.2023 12:24:45</t>
  </si>
  <si>
    <t>27.08.2023 12:24:47</t>
  </si>
  <si>
    <t>27.08.2023 12:24:48</t>
  </si>
  <si>
    <t>27.08.2023 12:24:50</t>
  </si>
  <si>
    <t>27.08.2023 12:33:46</t>
  </si>
  <si>
    <t>27.08.2023 12:33:48</t>
  </si>
  <si>
    <t>27.08.2023 12:33:49</t>
  </si>
  <si>
    <t>27.08.2023 12:33:52</t>
  </si>
  <si>
    <t>27.08.2023 12:33:54</t>
  </si>
  <si>
    <t>27.08.2023 12:33:55</t>
  </si>
  <si>
    <t>27.08.2023 12:35:19</t>
  </si>
  <si>
    <t>27.08.2023 12:35:21</t>
  </si>
  <si>
    <t>27.08.2023 12:35:22</t>
  </si>
  <si>
    <t>27.08.2023 12:35:24</t>
  </si>
  <si>
    <t>27.08.2023 12:35:25</t>
  </si>
  <si>
    <t>27.08.2023 12:35:27</t>
  </si>
  <si>
    <t>27.08.2023 12:37:13</t>
  </si>
  <si>
    <t>27.08.2023 12:37:15</t>
  </si>
  <si>
    <t>27.08.2023 12:37:16</t>
  </si>
  <si>
    <t>27.08.2023 12:37:18</t>
  </si>
  <si>
    <t>27.08.2023 12:37:19</t>
  </si>
  <si>
    <t>27.08.2023 12:37:21</t>
  </si>
  <si>
    <t>27.08.2023 12:37:22</t>
  </si>
  <si>
    <t>27.08.2023 12:37:24</t>
  </si>
  <si>
    <t>27.08.2023 12:37:25</t>
  </si>
  <si>
    <t>27.08.2023 12:37:55</t>
  </si>
  <si>
    <t>27.08.2023 12:37:57</t>
  </si>
  <si>
    <t>27.08.2023 12:37:58</t>
  </si>
  <si>
    <t>27.08.2023 12:38:00</t>
  </si>
  <si>
    <t>27.08.2023 12:38:01</t>
  </si>
  <si>
    <t>27.08.2023 12:38:03</t>
  </si>
  <si>
    <t>27.08.2023 12:38:04</t>
  </si>
  <si>
    <t>27.08.2023 12:38:06</t>
  </si>
  <si>
    <t>27.08.2023 12:38:07</t>
  </si>
  <si>
    <t>27.08.2023 12:38:09</t>
  </si>
  <si>
    <t>27.08.2023 12:41:33</t>
  </si>
  <si>
    <t>27.08.2023 12:41:34</t>
  </si>
  <si>
    <t>27.08.2023 12:41:36</t>
  </si>
  <si>
    <t>27.08.2023 12:41:37</t>
  </si>
  <si>
    <t>27.08.2023 12:41:39</t>
  </si>
  <si>
    <t>27.08.2023 12:41:40</t>
  </si>
  <si>
    <t>27.08.2023 12:41:42</t>
  </si>
  <si>
    <t>27.08.2023 12:41:43</t>
  </si>
  <si>
    <t>27.08.2023 12:44:49</t>
  </si>
  <si>
    <t>27.08.2023 12:44:51</t>
  </si>
  <si>
    <t>27.08.2023 12:44:52</t>
  </si>
  <si>
    <t>27.08.2023 12:44:54</t>
  </si>
  <si>
    <t>27.08.2023 12:44:55</t>
  </si>
  <si>
    <t>27.08.2023 12:44:57</t>
  </si>
  <si>
    <t>27.08.2023 12:44:58</t>
  </si>
  <si>
    <t>27.08.2023 12:45:00</t>
  </si>
  <si>
    <t>27.08.2023 12:45:01</t>
  </si>
  <si>
    <t>27.08.2023 12:51:30</t>
  </si>
  <si>
    <t>27.08.2023 12:51:33</t>
  </si>
  <si>
    <t>27.08.2023 12:51:36</t>
  </si>
  <si>
    <t>27.08.2023 12:51:37</t>
  </si>
  <si>
    <t>27.08.2023 12:55:31</t>
  </si>
  <si>
    <t>27.08.2023 12:55:33</t>
  </si>
  <si>
    <t>27.08.2023 12:55:36</t>
  </si>
  <si>
    <t>27.08.2023 12:55:37</t>
  </si>
  <si>
    <t>27.08.2023 12:55:39</t>
  </si>
  <si>
    <t>27.08.2023 13:00:10</t>
  </si>
  <si>
    <t>27.08.2023 13:00:12</t>
  </si>
  <si>
    <t>27.08.2023 13:00:13</t>
  </si>
  <si>
    <t>27.08.2023 13:00:15</t>
  </si>
  <si>
    <t>27.08.2023 13:00:16</t>
  </si>
  <si>
    <t>27.08.2023 13:00:18</t>
  </si>
  <si>
    <t>27.08.2023 13:00:21</t>
  </si>
  <si>
    <t>27.08.2023 13:00:22</t>
  </si>
  <si>
    <t>27.08.2023 13:00:24</t>
  </si>
  <si>
    <t>27.08.2023 13:00:25</t>
  </si>
  <si>
    <t>27.08.2023 13:00:27</t>
  </si>
  <si>
    <t>27.08.2023 13:00:28</t>
  </si>
  <si>
    <t>27.08.2023 13:00:30</t>
  </si>
  <si>
    <t>27.08.2023 13:00:31</t>
  </si>
  <si>
    <t>27.08.2023 13:00:33</t>
  </si>
  <si>
    <t>27.08.2023 13:06:12</t>
  </si>
  <si>
    <t>27.08.2023 13:06:13</t>
  </si>
  <si>
    <t>27.08.2023 13:06:15</t>
  </si>
  <si>
    <t>27.08.2023 13:06:16</t>
  </si>
  <si>
    <t>27.08.2023 13:06:18</t>
  </si>
  <si>
    <t>27.08.2023 13:06:19</t>
  </si>
  <si>
    <t>27.08.2023 13:06:21</t>
  </si>
  <si>
    <t>27.08.2023 13:08:58</t>
  </si>
  <si>
    <t>27.08.2023 13:09:01</t>
  </si>
  <si>
    <t>27.08.2023 13:09:05</t>
  </si>
  <si>
    <t>27.08.2023 13:11:48</t>
  </si>
  <si>
    <t>27.08.2023 13:11:49</t>
  </si>
  <si>
    <t>27.08.2023 13:11:51</t>
  </si>
  <si>
    <t>27.08.2023 13:11:52</t>
  </si>
  <si>
    <t>27.08.2023 13:11:54</t>
  </si>
  <si>
    <t>27.08.2023 13:11:55</t>
  </si>
  <si>
    <t>27.08.2023 13:11:57</t>
  </si>
  <si>
    <t>27.08.2023 13:11:58</t>
  </si>
  <si>
    <t>27.08.2023 13:12:00</t>
  </si>
  <si>
    <t>27.08.2023 13:12:01</t>
  </si>
  <si>
    <t>27.08.2023 13:12:03</t>
  </si>
  <si>
    <t>27.08.2023 13:18:21</t>
  </si>
  <si>
    <t>27.08.2023 13:18:27</t>
  </si>
  <si>
    <t>27.08.2023 13:18:28</t>
  </si>
  <si>
    <t>27.08.2023 13:18:30</t>
  </si>
  <si>
    <t>27.08.2023 13:19:24</t>
  </si>
  <si>
    <t>27.08.2023 13:19:37</t>
  </si>
  <si>
    <t>27.08.2023 13:21:43</t>
  </si>
  <si>
    <t>27.08.2023 13:21:45</t>
  </si>
  <si>
    <t>27.08.2023 13:21:46</t>
  </si>
  <si>
    <t>27.08.2023 13:21:48</t>
  </si>
  <si>
    <t>27.08.2023 13:21:49</t>
  </si>
  <si>
    <t>27.08.2023 13:21:51</t>
  </si>
  <si>
    <t>27.08.2023 13:21:52</t>
  </si>
  <si>
    <t>27.08.2023 13:21:54</t>
  </si>
  <si>
    <t>27.08.2023 13:25:42</t>
  </si>
  <si>
    <t>27.08.2023 13:25:43</t>
  </si>
  <si>
    <t>27.08.2023 13:25:45</t>
  </si>
  <si>
    <t>27.08.2023 13:25:49</t>
  </si>
  <si>
    <t>27.08.2023 13:25:52</t>
  </si>
  <si>
    <t>27.08.2023 13:25:58</t>
  </si>
  <si>
    <t>27.08.2023 13:26:00</t>
  </si>
  <si>
    <t>27.08.2023 13:26:04</t>
  </si>
  <si>
    <t>27.08.2023 13:26:06</t>
  </si>
  <si>
    <t>27.08.2023 13:26:07</t>
  </si>
  <si>
    <t>27.08.2023 13:26:09</t>
  </si>
  <si>
    <t>27.08.2023 13:26:10</t>
  </si>
  <si>
    <t>27.08.2023 13:26:23</t>
  </si>
  <si>
    <t>27.08.2023 13:31:16</t>
  </si>
  <si>
    <t>27.08.2023 13:31:18</t>
  </si>
  <si>
    <t>27.08.2023 13:31:19</t>
  </si>
  <si>
    <t>27.08.2023 13:31:21</t>
  </si>
  <si>
    <t>27.08.2023 13:31:22</t>
  </si>
  <si>
    <t>27.08.2023 13:35:04</t>
  </si>
  <si>
    <t>27.08.2023 13:35:06</t>
  </si>
  <si>
    <t>27.08.2023 13:35:09</t>
  </si>
  <si>
    <t>27.08.2023 13:35:10</t>
  </si>
  <si>
    <t>27.08.2023 13:35:12</t>
  </si>
  <si>
    <t>27.08.2023 13:35:13</t>
  </si>
  <si>
    <t>27.08.2023 13:35:54</t>
  </si>
  <si>
    <t>27.08.2023 13:35:57</t>
  </si>
  <si>
    <t>27.08.2023 13:36:00</t>
  </si>
  <si>
    <t>27.08.2023 13:36:03</t>
  </si>
  <si>
    <t>27.08.2023 13:37:33</t>
  </si>
  <si>
    <t>27.08.2023 13:37:34</t>
  </si>
  <si>
    <t>27.08.2023 13:37:36</t>
  </si>
  <si>
    <t>27.08.2023 13:37:37</t>
  </si>
  <si>
    <t>27.08.2023 13:37:39</t>
  </si>
  <si>
    <t>27.08.2023 13:37:40</t>
  </si>
  <si>
    <t>27.08.2023 13:37:42</t>
  </si>
  <si>
    <t>27.08.2023 13:40:48</t>
  </si>
  <si>
    <t>27.08.2023 13:40:49</t>
  </si>
  <si>
    <t>27.08.2023 13:40:51</t>
  </si>
  <si>
    <t>27.08.2023 13:40:52</t>
  </si>
  <si>
    <t>27.08.2023 13:41:15</t>
  </si>
  <si>
    <t>27.08.2023 13:41:16</t>
  </si>
  <si>
    <t>27.08.2023 13:41:18</t>
  </si>
  <si>
    <t>27.08.2023 13:41:19</t>
  </si>
  <si>
    <t>27.08.2023 13:41:24</t>
  </si>
  <si>
    <t>27.08.2023 13:44:07</t>
  </si>
  <si>
    <t>27.08.2023 13:44:09</t>
  </si>
  <si>
    <t>27.08.2023 13:44:12</t>
  </si>
  <si>
    <t>27.08.2023 13:44:13</t>
  </si>
  <si>
    <t>27.08.2023 13:44:15</t>
  </si>
  <si>
    <t>27.08.2023 13:44:16</t>
  </si>
  <si>
    <t>27.08.2023 13:44:21</t>
  </si>
  <si>
    <t>27.08.2023 13:44:22</t>
  </si>
  <si>
    <t>27.08.2023 13:44:24</t>
  </si>
  <si>
    <t>27.08.2023 13:44:25</t>
  </si>
  <si>
    <t>27.08.2023 13:44:27</t>
  </si>
  <si>
    <t>27.08.2023 13:44:34</t>
  </si>
  <si>
    <t>27.08.2023 13:45:30</t>
  </si>
  <si>
    <t>27.08.2023 13:45:31</t>
  </si>
  <si>
    <t>27.08.2023 13:45:33</t>
  </si>
  <si>
    <t>27.08.2023 13:45:34</t>
  </si>
  <si>
    <t>27.08.2023 13:45:36</t>
  </si>
  <si>
    <t>27.08.2023 13:45:37</t>
  </si>
  <si>
    <t>27.08.2023 13:45:39</t>
  </si>
  <si>
    <t>27.08.2023 13:45:58</t>
  </si>
  <si>
    <t>27.08.2023 13:46:00</t>
  </si>
  <si>
    <t>27.08.2023 13:46:01</t>
  </si>
  <si>
    <t>27.08.2023 13:46:03</t>
  </si>
  <si>
    <t>27.08.2023 13:46:04</t>
  </si>
  <si>
    <t>27.08.2023 13:46:06</t>
  </si>
  <si>
    <t>27.08.2023 13:46:51</t>
  </si>
  <si>
    <t>27.08.2023 13:46:53</t>
  </si>
  <si>
    <t>27.08.2023 13:46:54</t>
  </si>
  <si>
    <t>27.08.2023 13:46:56</t>
  </si>
  <si>
    <t>27.08.2023 13:46:57</t>
  </si>
  <si>
    <t>27.08.2023 13:46:59</t>
  </si>
  <si>
    <t>27.08.2023 13:47:00</t>
  </si>
  <si>
    <t>27.08.2023 13:47:36</t>
  </si>
  <si>
    <t>27.08.2023 13:48:04</t>
  </si>
  <si>
    <t>27.08.2023 13:48:07</t>
  </si>
  <si>
    <t>27.08.2023 13:48:09</t>
  </si>
  <si>
    <t>27.08.2023 13:48:10</t>
  </si>
  <si>
    <t>27.08.2023 13:48:12</t>
  </si>
  <si>
    <t>27.08.2023 13:49:16</t>
  </si>
  <si>
    <t>27.08.2023 13:49:19</t>
  </si>
  <si>
    <t>27.08.2023 13:49:22</t>
  </si>
  <si>
    <t>27.08.2023 13:49:24</t>
  </si>
  <si>
    <t>27.08.2023 13:49:25</t>
  </si>
  <si>
    <t>27.08.2023 13:49:27</t>
  </si>
  <si>
    <t>27.08.2023 13:49:28</t>
  </si>
  <si>
    <t>27.08.2023 13:49:30</t>
  </si>
  <si>
    <t>27.08.2023 13:49:31</t>
  </si>
  <si>
    <t>27.08.2023 13:50:43</t>
  </si>
  <si>
    <t>27.08.2023 13:50:45</t>
  </si>
  <si>
    <t>27.08.2023 13:50:46</t>
  </si>
  <si>
    <t>27.08.2023 13:50:48</t>
  </si>
  <si>
    <t>27.08.2023 13:50:49</t>
  </si>
  <si>
    <t>27.08.2023 13:50:52</t>
  </si>
  <si>
    <t>27.08.2023 13:50:57</t>
  </si>
  <si>
    <t>27.08.2023 13:50:58</t>
  </si>
  <si>
    <t>27.08.2023 13:51:00</t>
  </si>
  <si>
    <t>27.08.2023 13:51:01</t>
  </si>
  <si>
    <t>27.08.2023 13:51:03</t>
  </si>
  <si>
    <t>27.08.2023 13:51:07</t>
  </si>
  <si>
    <t>27.08.2023 13:51:09</t>
  </si>
  <si>
    <t>27.08.2023 13:51:12</t>
  </si>
  <si>
    <t>27.08.2023 13:51:44</t>
  </si>
  <si>
    <t>27.08.2023 13:51:45</t>
  </si>
  <si>
    <t>27.08.2023 13:51:47</t>
  </si>
  <si>
    <t>27.08.2023 13:51:48</t>
  </si>
  <si>
    <t>27.08.2023 13:51:50</t>
  </si>
  <si>
    <t>27.08.2023 13:51:51</t>
  </si>
  <si>
    <t>27.08.2023 13:51:53</t>
  </si>
  <si>
    <t>27.08.2023 13:56:24</t>
  </si>
  <si>
    <t>27.08.2023 13:56:25</t>
  </si>
  <si>
    <t>27.08.2023 13:56:27</t>
  </si>
  <si>
    <t>27.08.2023 13:56:28</t>
  </si>
  <si>
    <t>27.08.2023 13:56:31</t>
  </si>
  <si>
    <t>27.08.2023 13:56:33</t>
  </si>
  <si>
    <t>27.08.2023 13:56:37</t>
  </si>
  <si>
    <t>27.08.2023 13:56:40</t>
  </si>
  <si>
    <t>27.08.2023 13:56:42</t>
  </si>
  <si>
    <t>27.08.2023 13:56:48</t>
  </si>
  <si>
    <t>27.08.2023 13:58:00</t>
  </si>
  <si>
    <t>27.08.2023 13:59:10</t>
  </si>
  <si>
    <t>27.08.2023 13:59:13</t>
  </si>
  <si>
    <t>27.08.2023 13:59:52</t>
  </si>
  <si>
    <t>27.08.2023 13:59:54</t>
  </si>
  <si>
    <t>27.08.2023 13:59:55</t>
  </si>
  <si>
    <t>27.08.2023 13:59:57</t>
  </si>
  <si>
    <t>27.08.2023 13:59:58</t>
  </si>
  <si>
    <t>27.08.2023 14:00:14</t>
  </si>
  <si>
    <t>27.08.2023 14:00:15</t>
  </si>
  <si>
    <t>27.08.2023 14:00:16</t>
  </si>
  <si>
    <t>27.08.2023 14:02:16</t>
  </si>
  <si>
    <t>27.08.2023 14:02:18</t>
  </si>
  <si>
    <t>27.08.2023 14:02:19</t>
  </si>
  <si>
    <t>27.08.2023 14:02:21</t>
  </si>
  <si>
    <t>27.08.2023 14:02:22</t>
  </si>
  <si>
    <t>27.08.2023 14:02:24</t>
  </si>
  <si>
    <t>27.08.2023 14:02:25</t>
  </si>
  <si>
    <t>27.08.2023 14:04:37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</si>
  <si>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</si>
  <si>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</si>
  <si>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</si>
  <si>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</si>
  <si>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</si>
  <si>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</si>
  <si>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</si>
  <si>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</si>
  <si>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14:05:07</t>
  </si>
  <si>
    <t>27.08.2023 14:05:09</t>
  </si>
  <si>
    <t>27.08.2023 14:05:10</t>
  </si>
  <si>
    <t>27.08.2023 14:05:12</t>
  </si>
  <si>
    <t>27.08.2023 14:05:13</t>
  </si>
  <si>
    <t>27.08.2023 14:05:15</t>
  </si>
  <si>
    <t>27.08.2023 14:05:16</t>
  </si>
  <si>
    <t>27.08.2023 14:05:37</t>
  </si>
  <si>
    <t>27.08.2023 14:05:39</t>
  </si>
  <si>
    <t>27.08.2023 14:05:40</t>
  </si>
  <si>
    <t>27.08.2023 14:05:42</t>
  </si>
  <si>
    <t>27.08.2023 14:06:04</t>
  </si>
  <si>
    <t>27.08.2023 14:06:06</t>
  </si>
  <si>
    <t>27.08.2023 14:06:07</t>
  </si>
  <si>
    <t>27.08.2023 14:06:09</t>
  </si>
  <si>
    <t>27.08.2023 14:06:10</t>
  </si>
  <si>
    <t>27.08.2023 14:06:12</t>
  </si>
  <si>
    <t>27.08.2023 14:06:13</t>
  </si>
  <si>
    <t>27.08.2023 14:08:57</t>
  </si>
  <si>
    <t>27.08.2023 14:08:58</t>
  </si>
  <si>
    <t>27.08.2023 14:09:00</t>
  </si>
  <si>
    <t>27.08.2023 14:09:01</t>
  </si>
  <si>
    <t>27.08.2023 14:09:03</t>
  </si>
  <si>
    <t>27.08.2023 14:09:04</t>
  </si>
  <si>
    <t>27.08.2023 14:09:06</t>
  </si>
  <si>
    <t>27.08.2023 14:09:17</t>
  </si>
  <si>
    <t>27.08.2023 14:09:20</t>
  </si>
  <si>
    <t>27.08.2023 14:09:23</t>
  </si>
  <si>
    <t>27.08.2023 14:09:24</t>
  </si>
  <si>
    <t>27.08.2023 14:09:26</t>
  </si>
  <si>
    <t>27.08.2023 14:09:27</t>
  </si>
  <si>
    <t>27.08.2023 14:13:06</t>
  </si>
  <si>
    <t>27.08.2023 14:13:07</t>
  </si>
  <si>
    <t>27.08.2023 14:13:09</t>
  </si>
  <si>
    <t>27.08.2023 14:13:12</t>
  </si>
  <si>
    <t>27.08.2023 14:13:13</t>
  </si>
  <si>
    <t>27.08.2023 14:13:15</t>
  </si>
  <si>
    <t>27.08.2023 14:13:27</t>
  </si>
  <si>
    <t>27.08.2023 14:13:28</t>
  </si>
  <si>
    <t>27.08.2023 14:13:30</t>
  </si>
  <si>
    <t>27.08.2023 14:13:31</t>
  </si>
  <si>
    <t>27.08.2023 14:13:33</t>
  </si>
  <si>
    <t>27.08.2023 14:13:34</t>
  </si>
  <si>
    <t>27.08.2023 14:13:36</t>
  </si>
  <si>
    <t>27.08.2023 14:13:37</t>
  </si>
  <si>
    <t>27.08.2023 14:13:39</t>
  </si>
  <si>
    <t>27.08.2023 14:13:40</t>
  </si>
  <si>
    <t>27.08.2023 14:13:55</t>
  </si>
  <si>
    <t>27.08.2023 14:13:57</t>
  </si>
  <si>
    <t>27.08.2023 14:14:00</t>
  </si>
  <si>
    <t>27.08.2023 14:14:01</t>
  </si>
  <si>
    <t>27.08.2023 14:14:04</t>
  </si>
  <si>
    <t>27.08.2023 14:14:38</t>
  </si>
  <si>
    <t>27.08.2023 14:14:39</t>
  </si>
  <si>
    <t>27.08.2023 14:14:41</t>
  </si>
  <si>
    <t>27.08.2023 14:14:42</t>
  </si>
  <si>
    <t>27.08.2023 14:14:44</t>
  </si>
  <si>
    <t>27.08.2023 14:14:48</t>
  </si>
  <si>
    <t>27.08.2023 14:18:55</t>
  </si>
  <si>
    <t>27.08.2023 14:18:57</t>
  </si>
  <si>
    <t>27.08.2023 14:18:58</t>
  </si>
  <si>
    <t>27.08.2023 14:19:01</t>
  </si>
  <si>
    <t>27.08.2023 14:19:03</t>
  </si>
  <si>
    <t>27.08.2023 14:20:15</t>
  </si>
  <si>
    <t>27.08.2023 14:20:16</t>
  </si>
  <si>
    <t>27.08.2023 14:20:18</t>
  </si>
  <si>
    <t>27.08.2023 14:20:19</t>
  </si>
  <si>
    <t>27.08.2023 14:20:21</t>
  </si>
  <si>
    <t>27.08.2023 14:23:00</t>
  </si>
  <si>
    <t>27.08.2023 14:23:06</t>
  </si>
  <si>
    <t>27.08.2023 14:23:09</t>
  </si>
  <si>
    <t>27.08.2023 14:23:10</t>
  </si>
  <si>
    <t>27.08.2023 14:23:12</t>
  </si>
  <si>
    <t>27.08.2023 14:24:28</t>
  </si>
  <si>
    <t>27.08.2023 14:24:30</t>
  </si>
  <si>
    <t>27.08.2023 14:24:31</t>
  </si>
  <si>
    <t>27.08.2023 14:24:33</t>
  </si>
  <si>
    <t>27.08.2023 14:24:34</t>
  </si>
  <si>
    <t>27.08.2023 14:24:36</t>
  </si>
  <si>
    <t>27.08.2023 14:24:37</t>
  </si>
  <si>
    <t>27.08.2023 14:24:39</t>
  </si>
  <si>
    <t>27.08.2023 14:27:30</t>
  </si>
  <si>
    <t>27.08.2023 14:27:31</t>
  </si>
  <si>
    <t>27.08.2023 14:27:33</t>
  </si>
  <si>
    <t>27.08.2023 14:27:34</t>
  </si>
  <si>
    <t>27.08.2023 14:27:36</t>
  </si>
  <si>
    <t>27.08.2023 14:27:37</t>
  </si>
  <si>
    <t>27.08.2023 14:27:58</t>
  </si>
  <si>
    <t>27.08.2023 14:28:00</t>
  </si>
  <si>
    <t>27.08.2023 14:28:01</t>
  </si>
  <si>
    <t>27.08.2023 14:28:03</t>
  </si>
  <si>
    <t>27.08.2023 14:28:04</t>
  </si>
  <si>
    <t>27.08.2023 14:28:57</t>
  </si>
  <si>
    <t>27.08.2023 14:28:59</t>
  </si>
  <si>
    <t>27.08.2023 14:29:00</t>
  </si>
  <si>
    <t>27.08.2023 14:29:02</t>
  </si>
  <si>
    <t>27.08.2023 14:29:03</t>
  </si>
  <si>
    <t>27.08.2023 14:29:05</t>
  </si>
  <si>
    <t>27.08.2023 14:29:06</t>
  </si>
  <si>
    <t>27.08.2023 14:33:04</t>
  </si>
  <si>
    <t>27.08.2023 14:33:06</t>
  </si>
  <si>
    <t>27.08.2023 14:33:09</t>
  </si>
  <si>
    <t>27.08.2023 14:33:12</t>
  </si>
  <si>
    <t>27.08.2023 14:33:49</t>
  </si>
  <si>
    <t>27.08.2023 14:33:51</t>
  </si>
  <si>
    <t>27.08.2023 14:33:52</t>
  </si>
  <si>
    <t>27.08.2023 14:33:54</t>
  </si>
  <si>
    <t>27.08.2023 14:33:55</t>
  </si>
  <si>
    <t>27.08.2023 14:33:57</t>
  </si>
  <si>
    <t>27.08.2023 14:39:16</t>
  </si>
  <si>
    <t>27.08.2023 14:39:18</t>
  </si>
  <si>
    <t>27.08.2023 14:39:19</t>
  </si>
  <si>
    <t>27.08.2023 14:39:21</t>
  </si>
  <si>
    <t>27.08.2023 14:39:22</t>
  </si>
  <si>
    <t>27.08.2023 14:39:24</t>
  </si>
  <si>
    <t>27.08.2023 14:39:25</t>
  </si>
  <si>
    <t>27.08.2023 14:39:28</t>
  </si>
  <si>
    <t>27.08.2023 14:39:30</t>
  </si>
  <si>
    <t>27.08.2023 14:43:07</t>
  </si>
  <si>
    <t>27.08.2023 14:43:09</t>
  </si>
  <si>
    <t>27.08.2023 14:43:10</t>
  </si>
  <si>
    <t>27.08.2023 14:43:22</t>
  </si>
  <si>
    <t>27.08.2023 14:50:31</t>
  </si>
  <si>
    <t>27.08.2023 14:50:33</t>
  </si>
  <si>
    <t>27.08.2023 14:50:34</t>
  </si>
  <si>
    <t>27.08.2023 14:50:36</t>
  </si>
  <si>
    <t>27.08.2023 14:50:37</t>
  </si>
  <si>
    <t>27.08.2023 14:50:39</t>
  </si>
  <si>
    <t>27.08.2023 14:50:40</t>
  </si>
  <si>
    <t>27.08.2023 14:50:42</t>
  </si>
  <si>
    <t>27.08.2023 14:50:45</t>
  </si>
  <si>
    <t>27.08.2023 14:50:46</t>
  </si>
  <si>
    <t>27.08.2023 14:50:48</t>
  </si>
  <si>
    <t>27.08.2023 14:51:15</t>
  </si>
  <si>
    <t>27.08.2023 14:51:16</t>
  </si>
  <si>
    <t>27.08.2023 14:51:18</t>
  </si>
  <si>
    <t>27.08.2023 14:51:19</t>
  </si>
  <si>
    <t>27.08.2023 14:51:21</t>
  </si>
  <si>
    <t>27.08.2023 14:51:22</t>
  </si>
  <si>
    <t>27.08.2023 14:51:27</t>
  </si>
  <si>
    <t>27.08.2023 14:51:28</t>
  </si>
  <si>
    <t>27.08.2023 14:51:30</t>
  </si>
  <si>
    <t>27.08.2023 14:51:31</t>
  </si>
  <si>
    <t>27.08.2023 14:51:33</t>
  </si>
  <si>
    <t>27.08.2023 14:51:34</t>
  </si>
  <si>
    <t>27.08.2023 14:55:00</t>
  </si>
  <si>
    <t>27.08.2023 14:55:01</t>
  </si>
  <si>
    <t>27.08.2023 14:55:03</t>
  </si>
  <si>
    <t>27.08.2023 14:55:04</t>
  </si>
  <si>
    <t>27.08.2023 14:55:06</t>
  </si>
  <si>
    <t>27.08.2023 14:55:07</t>
  </si>
  <si>
    <t>27.08.2023 14:55:09</t>
  </si>
  <si>
    <t>27.08.2023 14:55:31</t>
  </si>
  <si>
    <t>27.08.2023 14:55:33</t>
  </si>
  <si>
    <t>27.08.2023 14:55:34</t>
  </si>
  <si>
    <t>27.08.2023 14:55:36</t>
  </si>
  <si>
    <t>27.08.2023 14:55:37</t>
  </si>
  <si>
    <t>27.08.2023 14:55:39</t>
  </si>
  <si>
    <t>27.08.2023 14:55:40</t>
  </si>
  <si>
    <t>27.08.2023 14:55:43</t>
  </si>
  <si>
    <t>27.08.2023 14:55:45</t>
  </si>
  <si>
    <t>27.08.2023 14:55:46</t>
  </si>
  <si>
    <t>27.08.2023 14:55:48</t>
  </si>
  <si>
    <t>27.08.2023 14:57:16</t>
  </si>
  <si>
    <t>27.08.2023 14:57:18</t>
  </si>
  <si>
    <t>27.08.2023 14:57:19</t>
  </si>
  <si>
    <t>27.08.2023 14:57:21</t>
  </si>
  <si>
    <t>27.08.2023 14:57:22</t>
  </si>
  <si>
    <t>27.08.2023 14:57:24</t>
  </si>
  <si>
    <t>27.08.2023 15:01:04</t>
  </si>
  <si>
    <t>27.08.2023 15:01:06</t>
  </si>
  <si>
    <t>27.08.2023 15:01:07</t>
  </si>
  <si>
    <t>27.08.2023 15:01:09</t>
  </si>
  <si>
    <t>27.08.2023 15:01:10</t>
  </si>
  <si>
    <t>27.08.2023 15:01:12</t>
  </si>
  <si>
    <t>27.08.2023 15:01:13</t>
  </si>
  <si>
    <t>27.08.2023 15:01:22</t>
  </si>
  <si>
    <t>27.08.2023 15:01:24</t>
  </si>
  <si>
    <t>27.08.2023 15:01:25</t>
  </si>
  <si>
    <t>27.08.2023 15:01:27</t>
  </si>
  <si>
    <t>27.08.2023 15:01:31</t>
  </si>
  <si>
    <t>27.08.2023 15:01:55</t>
  </si>
  <si>
    <t>27.08.2023 15:01:57</t>
  </si>
  <si>
    <t>27.08.2023 15:01:58</t>
  </si>
  <si>
    <t>27.08.2023 15:02:44</t>
  </si>
  <si>
    <t>27.08.2023 15:02:45</t>
  </si>
  <si>
    <t>27.08.2023 15:02:47</t>
  </si>
  <si>
    <t>27.08.2023 15:02:48</t>
  </si>
  <si>
    <t>27.08.2023 15:02:50</t>
  </si>
  <si>
    <t>27.08.2023 15:05:15</t>
  </si>
  <si>
    <t>27.08.2023 15:05:16</t>
  </si>
  <si>
    <t>27.08.2023 15:05:18</t>
  </si>
  <si>
    <t>27.08.2023 15:05:19</t>
  </si>
  <si>
    <t>27.08.2023 15:05:21</t>
  </si>
  <si>
    <t>27.08.2023 15:05:22</t>
  </si>
  <si>
    <t>27.08.2023 15:06:45</t>
  </si>
  <si>
    <t>27.08.2023 15:06:49</t>
  </si>
  <si>
    <t>27.08.2023 15:06:51</t>
  </si>
  <si>
    <t>27.08.2023 15:06:52</t>
  </si>
  <si>
    <t>27.08.2023 15:06:54</t>
  </si>
  <si>
    <t>27.08.2023 15:06:55</t>
  </si>
  <si>
    <t>27.08.2023 15:06:57</t>
  </si>
  <si>
    <t>27.08.2023 15:07:18</t>
  </si>
  <si>
    <t>27.08.2023 15:07:19</t>
  </si>
  <si>
    <t>27.08.2023 15:07:52</t>
  </si>
  <si>
    <t>27.08.2023 15:07:54</t>
  </si>
  <si>
    <t>27.08.2023 15:07:55</t>
  </si>
  <si>
    <t>27.08.2023 15:07:57</t>
  </si>
  <si>
    <t>27.08.2023 15:08:13</t>
  </si>
  <si>
    <t>27.08.2023 15:08:15</t>
  </si>
  <si>
    <t>27.08.2023 15:08:16</t>
  </si>
  <si>
    <t>27.08.2023 15:08:18</t>
  </si>
  <si>
    <t>27.08.2023 15:08:19</t>
  </si>
  <si>
    <t>27.08.2023 15:08:21</t>
  </si>
  <si>
    <t>27.08.2023 15:08:22</t>
  </si>
  <si>
    <t>27.08.2023 15:08:24</t>
  </si>
  <si>
    <t>27.08.2023 15:08:25</t>
  </si>
  <si>
    <t>27.08.2023 15:13:09</t>
  </si>
  <si>
    <t>27.08.2023 15:13:10</t>
  </si>
  <si>
    <t>27.08.2023 15:13:12</t>
  </si>
  <si>
    <t>27.08.2023 15:13:13</t>
  </si>
  <si>
    <t>27.08.2023 15:13:15</t>
  </si>
  <si>
    <t>27.08.2023 15:14:42</t>
  </si>
  <si>
    <t>27.08.2023 15:14:43</t>
  </si>
  <si>
    <t>27.08.2023 15:14:45</t>
  </si>
  <si>
    <t>27.08.2023 15:14:46</t>
  </si>
  <si>
    <t>27.08.2023 15:14:48</t>
  </si>
  <si>
    <t>27.08.2023 15:14:49</t>
  </si>
  <si>
    <t>27.08.2023 15:14:51</t>
  </si>
  <si>
    <t>27.08.2023 15:14:52</t>
  </si>
  <si>
    <t>27.08.2023 15:16:37</t>
  </si>
  <si>
    <t>27.08.2023 15:16:39</t>
  </si>
  <si>
    <t>27.08.2023 15:16:40</t>
  </si>
  <si>
    <t>27.08.2023 15:16:42</t>
  </si>
  <si>
    <t>27.08.2023 15:16:43</t>
  </si>
  <si>
    <t>27.08.2023 15:16:45</t>
  </si>
  <si>
    <t>27.08.2023 15:16:46</t>
  </si>
  <si>
    <t>27.08.2023 15:19:07</t>
  </si>
  <si>
    <t>27.08.2023 15:19:09</t>
  </si>
  <si>
    <t>27.08.2023 15:19:10</t>
  </si>
  <si>
    <t>27.08.2023 15:19:12</t>
  </si>
  <si>
    <t>27.08.2023 15:19:13</t>
  </si>
  <si>
    <t>27.08.2023 15:19:15</t>
  </si>
  <si>
    <t>27.08.2023 15:20:22</t>
  </si>
  <si>
    <t>27.08.2023 15:20:24</t>
  </si>
  <si>
    <t>27.08.2023 15:20:25</t>
  </si>
  <si>
    <t>27.08.2023 15:20:27</t>
  </si>
  <si>
    <t>27.08.2023 15:20:28</t>
  </si>
  <si>
    <t>27.08.2023 15:20:30</t>
  </si>
  <si>
    <t>27.08.2023 15:20:31</t>
  </si>
  <si>
    <t>27.08.2023 15:20:33</t>
  </si>
  <si>
    <t>27.08.2023 15:23:22</t>
  </si>
  <si>
    <t>27.08.2023 15:23:24</t>
  </si>
  <si>
    <t>27.08.2023 15:23:25</t>
  </si>
  <si>
    <t>27.08.2023 15:23:27</t>
  </si>
  <si>
    <t>27.08.2023 15:23:28</t>
  </si>
  <si>
    <t>27.08.2023 15:23:34</t>
  </si>
  <si>
    <t>27.08.2023 15:23:37</t>
  </si>
  <si>
    <t>27.08.2023 15:26:33</t>
  </si>
  <si>
    <t>27.08.2023 15:26:34</t>
  </si>
  <si>
    <t>27.08.2023 15:26:36</t>
  </si>
  <si>
    <t>27.08.2023 15:26:37</t>
  </si>
  <si>
    <t>27.08.2023 15:26:39</t>
  </si>
  <si>
    <t>27.08.2023 15:26:43</t>
  </si>
  <si>
    <t>27.08.2023 15:26:45</t>
  </si>
  <si>
    <t>27.08.2023 15:26:46</t>
  </si>
  <si>
    <t>27.08.2023 15:26:48</t>
  </si>
  <si>
    <t>27.08.2023 15:26:49</t>
  </si>
  <si>
    <t>27.08.2023 15:26:51</t>
  </si>
  <si>
    <t>27.08.2023 15:30:22</t>
  </si>
  <si>
    <t>27.08.2023 15:30:24</t>
  </si>
  <si>
    <t>27.08.2023 15:30:25</t>
  </si>
  <si>
    <t>27.08.2023 15:30:27</t>
  </si>
  <si>
    <t>27.08.2023 15:30:30</t>
  </si>
  <si>
    <t>27.08.2023 15:33:34</t>
  </si>
  <si>
    <t>27.08.2023 15:33:54</t>
  </si>
  <si>
    <t>27.08.2023 15:35:55</t>
  </si>
  <si>
    <t>27.08.2023 15:35:57</t>
  </si>
  <si>
    <t>27.08.2023 15:35:58</t>
  </si>
  <si>
    <t>27.08.2023 15:36:00</t>
  </si>
  <si>
    <t>27.08.2023 15:36:01</t>
  </si>
  <si>
    <t>27.08.2023 15:36:03</t>
  </si>
  <si>
    <t>27.08.2023 15:36:04</t>
  </si>
  <si>
    <t>27.08.2023 15:36:06</t>
  </si>
  <si>
    <t>27.08.2023 15:36:07</t>
  </si>
  <si>
    <t>27.08.2023 15:36:14</t>
  </si>
  <si>
    <t>27.08.2023 15:36:15</t>
  </si>
  <si>
    <t>27.08.2023 15:36:16</t>
  </si>
  <si>
    <t>27.08.2023 15:36:18</t>
  </si>
  <si>
    <t>27.08.2023 15:36:20</t>
  </si>
  <si>
    <t>27.08.2023 15:41:36</t>
  </si>
  <si>
    <t>27.08.2023 15:41:37</t>
  </si>
  <si>
    <t>27.08.2023 15:41:39</t>
  </si>
  <si>
    <t>27.08.2023 15:41:40</t>
  </si>
  <si>
    <t>27.08.2023 15:41:42</t>
  </si>
  <si>
    <t>27.08.2023 15:41:43</t>
  </si>
  <si>
    <t>27.08.2023 15:41:45</t>
  </si>
  <si>
    <t>27.08.2023 15:41:46</t>
  </si>
  <si>
    <t>27.08.2023 15:41:48</t>
  </si>
  <si>
    <t>27.08.2023 15:43:27</t>
  </si>
  <si>
    <t>27.08.2023 15:43:28</t>
  </si>
  <si>
    <t>27.08.2023 15:43:30</t>
  </si>
  <si>
    <t>27.08.2023 15:43:31</t>
  </si>
  <si>
    <t>27.08.2023 15:43:33</t>
  </si>
  <si>
    <t>27.08.2023 15:43:40</t>
  </si>
  <si>
    <t>27.08.2023 15:43:42</t>
  </si>
  <si>
    <t>27.08.2023 15:43:43</t>
  </si>
  <si>
    <t>27.08.2023 15:43:45</t>
  </si>
  <si>
    <t>27.08.2023 15:43:46</t>
  </si>
  <si>
    <t>27.08.2023 15:43:48</t>
  </si>
  <si>
    <t>27.08.2023 15:43:49</t>
  </si>
  <si>
    <t>27.08.2023 15:43:51</t>
  </si>
  <si>
    <t>27.08.2023 15:43:52</t>
  </si>
  <si>
    <t>27.08.2023 15:43:54</t>
  </si>
  <si>
    <t>27.08.2023 15:43:55</t>
  </si>
  <si>
    <t>27.08.2023 15:49:30</t>
  </si>
  <si>
    <t>27.08.2023 15:49:31</t>
  </si>
  <si>
    <t>27.08.2023 15:49:36</t>
  </si>
  <si>
    <t>27.08.2023 15:49:37</t>
  </si>
  <si>
    <t>27.08.2023 15:49:39</t>
  </si>
  <si>
    <t>27.08.2023 15:51:10</t>
  </si>
  <si>
    <t>27.08.2023 15:51:12</t>
  </si>
  <si>
    <t>27.08.2023 15:51:15</t>
  </si>
  <si>
    <t>27.08.2023 15:51:18</t>
  </si>
  <si>
    <t>27.08.2023 15:51:19</t>
  </si>
  <si>
    <t>27.08.2023 15:54:07</t>
  </si>
  <si>
    <t>27.08.2023 15:54:09</t>
  </si>
  <si>
    <t>27.08.2023 15:54:10</t>
  </si>
  <si>
    <t>27.08.2023 15:54:12</t>
  </si>
  <si>
    <t>27.08.2023 15:54:13</t>
  </si>
  <si>
    <t>27.08.2023 15:54:15</t>
  </si>
  <si>
    <t>27.08.2023 15:54:16</t>
  </si>
  <si>
    <t>27.08.2023 15:54:19</t>
  </si>
  <si>
    <t>27.08.2023 15:54:22</t>
  </si>
  <si>
    <t>27.08.2023 15:54:24</t>
  </si>
  <si>
    <t>27.08.2023 15:54:25</t>
  </si>
  <si>
    <t>27.08.2023 15:54:27</t>
  </si>
  <si>
    <t>27.08.2023 15:55:04</t>
  </si>
  <si>
    <t>27.08.2023 15:55:07</t>
  </si>
  <si>
    <t>27.08.2023 15:55:10</t>
  </si>
  <si>
    <t>27.08.2023 15:55:12</t>
  </si>
  <si>
    <t>27.08.2023 15:55:13</t>
  </si>
  <si>
    <t>27.08.2023 15:55:15</t>
  </si>
  <si>
    <t>27.08.2023 15:57:55</t>
  </si>
  <si>
    <t>27.08.2023 15:57:57</t>
  </si>
  <si>
    <t>27.08.2023 15:57:58</t>
  </si>
  <si>
    <t>27.08.2023 15:58:00</t>
  </si>
  <si>
    <t>27.08.2023 15:58:01</t>
  </si>
  <si>
    <t>27.08.2023 15:58:03</t>
  </si>
  <si>
    <t>27.08.2023 15:58:24</t>
  </si>
  <si>
    <t>27.08.2023 15:58:26</t>
  </si>
  <si>
    <t>27.08.2023 15:58:27</t>
  </si>
  <si>
    <t>27.08.2023 15:58:29</t>
  </si>
  <si>
    <t>27.08.2023 15:58:30</t>
  </si>
  <si>
    <t>27.08.2023 15:58:32</t>
  </si>
  <si>
    <t>27.08.2023 15:58:33</t>
  </si>
  <si>
    <t>27.08.2023 15:58:35</t>
  </si>
  <si>
    <t>27.08.2023 16:00:09</t>
  </si>
  <si>
    <t>27.08.2023 16:00:10</t>
  </si>
  <si>
    <t>27.08.2023 16:00:12</t>
  </si>
  <si>
    <t>27.08.2023 16:00:13</t>
  </si>
  <si>
    <t>27.08.2023 16:00:15</t>
  </si>
  <si>
    <t>27.08.2023 16:00:16</t>
  </si>
  <si>
    <t>27.08.2023 16:01:12</t>
  </si>
  <si>
    <t>27.08.2023 16:02:01</t>
  </si>
  <si>
    <t>27.08.2023 16:02:03</t>
  </si>
  <si>
    <t>27.08.2023 16:02:04</t>
  </si>
  <si>
    <t>27.08.2023 16:02:07</t>
  </si>
  <si>
    <t>27.08.2023 16:02:09</t>
  </si>
  <si>
    <t>27.08.2023 16:02:10</t>
  </si>
  <si>
    <t>27.08.2023 16:03:06</t>
  </si>
  <si>
    <t>27.08.2023 16:03:07</t>
  </si>
  <si>
    <t>27.08.2023 16:03:09</t>
  </si>
  <si>
    <t>27.08.2023 16:03:10</t>
  </si>
  <si>
    <t>27.08.2023 16:03:12</t>
  </si>
  <si>
    <t>27.08.2023 16:03:13</t>
  </si>
  <si>
    <t>27.08.2023 16:03:15</t>
  </si>
  <si>
    <t>27.08.2023 16:03:16</t>
  </si>
  <si>
    <t>27.08.2023 16:07:01</t>
  </si>
  <si>
    <t>27.08.2023 16:07:04</t>
  </si>
  <si>
    <t>27.08.2023 16:07:06</t>
  </si>
  <si>
    <t>27.08.2023 16:07:07</t>
  </si>
  <si>
    <t>27.08.2023 16:07:09</t>
  </si>
  <si>
    <t>27.08.2023 16:11:10</t>
  </si>
  <si>
    <t>27.08.2023 16:11:12</t>
  </si>
  <si>
    <t>27.08.2023 16:11:13</t>
  </si>
  <si>
    <t>27.08.2023 16:11:18</t>
  </si>
  <si>
    <t>27.08.2023 16:11:36</t>
  </si>
  <si>
    <t>27.08.2023 16:11:37</t>
  </si>
  <si>
    <t>27.08.2023 16:11:39</t>
  </si>
  <si>
    <t>27.08.2023 16:11:40</t>
  </si>
  <si>
    <t>27.08.2023 16:11:42</t>
  </si>
  <si>
    <t>27.08.2023 16:11:43</t>
  </si>
  <si>
    <t>27.08.2023 16:13:48</t>
  </si>
  <si>
    <t>27.08.2023 16:13:49</t>
  </si>
  <si>
    <t>27.08.2023 16:13:51</t>
  </si>
  <si>
    <t>27.08.2023 16:13:52</t>
  </si>
  <si>
    <t>27.08.2023 16:13:54</t>
  </si>
  <si>
    <t>27.08.2023 16:13:55</t>
  </si>
  <si>
    <t>27.08.2023 16:15:13</t>
  </si>
  <si>
    <t>27.08.2023 16:16:19</t>
  </si>
  <si>
    <t>27.08.2023 16:16:21</t>
  </si>
  <si>
    <t>27.08.2023 16:16:22</t>
  </si>
  <si>
    <t>27.08.2023 16:16:24</t>
  </si>
  <si>
    <t>27.08.2023 16:16:25</t>
  </si>
  <si>
    <t>27.08.2023 16:16:27</t>
  </si>
  <si>
    <t>27.08.2023 16:18:13</t>
  </si>
  <si>
    <t>27.08.2023 16:18:16</t>
  </si>
  <si>
    <t>27.08.2023 16:18:18</t>
  </si>
  <si>
    <t>27.08.2023 16:18:21</t>
  </si>
  <si>
    <t>27.08.2023 16:18:22</t>
  </si>
  <si>
    <t>27.08.2023 16:18:24</t>
  </si>
  <si>
    <t>27.08.2023 16:18:40</t>
  </si>
  <si>
    <t>27.08.2023 16:18:43</t>
  </si>
  <si>
    <t>27.08.2023 16:18:46</t>
  </si>
  <si>
    <t>27.08.2023 16:18:48</t>
  </si>
  <si>
    <t>27.08.2023 16:20:00</t>
  </si>
  <si>
    <t>27.08.2023 16:20:01</t>
  </si>
  <si>
    <t>27.08.2023 16:20:03</t>
  </si>
  <si>
    <t>27.08.2023 16:20:04</t>
  </si>
  <si>
    <t>27.08.2023 16:20:06</t>
  </si>
  <si>
    <t>27.08.2023 16:20:07</t>
  </si>
  <si>
    <t>27.08.2023 16:20:09</t>
  </si>
  <si>
    <t>27.08.2023 16:20:28</t>
  </si>
  <si>
    <t>27.08.2023 16:20:30</t>
  </si>
  <si>
    <t>27.08.2023 16:20:31</t>
  </si>
  <si>
    <t>27.08.2023 16:20:33</t>
  </si>
  <si>
    <t>27.08.2023 16:20:34</t>
  </si>
  <si>
    <t>27.08.2023 16:20:36</t>
  </si>
  <si>
    <t>27.08.2023 16:20:37</t>
  </si>
  <si>
    <t>27.08.2023 16:20:40</t>
  </si>
  <si>
    <t>27.08.2023 16:23:57</t>
  </si>
  <si>
    <t>27.08.2023 16:23:58</t>
  </si>
  <si>
    <t>27.08.2023 16:24:00</t>
  </si>
  <si>
    <t>27.08.2023 16:24:03</t>
  </si>
  <si>
    <t>27.08.2023 16:24:04</t>
  </si>
  <si>
    <t>27.08.2023 16:30:42</t>
  </si>
  <si>
    <t>27.08.2023 16:30:43</t>
  </si>
  <si>
    <t>27.08.2023 16:30:45</t>
  </si>
  <si>
    <t>27.08.2023 16:30:46</t>
  </si>
  <si>
    <t>27.08.2023 16:30:48</t>
  </si>
  <si>
    <t>27.08.2023 16:30:49</t>
  </si>
  <si>
    <t>27.08.2023 16:31:36</t>
  </si>
  <si>
    <t>27.08.2023 16:31:37</t>
  </si>
  <si>
    <t>27.08.2023 16:31:39</t>
  </si>
  <si>
    <t>27.08.2023 16:31:42</t>
  </si>
  <si>
    <t>27.08.2023 16:31:43</t>
  </si>
  <si>
    <t>27.08.2023 16:34:37</t>
  </si>
  <si>
    <t>27.08.2023 16:34:39</t>
  </si>
  <si>
    <t>27.08.2023 16:34:40</t>
  </si>
  <si>
    <t>27.08.2023 16:34:42</t>
  </si>
  <si>
    <t>27.08.2023 16:34:43</t>
  </si>
  <si>
    <t>27.08.2023 16:34:45</t>
  </si>
  <si>
    <t>27.08.2023 16:34:46</t>
  </si>
  <si>
    <t>27.08.2023 16:34:49</t>
  </si>
  <si>
    <t>27.08.2023 16:42:03</t>
  </si>
  <si>
    <t>27.08.2023 16:42:04</t>
  </si>
  <si>
    <t>27.08.2023 16:42:06</t>
  </si>
  <si>
    <t>27.08.2023 16:42:07</t>
  </si>
  <si>
    <t>27.08.2023 16:42:09</t>
  </si>
  <si>
    <t>27.08.2023 16:45:16</t>
  </si>
  <si>
    <t>27.08.2023 16:45:18</t>
  </si>
  <si>
    <t>27.08.2023 16:46:10</t>
  </si>
  <si>
    <t>27.08.2023 16:46:12</t>
  </si>
  <si>
    <t>27.08.2023 16:46:13</t>
  </si>
  <si>
    <t>27.08.2023 16:46:15</t>
  </si>
  <si>
    <t>27.08.2023 16:46:16</t>
  </si>
  <si>
    <t>27.08.2023 16:46:18</t>
  </si>
  <si>
    <t>27.08.2023 16:46:19</t>
  </si>
  <si>
    <t>27.08.2023 16:46:21</t>
  </si>
  <si>
    <t>27.08.2023 16:46:22</t>
  </si>
  <si>
    <t>27.08.2023 16:46:24</t>
  </si>
  <si>
    <t>27.08.2023 16:46:25</t>
  </si>
  <si>
    <t>27.08.2023 16:54:07</t>
  </si>
  <si>
    <t>27.08.2023 16:54:09</t>
  </si>
  <si>
    <t>27.08.2023 16:54:10</t>
  </si>
  <si>
    <t>27.08.2023 16:54:12</t>
  </si>
  <si>
    <t>27.08.2023 16:54:13</t>
  </si>
  <si>
    <t>27.08.2023 16:54:15</t>
  </si>
  <si>
    <t>27.08.2023 17:00:39</t>
  </si>
  <si>
    <t>27.08.2023 17:00:40</t>
  </si>
  <si>
    <t>27.08.2023 17:00:42</t>
  </si>
  <si>
    <t>27.08.2023 17:00:45</t>
  </si>
  <si>
    <t>27.08.2023 17:00:48</t>
  </si>
  <si>
    <t>27.08.2023 17:00:49</t>
  </si>
  <si>
    <t>27.08.2023 17:00:51</t>
  </si>
  <si>
    <t>27.08.2023 17:00:52</t>
  </si>
  <si>
    <t>27.08.2023 17:00:54</t>
  </si>
  <si>
    <t>27.08.2023 17:01:13</t>
  </si>
  <si>
    <t>27.08.2023 17:01:15</t>
  </si>
  <si>
    <t>27.08.2023 17:01:16</t>
  </si>
  <si>
    <t>27.08.2023 17:01:19</t>
  </si>
  <si>
    <t>27.08.2023 17:01:21</t>
  </si>
  <si>
    <t>27.08.2023 17:01:22</t>
  </si>
  <si>
    <t>27.08.2023 17:01:24</t>
  </si>
  <si>
    <t>27.08.2023 17:03:43</t>
  </si>
  <si>
    <t>27.08.2023 17:03:45</t>
  </si>
  <si>
    <t>27.08.2023 17:03:46</t>
  </si>
  <si>
    <t>27.08.2023 17:03:48</t>
  </si>
  <si>
    <t>27.08.2023 17:03:49</t>
  </si>
  <si>
    <t>27.08.2023 17:03:51</t>
  </si>
  <si>
    <t>27.08.2023 17:03:52</t>
  </si>
  <si>
    <t>27.08.2023 17:03:58</t>
  </si>
  <si>
    <t>27.08.2023 17:04:00</t>
  </si>
  <si>
    <t>27.08.2023 17:04:01</t>
  </si>
  <si>
    <t>27.08.2023 17:04:03</t>
  </si>
  <si>
    <t>27.08.2023 17:04:04</t>
  </si>
  <si>
    <t>27.08.2023 17:04:06</t>
  </si>
  <si>
    <t>27.08.2023 17:04:39</t>
  </si>
  <si>
    <t>27.08.2023 17:04:48</t>
  </si>
  <si>
    <t>27.08.2023 17:04:54</t>
  </si>
  <si>
    <t>27.08.2023 17:06:21</t>
  </si>
  <si>
    <t>27.08.2023 17:06:22</t>
  </si>
  <si>
    <t>27.08.2023 17:06:28</t>
  </si>
  <si>
    <t>27.08.2023 17:06:39</t>
  </si>
  <si>
    <t>27.08.2023 17:06:55</t>
  </si>
  <si>
    <t>27.08.2023 17:06:57</t>
  </si>
  <si>
    <t>27.08.2023 17:06:58</t>
  </si>
  <si>
    <t>27.08.2023 17:07:00</t>
  </si>
  <si>
    <t>27.08.2023 17:07:01</t>
  </si>
  <si>
    <t>27.08.2023 17:07:03</t>
  </si>
  <si>
    <t>27.08.2023 17:09:24</t>
  </si>
  <si>
    <t>27.08.2023 17:17:03</t>
  </si>
  <si>
    <t>27.08.2023 17:17:04</t>
  </si>
  <si>
    <t>27.08.2023 17:17:06</t>
  </si>
  <si>
    <t>27.08.2023 17:17:07</t>
  </si>
  <si>
    <t>27.08.2023 17:17:09</t>
  </si>
  <si>
    <t>27.08.2023 17:17:13</t>
  </si>
  <si>
    <t>27.08.2023 17:20:27</t>
  </si>
  <si>
    <t>27.08.2023 17:20:55</t>
  </si>
  <si>
    <t>27.08.2023 17:20:57</t>
  </si>
  <si>
    <t>27.08.2023 17:20:58</t>
  </si>
  <si>
    <t>27.08.2023 17:21:00</t>
  </si>
  <si>
    <t>27.08.2023 17:21:01</t>
  </si>
  <si>
    <t>27.08.2023 17:21:03</t>
  </si>
  <si>
    <t>27.08.2023 17:21:04</t>
  </si>
  <si>
    <t>27.08.2023 17:21:06</t>
  </si>
  <si>
    <t>27.08.2023 17:21:38</t>
  </si>
  <si>
    <t>27.08.2023 17:21:41</t>
  </si>
  <si>
    <t>27.08.2023 17:21:42</t>
  </si>
  <si>
    <t>27.08.2023 17:21:44</t>
  </si>
  <si>
    <t>27.08.2023 17:21:45</t>
  </si>
  <si>
    <t>27.08.2023 17:21:47</t>
  </si>
  <si>
    <t>27.08.2023 17:24:31</t>
  </si>
  <si>
    <t>27.08.2023 17:24:33</t>
  </si>
  <si>
    <t>27.08.2023 17:24:36</t>
  </si>
  <si>
    <t>27.08.2023 17:24:37</t>
  </si>
  <si>
    <t>27.08.2023 17:24:39</t>
  </si>
  <si>
    <t>27.08.2023 17:24:40</t>
  </si>
  <si>
    <t>27.08.2023 17:24:42</t>
  </si>
  <si>
    <t>27.08.2023 17:25:24</t>
  </si>
  <si>
    <t>27.08.2023 17:25:25</t>
  </si>
  <si>
    <t>27.08.2023 17:25:28</t>
  </si>
  <si>
    <t>27.08.2023 17:25:30</t>
  </si>
  <si>
    <t>27.08.2023 17:25:31</t>
  </si>
  <si>
    <t>27.08.2023 17:25:34</t>
  </si>
  <si>
    <t>27.08.2023 17:29:22</t>
  </si>
  <si>
    <t>27.08.2023 17:29:25</t>
  </si>
  <si>
    <t>27.08.2023 17:29:27</t>
  </si>
  <si>
    <t>27.08.2023 17:29:28</t>
  </si>
  <si>
    <t>27.08.2023 17:29:30</t>
  </si>
  <si>
    <t>27.08.2023 17:29:33</t>
  </si>
  <si>
    <t>27.08.2023 17:29:57</t>
  </si>
  <si>
    <t>27.08.2023 17:29:58</t>
  </si>
  <si>
    <t>27.08.2023 17:30:00</t>
  </si>
  <si>
    <t>27.08.2023 17:30:01</t>
  </si>
  <si>
    <t>27.08.2023 17:30:03</t>
  </si>
  <si>
    <t>27.08.2023 17:30:04</t>
  </si>
  <si>
    <t>27.08.2023 17:30:06</t>
  </si>
  <si>
    <t>27.08.2023 17:33:33</t>
  </si>
  <si>
    <t>27.08.2023 17:33:34</t>
  </si>
  <si>
    <t>27.08.2023 17:35:16</t>
  </si>
  <si>
    <t>27.08.2023 17:35:18</t>
  </si>
  <si>
    <t>27.08.2023 17:35:19</t>
  </si>
  <si>
    <t>27.08.2023 17:35:21</t>
  </si>
  <si>
    <t>27.08.2023 17:35:22</t>
  </si>
  <si>
    <t>27.08.2023 17:35:24</t>
  </si>
  <si>
    <t>27.08.2023 17:35:25</t>
  </si>
  <si>
    <t>27.08.2023 17:39:43</t>
  </si>
  <si>
    <t>27.08.2023 17:39:45</t>
  </si>
  <si>
    <t>27.08.2023 17:39:49</t>
  </si>
  <si>
    <t>27.08.2023 17:39:51</t>
  </si>
  <si>
    <t>27.08.2023 17:39:52</t>
  </si>
  <si>
    <t>27.08.2023 17:39:54</t>
  </si>
  <si>
    <t>27.08.2023 17:41:28</t>
  </si>
  <si>
    <t>27.08.2023 17:41:30</t>
  </si>
  <si>
    <t>27.08.2023 17:41:31</t>
  </si>
  <si>
    <t>27.08.2023 17:41:33</t>
  </si>
  <si>
    <t>27.08.2023 17:41:34</t>
  </si>
  <si>
    <t>27.08.2023 17:41:36</t>
  </si>
  <si>
    <t>27.08.2023 17:46:03</t>
  </si>
  <si>
    <t>27.08.2023 17:46:04</t>
  </si>
  <si>
    <t>27.08.2023 17:46:06</t>
  </si>
  <si>
    <t>27.08.2023 17:46:07</t>
  </si>
  <si>
    <t>27.08.2023 17:48:30</t>
  </si>
  <si>
    <t>27.08.2023 17:48:33</t>
  </si>
  <si>
    <t>27.08.2023 17:48:34</t>
  </si>
  <si>
    <t>27.08.2023 17:48:39</t>
  </si>
  <si>
    <t>27.08.2023 17:48:40</t>
  </si>
  <si>
    <t>27.08.2023 17:48:42</t>
  </si>
  <si>
    <t>27.08.2023 17:48:43</t>
  </si>
  <si>
    <t>27.08.2023 17:48:45</t>
  </si>
  <si>
    <t>27.08.2023 17:51:06</t>
  </si>
  <si>
    <t>27.08.2023 17:51:07</t>
  </si>
  <si>
    <t>27.08.2023 17:51:09</t>
  </si>
  <si>
    <t>27.08.2023 17:51:10</t>
  </si>
  <si>
    <t>27.08.2023 17:51:12</t>
  </si>
  <si>
    <t>27.08.2023 17:51:13</t>
  </si>
  <si>
    <t>27.08.2023 17:51:15</t>
  </si>
  <si>
    <t>27.08.2023 17:51:21</t>
  </si>
  <si>
    <t>27.08.2023 17:51:22</t>
  </si>
  <si>
    <t>27.08.2023 17:51:24</t>
  </si>
  <si>
    <t>27.08.2023 17:51:25</t>
  </si>
  <si>
    <t>27.08.2023 17:51:27</t>
  </si>
  <si>
    <t>27.08.2023 17:51:28</t>
  </si>
  <si>
    <t>27.08.2023 17:53:39</t>
  </si>
  <si>
    <t>27.08.2023 17:53:40</t>
  </si>
  <si>
    <t>27.08.2023 17:53:42</t>
  </si>
  <si>
    <t>27.08.2023 17:53:43</t>
  </si>
  <si>
    <t>27.08.2023 17:53:45</t>
  </si>
  <si>
    <t>27.08.2023 17:53:46</t>
  </si>
  <si>
    <t>27.08.2023 17:53:48</t>
  </si>
  <si>
    <t>27.08.2023 17:58:43</t>
  </si>
  <si>
    <t>27.08.2023 18:01:21</t>
  </si>
  <si>
    <t>27.08.2023 18:01:22</t>
  </si>
  <si>
    <t>27.08.2023 18:01:24</t>
  </si>
  <si>
    <t>27.08.2023 18:01:25</t>
  </si>
  <si>
    <t>27.08.2023 18:01:27</t>
  </si>
  <si>
    <t>27.08.2023 18:01:28</t>
  </si>
  <si>
    <t>27.08.2023 18:01:34</t>
  </si>
  <si>
    <t>27.08.2023 18:06:12</t>
  </si>
  <si>
    <t>27.08.2023 18:06:13</t>
  </si>
  <si>
    <t>27.08.2023 18:06:15</t>
  </si>
  <si>
    <t>27.08.2023 18:06:16</t>
  </si>
  <si>
    <t>27.08.2023 18:06:18</t>
  </si>
  <si>
    <t>27.08.2023 18:06:19</t>
  </si>
  <si>
    <t>27.08.2023 18:06:21</t>
  </si>
  <si>
    <t>27.08.2023 18:06:22</t>
  </si>
  <si>
    <t>27.08.2023 18:09:28</t>
  </si>
  <si>
    <t>27.08.2023 18:09:30</t>
  </si>
  <si>
    <t>27.08.2023 18:09:31</t>
  </si>
  <si>
    <t>27.08.2023 18:09:33</t>
  </si>
  <si>
    <t>27.08.2023 18:09:34</t>
  </si>
  <si>
    <t>27.08.2023 18:09:36</t>
  </si>
  <si>
    <t>27.08.2023 18:09:37</t>
  </si>
  <si>
    <t>27.08.2023 18:09:40</t>
  </si>
  <si>
    <t>27.08.2023 18:11:57</t>
  </si>
  <si>
    <t>27.08.2023 18:11:58</t>
  </si>
  <si>
    <t>27.08.2023 18:12:00</t>
  </si>
  <si>
    <t>27.08.2023 18:12:08</t>
  </si>
  <si>
    <t>27.08.2023 18:19:19</t>
  </si>
  <si>
    <t>27.08.2023 18:19:21</t>
  </si>
  <si>
    <t>27.08.2023 18:19:22</t>
  </si>
  <si>
    <t>27.08.2023 18:19:24</t>
  </si>
  <si>
    <t>27.08.2023 18:19:25</t>
  </si>
  <si>
    <t>27.08.2023 18:19:27</t>
  </si>
  <si>
    <t>27.08.2023 18:24:31</t>
  </si>
  <si>
    <t>27.08.2023 18:24:34</t>
  </si>
  <si>
    <t>27.08.2023 18:24:39</t>
  </si>
  <si>
    <t>27.08.2023 18:24:40</t>
  </si>
  <si>
    <t>27.08.2023 18:24:42</t>
  </si>
  <si>
    <t>27.08.2023 18:25:42</t>
  </si>
  <si>
    <t>27.08.2023 18:25:43</t>
  </si>
  <si>
    <t>27.08.2023 18:25:45</t>
  </si>
  <si>
    <t>27.08.2023 18:25:46</t>
  </si>
  <si>
    <t>27.08.2023 18:25:48</t>
  </si>
  <si>
    <t>27.08.2023 18:25:49</t>
  </si>
  <si>
    <t>27.08.2023 18:25:51</t>
  </si>
  <si>
    <t>27.08.2023 18:25:52</t>
  </si>
  <si>
    <t>27.08.2023 18:27:33</t>
  </si>
  <si>
    <t>27.08.2023 18:27:34</t>
  </si>
  <si>
    <t>27.08.2023 18:27:36</t>
  </si>
  <si>
    <t>27.08.2023 18:27:37</t>
  </si>
  <si>
    <t>27.08.2023 18:27:39</t>
  </si>
  <si>
    <t>27.08.2023 18:27:40</t>
  </si>
  <si>
    <t>27.08.2023 18:27:42</t>
  </si>
  <si>
    <t>27.08.2023 18:30:43</t>
  </si>
  <si>
    <t>27.08.2023 18:30:45</t>
  </si>
  <si>
    <t>27.08.2023 18:30:46</t>
  </si>
  <si>
    <t>27.08.2023 18:30:48</t>
  </si>
  <si>
    <t>27.08.2023 18:32:28</t>
  </si>
  <si>
    <t>27.08.2023 18:32:30</t>
  </si>
  <si>
    <t>27.08.2023 18:32:31</t>
  </si>
  <si>
    <t>27.08.2023 18:32:33</t>
  </si>
  <si>
    <t>27.08.2023 18:32:34</t>
  </si>
  <si>
    <t>27.08.2023 18:32:36</t>
  </si>
  <si>
    <t>27.08.2023 18:33:49</t>
  </si>
  <si>
    <t>27.08.2023 18:33:51</t>
  </si>
  <si>
    <t>27.08.2023 18:33:52</t>
  </si>
  <si>
    <t>27.08.2023 18:33:54</t>
  </si>
  <si>
    <t>27.08.2023 18:33:55</t>
  </si>
  <si>
    <t>27.08.2023 18:33:57</t>
  </si>
  <si>
    <t>27.08.2023 18:37:37</t>
  </si>
  <si>
    <t>27.08.2023 18:37:39</t>
  </si>
  <si>
    <t>27.08.2023 18:37:40</t>
  </si>
  <si>
    <t>27.08.2023 18:37:42</t>
  </si>
  <si>
    <t>27.08.2023 18:37:43</t>
  </si>
  <si>
    <t>27.08.2023 18:37:45</t>
  </si>
  <si>
    <t>27.08.2023 18:42:36</t>
  </si>
  <si>
    <t>27.08.2023 18:53:16</t>
  </si>
  <si>
    <t>27.08.2023 18:53:18</t>
  </si>
  <si>
    <t>27.08.2023 18:53:19</t>
  </si>
  <si>
    <t>27.08.2023 18:53:21</t>
  </si>
  <si>
    <t>27.08.2023 18:55:16</t>
  </si>
  <si>
    <t>27.08.2023 18:55:18</t>
  </si>
  <si>
    <t>27.08.2023 18:55:19</t>
  </si>
  <si>
    <t>27.08.2023 18:55:21</t>
  </si>
  <si>
    <t>27.08.2023 18:55:22</t>
  </si>
  <si>
    <t>27.08.2023 18:55:25</t>
  </si>
  <si>
    <t>27.08.2023 18:55:27</t>
  </si>
  <si>
    <t>27.08.2023 19:00:52</t>
  </si>
  <si>
    <t>27.08.2023 19:00:54</t>
  </si>
  <si>
    <t>27.08.2023 19:00:55</t>
  </si>
  <si>
    <t>27.08.2023 19:00:57</t>
  </si>
  <si>
    <t>27.08.2023 19:00:58</t>
  </si>
  <si>
    <t>27.08.2023 19:01:00</t>
  </si>
  <si>
    <t>27.08.2023 19:01:01</t>
  </si>
  <si>
    <t>27.08.2023 19:01:03</t>
  </si>
  <si>
    <t>27.08.2023 19:02:12</t>
  </si>
  <si>
    <t>27.08.2023 19:02:13</t>
  </si>
  <si>
    <t>27.08.2023 19:02:15</t>
  </si>
  <si>
    <t>27.08.2023 19:02:16</t>
  </si>
  <si>
    <t>27.08.2023 19:02:18</t>
  </si>
  <si>
    <t>27.08.2023 19:02:19</t>
  </si>
  <si>
    <t>27.08.2023 19:02:39</t>
  </si>
  <si>
    <t>27.08.2023 19:02:40</t>
  </si>
  <si>
    <t>27.08.2023 19:02:42</t>
  </si>
  <si>
    <t>27.08.2023 19:02:43</t>
  </si>
  <si>
    <t>27.08.2023 19:02:45</t>
  </si>
  <si>
    <t>27.08.2023 19:02:46</t>
  </si>
  <si>
    <t>27.08.2023 19:02:48</t>
  </si>
  <si>
    <t>27.08.2023 19:06:24</t>
  </si>
  <si>
    <t>27.08.2023 19:06:25</t>
  </si>
  <si>
    <t>27.08.2023 19:06:27</t>
  </si>
  <si>
    <t>27.08.2023 19:06:28</t>
  </si>
  <si>
    <t>27.08.2023 19:06:31</t>
  </si>
  <si>
    <t>27.08.2023 19:06:33</t>
  </si>
  <si>
    <t>27.08.2023 19:06:34</t>
  </si>
  <si>
    <t>27.08.2023 19:06:36</t>
  </si>
  <si>
    <t>27.08.2023 19:06:37</t>
  </si>
  <si>
    <t>27.08.2023 19:06:39</t>
  </si>
  <si>
    <t>27.08.2023 19:09:51</t>
  </si>
  <si>
    <t>27.08.2023 19:09:52</t>
  </si>
  <si>
    <t>27.08.2023 19:09:54</t>
  </si>
  <si>
    <t>27.08.2023 19:09:55</t>
  </si>
  <si>
    <t>27.08.2023 19:09:57</t>
  </si>
  <si>
    <t>27.08.2023 19:09:58</t>
  </si>
  <si>
    <t>27.08.2023 19:10:00</t>
  </si>
  <si>
    <t>27.08.2023 19:12:13</t>
  </si>
  <si>
    <t>27.08.2023 19:12:15</t>
  </si>
  <si>
    <t>27.08.2023 19:12:16</t>
  </si>
  <si>
    <t>27.08.2023 19:12:18</t>
  </si>
  <si>
    <t>27.08.2023 19:12:19</t>
  </si>
  <si>
    <t>27.08.2023 19:12:21</t>
  </si>
  <si>
    <t>27.08.2023 19:12:22</t>
  </si>
  <si>
    <t>27.08.2023 19:14:43</t>
  </si>
  <si>
    <t>27.08.2023 19:14:45</t>
  </si>
  <si>
    <t>27.08.2023 19:14:46</t>
  </si>
  <si>
    <t>27.08.2023 19:14:48</t>
  </si>
  <si>
    <t>27.08.2023 19:14:49</t>
  </si>
  <si>
    <t>27.08.2023 19:14:51</t>
  </si>
  <si>
    <t>27.08.2023 19:18:25</t>
  </si>
  <si>
    <t>27.08.2023 19:18:27</t>
  </si>
  <si>
    <t>27.08.2023 19:18:34</t>
  </si>
  <si>
    <t>27.08.2023 19:21:04</t>
  </si>
  <si>
    <t>27.08.2023 19:21:06</t>
  </si>
  <si>
    <t>27.08.2023 19:21:07</t>
  </si>
  <si>
    <t>27.08.2023 19:21:09</t>
  </si>
  <si>
    <t>27.08.2023 19:21:10</t>
  </si>
  <si>
    <t>27.08.2023 19:21:12</t>
  </si>
  <si>
    <t>27.08.2023 19:21:13</t>
  </si>
  <si>
    <t>27.08.2023 19:21:49</t>
  </si>
  <si>
    <t>27.08.2023 19:21:51</t>
  </si>
  <si>
    <t>27.08.2023 19:21:52</t>
  </si>
  <si>
    <t>27.08.2023 19:21:54</t>
  </si>
  <si>
    <t>27.08.2023 19:21:55</t>
  </si>
  <si>
    <t>27.08.2023 19:23:16</t>
  </si>
  <si>
    <t>27.08.2023 19:23:18</t>
  </si>
  <si>
    <t>27.08.2023 19:23:19</t>
  </si>
  <si>
    <t>27.08.2023 19:23:22</t>
  </si>
  <si>
    <t>27.08.2023 19:23:24</t>
  </si>
  <si>
    <t>27.08.2023 19:23:25</t>
  </si>
  <si>
    <t>27.08.2023 19:24:04</t>
  </si>
  <si>
    <t>27.08.2023 19:24:06</t>
  </si>
  <si>
    <t>27.08.2023 19:24:07</t>
  </si>
  <si>
    <t>27.08.2023 19:24:09</t>
  </si>
  <si>
    <t>27.08.2023 19:24:10</t>
  </si>
  <si>
    <t>27.08.2023 19:24:12</t>
  </si>
  <si>
    <t>27.08.2023 19:24:13</t>
  </si>
  <si>
    <t>27.08.2023 19:26:57</t>
  </si>
  <si>
    <t>27.08.2023 19:26:58</t>
  </si>
  <si>
    <t>27.08.2023 19:27:00</t>
  </si>
  <si>
    <t>27.08.2023 19:27:01</t>
  </si>
  <si>
    <t>27.08.2023 19:27:04</t>
  </si>
  <si>
    <t>27.08.2023 19:27:06</t>
  </si>
  <si>
    <t>27.08.2023 19:27:08</t>
  </si>
  <si>
    <t>27.08.2023 19:29:27</t>
  </si>
  <si>
    <t>27.08.2023 19:29:28</t>
  </si>
  <si>
    <t>27.08.2023 19:29:30</t>
  </si>
  <si>
    <t>27.08.2023 19:29:33</t>
  </si>
  <si>
    <t>27.08.2023 19:29:34</t>
  </si>
  <si>
    <t>27.08.2023 19:36:18</t>
  </si>
  <si>
    <t>27.08.2023 19:36:19</t>
  </si>
  <si>
    <t>27.08.2023 19:36:21</t>
  </si>
  <si>
    <t>27.08.2023 19:36:22</t>
  </si>
  <si>
    <t>27.08.2023 19:36:24</t>
  </si>
  <si>
    <t>27.08.2023 19:36:25</t>
  </si>
  <si>
    <t>27.08.2023 19:36:27</t>
  </si>
  <si>
    <t>27.08.2023 19:36:28</t>
  </si>
  <si>
    <t>27.08.2023 19:37:13</t>
  </si>
  <si>
    <t>27.08.2023 19:37:18</t>
  </si>
  <si>
    <t>27.08.2023 19:37:19</t>
  </si>
  <si>
    <t>27.08.2023 19:37:21</t>
  </si>
  <si>
    <t>27.08.2023 19:37:22</t>
  </si>
  <si>
    <t>27.08.2023 19:37:25</t>
  </si>
  <si>
    <t>27.08.2023 20:02:06</t>
  </si>
  <si>
    <t>27.08.2023 20:02:07</t>
  </si>
  <si>
    <t>27.08.2023 20:02:09</t>
  </si>
  <si>
    <t>27.08.2023 20:02:10</t>
  </si>
  <si>
    <t>27.08.2023 20:02:12</t>
  </si>
  <si>
    <t>27.08.2023 20:02:13</t>
  </si>
  <si>
    <t>27.08.2023 20:02:18</t>
  </si>
  <si>
    <t>27.08.2023 20:02:43</t>
  </si>
  <si>
    <t>27.08.2023 20:02:45</t>
  </si>
  <si>
    <t>27.08.2023 20:02:46</t>
  </si>
  <si>
    <t>27.08.2023 20:02:48</t>
  </si>
  <si>
    <t>27.08.2023 20:02:51</t>
  </si>
  <si>
    <t>27.08.2023 20:02:52</t>
  </si>
  <si>
    <t>27.08.2023 20:02:54</t>
  </si>
  <si>
    <t>27.08.2023 20:03:12</t>
  </si>
  <si>
    <t>27.08.2023 20:03:13</t>
  </si>
  <si>
    <t>27.08.2023 20:03:15</t>
  </si>
  <si>
    <t>27.08.2023 20:03:16</t>
  </si>
  <si>
    <t>27.08.2023 20:03:18</t>
  </si>
  <si>
    <t>27.08.2023 20:03:19</t>
  </si>
  <si>
    <t>27.08.2023 20:03:22</t>
  </si>
  <si>
    <t>27.08.2023 20:03:24</t>
  </si>
  <si>
    <t>27.08.2023 20:10:55</t>
  </si>
  <si>
    <t>27.08.2023 20:11:00</t>
  </si>
  <si>
    <t>27.08.2023 20:15:12</t>
  </si>
  <si>
    <t>27.08.2023 20:15:13</t>
  </si>
  <si>
    <t>27.08.2023 20:15:15</t>
  </si>
  <si>
    <t>27.08.2023 20:15:16</t>
  </si>
  <si>
    <t>27.08.2023 20:15:18</t>
  </si>
  <si>
    <t>27.08.2023 20:15:19</t>
  </si>
  <si>
    <t>27.08.2023 20:15:21</t>
  </si>
  <si>
    <t>27.08.2023 20:21:09</t>
  </si>
  <si>
    <t>27.08.2023 20:21:10</t>
  </si>
  <si>
    <t>27.08.2023 20:21:12</t>
  </si>
  <si>
    <t>27.08.2023 20:21:13</t>
  </si>
  <si>
    <t>27.08.2023 20:21:16</t>
  </si>
  <si>
    <t>27.08.2023 20:21:18</t>
  </si>
  <si>
    <t>27.08.2023 20:21:19</t>
  </si>
  <si>
    <t>27.08.2023 20:21:21</t>
  </si>
  <si>
    <t>27.08.2023 20:21:22</t>
  </si>
  <si>
    <t>27.08.2023 20:24:16</t>
  </si>
  <si>
    <t>27.08.2023 20:24:18</t>
  </si>
  <si>
    <t>27.08.2023 20:24:19</t>
  </si>
  <si>
    <t>27.08.2023 20:24:21</t>
  </si>
  <si>
    <t>27.08.2023 20:24:22</t>
  </si>
  <si>
    <t>27.08.2023 20:27:34</t>
  </si>
  <si>
    <t>27.08.2023 20:27:36</t>
  </si>
  <si>
    <t>27.08.2023 20:27:37</t>
  </si>
  <si>
    <t>27.08.2023 20:27:39</t>
  </si>
  <si>
    <t>27.08.2023 20:27:40</t>
  </si>
  <si>
    <t>27.08.2023 20:27:42</t>
  </si>
  <si>
    <t>27.08.2023 20:28:24</t>
  </si>
  <si>
    <t>27.08.2023 20:33:13</t>
  </si>
  <si>
    <t>27.08.2023 20:33:15</t>
  </si>
  <si>
    <t>27.08.2023 20:46:12</t>
  </si>
  <si>
    <t>27.08.2023 20:46:13</t>
  </si>
  <si>
    <t>27.08.2023 20:46:15</t>
  </si>
  <si>
    <t>27.08.2023 21:00:16</t>
  </si>
  <si>
    <t>27.08.2023 21:00:18</t>
  </si>
  <si>
    <t>27.08.2023 21:00:19</t>
  </si>
  <si>
    <t>27.08.2023 21:00:21</t>
  </si>
  <si>
    <t>27.08.2023 21:00:22</t>
  </si>
  <si>
    <t>27.08.2023 21:00:24</t>
  </si>
  <si>
    <t>27.08.2023 21:00:25</t>
  </si>
  <si>
    <t>27.08.2023 21:00:27</t>
  </si>
  <si>
    <t>27.08.2023 21:00:28</t>
  </si>
  <si>
    <t>27.08.2023 21:00:30</t>
  </si>
  <si>
    <t>27.08.2023 21:00:31</t>
  </si>
  <si>
    <t>27.08.2023 21:00:33</t>
  </si>
  <si>
    <t>27.08.2023 21:08:07</t>
  </si>
  <si>
    <t>27.08.2023 21:08:09</t>
  </si>
  <si>
    <t>27.08.2023 21:08:10</t>
  </si>
  <si>
    <t>27.08.2023 21:08:12</t>
  </si>
  <si>
    <t>27.08.2023 21:08:13</t>
  </si>
  <si>
    <t>27.08.2023 21:08:15</t>
  </si>
  <si>
    <t>27.08.2023 21:08:16</t>
  </si>
  <si>
    <t>27.08.2023 21:08:18</t>
  </si>
  <si>
    <t>27.08.2023 21:08:19</t>
  </si>
  <si>
    <t>27.08.2023 21:08:21</t>
  </si>
  <si>
    <t>27.08.2023 21:17:55</t>
  </si>
  <si>
    <t>27.08.2023 21:17:57</t>
  </si>
  <si>
    <t>27.08.2023 21:17:58</t>
  </si>
  <si>
    <t>27.08.2023 21:18:00</t>
  </si>
  <si>
    <t>27.08.2023 21:18:01</t>
  </si>
  <si>
    <t>27.08.2023 21:18:03</t>
  </si>
  <si>
    <t>27.08.2023 21:30:30</t>
  </si>
  <si>
    <t>27.08.2023 21:30:31</t>
  </si>
  <si>
    <t>27.08.2023 21:30:33</t>
  </si>
  <si>
    <t>27.08.2023 21:30:34</t>
  </si>
  <si>
    <t>27.08.2023 21:30:36</t>
  </si>
  <si>
    <t>27.08.2023 21:30:37</t>
  </si>
  <si>
    <t>27.08.2023 21:30:39</t>
  </si>
  <si>
    <t>27.08.2023 22:30:31</t>
  </si>
  <si>
    <t>27.08.2023 23:33:31</t>
  </si>
  <si>
    <t>27.08.2023 23:33:33</t>
  </si>
  <si>
    <t>27.08.2023 23:33:34</t>
  </si>
  <si>
    <t>27.08.2023 23:33:36</t>
  </si>
  <si>
    <t>27.08.2023 23:33:37</t>
  </si>
  <si>
    <t>27.08.2023 23:33:39</t>
  </si>
  <si>
    <t>27.08.2023 23:33:40</t>
  </si>
  <si>
    <t>27.08.2023 23:33:42</t>
  </si>
  <si>
    <t>27.08.2023 23:39:27</t>
  </si>
  <si>
    <t>28.08.2023 00:09:28</t>
  </si>
  <si>
    <t>28.08.2023 00:09:30</t>
  </si>
  <si>
    <t>28.08.2023 00:09:31</t>
  </si>
  <si>
    <t>28.08.2023 00:09:33</t>
  </si>
  <si>
    <t>28.08.2023 00:09:34</t>
  </si>
  <si>
    <t>28.08.2023 00:09:36</t>
  </si>
  <si>
    <t>28.08.2023 00:42:27</t>
  </si>
  <si>
    <t>28.08.2023 00:42:28</t>
  </si>
  <si>
    <t>28.08.2023 00:42:30</t>
  </si>
  <si>
    <t>28.08.2023 00:42:33</t>
  </si>
  <si>
    <t>28.08.2023 00:42:34</t>
  </si>
  <si>
    <t>28.08.2023 00:42:36</t>
  </si>
  <si>
    <t>28.08.2023 00:42:37</t>
  </si>
  <si>
    <t>28.08.2023 00:42:39</t>
  </si>
  <si>
    <t>28.08.2023 00:42:40</t>
  </si>
  <si>
    <t>28.08.2023 00:42:42</t>
  </si>
  <si>
    <t>28.08.2023 00:42:43</t>
  </si>
  <si>
    <t>28.08.2023 00:42:45</t>
  </si>
  <si>
    <t>28.08.2023 03:02:57</t>
  </si>
  <si>
    <t>28.08.2023 03:03:00</t>
  </si>
  <si>
    <t>28.08.2023 03:03:02</t>
  </si>
  <si>
    <t>28.08.2023 04:33:00</t>
  </si>
  <si>
    <t>28.08.2023 04:33:01</t>
  </si>
  <si>
    <t>28.08.2023 04:41:15</t>
  </si>
  <si>
    <t>28.08.2023 04:41:16</t>
  </si>
  <si>
    <t>28.08.2023 04:41:18</t>
  </si>
  <si>
    <t>28.08.2023 04:41:19</t>
  </si>
  <si>
    <t>28.08.2023 04:41:21</t>
  </si>
  <si>
    <t>28.08.2023 04:41:22</t>
  </si>
  <si>
    <t>28.08.2023 04:41:24</t>
  </si>
  <si>
    <t>28.08.2023 04:41:25</t>
  </si>
  <si>
    <t>28.08.2023 04:41:27</t>
  </si>
  <si>
    <t>28.08.2023 04:42:43</t>
  </si>
  <si>
    <t>28.08.2023 04:42:45</t>
  </si>
  <si>
    <t>28.08.2023 04:42:46</t>
  </si>
  <si>
    <t>28.08.2023 04:42:48</t>
  </si>
  <si>
    <t>28.08.2023 04:42:49</t>
  </si>
  <si>
    <t>28.08.2023 04:42:51</t>
  </si>
  <si>
    <t>28.08.2023 04:59:12</t>
  </si>
  <si>
    <t>28.08.2023 04:59:13</t>
  </si>
  <si>
    <t>28.08.2023 04:59:15</t>
  </si>
  <si>
    <t>28.08.2023 04:59:16</t>
  </si>
  <si>
    <t>28.08.2023 04:59:18</t>
  </si>
  <si>
    <t>28.08.2023 04:59:19</t>
  </si>
  <si>
    <t>28.08.2023 04:59:21</t>
  </si>
  <si>
    <t>28.08.2023 04:59:22</t>
  </si>
  <si>
    <t>28.08.2023 05:09:42</t>
  </si>
  <si>
    <t>28.08.2023 05:09:43</t>
  </si>
  <si>
    <t>28.08.2023 05:09:45</t>
  </si>
  <si>
    <t>28.08.2023 05:09:46</t>
  </si>
  <si>
    <t>28.08.2023 05:09:48</t>
  </si>
  <si>
    <t>28.08.2023 05:09:49</t>
  </si>
  <si>
    <t>28.08.2023 05:09:51</t>
  </si>
  <si>
    <t>28.08.2023 05:11:57</t>
  </si>
  <si>
    <t>28.08.2023 05:11:58</t>
  </si>
  <si>
    <t>28.08.2023 05:12:00</t>
  </si>
  <si>
    <t>28.08.2023 05:12:01</t>
  </si>
  <si>
    <t>28.08.2023 05:12:03</t>
  </si>
  <si>
    <t>28.08.2023 05:12:04</t>
  </si>
  <si>
    <t>28.08.2023 05:19:36</t>
  </si>
  <si>
    <t>28.08.2023 05:19:37</t>
  </si>
  <si>
    <t>28.08.2023 05:19:39</t>
  </si>
  <si>
    <t>28.08.2023 05:19:40</t>
  </si>
  <si>
    <t>28.08.2023 05:19:42</t>
  </si>
  <si>
    <t>28.08.2023 05:19:43</t>
  </si>
  <si>
    <t>28.08.2023 05:19:45</t>
  </si>
  <si>
    <t>28.08.2023 05:19:46</t>
  </si>
  <si>
    <t>28.08.2023 05:26:52</t>
  </si>
  <si>
    <t>28.08.2023 05:26:54</t>
  </si>
  <si>
    <t>28.08.2023 05:26:55</t>
  </si>
  <si>
    <t>28.08.2023 05:26:57</t>
  </si>
  <si>
    <t>28.08.2023 05:26:58</t>
  </si>
  <si>
    <t>28.08.2023 05:27:00</t>
  </si>
  <si>
    <t>28.08.2023 05:27:01</t>
  </si>
  <si>
    <t>28.08.2023 05:27:03</t>
  </si>
  <si>
    <t>28.08.2023 05:32:12</t>
  </si>
  <si>
    <t>28.08.2023 05:32:13</t>
  </si>
  <si>
    <t>28.08.2023 05:32:15</t>
  </si>
  <si>
    <t>28.08.2023 05:32:16</t>
  </si>
  <si>
    <t>28.08.2023 05:32:18</t>
  </si>
  <si>
    <t>28.08.2023 05:32:19</t>
  </si>
  <si>
    <t>28.08.2023 05:32:22</t>
  </si>
  <si>
    <t>28.08.2023 05:37:39</t>
  </si>
  <si>
    <t>28.08.2023 05:37:40</t>
  </si>
  <si>
    <t>28.08.2023 05:38:27</t>
  </si>
  <si>
    <t>28.08.2023 05:39:15</t>
  </si>
  <si>
    <t>28.08.2023 05:39:16</t>
  </si>
  <si>
    <t>28.08.2023 05:39:18</t>
  </si>
  <si>
    <t>28.08.2023 05:39:19</t>
  </si>
  <si>
    <t>28.08.2023 05:39:21</t>
  </si>
  <si>
    <t>28.08.2023 05:39:22</t>
  </si>
  <si>
    <t>28.08.2023 05:39:24</t>
  </si>
  <si>
    <t>28.08.2023 05:39:25</t>
  </si>
  <si>
    <t>28.08.2023 05:40:12</t>
  </si>
  <si>
    <t>28.08.2023 05:40:13</t>
  </si>
  <si>
    <t>28.08.2023 05:40:15</t>
  </si>
  <si>
    <t>28.08.2023 05:40:16</t>
  </si>
  <si>
    <t>28.08.2023 05:40:18</t>
  </si>
  <si>
    <t>28.08.2023 05:40:19</t>
  </si>
  <si>
    <t>28.08.2023 05:40:21</t>
  </si>
  <si>
    <t>28.08.2023 05:44:57</t>
  </si>
  <si>
    <t>28.08.2023 05:44:58</t>
  </si>
  <si>
    <t>28.08.2023 05:45:00</t>
  </si>
  <si>
    <t>28.08.2023 05:45:01</t>
  </si>
  <si>
    <t>28.08.2023 05:45:03</t>
  </si>
  <si>
    <t>28.08.2023 05:45:04</t>
  </si>
  <si>
    <t>28.08.2023 05:45:06</t>
  </si>
  <si>
    <t>28.08.2023 05:45:08</t>
  </si>
  <si>
    <t>28.08.2023 05:50:25</t>
  </si>
  <si>
    <t>28.08.2023 05:50:27</t>
  </si>
  <si>
    <t>28.08.2023 05:50:28</t>
  </si>
  <si>
    <t>28.08.2023 05:50:30</t>
  </si>
  <si>
    <t>28.08.2023 05:50:31</t>
  </si>
  <si>
    <t>28.08.2023 05:50:33</t>
  </si>
  <si>
    <t>28.08.2023 05:50:34</t>
  </si>
  <si>
    <t>28.08.2023 06:00:48</t>
  </si>
  <si>
    <t>28.08.2023 06:00:49</t>
  </si>
  <si>
    <t>28.08.2023 06:00:51</t>
  </si>
  <si>
    <t>28.08.2023 06:00:52</t>
  </si>
  <si>
    <t>28.08.2023 06:00:54</t>
  </si>
  <si>
    <t>28.08.2023 06:00:55</t>
  </si>
  <si>
    <t>28.08.2023 06:00:57</t>
  </si>
  <si>
    <t>28.08.2023 06:12:28</t>
  </si>
  <si>
    <t>28.08.2023 06:12:30</t>
  </si>
  <si>
    <t>28.08.2023 06:12:31</t>
  </si>
  <si>
    <t>28.08.2023 06:12:33</t>
  </si>
  <si>
    <t>28.08.2023 06:12:34</t>
  </si>
  <si>
    <t>28.08.2023 06:12:37</t>
  </si>
  <si>
    <t>28.08.2023 06:12:39</t>
  </si>
  <si>
    <t>28.08.2023 06:12:40</t>
  </si>
  <si>
    <t>28.08.2023 06:15:54</t>
  </si>
  <si>
    <t>28.08.2023 06:15:55</t>
  </si>
  <si>
    <t>28.08.2023 06:15:57</t>
  </si>
  <si>
    <t>28.08.2023 06:15:58</t>
  </si>
  <si>
    <t>28.08.2023 06:16:00</t>
  </si>
  <si>
    <t>28.08.2023 06:16:01</t>
  </si>
  <si>
    <t>28.08.2023 06:16:03</t>
  </si>
  <si>
    <t>28.08.2023 06:16:38</t>
  </si>
  <si>
    <t>28.08.2023 06:16:39</t>
  </si>
  <si>
    <t>28.08.2023 06:16:41</t>
  </si>
  <si>
    <t>28.08.2023 06:16:42</t>
  </si>
  <si>
    <t>28.08.2023 06:16:44</t>
  </si>
  <si>
    <t>28.08.2023 06:16:47</t>
  </si>
  <si>
    <t>28.08.2023 06:16:48</t>
  </si>
  <si>
    <t>28.08.2023 06:16:59</t>
  </si>
  <si>
    <t>28.08.2023 06:17:00</t>
  </si>
  <si>
    <t>28.08.2023 06:17:02</t>
  </si>
  <si>
    <t>28.08.2023 06:17:03</t>
  </si>
  <si>
    <t>28.08.2023 06:17:05</t>
  </si>
  <si>
    <t>28.08.2023 06:17:06</t>
  </si>
  <si>
    <t>28.08.2023 06:17:08</t>
  </si>
  <si>
    <t>28.08.2023 06:20:06</t>
  </si>
  <si>
    <t>28.08.2023 06:20:07</t>
  </si>
  <si>
    <t>28.08.2023 06:20:09</t>
  </si>
  <si>
    <t>28.08.2023 06:20:10</t>
  </si>
  <si>
    <t>28.08.2023 06:20:13</t>
  </si>
  <si>
    <t>28.08.2023 06:20:15</t>
  </si>
  <si>
    <t>28.08.2023 06:20:25</t>
  </si>
  <si>
    <t>28.08.2023 06:20:27</t>
  </si>
  <si>
    <t>28.08.2023 06:20:28</t>
  </si>
  <si>
    <t>28.08.2023 06:20:30</t>
  </si>
  <si>
    <t>28.08.2023 06:20:31</t>
  </si>
  <si>
    <t>28.08.2023 06:20:33</t>
  </si>
  <si>
    <t>28.08.2023 06:20:34</t>
  </si>
  <si>
    <t>28.08.2023 06:20:36</t>
  </si>
  <si>
    <t>28.08.2023 06:21:01</t>
  </si>
  <si>
    <t>28.08.2023 06:21:03</t>
  </si>
  <si>
    <t>28.08.2023 06:21:04</t>
  </si>
  <si>
    <t>28.08.2023 06:21:06</t>
  </si>
  <si>
    <t>28.08.2023 06:21:07</t>
  </si>
  <si>
    <t>28.08.2023 06:21:09</t>
  </si>
  <si>
    <t>28.08.2023 06:21:10</t>
  </si>
  <si>
    <t>28.08.2023 06:21:12</t>
  </si>
  <si>
    <t>28.08.2023 06:21:13</t>
  </si>
  <si>
    <t>28.08.2023 06:28:12</t>
  </si>
  <si>
    <t>28.08.2023 06:28:45</t>
  </si>
  <si>
    <t>28.08.2023 06:28:46</t>
  </si>
  <si>
    <t>28.08.2023 06:28:48</t>
  </si>
  <si>
    <t>28.08.2023 06:28:49</t>
  </si>
  <si>
    <t>28.08.2023 06:28:51</t>
  </si>
  <si>
    <t>28.08.2023 06:28:52</t>
  </si>
  <si>
    <t>28.08.2023 06:28:54</t>
  </si>
  <si>
    <t>28.08.2023 06:28:55</t>
  </si>
  <si>
    <t>28.08.2023 06:28:57</t>
  </si>
  <si>
    <t>28.08.2023 06:29:36</t>
  </si>
  <si>
    <t>28.08.2023 06:29:37</t>
  </si>
  <si>
    <t>28.08.2023 06:29:39</t>
  </si>
  <si>
    <t>28.08.2023 06:29:40</t>
  </si>
  <si>
    <t>28.08.2023 06:29:42</t>
  </si>
  <si>
    <t>28.08.2023 06:29:43</t>
  </si>
  <si>
    <t>28.08.2023 06:29:45</t>
  </si>
  <si>
    <t>28.08.2023 06:29:46</t>
  </si>
  <si>
    <t>28.08.2023 06:30:37</t>
  </si>
  <si>
    <t>28.08.2023 06:30:39</t>
  </si>
  <si>
    <t>28.08.2023 06:30:40</t>
  </si>
  <si>
    <t>28.08.2023 06:30:42</t>
  </si>
  <si>
    <t>28.08.2023 06:30:43</t>
  </si>
  <si>
    <t>28.08.2023 06:30:45</t>
  </si>
  <si>
    <t>28.08.2023 06:30:46</t>
  </si>
  <si>
    <t>28.08.2023 06:30:48</t>
  </si>
  <si>
    <t>28.08.2023 06:30:49</t>
  </si>
  <si>
    <t>28.08.2023 06:32:00</t>
  </si>
  <si>
    <t>28.08.2023 06:32:01</t>
  </si>
  <si>
    <t>28.08.2023 06:32:03</t>
  </si>
  <si>
    <t>28.08.2023 06:32:04</t>
  </si>
  <si>
    <t>28.08.2023 06:32:06</t>
  </si>
  <si>
    <t>28.08.2023 06:32:07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</si>
  <si>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</si>
  <si>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</si>
  <si>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</si>
  <si>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</si>
  <si>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</si>
  <si>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</si>
  <si>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06:34:57</t>
  </si>
  <si>
    <t>28.08.2023 06:34:58</t>
  </si>
  <si>
    <t>28.08.2023 06:35:59</t>
  </si>
  <si>
    <t>28.08.2023 06:36:00</t>
  </si>
  <si>
    <t>28.08.2023 06:36:02</t>
  </si>
  <si>
    <t>28.08.2023 06:36:03</t>
  </si>
  <si>
    <t>28.08.2023 06:36:05</t>
  </si>
  <si>
    <t>28.08.2023 06:36:06</t>
  </si>
  <si>
    <t>28.08.2023 06:36:08</t>
  </si>
  <si>
    <t>28.08.2023 06:36:09</t>
  </si>
  <si>
    <t>28.08.2023 06:36:11</t>
  </si>
  <si>
    <t>28.08.2023 06:36:12</t>
  </si>
  <si>
    <t>28.08.2023 06:36:35</t>
  </si>
  <si>
    <t>28.08.2023 06:36:37</t>
  </si>
  <si>
    <t>28.08.2023 06:36:38</t>
  </si>
  <si>
    <t>28.08.2023 06:36:40</t>
  </si>
  <si>
    <t>28.08.2023 06:36:41</t>
  </si>
  <si>
    <t>28.08.2023 06:36:43</t>
  </si>
  <si>
    <t>28.08.2023 06:37:31</t>
  </si>
  <si>
    <t>28.08.2023 06:37:33</t>
  </si>
  <si>
    <t>28.08.2023 06:37:34</t>
  </si>
  <si>
    <t>28.08.2023 06:37:36</t>
  </si>
  <si>
    <t>28.08.2023 06:41:01</t>
  </si>
  <si>
    <t>28.08.2023 06:41:03</t>
  </si>
  <si>
    <t>28.08.2023 06:41:04</t>
  </si>
  <si>
    <t>28.08.2023 06:41:06</t>
  </si>
  <si>
    <t>28.08.2023 06:41:07</t>
  </si>
  <si>
    <t>28.08.2023 06:41:09</t>
  </si>
  <si>
    <t>28.08.2023 06:41:10</t>
  </si>
  <si>
    <t>28.08.2023 06:42:28</t>
  </si>
  <si>
    <t>28.08.2023 06:42:30</t>
  </si>
  <si>
    <t>28.08.2023 06:42:31</t>
  </si>
  <si>
    <t>28.08.2023 06:42:33</t>
  </si>
  <si>
    <t>28.08.2023 06:42:34</t>
  </si>
  <si>
    <t>28.08.2023 06:42:39</t>
  </si>
  <si>
    <t>28.08.2023 06:44:19</t>
  </si>
  <si>
    <t>28.08.2023 06:44:21</t>
  </si>
  <si>
    <t>28.08.2023 06:44:22</t>
  </si>
  <si>
    <t>28.08.2023 06:44:24</t>
  </si>
  <si>
    <t>28.08.2023 06:44:25</t>
  </si>
  <si>
    <t>28.08.2023 06:44:27</t>
  </si>
  <si>
    <t>28.08.2023 06:44:28</t>
  </si>
  <si>
    <t>28.08.2023 06:44:30</t>
  </si>
  <si>
    <t>28.08.2023 06:45:36</t>
  </si>
  <si>
    <t>28.08.2023 06:45:46</t>
  </si>
  <si>
    <t>28.08.2023 06:45:48</t>
  </si>
  <si>
    <t>28.08.2023 06:45:49</t>
  </si>
  <si>
    <t>28.08.2023 06:45:51</t>
  </si>
  <si>
    <t>28.08.2023 06:45:52</t>
  </si>
  <si>
    <t>28.08.2023 06:45:54</t>
  </si>
  <si>
    <t>28.08.2023 06:45:55</t>
  </si>
  <si>
    <t>28.08.2023 06:45:57</t>
  </si>
  <si>
    <t>28.08.2023 06:46:46</t>
  </si>
  <si>
    <t>28.08.2023 06:46:48</t>
  </si>
  <si>
    <t>28.08.2023 06:46:49</t>
  </si>
  <si>
    <t>28.08.2023 06:46:51</t>
  </si>
  <si>
    <t>28.08.2023 06:46:52</t>
  </si>
  <si>
    <t>28.08.2023 06:46:54</t>
  </si>
  <si>
    <t>28.08.2023 06:46:55</t>
  </si>
  <si>
    <t>28.08.2023 06:46:57</t>
  </si>
  <si>
    <t>28.08.2023 06:47:45</t>
  </si>
  <si>
    <t>28.08.2023 06:47:46</t>
  </si>
  <si>
    <t>28.08.2023 06:47:48</t>
  </si>
  <si>
    <t>28.08.2023 06:47:49</t>
  </si>
  <si>
    <t>28.08.2023 06:47:51</t>
  </si>
  <si>
    <t>28.08.2023 06:47:52</t>
  </si>
  <si>
    <t>28.08.2023 06:47:54</t>
  </si>
  <si>
    <t>28.08.2023 06:48:04</t>
  </si>
  <si>
    <t>28.08.2023 06:48:06</t>
  </si>
  <si>
    <t>28.08.2023 06:48:07</t>
  </si>
  <si>
    <t>28.08.2023 06:48:09</t>
  </si>
  <si>
    <t>28.08.2023 06:48:10</t>
  </si>
  <si>
    <t>28.08.2023 06:48:12</t>
  </si>
  <si>
    <t>28.08.2023 06:48:13</t>
  </si>
  <si>
    <t>28.08.2023 06:48:46</t>
  </si>
  <si>
    <t>28.08.2023 06:48:49</t>
  </si>
  <si>
    <t>28.08.2023 06:48:51</t>
  </si>
  <si>
    <t>28.08.2023 06:48:52</t>
  </si>
  <si>
    <t>28.08.2023 06:48:54</t>
  </si>
  <si>
    <t>28.08.2023 06:48:55</t>
  </si>
  <si>
    <t>28.08.2023 06:48:57</t>
  </si>
  <si>
    <t>28.08.2023 06:48:58</t>
  </si>
  <si>
    <t>28.08.2023 06:49:00</t>
  </si>
  <si>
    <t>28.08.2023 06:50:25</t>
  </si>
  <si>
    <t>28.08.2023 06:50:48</t>
  </si>
  <si>
    <t>28.08.2023 06:50:49</t>
  </si>
  <si>
    <t>28.08.2023 06:50:51</t>
  </si>
  <si>
    <t>28.08.2023 06:50:52</t>
  </si>
  <si>
    <t>28.08.2023 06:50:54</t>
  </si>
  <si>
    <t>28.08.2023 06:50:55</t>
  </si>
  <si>
    <t>28.08.2023 06:50:57</t>
  </si>
  <si>
    <t>28.08.2023 06:50:58</t>
  </si>
  <si>
    <t>28.08.2023 06:51:01</t>
  </si>
  <si>
    <t>28.08.2023 06:51:04</t>
  </si>
  <si>
    <t>28.08.2023 06:51:06</t>
  </si>
  <si>
    <t>28.08.2023 06:51:07</t>
  </si>
  <si>
    <t>28.08.2023 06:51:09</t>
  </si>
  <si>
    <t>28.08.2023 06:51:10</t>
  </si>
  <si>
    <t>28.08.2023 06:51:12</t>
  </si>
  <si>
    <t>28.08.2023 06:53:30</t>
  </si>
  <si>
    <t>28.08.2023 06:53:31</t>
  </si>
  <si>
    <t>28.08.2023 06:53:33</t>
  </si>
  <si>
    <t>28.08.2023 06:53:34</t>
  </si>
  <si>
    <t>28.08.2023 06:53:36</t>
  </si>
  <si>
    <t>28.08.2023 06:53:39</t>
  </si>
  <si>
    <t>28.08.2023 06:53:40</t>
  </si>
  <si>
    <t>28.08.2023 06:53:42</t>
  </si>
  <si>
    <t>28.08.2023 06:53:43</t>
  </si>
  <si>
    <t>28.08.2023 06:54:06</t>
  </si>
  <si>
    <t>28.08.2023 06:54:07</t>
  </si>
  <si>
    <t>28.08.2023 06:54:09</t>
  </si>
  <si>
    <t>28.08.2023 06:54:10</t>
  </si>
  <si>
    <t>28.08.2023 06:54:12</t>
  </si>
  <si>
    <t>28.08.2023 06:54:16</t>
  </si>
  <si>
    <t>28.08.2023 06:54:18</t>
  </si>
  <si>
    <t>28.08.2023 06:54:19</t>
  </si>
  <si>
    <t>28.08.2023 06:54:21</t>
  </si>
  <si>
    <t>28.08.2023 06:54:22</t>
  </si>
  <si>
    <t>28.08.2023 06:54:54</t>
  </si>
  <si>
    <t>28.08.2023 06:54:55</t>
  </si>
  <si>
    <t>28.08.2023 06:54:57</t>
  </si>
  <si>
    <t>28.08.2023 06:54:58</t>
  </si>
  <si>
    <t>28.08.2023 06:55:00</t>
  </si>
  <si>
    <t>28.08.2023 06:55:01</t>
  </si>
  <si>
    <t>28.08.2023 06:55:04</t>
  </si>
  <si>
    <t>28.08.2023 06:55:06</t>
  </si>
  <si>
    <t>28.08.2023 06:55:07</t>
  </si>
  <si>
    <t>28.08.2023 06:56:24</t>
  </si>
  <si>
    <t>28.08.2023 06:56:25</t>
  </si>
  <si>
    <t>28.08.2023 06:56:27</t>
  </si>
  <si>
    <t>28.08.2023 06:56:28</t>
  </si>
  <si>
    <t>28.08.2023 06:56:30</t>
  </si>
  <si>
    <t>28.08.2023 06:56:31</t>
  </si>
  <si>
    <t>28.08.2023 06:56:33</t>
  </si>
  <si>
    <t>28.08.2023 06:58:00</t>
  </si>
  <si>
    <t>28.08.2023 06:58:01</t>
  </si>
  <si>
    <t>28.08.2023 06:58:03</t>
  </si>
  <si>
    <t>28.08.2023 06:58:04</t>
  </si>
  <si>
    <t>28.08.2023 06:58:06</t>
  </si>
  <si>
    <t>28.08.2023 06:58:07</t>
  </si>
  <si>
    <t>28.08.2023 06:58:09</t>
  </si>
  <si>
    <t>28.08.2023 06:59:22</t>
  </si>
  <si>
    <t>28.08.2023 06:59:24</t>
  </si>
  <si>
    <t>28.08.2023 06:59:25</t>
  </si>
  <si>
    <t>28.08.2023 06:59:27</t>
  </si>
  <si>
    <t>28.08.2023 06:59:28</t>
  </si>
  <si>
    <t>28.08.2023 06:59:30</t>
  </si>
  <si>
    <t>28.08.2023 07:00:37</t>
  </si>
  <si>
    <t>28.08.2023 07:00:39</t>
  </si>
  <si>
    <t>28.08.2023 07:00:40</t>
  </si>
  <si>
    <t>28.08.2023 07:00:42</t>
  </si>
  <si>
    <t>28.08.2023 07:00:43</t>
  </si>
  <si>
    <t>28.08.2023 07:00:45</t>
  </si>
  <si>
    <t>28.08.2023 07:00:46</t>
  </si>
  <si>
    <t>28.08.2023 07:00:48</t>
  </si>
  <si>
    <t>28.08.2023 07:00:49</t>
  </si>
  <si>
    <t>28.08.2023 07:00:51</t>
  </si>
  <si>
    <t>28.08.2023 07:00:52</t>
  </si>
  <si>
    <t>28.08.2023 07:00:54</t>
  </si>
  <si>
    <t>28.08.2023 07:03:46</t>
  </si>
  <si>
    <t>28.08.2023 07:03:51</t>
  </si>
  <si>
    <t>28.08.2023 07:03:52</t>
  </si>
  <si>
    <t>28.08.2023 07:03:54</t>
  </si>
  <si>
    <t>28.08.2023 07:03:55</t>
  </si>
  <si>
    <t>28.08.2023 07:03:58</t>
  </si>
  <si>
    <t>28.08.2023 07:04:01</t>
  </si>
  <si>
    <t>28.08.2023 07:04:03</t>
  </si>
  <si>
    <t>28.08.2023 07:05:18</t>
  </si>
  <si>
    <t>28.08.2023 07:05:19</t>
  </si>
  <si>
    <t>28.08.2023 07:05:21</t>
  </si>
  <si>
    <t>28.08.2023 07:05:22</t>
  </si>
  <si>
    <t>28.08.2023 07:05:24</t>
  </si>
  <si>
    <t>28.08.2023 07:05:25</t>
  </si>
  <si>
    <t>28.08.2023 07:05:27</t>
  </si>
  <si>
    <t>28.08.2023 07:05:28</t>
  </si>
  <si>
    <t>28.08.2023 07:06:55</t>
  </si>
  <si>
    <t>28.08.2023 07:06:57</t>
  </si>
  <si>
    <t>28.08.2023 07:06:58</t>
  </si>
  <si>
    <t>28.08.2023 07:07:00</t>
  </si>
  <si>
    <t>28.08.2023 07:07:01</t>
  </si>
  <si>
    <t>28.08.2023 07:07:11</t>
  </si>
  <si>
    <t>28.08.2023 07:07:12</t>
  </si>
  <si>
    <t>28.08.2023 07:07:14</t>
  </si>
  <si>
    <t>28.08.2023 07:07:15</t>
  </si>
  <si>
    <t>28.08.2023 07:07:17</t>
  </si>
  <si>
    <t>28.08.2023 07:07:18</t>
  </si>
  <si>
    <t>28.08.2023 07:07:20</t>
  </si>
  <si>
    <t>28.08.2023 07:07:21</t>
  </si>
  <si>
    <t>28.08.2023 07:07:23</t>
  </si>
  <si>
    <t>28.08.2023 07:10:45</t>
  </si>
  <si>
    <t>28.08.2023 07:10:46</t>
  </si>
  <si>
    <t>28.08.2023 07:10:48</t>
  </si>
  <si>
    <t>28.08.2023 07:10:49</t>
  </si>
  <si>
    <t>28.08.2023 07:10:51</t>
  </si>
  <si>
    <t>28.08.2023 07:10:52</t>
  </si>
  <si>
    <t>28.08.2023 07:12:27</t>
  </si>
  <si>
    <t>28.08.2023 07:12:28</t>
  </si>
  <si>
    <t>28.08.2023 07:12:30</t>
  </si>
  <si>
    <t>28.08.2023 07:12:31</t>
  </si>
  <si>
    <t>28.08.2023 07:12:34</t>
  </si>
  <si>
    <t>28.08.2023 07:13:45</t>
  </si>
  <si>
    <t>28.08.2023 07:13:48</t>
  </si>
  <si>
    <t>28.08.2023 07:13:49</t>
  </si>
  <si>
    <t>28.08.2023 07:13:51</t>
  </si>
  <si>
    <t>28.08.2023 07:13:52</t>
  </si>
  <si>
    <t>28.08.2023 07:13:54</t>
  </si>
  <si>
    <t>28.08.2023 07:14:16</t>
  </si>
  <si>
    <t>28.08.2023 07:14:18</t>
  </si>
  <si>
    <t>28.08.2023 07:15:49</t>
  </si>
  <si>
    <t>28.08.2023 07:15:51</t>
  </si>
  <si>
    <t>28.08.2023 07:15:52</t>
  </si>
  <si>
    <t>28.08.2023 07:15:54</t>
  </si>
  <si>
    <t>28.08.2023 07:15:55</t>
  </si>
  <si>
    <t>28.08.2023 07:15:57</t>
  </si>
  <si>
    <t>28.08.2023 07:15:58</t>
  </si>
  <si>
    <t>28.08.2023 07:16:21</t>
  </si>
  <si>
    <t>28.08.2023 07:16:23</t>
  </si>
  <si>
    <t>28.08.2023 07:16:24</t>
  </si>
  <si>
    <t>28.08.2023 07:16:26</t>
  </si>
  <si>
    <t>28.08.2023 07:16:27</t>
  </si>
  <si>
    <t>28.08.2023 07:16:29</t>
  </si>
  <si>
    <t>28.08.2023 07:16:30</t>
  </si>
  <si>
    <t>28.08.2023 07:17:28</t>
  </si>
  <si>
    <t>28.08.2023 07:17:30</t>
  </si>
  <si>
    <t>28.08.2023 07:17:42</t>
  </si>
  <si>
    <t>28.08.2023 07:17:43</t>
  </si>
  <si>
    <t>28.08.2023 07:17:45</t>
  </si>
  <si>
    <t>28.08.2023 07:17:46</t>
  </si>
  <si>
    <t>28.08.2023 07:17:51</t>
  </si>
  <si>
    <t>28.08.2023 07:17:52</t>
  </si>
  <si>
    <t>28.08.2023 07:17:54</t>
  </si>
  <si>
    <t>28.08.2023 07:17:55</t>
  </si>
  <si>
    <t>28.08.2023 07:17:57</t>
  </si>
  <si>
    <t>28.08.2023 07:18:00</t>
  </si>
  <si>
    <t>28.08.2023 07:18:01</t>
  </si>
  <si>
    <t>28.08.2023 07:18:03</t>
  </si>
  <si>
    <t>28.08.2023 07:18:04</t>
  </si>
  <si>
    <t>28.08.2023 07:18:06</t>
  </si>
  <si>
    <t>28.08.2023 07:18:09</t>
  </si>
  <si>
    <t>28.08.2023 07:18:19</t>
  </si>
  <si>
    <t>28.08.2023 07:18:21</t>
  </si>
  <si>
    <t>28.08.2023 07:18:24</t>
  </si>
  <si>
    <t>28.08.2023 07:18:25</t>
  </si>
  <si>
    <t>28.08.2023 07:18:27</t>
  </si>
  <si>
    <t>28.08.2023 07:18:28</t>
  </si>
  <si>
    <t>28.08.2023 07:18:51</t>
  </si>
  <si>
    <t>28.08.2023 07:18:52</t>
  </si>
  <si>
    <t>28.08.2023 07:18:54</t>
  </si>
  <si>
    <t>28.08.2023 07:18:55</t>
  </si>
  <si>
    <t>28.08.2023 07:18:57</t>
  </si>
  <si>
    <t>28.08.2023 07:18:58</t>
  </si>
  <si>
    <t>28.08.2023 07:19:00</t>
  </si>
  <si>
    <t>28.08.2023 07:19:21</t>
  </si>
  <si>
    <t>28.08.2023 07:19:22</t>
  </si>
  <si>
    <t>28.08.2023 07:19:24</t>
  </si>
  <si>
    <t>28.08.2023 07:19:26</t>
  </si>
  <si>
    <t>28.08.2023 07:19:27</t>
  </si>
  <si>
    <t>28.08.2023 07:19:29</t>
  </si>
  <si>
    <t>28.08.2023 07:19:30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</si>
  <si>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</si>
  <si>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</si>
  <si>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</si>
  <si>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</si>
  <si>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</si>
  <si>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</si>
  <si>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07:22:30</t>
  </si>
  <si>
    <t>28.08.2023 07:22:31</t>
  </si>
  <si>
    <t>28.08.2023 07:25:22</t>
  </si>
  <si>
    <t>28.08.2023 07:25:24</t>
  </si>
  <si>
    <t>28.08.2023 07:25:25</t>
  </si>
  <si>
    <t>28.08.2023 07:25:27</t>
  </si>
  <si>
    <t>28.08.2023 07:25:28</t>
  </si>
  <si>
    <t>28.08.2023 07:25:30</t>
  </si>
  <si>
    <t>28.08.2023 07:25:31</t>
  </si>
  <si>
    <t>28.08.2023 07:25:33</t>
  </si>
  <si>
    <t>28.08.2023 07:25:54</t>
  </si>
  <si>
    <t>28.08.2023 07:25:55</t>
  </si>
  <si>
    <t>28.08.2023 07:25:57</t>
  </si>
  <si>
    <t>28.08.2023 07:25:58</t>
  </si>
  <si>
    <t>28.08.2023 07:26:00</t>
  </si>
  <si>
    <t>28.08.2023 07:26:01</t>
  </si>
  <si>
    <t>28.08.2023 07:26:03</t>
  </si>
  <si>
    <t>28.08.2023 07:26:39</t>
  </si>
  <si>
    <t>28.08.2023 07:26:41</t>
  </si>
  <si>
    <t>28.08.2023 07:26:42</t>
  </si>
  <si>
    <t>28.08.2023 07:26:44</t>
  </si>
  <si>
    <t>28.08.2023 07:26:45</t>
  </si>
  <si>
    <t>28.08.2023 07:26:47</t>
  </si>
  <si>
    <t>28.08.2023 07:26:48</t>
  </si>
  <si>
    <t>28.08.2023 07:26:50</t>
  </si>
  <si>
    <t>28.08.2023 07:26:51</t>
  </si>
  <si>
    <t>28.08.2023 07:27:55</t>
  </si>
  <si>
    <t>28.08.2023 07:27:57</t>
  </si>
  <si>
    <t>28.08.2023 07:27:58</t>
  </si>
  <si>
    <t>28.08.2023 07:28:00</t>
  </si>
  <si>
    <t>28.08.2023 07:28:01</t>
  </si>
  <si>
    <t>28.08.2023 07:28:03</t>
  </si>
  <si>
    <t>28.08.2023 07:28:04</t>
  </si>
  <si>
    <t>28.08.2023 07:28:06</t>
  </si>
  <si>
    <t>28.08.2023 07:28:30</t>
  </si>
  <si>
    <t>28.08.2023 07:28:32</t>
  </si>
  <si>
    <t>28.08.2023 07:28:33</t>
  </si>
  <si>
    <t>28.08.2023 07:28:35</t>
  </si>
  <si>
    <t>28.08.2023 07:28:36</t>
  </si>
  <si>
    <t>28.08.2023 07:28:38</t>
  </si>
  <si>
    <t>28.08.2023 07:28:39</t>
  </si>
  <si>
    <t>28.08.2023 07:29:04</t>
  </si>
  <si>
    <t>28.08.2023 07:30:07</t>
  </si>
  <si>
    <t>28.08.2023 07:30:09</t>
  </si>
  <si>
    <t>28.08.2023 07:30:10</t>
  </si>
  <si>
    <t>28.08.2023 07:30:12</t>
  </si>
  <si>
    <t>28.08.2023 07:30:13</t>
  </si>
  <si>
    <t>28.08.2023 07:30:15</t>
  </si>
  <si>
    <t>28.08.2023 07:30:16</t>
  </si>
  <si>
    <t>28.08.2023 07:30:18</t>
  </si>
  <si>
    <t>28.08.2023 07:30:19</t>
  </si>
  <si>
    <t>28.08.2023 07:30:22</t>
  </si>
  <si>
    <t>28.08.2023 07:32:18</t>
  </si>
  <si>
    <t>28.08.2023 07:32:19</t>
  </si>
  <si>
    <t>28.08.2023 07:32:21</t>
  </si>
  <si>
    <t>28.08.2023 07:32:22</t>
  </si>
  <si>
    <t>28.08.2023 07:32:24</t>
  </si>
  <si>
    <t>28.08.2023 07:32:25</t>
  </si>
  <si>
    <t>28.08.2023 07:32:27</t>
  </si>
  <si>
    <t>28.08.2023 07:32:28</t>
  </si>
  <si>
    <t>28.08.2023 07:33:57</t>
  </si>
  <si>
    <t>28.08.2023 07:33:58</t>
  </si>
  <si>
    <t>28.08.2023 07:34:00</t>
  </si>
  <si>
    <t>28.08.2023 07:34:01</t>
  </si>
  <si>
    <t>28.08.2023 07:34:03</t>
  </si>
  <si>
    <t>28.08.2023 07:34:04</t>
  </si>
  <si>
    <t>28.08.2023 07:34:06</t>
  </si>
  <si>
    <t>28.08.2023 07:34:07</t>
  </si>
  <si>
    <t>28.08.2023 07:39:09</t>
  </si>
  <si>
    <t>28.08.2023 07:39:10</t>
  </si>
  <si>
    <t>28.08.2023 07:39:12</t>
  </si>
  <si>
    <t>28.08.2023 07:39:13</t>
  </si>
  <si>
    <t>28.08.2023 07:39:15</t>
  </si>
  <si>
    <t>28.08.2023 07:39:16</t>
  </si>
  <si>
    <t>28.08.2023 07:39:18</t>
  </si>
  <si>
    <t>28.08.2023 07:39:19</t>
  </si>
  <si>
    <t>28.08.2023 07:39:21</t>
  </si>
  <si>
    <t>28.08.2023 07:40:10</t>
  </si>
  <si>
    <t>28.08.2023 07:40:12</t>
  </si>
  <si>
    <t>28.08.2023 07:40:13</t>
  </si>
  <si>
    <t>28.08.2023 07:40:15</t>
  </si>
  <si>
    <t>28.08.2023 07:40:16</t>
  </si>
  <si>
    <t>28.08.2023 07:40:18</t>
  </si>
  <si>
    <t>28.08.2023 07:40:19</t>
  </si>
  <si>
    <t>28.08.2023 07:41:36</t>
  </si>
  <si>
    <t>28.08.2023 07:41:39</t>
  </si>
  <si>
    <t>28.08.2023 07:41:43</t>
  </si>
  <si>
    <t>28.08.2023 07:42:19</t>
  </si>
  <si>
    <t>28.08.2023 07:42:21</t>
  </si>
  <si>
    <t>28.08.2023 07:42:22</t>
  </si>
  <si>
    <t>28.08.2023 07:42:24</t>
  </si>
  <si>
    <t>28.08.2023 07:42:25</t>
  </si>
  <si>
    <t>28.08.2023 07:42:27</t>
  </si>
  <si>
    <t>28.08.2023 07:42:28</t>
  </si>
  <si>
    <t>28.08.2023 07:45:16</t>
  </si>
  <si>
    <t>28.08.2023 07:45:18</t>
  </si>
  <si>
    <t>28.08.2023 07:45:19</t>
  </si>
  <si>
    <t>28.08.2023 07:45:21</t>
  </si>
  <si>
    <t>28.08.2023 07:45:22</t>
  </si>
  <si>
    <t>28.08.2023 07:45:24</t>
  </si>
  <si>
    <t>28.08.2023 07:45:25</t>
  </si>
  <si>
    <t>28.08.2023 07:45:27</t>
  </si>
  <si>
    <t>28.08.2023 07:45:28</t>
  </si>
  <si>
    <t>28.08.2023 07:45:30</t>
  </si>
  <si>
    <t>28.08.2023 07:47:45</t>
  </si>
  <si>
    <t>28.08.2023 07:47:46</t>
  </si>
  <si>
    <t>28.08.2023 07:47:48</t>
  </si>
  <si>
    <t>28.08.2023 07:47:49</t>
  </si>
  <si>
    <t>28.08.2023 07:47:51</t>
  </si>
  <si>
    <t>28.08.2023 07:47:54</t>
  </si>
  <si>
    <t>28.08.2023 07:47:55</t>
  </si>
  <si>
    <t>28.08.2023 07:47:57</t>
  </si>
  <si>
    <t>28.08.2023 07:47:58</t>
  </si>
  <si>
    <t>28.08.2023 07:49:18</t>
  </si>
  <si>
    <t>28.08.2023 07:49:19</t>
  </si>
  <si>
    <t>28.08.2023 07:49:21</t>
  </si>
  <si>
    <t>28.08.2023 07:49:22</t>
  </si>
  <si>
    <t>28.08.2023 07:49:24</t>
  </si>
  <si>
    <t>28.08.2023 07:49:25</t>
  </si>
  <si>
    <t>28.08.2023 07:49:27</t>
  </si>
  <si>
    <t>28.08.2023 07:49:30</t>
  </si>
  <si>
    <t>28.08.2023 07:49:33</t>
  </si>
  <si>
    <t>28.08.2023 07:49:34</t>
  </si>
  <si>
    <t>28.08.2023 07:49:36</t>
  </si>
  <si>
    <t>28.08.2023 07:49:39</t>
  </si>
  <si>
    <t>28.08.2023 07:49:40</t>
  </si>
  <si>
    <t>28.08.2023 07:49:42</t>
  </si>
  <si>
    <t>28.08.2023 07:49:43</t>
  </si>
  <si>
    <t>28.08.2023 07:49:45</t>
  </si>
  <si>
    <t>28.08.2023 07:49:46</t>
  </si>
  <si>
    <t>28.08.2023 07:54:28</t>
  </si>
  <si>
    <t>28.08.2023 07:54:31</t>
  </si>
  <si>
    <t>28.08.2023 07:54:33</t>
  </si>
  <si>
    <t>28.08.2023 07:54:34</t>
  </si>
  <si>
    <t>28.08.2023 07:55:13</t>
  </si>
  <si>
    <t>28.08.2023 07:55:15</t>
  </si>
  <si>
    <t>28.08.2023 07:55:16</t>
  </si>
  <si>
    <t>28.08.2023 07:55:18</t>
  </si>
  <si>
    <t>28.08.2023 07:55:24</t>
  </si>
  <si>
    <t>28.08.2023 07:55:25</t>
  </si>
  <si>
    <t>28.08.2023 07:56:10</t>
  </si>
  <si>
    <t>28.08.2023 07:56:16</t>
  </si>
  <si>
    <t>28.08.2023 07:56:18</t>
  </si>
  <si>
    <t>28.08.2023 07:56:19</t>
  </si>
  <si>
    <t>28.08.2023 07:57:25</t>
  </si>
  <si>
    <t>28.08.2023 07:57:27</t>
  </si>
  <si>
    <t>28.08.2023 07:57:28</t>
  </si>
  <si>
    <t>28.08.2023 07:57:30</t>
  </si>
  <si>
    <t>28.08.2023 07:57:31</t>
  </si>
  <si>
    <t>28.08.2023 07:57:33</t>
  </si>
  <si>
    <t>28.08.2023 07:57:34</t>
  </si>
  <si>
    <t>28.08.2023 07:57:36</t>
  </si>
  <si>
    <t>28.08.2023 07:57:37</t>
  </si>
  <si>
    <t>28.08.2023 07:57:39</t>
  </si>
  <si>
    <t>28.08.2023 07:57:40</t>
  </si>
  <si>
    <t>28.08.2023 07:57:42</t>
  </si>
  <si>
    <t>28.08.2023 07:57:43</t>
  </si>
  <si>
    <t>28.08.2023 07:57:46</t>
  </si>
  <si>
    <t>28.08.2023 08:00:45</t>
  </si>
  <si>
    <t>28.08.2023 08:00:46</t>
  </si>
  <si>
    <t>28.08.2023 08:00:49</t>
  </si>
  <si>
    <t>28.08.2023 08:00:51</t>
  </si>
  <si>
    <t>28.08.2023 08:00:52</t>
  </si>
  <si>
    <t>28.08.2023 08:00:54</t>
  </si>
  <si>
    <t>28.08.2023 08:00:55</t>
  </si>
  <si>
    <t>28.08.2023 08:02:13</t>
  </si>
  <si>
    <t>28.08.2023 08:02:15</t>
  </si>
  <si>
    <t>28.08.2023 08:02:16</t>
  </si>
  <si>
    <t>28.08.2023 08:02:18</t>
  </si>
  <si>
    <t>28.08.2023 08:02:19</t>
  </si>
  <si>
    <t>28.08.2023 08:02:21</t>
  </si>
  <si>
    <t>28.08.2023 08:02:22</t>
  </si>
  <si>
    <t>28.08.2023 08:02:30</t>
  </si>
  <si>
    <t>28.08.2023 08:02:31</t>
  </si>
  <si>
    <t>28.08.2023 08:02:33</t>
  </si>
  <si>
    <t>28.08.2023 08:02:34</t>
  </si>
  <si>
    <t>28.08.2023 08:02:36</t>
  </si>
  <si>
    <t>28.08.2023 08:02:37</t>
  </si>
  <si>
    <t>28.08.2023 08:02:39</t>
  </si>
  <si>
    <t>28.08.2023 08:02:43</t>
  </si>
  <si>
    <t>28.08.2023 08:02:45</t>
  </si>
  <si>
    <t>28.08.2023 08:02:46</t>
  </si>
  <si>
    <t>28.08.2023 08:02:48</t>
  </si>
  <si>
    <t>28.08.2023 08:02:49</t>
  </si>
  <si>
    <t>28.08.2023 08:02:51</t>
  </si>
  <si>
    <t>28.08.2023 08:02:57</t>
  </si>
  <si>
    <t>28.08.2023 08:02:58</t>
  </si>
  <si>
    <t>28.08.2023 08:03:00</t>
  </si>
  <si>
    <t>28.08.2023 08:03:01</t>
  </si>
  <si>
    <t>28.08.2023 08:03:04</t>
  </si>
  <si>
    <t>28.08.2023 08:03:06</t>
  </si>
  <si>
    <t>28.08.2023 08:03:09</t>
  </si>
  <si>
    <t>28.08.2023 08:03:10</t>
  </si>
  <si>
    <t>28.08.2023 08:03:12</t>
  </si>
  <si>
    <t>28.08.2023 08:03:13</t>
  </si>
  <si>
    <t>28.08.2023 08:03:15</t>
  </si>
  <si>
    <t>28.08.2023 08:03:16</t>
  </si>
  <si>
    <t>28.08.2023 08:03:21</t>
  </si>
  <si>
    <t>28.08.2023 08:03:24</t>
  </si>
  <si>
    <t>28.08.2023 08:03:25</t>
  </si>
  <si>
    <t>28.08.2023 08:03:27</t>
  </si>
  <si>
    <t>28.08.2023 08:03:28</t>
  </si>
  <si>
    <t>28.08.2023 08:03:31</t>
  </si>
  <si>
    <t>28.08.2023 08:03:33</t>
  </si>
  <si>
    <t>28.08.2023 08:03:34</t>
  </si>
  <si>
    <t>28.08.2023 08:03:36</t>
  </si>
  <si>
    <t>28.08.2023 08:03:37</t>
  </si>
  <si>
    <t>28.08.2023 08:03:39</t>
  </si>
  <si>
    <t>28.08.2023 08:03:40</t>
  </si>
  <si>
    <t>28.08.2023 08:03:46</t>
  </si>
  <si>
    <t>28.08.2023 08:03:48</t>
  </si>
  <si>
    <t>28.08.2023 08:03:49</t>
  </si>
  <si>
    <t>28.08.2023 08:03:52</t>
  </si>
  <si>
    <t>28.08.2023 08:03:54</t>
  </si>
  <si>
    <t>28.08.2023 08:03:55</t>
  </si>
  <si>
    <t>28.08.2023 08:03:57</t>
  </si>
  <si>
    <t>28.08.2023 08:04:09</t>
  </si>
  <si>
    <t>28.08.2023 08:04:10</t>
  </si>
  <si>
    <t>28.08.2023 08:04:12</t>
  </si>
  <si>
    <t>28.08.2023 08:04:13</t>
  </si>
  <si>
    <t>28.08.2023 08:04:16</t>
  </si>
  <si>
    <t>28.08.2023 08:04:18</t>
  </si>
  <si>
    <t>28.08.2023 08:04:19</t>
  </si>
  <si>
    <t>28.08.2023 08:04:21</t>
  </si>
  <si>
    <t>28.08.2023 08:04:22</t>
  </si>
  <si>
    <t>28.08.2023 08:05:30</t>
  </si>
  <si>
    <t>28.08.2023 08:05:31</t>
  </si>
  <si>
    <t>28.08.2023 08:05:33</t>
  </si>
  <si>
    <t>28.08.2023 08:05:34</t>
  </si>
  <si>
    <t>28.08.2023 08:05:36</t>
  </si>
  <si>
    <t>28.08.2023 08:05:46</t>
  </si>
  <si>
    <t>28.08.2023 08:05:48</t>
  </si>
  <si>
    <t>28.08.2023 08:05:49</t>
  </si>
  <si>
    <t>28.08.2023 08:05:51</t>
  </si>
  <si>
    <t>28.08.2023 08:05:52</t>
  </si>
  <si>
    <t>28.08.2023 08:05:54</t>
  </si>
  <si>
    <t>28.08.2023 08:05:55</t>
  </si>
  <si>
    <t>28.08.2023 08:05:57</t>
  </si>
  <si>
    <t>28.08.2023 08:05:58</t>
  </si>
  <si>
    <t>28.08.2023 08:06:00</t>
  </si>
  <si>
    <t>28.08.2023 08:06:01</t>
  </si>
  <si>
    <t>28.08.2023 08:06:04</t>
  </si>
  <si>
    <t>28.08.2023 08:06:07</t>
  </si>
  <si>
    <t>28.08.2023 08:08:18</t>
  </si>
  <si>
    <t>28.08.2023 08:08:19</t>
  </si>
  <si>
    <t>28.08.2023 08:08:21</t>
  </si>
  <si>
    <t>28.08.2023 08:08:22</t>
  </si>
  <si>
    <t>28.08.2023 08:08:24</t>
  </si>
  <si>
    <t>28.08.2023 08:08:25</t>
  </si>
  <si>
    <t>28.08.2023 08:08:27</t>
  </si>
  <si>
    <t>28.08.2023 08:10:25</t>
  </si>
  <si>
    <t>28.08.2023 08:10:27</t>
  </si>
  <si>
    <t>28.08.2023 08:10:28</t>
  </si>
  <si>
    <t>28.08.2023 08:10:34</t>
  </si>
  <si>
    <t>28.08.2023 08:10:39</t>
  </si>
  <si>
    <t>28.08.2023 08:11:33</t>
  </si>
  <si>
    <t>28.08.2023 08:11:34</t>
  </si>
  <si>
    <t>28.08.2023 08:11:36</t>
  </si>
  <si>
    <t>28.08.2023 08:11:37</t>
  </si>
  <si>
    <t>28.08.2023 08:11:39</t>
  </si>
  <si>
    <t>28.08.2023 08:11:40</t>
  </si>
  <si>
    <t>28.08.2023 08:12:33</t>
  </si>
  <si>
    <t>28.08.2023 08:12:34</t>
  </si>
  <si>
    <t>28.08.2023 08:12:36</t>
  </si>
  <si>
    <t>28.08.2023 08:12:37</t>
  </si>
  <si>
    <t>28.08.2023 08:12:39</t>
  </si>
  <si>
    <t>28.08.2023 08:12:40</t>
  </si>
  <si>
    <t>28.08.2023 08:12:42</t>
  </si>
  <si>
    <t>28.08.2023 08:12:43</t>
  </si>
  <si>
    <t>28.08.2023 08:15:24</t>
  </si>
  <si>
    <t>28.08.2023 08:15:25</t>
  </si>
  <si>
    <t>28.08.2023 08:15:27</t>
  </si>
  <si>
    <t>28.08.2023 08:15:28</t>
  </si>
  <si>
    <t>28.08.2023 08:15:30</t>
  </si>
  <si>
    <t>28.08.2023 08:16:28</t>
  </si>
  <si>
    <t>28.08.2023 08:16:31</t>
  </si>
  <si>
    <t>28.08.2023 08:16:33</t>
  </si>
  <si>
    <t>28.08.2023 08:16:34</t>
  </si>
  <si>
    <t>28.08.2023 08:16:36</t>
  </si>
  <si>
    <t>28.08.2023 08:16:37</t>
  </si>
  <si>
    <t>28.08.2023 08:16:40</t>
  </si>
  <si>
    <t>28.08.2023 08:16:42</t>
  </si>
  <si>
    <t>28.08.2023 08:16:43</t>
  </si>
  <si>
    <t>28.08.2023 08:16:46</t>
  </si>
  <si>
    <t>28.08.2023 08:16:48</t>
  </si>
  <si>
    <t>28.08.2023 08:16:49</t>
  </si>
  <si>
    <t>28.08.2023 08:16:51</t>
  </si>
  <si>
    <t>28.08.2023 08:17:19</t>
  </si>
  <si>
    <t>28.08.2023 08:17:21</t>
  </si>
  <si>
    <t>28.08.2023 08:17:42</t>
  </si>
  <si>
    <t>28.08.2023 08:17:43</t>
  </si>
  <si>
    <t>28.08.2023 08:17:45</t>
  </si>
  <si>
    <t>28.08.2023 08:17:46</t>
  </si>
  <si>
    <t>28.08.2023 08:17:48</t>
  </si>
  <si>
    <t>28.08.2023 08:17:49</t>
  </si>
  <si>
    <t>28.08.2023 08:17:51</t>
  </si>
  <si>
    <t>28.08.2023 08:17:52</t>
  </si>
  <si>
    <t>28.08.2023 08:17:54</t>
  </si>
  <si>
    <t>28.08.2023 08:19:42</t>
  </si>
  <si>
    <t>28.08.2023 08:19:43</t>
  </si>
  <si>
    <t>28.08.2023 08:19:45</t>
  </si>
  <si>
    <t>28.08.2023 08:19:46</t>
  </si>
  <si>
    <t>28.08.2023 08:19:49</t>
  </si>
  <si>
    <t>28.08.2023 08:19:51</t>
  </si>
  <si>
    <t>28.08.2023 08:20:19</t>
  </si>
  <si>
    <t>28.08.2023 08:20:21</t>
  </si>
  <si>
    <t>28.08.2023 08:22:13</t>
  </si>
  <si>
    <t>28.08.2023 08:22:15</t>
  </si>
  <si>
    <t>28.08.2023 08:22:16</t>
  </si>
  <si>
    <t>28.08.2023 08:22:18</t>
  </si>
  <si>
    <t>28.08.2023 08:22:19</t>
  </si>
  <si>
    <t>28.08.2023 08:22:21</t>
  </si>
  <si>
    <t>28.08.2023 08:22:22</t>
  </si>
  <si>
    <t>28.08.2023 08:22:24</t>
  </si>
  <si>
    <t>28.08.2023 08:22:25</t>
  </si>
  <si>
    <t>28.08.2023 08:23:22</t>
  </si>
  <si>
    <t>28.08.2023 08:23:24</t>
  </si>
  <si>
    <t>28.08.2023 08:23:25</t>
  </si>
  <si>
    <t>28.08.2023 08:23:27</t>
  </si>
  <si>
    <t>28.08.2023 08:23:28</t>
  </si>
  <si>
    <t>28.08.2023 08:23:30</t>
  </si>
  <si>
    <t>28.08.2023 08:23:31</t>
  </si>
  <si>
    <t>28.08.2023 08:23:37</t>
  </si>
  <si>
    <t>28.08.2023 08:23:39</t>
  </si>
  <si>
    <t>28.08.2023 08:23:40</t>
  </si>
  <si>
    <t>28.08.2023 08:23:42</t>
  </si>
  <si>
    <t>28.08.2023 08:23:43</t>
  </si>
  <si>
    <t>28.08.2023 08:23:45</t>
  </si>
  <si>
    <t>28.08.2023 08:23:46</t>
  </si>
  <si>
    <t>28.08.2023 08:23:48</t>
  </si>
  <si>
    <t>28.08.2023 08:24:31</t>
  </si>
  <si>
    <t>28.08.2023 08:24:33</t>
  </si>
  <si>
    <t>28.08.2023 08:24:34</t>
  </si>
  <si>
    <t>28.08.2023 08:24:36</t>
  </si>
  <si>
    <t>28.08.2023 08:24:37</t>
  </si>
  <si>
    <t>28.08.2023 08:24:39</t>
  </si>
  <si>
    <t>28.08.2023 08:24:40</t>
  </si>
  <si>
    <t>28.08.2023 08:24:42</t>
  </si>
  <si>
    <t>28.08.2023 08:24:43</t>
  </si>
  <si>
    <t>28.08.2023 08:24:45</t>
  </si>
  <si>
    <t>28.08.2023 08:24:46</t>
  </si>
  <si>
    <t>28.08.2023 08:26:22</t>
  </si>
  <si>
    <t>28.08.2023 08:26:24</t>
  </si>
  <si>
    <t>28.08.2023 08:26:25</t>
  </si>
  <si>
    <t>28.08.2023 08:26:27</t>
  </si>
  <si>
    <t>28.08.2023 08:26:28</t>
  </si>
  <si>
    <t>28.08.2023 08:26:30</t>
  </si>
  <si>
    <t>28.08.2023 08:26:31</t>
  </si>
  <si>
    <t>28.08.2023 08:26:33</t>
  </si>
  <si>
    <t>28.08.2023 08:26:34</t>
  </si>
  <si>
    <t>28.08.2023 08:30:18</t>
  </si>
  <si>
    <t>28.08.2023 08:30:19</t>
  </si>
  <si>
    <t>28.08.2023 08:30:21</t>
  </si>
  <si>
    <t>28.08.2023 08:30:22</t>
  </si>
  <si>
    <t>28.08.2023 08:30:24</t>
  </si>
  <si>
    <t>28.08.2023 08:30:25</t>
  </si>
  <si>
    <t>28.08.2023 08:30:27</t>
  </si>
  <si>
    <t>28.08.2023 08:30:57</t>
  </si>
  <si>
    <t>28.08.2023 08:30:58</t>
  </si>
  <si>
    <t>28.08.2023 08:31:00</t>
  </si>
  <si>
    <t>28.08.2023 08:31:01</t>
  </si>
  <si>
    <t>28.08.2023 08:31:03</t>
  </si>
  <si>
    <t>28.08.2023 08:31:04</t>
  </si>
  <si>
    <t>28.08.2023 08:31:06</t>
  </si>
  <si>
    <t>28.08.2023 08:33:45</t>
  </si>
  <si>
    <t>28.08.2023 08:33:46</t>
  </si>
  <si>
    <t>28.08.2023 08:33:48</t>
  </si>
  <si>
    <t>28.08.2023 08:33:49</t>
  </si>
  <si>
    <t>28.08.2023 08:33:51</t>
  </si>
  <si>
    <t>28.08.2023 08:33:52</t>
  </si>
  <si>
    <t>28.08.2023 08:33:54</t>
  </si>
  <si>
    <t>28.08.2023 08:33:55</t>
  </si>
  <si>
    <t>28.08.2023 08:33:58</t>
  </si>
  <si>
    <t>28.08.2023 08:34:00</t>
  </si>
  <si>
    <t>28.08.2023 08:34:01</t>
  </si>
  <si>
    <t>28.08.2023 08:34:03</t>
  </si>
  <si>
    <t>28.08.2023 08:34:04</t>
  </si>
  <si>
    <t>28.08.2023 08:34:06</t>
  </si>
  <si>
    <t>28.08.2023 08:34:07</t>
  </si>
  <si>
    <t>28.08.2023 08:34:09</t>
  </si>
  <si>
    <t>28.08.2023 08:34:53</t>
  </si>
  <si>
    <t>28.08.2023 08:34:54</t>
  </si>
  <si>
    <t>28.08.2023 08:34:56</t>
  </si>
  <si>
    <t>28.08.2023 08:34:57</t>
  </si>
  <si>
    <t>28.08.2023 08:34:59</t>
  </si>
  <si>
    <t>28.08.2023 08:35:00</t>
  </si>
  <si>
    <t>28.08.2023 08:35:02</t>
  </si>
  <si>
    <t>28.08.2023 08:35:03</t>
  </si>
  <si>
    <t>28.08.2023 08:35:52</t>
  </si>
  <si>
    <t>28.08.2023 08:35:55</t>
  </si>
  <si>
    <t>28.08.2023 08:35:56</t>
  </si>
  <si>
    <t>28.08.2023 08:35:58</t>
  </si>
  <si>
    <t>28.08.2023 08:35:59</t>
  </si>
  <si>
    <t>28.08.2023 08:36:01</t>
  </si>
  <si>
    <t>28.08.2023 08:36:02</t>
  </si>
  <si>
    <t>28.08.2023 08:36:04</t>
  </si>
  <si>
    <t>28.08.2023 08:36:05</t>
  </si>
  <si>
    <t>28.08.2023 08:36:49</t>
  </si>
  <si>
    <t>28.08.2023 08:36:52</t>
  </si>
  <si>
    <t>28.08.2023 08:36:54</t>
  </si>
  <si>
    <t>28.08.2023 08:36:55</t>
  </si>
  <si>
    <t>28.08.2023 08:36:57</t>
  </si>
  <si>
    <t>28.08.2023 08:36:58</t>
  </si>
  <si>
    <t>28.08.2023 08:37:00</t>
  </si>
  <si>
    <t>28.08.2023 08:37:03</t>
  </si>
  <si>
    <t>28.08.2023 08:37:04</t>
  </si>
  <si>
    <t>28.08.2023 08:37:06</t>
  </si>
  <si>
    <t>28.08.2023 08:37:09</t>
  </si>
  <si>
    <t>28.08.2023 08:37:10</t>
  </si>
  <si>
    <t>28.08.2023 08:37:12</t>
  </si>
  <si>
    <t>28.08.2023 08:37:13</t>
  </si>
  <si>
    <t>28.08.2023 08:37:15</t>
  </si>
  <si>
    <t>28.08.2023 08:37:16</t>
  </si>
  <si>
    <t>28.08.2023 08:37:31</t>
  </si>
  <si>
    <t>28.08.2023 08:37:34</t>
  </si>
  <si>
    <t>28.08.2023 08:37:37</t>
  </si>
  <si>
    <t>28.08.2023 08:37:39</t>
  </si>
  <si>
    <t>28.08.2023 08:37:40</t>
  </si>
  <si>
    <t>28.08.2023 08:37:42</t>
  </si>
  <si>
    <t>28.08.2023 08:37:43</t>
  </si>
  <si>
    <t>28.08.2023 08:37:45</t>
  </si>
  <si>
    <t>28.08.2023 08:37:46</t>
  </si>
  <si>
    <t>28.08.2023 08:37:48</t>
  </si>
  <si>
    <t>28.08.2023 08:37:50</t>
  </si>
  <si>
    <t>28.08.2023 08:39:04</t>
  </si>
  <si>
    <t>28.08.2023 08:39:06</t>
  </si>
  <si>
    <t>28.08.2023 08:39:07</t>
  </si>
  <si>
    <t>28.08.2023 08:39:09</t>
  </si>
  <si>
    <t>28.08.2023 08:39:10</t>
  </si>
  <si>
    <t>28.08.2023 08:39:12</t>
  </si>
  <si>
    <t>28.08.2023 08:39:13</t>
  </si>
  <si>
    <t>28.08.2023 08:39:15</t>
  </si>
  <si>
    <t>28.08.2023 08:42:25</t>
  </si>
  <si>
    <t>28.08.2023 08:42:27</t>
  </si>
  <si>
    <t>28.08.2023 08:42:28</t>
  </si>
  <si>
    <t>28.08.2023 08:42:30</t>
  </si>
  <si>
    <t>28.08.2023 08:42:31</t>
  </si>
  <si>
    <t>28.08.2023 08:42:33</t>
  </si>
  <si>
    <t>28.08.2023 08:42:34</t>
  </si>
  <si>
    <t>28.08.2023 08:44:43</t>
  </si>
  <si>
    <t>28.08.2023 08:44:45</t>
  </si>
  <si>
    <t>28.08.2023 08:44:46</t>
  </si>
  <si>
    <t>28.08.2023 08:44:48</t>
  </si>
  <si>
    <t>28.08.2023 08:44:49</t>
  </si>
  <si>
    <t>28.08.2023 08:44:51</t>
  </si>
  <si>
    <t>28.08.2023 08:45:24</t>
  </si>
  <si>
    <t>28.08.2023 08:45:25</t>
  </si>
  <si>
    <t>28.08.2023 08:45:27</t>
  </si>
  <si>
    <t>28.08.2023 08:45:28</t>
  </si>
  <si>
    <t>28.08.2023 08:45:30</t>
  </si>
  <si>
    <t>28.08.2023 08:45:33</t>
  </si>
  <si>
    <t>28.08.2023 08:47:13</t>
  </si>
  <si>
    <t>28.08.2023 08:47:15</t>
  </si>
  <si>
    <t>28.08.2023 08:47:16</t>
  </si>
  <si>
    <t>28.08.2023 08:47:18</t>
  </si>
  <si>
    <t>28.08.2023 08:47:19</t>
  </si>
  <si>
    <t>28.08.2023 08:47:21</t>
  </si>
  <si>
    <t>28.08.2023 08:47:22</t>
  </si>
  <si>
    <t>28.08.2023 08:47:24</t>
  </si>
  <si>
    <t>28.08.2023 08:50:36</t>
  </si>
  <si>
    <t>28.08.2023 08:50:37</t>
  </si>
  <si>
    <t>28.08.2023 08:50:39</t>
  </si>
  <si>
    <t>28.08.2023 08:50:40</t>
  </si>
  <si>
    <t>28.08.2023 08:50:42</t>
  </si>
  <si>
    <t>28.08.2023 08:50:43</t>
  </si>
  <si>
    <t>28.08.2023 08:50:45</t>
  </si>
  <si>
    <t>28.08.2023 08:50:46</t>
  </si>
  <si>
    <t>28.08.2023 08:50:48</t>
  </si>
  <si>
    <t>28.08.2023 08:51:54</t>
  </si>
  <si>
    <t>28.08.2023 08:51:57</t>
  </si>
  <si>
    <t>28.08.2023 08:51:58</t>
  </si>
  <si>
    <t>28.08.2023 08:52:00</t>
  </si>
  <si>
    <t>28.08.2023 08:52:01</t>
  </si>
  <si>
    <t>28.08.2023 08:52:03</t>
  </si>
  <si>
    <t>28.08.2023 08:52:26</t>
  </si>
  <si>
    <t>28.08.2023 08:52:27</t>
  </si>
  <si>
    <t>28.08.2023 08:52:29</t>
  </si>
  <si>
    <t>28.08.2023 08:52:30</t>
  </si>
  <si>
    <t>28.08.2023 08:52:32</t>
  </si>
  <si>
    <t>28.08.2023 08:52:33</t>
  </si>
  <si>
    <t>28.08.2023 08:57:34</t>
  </si>
  <si>
    <t>28.08.2023 08:57:36</t>
  </si>
  <si>
    <t>28.08.2023 08:57:37</t>
  </si>
  <si>
    <t>28.08.2023 08:57:39</t>
  </si>
  <si>
    <t>28.08.2023 08:57:40</t>
  </si>
  <si>
    <t>28.08.2023 08:57:42</t>
  </si>
  <si>
    <t>28.08.2023 08:57:43</t>
  </si>
  <si>
    <t>28.08.2023 08:57:52</t>
  </si>
  <si>
    <t>28.08.2023 08:57:54</t>
  </si>
  <si>
    <t>28.08.2023 08:57:55</t>
  </si>
  <si>
    <t>28.08.2023 08:57:57</t>
  </si>
  <si>
    <t>28.08.2023 08:57:58</t>
  </si>
  <si>
    <t>28.08.2023 08:58:00</t>
  </si>
  <si>
    <t>28.08.2023 08:58:01</t>
  </si>
  <si>
    <t>28.08.2023 08:58:04</t>
  </si>
  <si>
    <t>28.08.2023 08:58:09</t>
  </si>
  <si>
    <t>28.08.2023 08:58:10</t>
  </si>
  <si>
    <t>28.08.2023 08:58:12</t>
  </si>
  <si>
    <t>28.08.2023 08:58:13</t>
  </si>
  <si>
    <t>28.08.2023 08:58:15</t>
  </si>
  <si>
    <t>28.08.2023 08:58:16</t>
  </si>
  <si>
    <t>28.08.2023 08:58:41</t>
  </si>
  <si>
    <t>28.08.2023 08:58:42</t>
  </si>
  <si>
    <t>28.08.2023 08:58:44</t>
  </si>
  <si>
    <t>28.08.2023 08:58:45</t>
  </si>
  <si>
    <t>28.08.2023 08:58:47</t>
  </si>
  <si>
    <t>28.08.2023 08:58:48</t>
  </si>
  <si>
    <t>28.08.2023 08:58:50</t>
  </si>
  <si>
    <t>28.08.2023 08:59:31</t>
  </si>
  <si>
    <t>28.08.2023 08:59:33</t>
  </si>
  <si>
    <t>28.08.2023 08:59:34</t>
  </si>
  <si>
    <t>28.08.2023 08:59:36</t>
  </si>
  <si>
    <t>28.08.2023 08:59:37</t>
  </si>
  <si>
    <t>28.08.2023 08:59:39</t>
  </si>
  <si>
    <t>28.08.2023 08:59:40</t>
  </si>
  <si>
    <t>28.08.2023 09:01:24</t>
  </si>
  <si>
    <t>28.08.2023 09:01:25</t>
  </si>
  <si>
    <t>28.08.2023 09:01:27</t>
  </si>
  <si>
    <t>28.08.2023 09:01:28</t>
  </si>
  <si>
    <t>28.08.2023 09:01:30</t>
  </si>
  <si>
    <t>28.08.2023 09:01:31</t>
  </si>
  <si>
    <t>28.08.2023 09:01:33</t>
  </si>
  <si>
    <t>28.08.2023 09:01:34</t>
  </si>
  <si>
    <t>28.08.2023 09:01:36</t>
  </si>
  <si>
    <t>28.08.2023 09:01:43</t>
  </si>
  <si>
    <t>28.08.2023 09:01:45</t>
  </si>
  <si>
    <t>28.08.2023 09:01:46</t>
  </si>
  <si>
    <t>28.08.2023 09:01:48</t>
  </si>
  <si>
    <t>28.08.2023 09:01:49</t>
  </si>
  <si>
    <t>28.08.2023 09:01:52</t>
  </si>
  <si>
    <t>28.08.2023 09:01:54</t>
  </si>
  <si>
    <t>28.08.2023 09:01:55</t>
  </si>
  <si>
    <t>28.08.2023 09:01:57</t>
  </si>
  <si>
    <t>28.08.2023 09:01:58</t>
  </si>
  <si>
    <t>28.08.2023 09:02:00</t>
  </si>
  <si>
    <t>28.08.2023 09:02:01</t>
  </si>
  <si>
    <t>28.08.2023 09:02:03</t>
  </si>
  <si>
    <t>28.08.2023 09:03:27</t>
  </si>
  <si>
    <t>28.08.2023 09:03:28</t>
  </si>
  <si>
    <t>28.08.2023 09:03:30</t>
  </si>
  <si>
    <t>28.08.2023 09:03:31</t>
  </si>
  <si>
    <t>28.08.2023 09:03:33</t>
  </si>
  <si>
    <t>28.08.2023 09:03:34</t>
  </si>
  <si>
    <t>28.08.2023 09:03:36</t>
  </si>
  <si>
    <t>28.08.2023 09:03:37</t>
  </si>
  <si>
    <t>28.08.2023 09:03:42</t>
  </si>
  <si>
    <t>28.08.2023 09:03:43</t>
  </si>
  <si>
    <t>28.08.2023 09:03:45</t>
  </si>
  <si>
    <t>28.08.2023 09:03:46</t>
  </si>
  <si>
    <t>28.08.2023 09:03:48</t>
  </si>
  <si>
    <t>28.08.2023 09:03:49</t>
  </si>
  <si>
    <t>28.08.2023 09:03:51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</si>
  <si>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</si>
  <si>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</si>
  <si>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</si>
  <si>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</si>
  <si>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</si>
  <si>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</si>
  <si>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09:06:54</t>
  </si>
  <si>
    <t>28.08.2023 09:06:55</t>
  </si>
  <si>
    <t>28.08.2023 09:06:57</t>
  </si>
  <si>
    <t>28.08.2023 09:06:58</t>
  </si>
  <si>
    <t>28.08.2023 09:07:00</t>
  </si>
  <si>
    <t>28.08.2023 09:07:01</t>
  </si>
  <si>
    <t>28.08.2023 09:07:03</t>
  </si>
  <si>
    <t>28.08.2023 09:07:04</t>
  </si>
  <si>
    <t>28.08.2023 09:09:40</t>
  </si>
  <si>
    <t>28.08.2023 09:09:42</t>
  </si>
  <si>
    <t>28.08.2023 09:09:43</t>
  </si>
  <si>
    <t>28.08.2023 09:09:45</t>
  </si>
  <si>
    <t>28.08.2023 09:09:46</t>
  </si>
  <si>
    <t>28.08.2023 09:09:48</t>
  </si>
  <si>
    <t>28.08.2023 09:10:27</t>
  </si>
  <si>
    <t>28.08.2023 09:10:28</t>
  </si>
  <si>
    <t>28.08.2023 09:10:30</t>
  </si>
  <si>
    <t>28.08.2023 09:10:31</t>
  </si>
  <si>
    <t>28.08.2023 09:10:33</t>
  </si>
  <si>
    <t>28.08.2023 09:10:34</t>
  </si>
  <si>
    <t>28.08.2023 09:10:36</t>
  </si>
  <si>
    <t>28.08.2023 09:10:46</t>
  </si>
  <si>
    <t>28.08.2023 09:10:48</t>
  </si>
  <si>
    <t>28.08.2023 09:10:49</t>
  </si>
  <si>
    <t>28.08.2023 09:10:51</t>
  </si>
  <si>
    <t>28.08.2023 09:10:52</t>
  </si>
  <si>
    <t>28.08.2023 09:10:54</t>
  </si>
  <si>
    <t>28.08.2023 09:10:55</t>
  </si>
  <si>
    <t>28.08.2023 09:10:57</t>
  </si>
  <si>
    <t>28.08.2023 09:11:44</t>
  </si>
  <si>
    <t>28.08.2023 09:11:45</t>
  </si>
  <si>
    <t>28.08.2023 09:11:47</t>
  </si>
  <si>
    <t>28.08.2023 09:11:48</t>
  </si>
  <si>
    <t>28.08.2023 09:11:50</t>
  </si>
  <si>
    <t>28.08.2023 09:11:51</t>
  </si>
  <si>
    <t>28.08.2023 09:11:57</t>
  </si>
  <si>
    <t>28.08.2023 09:11:59</t>
  </si>
  <si>
    <t>28.08.2023 09:12:00</t>
  </si>
  <si>
    <t>28.08.2023 09:12:02</t>
  </si>
  <si>
    <t>28.08.2023 09:12:03</t>
  </si>
  <si>
    <t>28.08.2023 09:12:05</t>
  </si>
  <si>
    <t>28.08.2023 09:12:06</t>
  </si>
  <si>
    <t>28.08.2023 09:12:08</t>
  </si>
  <si>
    <t>28.08.2023 09:12:09</t>
  </si>
  <si>
    <t>28.08.2023 09:12:38</t>
  </si>
  <si>
    <t>28.08.2023 09:12:40</t>
  </si>
  <si>
    <t>28.08.2023 09:12:41</t>
  </si>
  <si>
    <t>28.08.2023 09:12:43</t>
  </si>
  <si>
    <t>28.08.2023 09:12:44</t>
  </si>
  <si>
    <t>28.08.2023 09:12:46</t>
  </si>
  <si>
    <t>28.08.2023 09:12:49</t>
  </si>
  <si>
    <t>28.08.2023 09:12:50</t>
  </si>
  <si>
    <t>28.08.2023 09:14:12</t>
  </si>
  <si>
    <t>28.08.2023 09:14:13</t>
  </si>
  <si>
    <t>28.08.2023 09:14:15</t>
  </si>
  <si>
    <t>28.08.2023 09:14:16</t>
  </si>
  <si>
    <t>28.08.2023 09:14:18</t>
  </si>
  <si>
    <t>28.08.2023 09:14:19</t>
  </si>
  <si>
    <t>28.08.2023 09:14:21</t>
  </si>
  <si>
    <t>28.08.2023 09:15:45</t>
  </si>
  <si>
    <t>28.08.2023 09:15:46</t>
  </si>
  <si>
    <t>28.08.2023 09:15:48</t>
  </si>
  <si>
    <t>28.08.2023 09:15:49</t>
  </si>
  <si>
    <t>28.08.2023 09:15:51</t>
  </si>
  <si>
    <t>28.08.2023 09:15:52</t>
  </si>
  <si>
    <t>28.08.2023 09:15:54</t>
  </si>
  <si>
    <t>28.08.2023 09:15:55</t>
  </si>
  <si>
    <t>28.08.2023 09:15:57</t>
  </si>
  <si>
    <t>28.08.2023 09:18:10</t>
  </si>
  <si>
    <t>28.08.2023 09:18:12</t>
  </si>
  <si>
    <t>28.08.2023 09:18:13</t>
  </si>
  <si>
    <t>28.08.2023 09:18:15</t>
  </si>
  <si>
    <t>28.08.2023 09:18:16</t>
  </si>
  <si>
    <t>28.08.2023 09:18:18</t>
  </si>
  <si>
    <t>28.08.2023 09:18:28</t>
  </si>
  <si>
    <t>28.08.2023 09:18:30</t>
  </si>
  <si>
    <t>28.08.2023 09:18:31</t>
  </si>
  <si>
    <t>28.08.2023 09:18:33</t>
  </si>
  <si>
    <t>28.08.2023 09:18:34</t>
  </si>
  <si>
    <t>28.08.2023 09:18:36</t>
  </si>
  <si>
    <t>28.08.2023 09:18:37</t>
  </si>
  <si>
    <t>28.08.2023 09:18:39</t>
  </si>
  <si>
    <t>28.08.2023 09:23:13</t>
  </si>
  <si>
    <t>28.08.2023 09:23:16</t>
  </si>
  <si>
    <t>28.08.2023 09:23:18</t>
  </si>
  <si>
    <t>28.08.2023 09:23:19</t>
  </si>
  <si>
    <t>28.08.2023 09:23:21</t>
  </si>
  <si>
    <t>28.08.2023 09:23:22</t>
  </si>
  <si>
    <t>28.08.2023 09:23:24</t>
  </si>
  <si>
    <t>28.08.2023 09:23:25</t>
  </si>
  <si>
    <t>28.08.2023 09:24:57</t>
  </si>
  <si>
    <t>28.08.2023 09:24:58</t>
  </si>
  <si>
    <t>28.08.2023 09:25:00</t>
  </si>
  <si>
    <t>28.08.2023 09:25:01</t>
  </si>
  <si>
    <t>28.08.2023 09:25:03</t>
  </si>
  <si>
    <t>28.08.2023 09:25:04</t>
  </si>
  <si>
    <t>28.08.2023 09:25:06</t>
  </si>
  <si>
    <t>28.08.2023 09:28:01</t>
  </si>
  <si>
    <t>28.08.2023 09:28:03</t>
  </si>
  <si>
    <t>28.08.2023 09:28:04</t>
  </si>
  <si>
    <t>28.08.2023 09:28:06</t>
  </si>
  <si>
    <t>28.08.2023 09:28:07</t>
  </si>
  <si>
    <t>28.08.2023 09:28:09</t>
  </si>
  <si>
    <t>28.08.2023 09:28:10</t>
  </si>
  <si>
    <t>28.08.2023 09:29:10</t>
  </si>
  <si>
    <t>28.08.2023 09:29:12</t>
  </si>
  <si>
    <t>28.08.2023 09:29:13</t>
  </si>
  <si>
    <t>28.08.2023 09:29:15</t>
  </si>
  <si>
    <t>28.08.2023 09:29:16</t>
  </si>
  <si>
    <t>28.08.2023 09:29:18</t>
  </si>
  <si>
    <t>28.08.2023 09:29:19</t>
  </si>
  <si>
    <t>28.08.2023 09:32:10</t>
  </si>
  <si>
    <t>28.08.2023 09:32:12</t>
  </si>
  <si>
    <t>28.08.2023 09:32:13</t>
  </si>
  <si>
    <t>28.08.2023 09:32:15</t>
  </si>
  <si>
    <t>28.08.2023 09:32:16</t>
  </si>
  <si>
    <t>28.08.2023 09:32:19</t>
  </si>
  <si>
    <t>28.08.2023 09:32:22</t>
  </si>
  <si>
    <t>28.08.2023 09:32:25</t>
  </si>
  <si>
    <t>28.08.2023 09:32:27</t>
  </si>
  <si>
    <t>28.08.2023 09:32:28</t>
  </si>
  <si>
    <t>28.08.2023 09:32:48</t>
  </si>
  <si>
    <t>28.08.2023 09:32:49</t>
  </si>
  <si>
    <t>28.08.2023 09:32:51</t>
  </si>
  <si>
    <t>28.08.2023 09:32:52</t>
  </si>
  <si>
    <t>28.08.2023 09:32:54</t>
  </si>
  <si>
    <t>28.08.2023 09:32:55</t>
  </si>
  <si>
    <t>28.08.2023 09:35:30</t>
  </si>
  <si>
    <t>28.08.2023 09:35:31</t>
  </si>
  <si>
    <t>28.08.2023 09:35:33</t>
  </si>
  <si>
    <t>28.08.2023 09:35:34</t>
  </si>
  <si>
    <t>28.08.2023 09:35:36</t>
  </si>
  <si>
    <t>28.08.2023 09:35:37</t>
  </si>
  <si>
    <t>28.08.2023 09:35:39</t>
  </si>
  <si>
    <t>28.08.2023 09:35:40</t>
  </si>
  <si>
    <t>28.08.2023 09:35:42</t>
  </si>
  <si>
    <t>28.08.2023 09:35:43</t>
  </si>
  <si>
    <t>28.08.2023 09:35:45</t>
  </si>
  <si>
    <t>28.08.2023 09:41:04</t>
  </si>
  <si>
    <t>28.08.2023 09:41:06</t>
  </si>
  <si>
    <t>28.08.2023 09:41:07</t>
  </si>
  <si>
    <t>28.08.2023 09:41:09</t>
  </si>
  <si>
    <t>28.08.2023 09:41:10</t>
  </si>
  <si>
    <t>28.08.2023 09:41:12</t>
  </si>
  <si>
    <t>28.08.2023 09:41:15</t>
  </si>
  <si>
    <t>28.08.2023 09:41:16</t>
  </si>
  <si>
    <t>28.08.2023 09:41:18</t>
  </si>
  <si>
    <t>28.08.2023 09:41:19</t>
  </si>
  <si>
    <t>28.08.2023 09:41:21</t>
  </si>
  <si>
    <t>28.08.2023 09:41:22</t>
  </si>
  <si>
    <t>28.08.2023 09:41:24</t>
  </si>
  <si>
    <t>28.08.2023 09:41:48</t>
  </si>
  <si>
    <t>28.08.2023 09:41:49</t>
  </si>
  <si>
    <t>28.08.2023 09:41:51</t>
  </si>
  <si>
    <t>28.08.2023 09:41:52</t>
  </si>
  <si>
    <t>28.08.2023 09:41:54</t>
  </si>
  <si>
    <t>28.08.2023 09:41:55</t>
  </si>
  <si>
    <t>28.08.2023 09:41:57</t>
  </si>
  <si>
    <t>28.08.2023 09:43:36</t>
  </si>
  <si>
    <t>28.08.2023 09:43:37</t>
  </si>
  <si>
    <t>28.08.2023 09:43:39</t>
  </si>
  <si>
    <t>28.08.2023 09:43:40</t>
  </si>
  <si>
    <t>28.08.2023 09:43:42</t>
  </si>
  <si>
    <t>28.08.2023 09:43:43</t>
  </si>
  <si>
    <t>28.08.2023 09:44:09</t>
  </si>
  <si>
    <t>28.08.2023 09:44:10</t>
  </si>
  <si>
    <t>28.08.2023 09:44:12</t>
  </si>
  <si>
    <t>28.08.2023 09:44:13</t>
  </si>
  <si>
    <t>28.08.2023 09:44:15</t>
  </si>
  <si>
    <t>28.08.2023 09:44:16</t>
  </si>
  <si>
    <t>28.08.2023 09:44:18</t>
  </si>
  <si>
    <t>28.08.2023 09:44:57</t>
  </si>
  <si>
    <t>28.08.2023 09:44:58</t>
  </si>
  <si>
    <t>28.08.2023 09:45:00</t>
  </si>
  <si>
    <t>28.08.2023 09:45:01</t>
  </si>
  <si>
    <t>28.08.2023 09:45:03</t>
  </si>
  <si>
    <t>28.08.2023 09:45:04</t>
  </si>
  <si>
    <t>28.08.2023 09:45:06</t>
  </si>
  <si>
    <t>28.08.2023 09:45:44</t>
  </si>
  <si>
    <t>28.08.2023 09:45:47</t>
  </si>
  <si>
    <t>28.08.2023 09:45:48</t>
  </si>
  <si>
    <t>28.08.2023 09:45:50</t>
  </si>
  <si>
    <t>28.08.2023 09:46:18</t>
  </si>
  <si>
    <t>28.08.2023 09:46:19</t>
  </si>
  <si>
    <t>28.08.2023 09:46:21</t>
  </si>
  <si>
    <t>28.08.2023 09:46:22</t>
  </si>
  <si>
    <t>28.08.2023 09:46:24</t>
  </si>
  <si>
    <t>28.08.2023 09:46:25</t>
  </si>
  <si>
    <t>28.08.2023 09:47:39</t>
  </si>
  <si>
    <t>28.08.2023 09:47:40</t>
  </si>
  <si>
    <t>28.08.2023 09:47:42</t>
  </si>
  <si>
    <t>28.08.2023 09:47:43</t>
  </si>
  <si>
    <t>28.08.2023 09:47:45</t>
  </si>
  <si>
    <t>28.08.2023 09:47:46</t>
  </si>
  <si>
    <t>28.08.2023 09:47:48</t>
  </si>
  <si>
    <t>28.08.2023 09:49:09</t>
  </si>
  <si>
    <t>28.08.2023 09:49:10</t>
  </si>
  <si>
    <t>28.08.2023 09:49:12</t>
  </si>
  <si>
    <t>28.08.2023 09:49:13</t>
  </si>
  <si>
    <t>28.08.2023 09:49:15</t>
  </si>
  <si>
    <t>28.08.2023 09:49:16</t>
  </si>
  <si>
    <t>28.08.2023 09:49:18</t>
  </si>
  <si>
    <t>28.08.2023 09:49:19</t>
  </si>
  <si>
    <t>28.08.2023 09:49:21</t>
  </si>
  <si>
    <t>28.08.2023 09:51:27</t>
  </si>
  <si>
    <t>28.08.2023 09:51:28</t>
  </si>
  <si>
    <t>28.08.2023 09:51:30</t>
  </si>
  <si>
    <t>28.08.2023 09:51:31</t>
  </si>
  <si>
    <t>28.08.2023 09:51:34</t>
  </si>
  <si>
    <t>28.08.2023 09:53:28</t>
  </si>
  <si>
    <t>28.08.2023 09:53:30</t>
  </si>
  <si>
    <t>28.08.2023 09:53:31</t>
  </si>
  <si>
    <t>28.08.2023 09:53:33</t>
  </si>
  <si>
    <t>28.08.2023 09:53:36</t>
  </si>
  <si>
    <t>28.08.2023 09:53:37</t>
  </si>
  <si>
    <t>28.08.2023 09:53:39</t>
  </si>
  <si>
    <t>28.08.2023 09:59:03</t>
  </si>
  <si>
    <t>28.08.2023 09:59:06</t>
  </si>
  <si>
    <t>28.08.2023 09:59:07</t>
  </si>
  <si>
    <t>28.08.2023 09:59:09</t>
  </si>
  <si>
    <t>28.08.2023 09:59:10</t>
  </si>
  <si>
    <t>28.08.2023 10:01:27</t>
  </si>
  <si>
    <t>28.08.2023 10:01:28</t>
  </si>
  <si>
    <t>28.08.2023 10:01:30</t>
  </si>
  <si>
    <t>28.08.2023 10:01:31</t>
  </si>
  <si>
    <t>28.08.2023 10:01:33</t>
  </si>
  <si>
    <t>28.08.2023 10:01:34</t>
  </si>
  <si>
    <t>28.08.2023 10:01:36</t>
  </si>
  <si>
    <t>28.08.2023 10:02:39</t>
  </si>
  <si>
    <t>28.08.2023 10:02:40</t>
  </si>
  <si>
    <t>28.08.2023 10:02:42</t>
  </si>
  <si>
    <t>28.08.2023 10:02:43</t>
  </si>
  <si>
    <t>28.08.2023 10:02:45</t>
  </si>
  <si>
    <t>28.08.2023 10:02:46</t>
  </si>
  <si>
    <t>28.08.2023 10:02:48</t>
  </si>
  <si>
    <t>28.08.2023 10:02:49</t>
  </si>
  <si>
    <t>28.08.2023 10:02:51</t>
  </si>
  <si>
    <t>28.08.2023 10:03:06</t>
  </si>
  <si>
    <t>28.08.2023 10:04:21</t>
  </si>
  <si>
    <t>28.08.2023 10:04:25</t>
  </si>
  <si>
    <t>28.08.2023 10:04:27</t>
  </si>
  <si>
    <t>28.08.2023 10:04:28</t>
  </si>
  <si>
    <t>28.08.2023 10:04:30</t>
  </si>
  <si>
    <t>28.08.2023 10:04:31</t>
  </si>
  <si>
    <t>28.08.2023 10:04:33</t>
  </si>
  <si>
    <t>28.08.2023 10:04:34</t>
  </si>
  <si>
    <t>28.08.2023 10:04:39</t>
  </si>
  <si>
    <t>28.08.2023 10:04:42</t>
  </si>
  <si>
    <t>28.08.2023 10:04:45</t>
  </si>
  <si>
    <t>28.08.2023 10:04:46</t>
  </si>
  <si>
    <t>28.08.2023 10:04:48</t>
  </si>
  <si>
    <t>28.08.2023 10:04:49</t>
  </si>
  <si>
    <t>28.08.2023 10:05:03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</si>
  <si>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</si>
  <si>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</si>
  <si>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</si>
  <si>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</si>
  <si>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</si>
  <si>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</si>
  <si>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10:05:13</t>
  </si>
  <si>
    <t>28.08.2023 10:05:15</t>
  </si>
  <si>
    <t>28.08.2023 10:06:45</t>
  </si>
  <si>
    <t>28.08.2023 10:06:46</t>
  </si>
  <si>
    <t>28.08.2023 10:06:48</t>
  </si>
  <si>
    <t>28.08.2023 10:06:49</t>
  </si>
  <si>
    <t>28.08.2023 10:06:51</t>
  </si>
  <si>
    <t>28.08.2023 10:06:52</t>
  </si>
  <si>
    <t>28.08.2023 10:06:55</t>
  </si>
  <si>
    <t>28.08.2023 10:06:57</t>
  </si>
  <si>
    <t>28.08.2023 10:08:31</t>
  </si>
  <si>
    <t>28.08.2023 10:08:33</t>
  </si>
  <si>
    <t>28.08.2023 10:08:34</t>
  </si>
  <si>
    <t>28.08.2023 10:08:36</t>
  </si>
  <si>
    <t>28.08.2023 10:08:37</t>
  </si>
  <si>
    <t>28.08.2023 10:08:39</t>
  </si>
  <si>
    <t>28.08.2023 10:11:19</t>
  </si>
  <si>
    <t>28.08.2023 10:11:21</t>
  </si>
  <si>
    <t>28.08.2023 10:11:22</t>
  </si>
  <si>
    <t>28.08.2023 10:11:24</t>
  </si>
  <si>
    <t>28.08.2023 10:11:25</t>
  </si>
  <si>
    <t>28.08.2023 10:11:27</t>
  </si>
  <si>
    <t>28.08.2023 10:11:28</t>
  </si>
  <si>
    <t>28.08.2023 10:13:55</t>
  </si>
  <si>
    <t>28.08.2023 10:13:57</t>
  </si>
  <si>
    <t>28.08.2023 10:13:58</t>
  </si>
  <si>
    <t>28.08.2023 10:14:01</t>
  </si>
  <si>
    <t>28.08.2023 10:14:03</t>
  </si>
  <si>
    <t>28.08.2023 10:18:25</t>
  </si>
  <si>
    <t>28.08.2023 10:18:27</t>
  </si>
  <si>
    <t>28.08.2023 10:18:28</t>
  </si>
  <si>
    <t>28.08.2023 10:18:30</t>
  </si>
  <si>
    <t>28.08.2023 10:18:31</t>
  </si>
  <si>
    <t>28.08.2023 10:18:33</t>
  </si>
  <si>
    <t>28.08.2023 10:18:34</t>
  </si>
  <si>
    <t>28.08.2023 10:18:36</t>
  </si>
  <si>
    <t>28.08.2023 10:18:49</t>
  </si>
  <si>
    <t>28.08.2023 10:18:52</t>
  </si>
  <si>
    <t>28.08.2023 10:18:54</t>
  </si>
  <si>
    <t>28.08.2023 10:18:55</t>
  </si>
  <si>
    <t>28.08.2023 10:18:57</t>
  </si>
  <si>
    <t>28.08.2023 10:18:58</t>
  </si>
  <si>
    <t>28.08.2023 10:19:13</t>
  </si>
  <si>
    <t>28.08.2023 10:19:15</t>
  </si>
  <si>
    <t>28.08.2023 10:19:16</t>
  </si>
  <si>
    <t>28.08.2023 10:19:18</t>
  </si>
  <si>
    <t>28.08.2023 10:19:19</t>
  </si>
  <si>
    <t>28.08.2023 10:19:21</t>
  </si>
  <si>
    <t>28.08.2023 10:20:46</t>
  </si>
  <si>
    <t>28.08.2023 10:20:48</t>
  </si>
  <si>
    <t>28.08.2023 10:20:49</t>
  </si>
  <si>
    <t>28.08.2023 10:20:51</t>
  </si>
  <si>
    <t>28.08.2023 10:20:52</t>
  </si>
  <si>
    <t>28.08.2023 10:20:54</t>
  </si>
  <si>
    <t>28.08.2023 10:20:55</t>
  </si>
  <si>
    <t>28.08.2023 10:20:57</t>
  </si>
  <si>
    <t>28.08.2023 10:21:34</t>
  </si>
  <si>
    <t>28.08.2023 10:21:36</t>
  </si>
  <si>
    <t>28.08.2023 10:21:37</t>
  </si>
  <si>
    <t>28.08.2023 10:21:39</t>
  </si>
  <si>
    <t>28.08.2023 10:21:40</t>
  </si>
  <si>
    <t>28.08.2023 10:21:42</t>
  </si>
  <si>
    <t>28.08.2023 10:21:43</t>
  </si>
  <si>
    <t>28.08.2023 10:24:45</t>
  </si>
  <si>
    <t>28.08.2023 10:24:46</t>
  </si>
  <si>
    <t>28.08.2023 10:24:48</t>
  </si>
  <si>
    <t>28.08.2023 10:24:49</t>
  </si>
  <si>
    <t>28.08.2023 10:24:51</t>
  </si>
  <si>
    <t>28.08.2023 10:24:52</t>
  </si>
  <si>
    <t>28.08.2023 10:24:54</t>
  </si>
  <si>
    <t>28.08.2023 10:24:55</t>
  </si>
  <si>
    <t>28.08.2023 10:24:57</t>
  </si>
  <si>
    <t>28.08.2023 10:25:39</t>
  </si>
  <si>
    <t>28.08.2023 10:25:42</t>
  </si>
  <si>
    <t>28.08.2023 10:25:43</t>
  </si>
  <si>
    <t>28.08.2023 10:25:45</t>
  </si>
  <si>
    <t>28.08.2023 10:25:46</t>
  </si>
  <si>
    <t>28.08.2023 10:25:48</t>
  </si>
  <si>
    <t>28.08.2023 10:25:49</t>
  </si>
  <si>
    <t>28.08.2023 10:25:51</t>
  </si>
  <si>
    <t>28.08.2023 10:25:52</t>
  </si>
  <si>
    <t>28.08.2023 10:25:54</t>
  </si>
  <si>
    <t>28.08.2023 10:31:09</t>
  </si>
  <si>
    <t>28.08.2023 10:31:10</t>
  </si>
  <si>
    <t>28.08.2023 10:31:12</t>
  </si>
  <si>
    <t>28.08.2023 10:31:13</t>
  </si>
  <si>
    <t>28.08.2023 10:31:15</t>
  </si>
  <si>
    <t>28.08.2023 10:31:16</t>
  </si>
  <si>
    <t>28.08.2023 10:31:18</t>
  </si>
  <si>
    <t>28.08.2023 10:31:19</t>
  </si>
  <si>
    <t>28.08.2023 10:31:48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</si>
  <si>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</si>
  <si>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</si>
  <si>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</si>
  <si>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</si>
  <si>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</si>
  <si>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</si>
  <si>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10:33:06</t>
  </si>
  <si>
    <t>28.08.2023 10:33:07</t>
  </si>
  <si>
    <t>28.08.2023 10:33:09</t>
  </si>
  <si>
    <t>28.08.2023 10:33:10</t>
  </si>
  <si>
    <t>28.08.2023 10:33:12</t>
  </si>
  <si>
    <t>28.08.2023 10:33:13</t>
  </si>
  <si>
    <t>28.08.2023 10:33:15</t>
  </si>
  <si>
    <t>28.08.2023 10:33:16</t>
  </si>
  <si>
    <t>28.08.2023 10:33:18</t>
  </si>
  <si>
    <t>28.08.2023 10:33:54</t>
  </si>
  <si>
    <t>28.08.2023 10:33:55</t>
  </si>
  <si>
    <t>28.08.2023 10:33:57</t>
  </si>
  <si>
    <t>28.08.2023 10:33:58</t>
  </si>
  <si>
    <t>28.08.2023 10:34:00</t>
  </si>
  <si>
    <t>28.08.2023 10:34:01</t>
  </si>
  <si>
    <t>28.08.2023 10:34:03</t>
  </si>
  <si>
    <t>28.08.2023 10:34:04</t>
  </si>
  <si>
    <t>28.08.2023 10:35:03</t>
  </si>
  <si>
    <t>28.08.2023 10:35:04</t>
  </si>
  <si>
    <t>28.08.2023 10:35:06</t>
  </si>
  <si>
    <t>28.08.2023 10:35:07</t>
  </si>
  <si>
    <t>28.08.2023 10:35:09</t>
  </si>
  <si>
    <t>28.08.2023 10:35:10</t>
  </si>
  <si>
    <t>28.08.2023 10:35:12</t>
  </si>
  <si>
    <t>28.08.2023 10:35:24</t>
  </si>
  <si>
    <t>28.08.2023 10:35:25</t>
  </si>
  <si>
    <t>28.08.2023 10:35:27</t>
  </si>
  <si>
    <t>28.08.2023 10:35:28</t>
  </si>
  <si>
    <t>28.08.2023 10:35:30</t>
  </si>
  <si>
    <t>28.08.2023 10:35:31</t>
  </si>
  <si>
    <t>28.08.2023 10:35:33</t>
  </si>
  <si>
    <t>28.08.2023 10:35:34</t>
  </si>
  <si>
    <t>28.08.2023 10:35:46</t>
  </si>
  <si>
    <t>28.08.2023 10:35:48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</si>
  <si>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</si>
  <si>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</si>
  <si>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</si>
  <si>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</si>
  <si>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</si>
  <si>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</si>
  <si>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</si>
  <si>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10:38:25</t>
  </si>
  <si>
    <t>28.08.2023 10:38:27</t>
  </si>
  <si>
    <t>28.08.2023 10:38:28</t>
  </si>
  <si>
    <t>28.08.2023 10:38:30</t>
  </si>
  <si>
    <t>28.08.2023 10:38:31</t>
  </si>
  <si>
    <t>28.08.2023 10:38:33</t>
  </si>
  <si>
    <t>28.08.2023 10:38:34</t>
  </si>
  <si>
    <t>28.08.2023 10:39:18</t>
  </si>
  <si>
    <t>28.08.2023 10:39:19</t>
  </si>
  <si>
    <t>28.08.2023 10:39:21</t>
  </si>
  <si>
    <t>28.08.2023 10:39:22</t>
  </si>
  <si>
    <t>28.08.2023 10:39:24</t>
  </si>
  <si>
    <t>28.08.2023 10:39:25</t>
  </si>
  <si>
    <t>28.08.2023 10:39:27</t>
  </si>
  <si>
    <t>28.08.2023 10:40:07</t>
  </si>
  <si>
    <t>28.08.2023 10:40:09</t>
  </si>
  <si>
    <t>28.08.2023 10:40:10</t>
  </si>
  <si>
    <t>28.08.2023 10:40:12</t>
  </si>
  <si>
    <t>28.08.2023 10:40:13</t>
  </si>
  <si>
    <t>28.08.2023 10:40:15</t>
  </si>
  <si>
    <t>28.08.2023 10:40:16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</si>
  <si>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</si>
  <si>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</si>
  <si>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</si>
  <si>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</si>
  <si>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</si>
  <si>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</si>
  <si>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</si>
  <si>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</si>
  <si>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10:41:58</t>
  </si>
  <si>
    <t>28.08.2023 10:42:00</t>
  </si>
  <si>
    <t>28.08.2023 10:42:01</t>
  </si>
  <si>
    <t>28.08.2023 10:42:03</t>
  </si>
  <si>
    <t>28.08.2023 10:42:04</t>
  </si>
  <si>
    <t>28.08.2023 10:45:48</t>
  </si>
  <si>
    <t>28.08.2023 10:45:49</t>
  </si>
  <si>
    <t>28.08.2023 10:45:51</t>
  </si>
  <si>
    <t>28.08.2023 10:45:52</t>
  </si>
  <si>
    <t>28.08.2023 10:45:54</t>
  </si>
  <si>
    <t>28.08.2023 10:45:55</t>
  </si>
  <si>
    <t>28.08.2023 10:45:57</t>
  </si>
  <si>
    <t>28.08.2023 10:45:58</t>
  </si>
  <si>
    <t>28.08.2023 10:46:50</t>
  </si>
  <si>
    <t>28.08.2023 10:46:56</t>
  </si>
  <si>
    <t>28.08.2023 10:46:57</t>
  </si>
  <si>
    <t>28.08.2023 10:49:01</t>
  </si>
  <si>
    <t>28.08.2023 10:49:03</t>
  </si>
  <si>
    <t>28.08.2023 10:49:04</t>
  </si>
  <si>
    <t>28.08.2023 10:49:06</t>
  </si>
  <si>
    <t>28.08.2023 10:49:07</t>
  </si>
  <si>
    <t>28.08.2023 10:49:09</t>
  </si>
  <si>
    <t>28.08.2023 10:49:10</t>
  </si>
  <si>
    <t>28.08.2023 10:50:57</t>
  </si>
  <si>
    <t>28.08.2023 10:50:58</t>
  </si>
  <si>
    <t>28.08.2023 10:51:00</t>
  </si>
  <si>
    <t>28.08.2023 10:51:03</t>
  </si>
  <si>
    <t>28.08.2023 10:51:04</t>
  </si>
  <si>
    <t>28.08.2023 10:51:06</t>
  </si>
  <si>
    <t>28.08.2023 10:51:09</t>
  </si>
  <si>
    <t>28.08.2023 10:51:12</t>
  </si>
  <si>
    <t>28.08.2023 10:51:20</t>
  </si>
  <si>
    <t>28.08.2023 10:51:21</t>
  </si>
  <si>
    <t>28.08.2023 10:51:23</t>
  </si>
  <si>
    <t>28.08.2023 10:51:24</t>
  </si>
  <si>
    <t>28.08.2023 10:51:26</t>
  </si>
  <si>
    <t>28.08.2023 10:52:48</t>
  </si>
  <si>
    <t>28.08.2023 10:52:49</t>
  </si>
  <si>
    <t>28.08.2023 10:52:51</t>
  </si>
  <si>
    <t>28.08.2023 10:52:52</t>
  </si>
  <si>
    <t>28.08.2023 10:52:54</t>
  </si>
  <si>
    <t>28.08.2023 10:52:55</t>
  </si>
  <si>
    <t>28.08.2023 10:52:57</t>
  </si>
  <si>
    <t>28.08.2023 10:52:58</t>
  </si>
  <si>
    <t>28.08.2023 10:53:20</t>
  </si>
  <si>
    <t>28.08.2023 10:53:21</t>
  </si>
  <si>
    <t>28.08.2023 10:53:23</t>
  </si>
  <si>
    <t>28.08.2023 10:53:24</t>
  </si>
  <si>
    <t>28.08.2023 10:53:26</t>
  </si>
  <si>
    <t>28.08.2023 10:53:27</t>
  </si>
  <si>
    <t>28.08.2023 10:53:29</t>
  </si>
  <si>
    <t>28.08.2023 10:53:30</t>
  </si>
  <si>
    <t>28.08.2023 10:53:32</t>
  </si>
  <si>
    <t>28.08.2023 10:54:06</t>
  </si>
  <si>
    <t>28.08.2023 10:54:07</t>
  </si>
  <si>
    <t>28.08.2023 10:54:09</t>
  </si>
  <si>
    <t>28.08.2023 10:54:10</t>
  </si>
  <si>
    <t>28.08.2023 10:54:12</t>
  </si>
  <si>
    <t>28.08.2023 10:54:13</t>
  </si>
  <si>
    <t>28.08.2023 10:54:15</t>
  </si>
  <si>
    <t>28.08.2023 10:54:36</t>
  </si>
  <si>
    <t>28.08.2023 10:54:37</t>
  </si>
  <si>
    <t>28.08.2023 10:54:39</t>
  </si>
  <si>
    <t>28.08.2023 10:54:40</t>
  </si>
  <si>
    <t>28.08.2023 10:54:42</t>
  </si>
  <si>
    <t>28.08.2023 10:54:43</t>
  </si>
  <si>
    <t>28.08.2023 10:56:01</t>
  </si>
  <si>
    <t>28.08.2023 10:56:03</t>
  </si>
  <si>
    <t>28.08.2023 10:56:04</t>
  </si>
  <si>
    <t>28.08.2023 10:56:06</t>
  </si>
  <si>
    <t>28.08.2023 10:56:07</t>
  </si>
  <si>
    <t>28.08.2023 10:56:09</t>
  </si>
  <si>
    <t>28.08.2023 10:56:10</t>
  </si>
  <si>
    <t>28.08.2023 10:57:28</t>
  </si>
  <si>
    <t>28.08.2023 10:57:30</t>
  </si>
  <si>
    <t>28.08.2023 10:57:31</t>
  </si>
  <si>
    <t>28.08.2023 10:57:34</t>
  </si>
  <si>
    <t>28.08.2023 11:03:21</t>
  </si>
  <si>
    <t>28.08.2023 11:03:22</t>
  </si>
  <si>
    <t>28.08.2023 11:03:24</t>
  </si>
  <si>
    <t>28.08.2023 11:03:25</t>
  </si>
  <si>
    <t>28.08.2023 11:03:27</t>
  </si>
  <si>
    <t>28.08.2023 11:03:28</t>
  </si>
  <si>
    <t>28.08.2023 11:03:30</t>
  </si>
  <si>
    <t>28.08.2023 11:03:31</t>
  </si>
  <si>
    <t>28.08.2023 11:03:33</t>
  </si>
  <si>
    <t>28.08.2023 11:03:34</t>
  </si>
  <si>
    <t>28.08.2023 11:03:36</t>
  </si>
  <si>
    <t>28.08.2023 11:03:37</t>
  </si>
  <si>
    <t>28.08.2023 11:03:54</t>
  </si>
  <si>
    <t>28.08.2023 11:03:55</t>
  </si>
  <si>
    <t>28.08.2023 11:03:57</t>
  </si>
  <si>
    <t>28.08.2023 11:03:58</t>
  </si>
  <si>
    <t>28.08.2023 11:04:00</t>
  </si>
  <si>
    <t>28.08.2023 11:04:01</t>
  </si>
  <si>
    <t>28.08.2023 11:06:21</t>
  </si>
  <si>
    <t>28.08.2023 11:06:22</t>
  </si>
  <si>
    <t>28.08.2023 11:06:24</t>
  </si>
  <si>
    <t>28.08.2023 11:06:25</t>
  </si>
  <si>
    <t>28.08.2023 11:06:27</t>
  </si>
  <si>
    <t>28.08.2023 11:06:28</t>
  </si>
  <si>
    <t>28.08.2023 11:06:30</t>
  </si>
  <si>
    <t>28.08.2023 11:06:55</t>
  </si>
  <si>
    <t>28.08.2023 11:06:57</t>
  </si>
  <si>
    <t>28.08.2023 11:06:58</t>
  </si>
  <si>
    <t>28.08.2023 11:07:00</t>
  </si>
  <si>
    <t>28.08.2023 11:07:01</t>
  </si>
  <si>
    <t>28.08.2023 11:07:03</t>
  </si>
  <si>
    <t>28.08.2023 11:09:49</t>
  </si>
  <si>
    <t>28.08.2023 11:09:51</t>
  </si>
  <si>
    <t>28.08.2023 11:09:52</t>
  </si>
  <si>
    <t>28.08.2023 11:09:54</t>
  </si>
  <si>
    <t>28.08.2023 11:09:55</t>
  </si>
  <si>
    <t>28.08.2023 11:09:57</t>
  </si>
  <si>
    <t>28.08.2023 11:09:58</t>
  </si>
  <si>
    <t>28.08.2023 11:10:00</t>
  </si>
  <si>
    <t>28.08.2023 11:10:23</t>
  </si>
  <si>
    <t>28.08.2023 11:10:24</t>
  </si>
  <si>
    <t>28.08.2023 11:10:26</t>
  </si>
  <si>
    <t>28.08.2023 11:10:27</t>
  </si>
  <si>
    <t>28.08.2023 11:10:29</t>
  </si>
  <si>
    <t>28.08.2023 11:13:31</t>
  </si>
  <si>
    <t>28.08.2023 11:13:33</t>
  </si>
  <si>
    <t>28.08.2023 11:13:34</t>
  </si>
  <si>
    <t>28.08.2023 11:13:36</t>
  </si>
  <si>
    <t>28.08.2023 11:13:37</t>
  </si>
  <si>
    <t>28.08.2023 11:13:39</t>
  </si>
  <si>
    <t>28.08.2023 11:13:40</t>
  </si>
  <si>
    <t>28.08.2023 11:13:42</t>
  </si>
  <si>
    <t>28.08.2023 11:13:45</t>
  </si>
  <si>
    <t>28.08.2023 11:13:46</t>
  </si>
  <si>
    <t>28.08.2023 11:13:48</t>
  </si>
  <si>
    <t>28.08.2023 11:13:49</t>
  </si>
  <si>
    <t>28.08.2023 11:13:51</t>
  </si>
  <si>
    <t>28.08.2023 11:14:19</t>
  </si>
  <si>
    <t>28.08.2023 11:14:51</t>
  </si>
  <si>
    <t>28.08.2023 11:14:52</t>
  </si>
  <si>
    <t>28.08.2023 11:14:54</t>
  </si>
  <si>
    <t>28.08.2023 11:14:55</t>
  </si>
  <si>
    <t>28.08.2023 11:14:57</t>
  </si>
  <si>
    <t>28.08.2023 11:14:58</t>
  </si>
  <si>
    <t>28.08.2023 11:15:00</t>
  </si>
  <si>
    <t>28.08.2023 11:15:26</t>
  </si>
  <si>
    <t>28.08.2023 11:15:27</t>
  </si>
  <si>
    <t>28.08.2023 11:15:29</t>
  </si>
  <si>
    <t>28.08.2023 11:15:30</t>
  </si>
  <si>
    <t>28.08.2023 11:15:32</t>
  </si>
  <si>
    <t>28.08.2023 11:15:33</t>
  </si>
  <si>
    <t>28.08.2023 11:15:35</t>
  </si>
  <si>
    <t>28.08.2023 11:15:38</t>
  </si>
  <si>
    <t>28.08.2023 11:16:33</t>
  </si>
  <si>
    <t>28.08.2023 11:16:36</t>
  </si>
  <si>
    <t>28.08.2023 11:16:37</t>
  </si>
  <si>
    <t>28.08.2023 11:16:40</t>
  </si>
  <si>
    <t>28.08.2023 11:16:42</t>
  </si>
  <si>
    <t>28.08.2023 11:16:43</t>
  </si>
  <si>
    <t>28.08.2023 11:16:46</t>
  </si>
  <si>
    <t>28.08.2023 11:16:54</t>
  </si>
  <si>
    <t>28.08.2023 11:16:55</t>
  </si>
  <si>
    <t>28.08.2023 11:16:58</t>
  </si>
  <si>
    <t>28.08.2023 11:18:46</t>
  </si>
  <si>
    <t>28.08.2023 11:18:48</t>
  </si>
  <si>
    <t>28.08.2023 11:18:49</t>
  </si>
  <si>
    <t>28.08.2023 11:18:51</t>
  </si>
  <si>
    <t>28.08.2023 11:18:52</t>
  </si>
  <si>
    <t>28.08.2023 11:18:54</t>
  </si>
  <si>
    <t>28.08.2023 11:18:55</t>
  </si>
  <si>
    <t>28.08.2023 11:18:57</t>
  </si>
  <si>
    <t>28.08.2023 11:19:00</t>
  </si>
  <si>
    <t>28.08.2023 11:19:01</t>
  </si>
  <si>
    <t>28.08.2023 11:19:06</t>
  </si>
  <si>
    <t>28.08.2023 11:19:07</t>
  </si>
  <si>
    <t>28.08.2023 11:21:21</t>
  </si>
  <si>
    <t>28.08.2023 11:21:22</t>
  </si>
  <si>
    <t>28.08.2023 11:21:24</t>
  </si>
  <si>
    <t>28.08.2023 11:21:25</t>
  </si>
  <si>
    <t>28.08.2023 11:21:27</t>
  </si>
  <si>
    <t>28.08.2023 11:21:28</t>
  </si>
  <si>
    <t>28.08.2023 11:21:30</t>
  </si>
  <si>
    <t>28.08.2023 11:21:31</t>
  </si>
  <si>
    <t>28.08.2023 11:21:33</t>
  </si>
  <si>
    <t>28.08.2023 11:21:34</t>
  </si>
  <si>
    <t>28.08.2023 11:21:36</t>
  </si>
  <si>
    <t>28.08.2023 11:21:37</t>
  </si>
  <si>
    <t>28.08.2023 11:21:39</t>
  </si>
  <si>
    <t>28.08.2023 11:21:40</t>
  </si>
  <si>
    <t>28.08.2023 11:21:42</t>
  </si>
  <si>
    <t>28.08.2023 11:21:43</t>
  </si>
  <si>
    <t>28.08.2023 11:21:45</t>
  </si>
  <si>
    <t>28.08.2023 11:21:46</t>
  </si>
  <si>
    <t>28.08.2023 11:30:27</t>
  </si>
  <si>
    <t>28.08.2023 11:30:28</t>
  </si>
  <si>
    <t>28.08.2023 11:30:30</t>
  </si>
  <si>
    <t>28.08.2023 11:30:31</t>
  </si>
  <si>
    <t>28.08.2023 11:30:33</t>
  </si>
  <si>
    <t>28.08.2023 11:30:34</t>
  </si>
  <si>
    <t>28.08.2023 11:30:39</t>
  </si>
  <si>
    <t>28.08.2023 11:30:40</t>
  </si>
  <si>
    <t>28.08.2023 11:30:42</t>
  </si>
  <si>
    <t>28.08.2023 11:30:43</t>
  </si>
  <si>
    <t>28.08.2023 11:30:45</t>
  </si>
  <si>
    <t>28.08.2023 11:30:46</t>
  </si>
  <si>
    <t>28.08.2023 11:30:48</t>
  </si>
  <si>
    <t>28.08.2023 11:31:42</t>
  </si>
  <si>
    <t>28.08.2023 11:31:43</t>
  </si>
  <si>
    <t>28.08.2023 11:31:45</t>
  </si>
  <si>
    <t>28.08.2023 11:31:46</t>
  </si>
  <si>
    <t>28.08.2023 11:31:48</t>
  </si>
  <si>
    <t>28.08.2023 11:31:49</t>
  </si>
  <si>
    <t>28.08.2023 11:31:51</t>
  </si>
  <si>
    <t>28.08.2023 11:31:52</t>
  </si>
  <si>
    <t>28.08.2023 11:31:54</t>
  </si>
  <si>
    <t>28.08.2023 11:32:49</t>
  </si>
  <si>
    <t>28.08.2023 11:32:52</t>
  </si>
  <si>
    <t>28.08.2023 11:32:54</t>
  </si>
  <si>
    <t>28.08.2023 11:32:57</t>
  </si>
  <si>
    <t>28.08.2023 11:32:58</t>
  </si>
  <si>
    <t>28.08.2023 11:33:00</t>
  </si>
  <si>
    <t>28.08.2023 11:33:01</t>
  </si>
  <si>
    <t>28.08.2023 11:35:28</t>
  </si>
  <si>
    <t>28.08.2023 11:35:30</t>
  </si>
  <si>
    <t>28.08.2023 11:35:31</t>
  </si>
  <si>
    <t>28.08.2023 11:35:36</t>
  </si>
  <si>
    <t>28.08.2023 11:35:37</t>
  </si>
  <si>
    <t>28.08.2023 11:35:39</t>
  </si>
  <si>
    <t>28.08.2023 11:35:40</t>
  </si>
  <si>
    <t>28.08.2023 11:36:27</t>
  </si>
  <si>
    <t>28.08.2023 11:36:28</t>
  </si>
  <si>
    <t>28.08.2023 11:36:30</t>
  </si>
  <si>
    <t>28.08.2023 11:36:31</t>
  </si>
  <si>
    <t>28.08.2023 11:36:33</t>
  </si>
  <si>
    <t>28.08.2023 11:36:34</t>
  </si>
  <si>
    <t>28.08.2023 11:36:36</t>
  </si>
  <si>
    <t>28.08.2023 11:37:10</t>
  </si>
  <si>
    <t>28.08.2023 11:37:12</t>
  </si>
  <si>
    <t>28.08.2023 11:37:13</t>
  </si>
  <si>
    <t>28.08.2023 11:37:15</t>
  </si>
  <si>
    <t>28.08.2023 11:37:16</t>
  </si>
  <si>
    <t>28.08.2023 11:37:18</t>
  </si>
  <si>
    <t>28.08.2023 11:37:36</t>
  </si>
  <si>
    <t>28.08.2023 11:37:37</t>
  </si>
  <si>
    <t>28.08.2023 11:37:39</t>
  </si>
  <si>
    <t>28.08.2023 11:37:40</t>
  </si>
  <si>
    <t>28.08.2023 11:37:42</t>
  </si>
  <si>
    <t>28.08.2023 11:37:43</t>
  </si>
  <si>
    <t>28.08.2023 11:37:45</t>
  </si>
  <si>
    <t>28.08.2023 11:37:46</t>
  </si>
  <si>
    <t>28.08.2023 11:38:27</t>
  </si>
  <si>
    <t>28.08.2023 11:38:28</t>
  </si>
  <si>
    <t>28.08.2023 11:38:30</t>
  </si>
  <si>
    <t>28.08.2023 11:38:31</t>
  </si>
  <si>
    <t>28.08.2023 11:38:33</t>
  </si>
  <si>
    <t>28.08.2023 11:38:34</t>
  </si>
  <si>
    <t>28.08.2023 11:38:36</t>
  </si>
  <si>
    <t>28.08.2023 11:38:37</t>
  </si>
  <si>
    <t>28.08.2023 11:38:39</t>
  </si>
  <si>
    <t>28.08.2023 11:40:10</t>
  </si>
  <si>
    <t>28.08.2023 11:40:12</t>
  </si>
  <si>
    <t>28.08.2023 11:40:13</t>
  </si>
  <si>
    <t>28.08.2023 11:40:15</t>
  </si>
  <si>
    <t>28.08.2023 11:40:16</t>
  </si>
  <si>
    <t>28.08.2023 11:40:18</t>
  </si>
  <si>
    <t>28.08.2023 11:40:19</t>
  </si>
  <si>
    <t>28.08.2023 11:40:21</t>
  </si>
  <si>
    <t>28.08.2023 11:44:22</t>
  </si>
  <si>
    <t>28.08.2023 11:44:24</t>
  </si>
  <si>
    <t>28.08.2023 11:44:25</t>
  </si>
  <si>
    <t>28.08.2023 11:44:27</t>
  </si>
  <si>
    <t>28.08.2023 11:44:28</t>
  </si>
  <si>
    <t>28.08.2023 11:44:30</t>
  </si>
  <si>
    <t>28.08.2023 11:44:31</t>
  </si>
  <si>
    <t>28.08.2023 11:44:33</t>
  </si>
  <si>
    <t>28.08.2023 11:44:34</t>
  </si>
  <si>
    <t>28.08.2023 11:45:39</t>
  </si>
  <si>
    <t>28.08.2023 11:45:40</t>
  </si>
  <si>
    <t>28.08.2023 11:45:42</t>
  </si>
  <si>
    <t>28.08.2023 11:45:43</t>
  </si>
  <si>
    <t>28.08.2023 11:45:45</t>
  </si>
  <si>
    <t>28.08.2023 11:45:46</t>
  </si>
  <si>
    <t>28.08.2023 11:45:48</t>
  </si>
  <si>
    <t>28.08.2023 11:46:58</t>
  </si>
  <si>
    <t>28.08.2023 11:47:00</t>
  </si>
  <si>
    <t>28.08.2023 11:47:01</t>
  </si>
  <si>
    <t>28.08.2023 11:47:03</t>
  </si>
  <si>
    <t>28.08.2023 11:47:04</t>
  </si>
  <si>
    <t>28.08.2023 11:47:06</t>
  </si>
  <si>
    <t>28.08.2023 11:47:07</t>
  </si>
  <si>
    <t>28.08.2023 11:47:09</t>
  </si>
  <si>
    <t>28.08.2023 11:48:19</t>
  </si>
  <si>
    <t>28.08.2023 11:48:21</t>
  </si>
  <si>
    <t>28.08.2023 11:48:22</t>
  </si>
  <si>
    <t>28.08.2023 11:48:24</t>
  </si>
  <si>
    <t>28.08.2023 11:48:25</t>
  </si>
  <si>
    <t>28.08.2023 11:48:27</t>
  </si>
  <si>
    <t>28.08.2023 11:48:28</t>
  </si>
  <si>
    <t>28.08.2023 11:48:42</t>
  </si>
  <si>
    <t>28.08.2023 11:48:43</t>
  </si>
  <si>
    <t>28.08.2023 11:48:45</t>
  </si>
  <si>
    <t>28.08.2023 11:48:46</t>
  </si>
  <si>
    <t>28.08.2023 11:48:48</t>
  </si>
  <si>
    <t>28.08.2023 11:48:49</t>
  </si>
  <si>
    <t>28.08.2023 11:48:51</t>
  </si>
  <si>
    <t>28.08.2023 11:48:52</t>
  </si>
  <si>
    <t>28.08.2023 11:50:40</t>
  </si>
  <si>
    <t>28.08.2023 11:50:42</t>
  </si>
  <si>
    <t>28.08.2023 11:50:43</t>
  </si>
  <si>
    <t>28.08.2023 11:50:45</t>
  </si>
  <si>
    <t>28.08.2023 11:50:46</t>
  </si>
  <si>
    <t>28.08.2023 11:50:48</t>
  </si>
  <si>
    <t>28.08.2023 11:50:49</t>
  </si>
  <si>
    <t>28.08.2023 11:52:18</t>
  </si>
  <si>
    <t>28.08.2023 11:52:19</t>
  </si>
  <si>
    <t>28.08.2023 11:52:21</t>
  </si>
  <si>
    <t>28.08.2023 11:52:22</t>
  </si>
  <si>
    <t>28.08.2023 11:52:24</t>
  </si>
  <si>
    <t>28.08.2023 11:52:25</t>
  </si>
  <si>
    <t>28.08.2023 11:52:27</t>
  </si>
  <si>
    <t>28.08.2023 11:55:30</t>
  </si>
  <si>
    <t>28.08.2023 11:55:31</t>
  </si>
  <si>
    <t>28.08.2023 11:55:33</t>
  </si>
  <si>
    <t>28.08.2023 11:55:34</t>
  </si>
  <si>
    <t>28.08.2023 11:55:36</t>
  </si>
  <si>
    <t>28.08.2023 11:55:37</t>
  </si>
  <si>
    <t>28.08.2023 11:55:39</t>
  </si>
  <si>
    <t>28.08.2023 11:55:40</t>
  </si>
  <si>
    <t>28.08.2023 11:56:21</t>
  </si>
  <si>
    <t>28.08.2023 11:56:22</t>
  </si>
  <si>
    <t>28.08.2023 11:56:24</t>
  </si>
  <si>
    <t>28.08.2023 11:56:25</t>
  </si>
  <si>
    <t>28.08.2023 11:56:27</t>
  </si>
  <si>
    <t>28.08.2023 11:56:28</t>
  </si>
  <si>
    <t>28.08.2023 11:56:30</t>
  </si>
  <si>
    <t>28.08.2023 12:05:28</t>
  </si>
  <si>
    <t>28.08.2023 12:05:30</t>
  </si>
  <si>
    <t>28.08.2023 12:05:31</t>
  </si>
  <si>
    <t>28.08.2023 12:05:33</t>
  </si>
  <si>
    <t>28.08.2023 12:05:34</t>
  </si>
  <si>
    <t>28.08.2023 12:05:36</t>
  </si>
  <si>
    <t>28.08.2023 12:05:37</t>
  </si>
  <si>
    <t>28.08.2023 12:05:42</t>
  </si>
  <si>
    <t>28.08.2023 12:05:45</t>
  </si>
  <si>
    <t>28.08.2023 12:05:46</t>
  </si>
  <si>
    <t>28.08.2023 12:05:48</t>
  </si>
  <si>
    <t>28.08.2023 12:05:49</t>
  </si>
  <si>
    <t>28.08.2023 12:05:51</t>
  </si>
  <si>
    <t>28.08.2023 12:10:57</t>
  </si>
  <si>
    <t>28.08.2023 12:10:58</t>
  </si>
  <si>
    <t>28.08.2023 12:11:00</t>
  </si>
  <si>
    <t>28.08.2023 12:11:01</t>
  </si>
  <si>
    <t>28.08.2023 12:11:03</t>
  </si>
  <si>
    <t>28.08.2023 12:11:04</t>
  </si>
  <si>
    <t>28.08.2023 12:11:06</t>
  </si>
  <si>
    <t>28.08.2023 12:11:07</t>
  </si>
  <si>
    <t>28.08.2023 12:11:09</t>
  </si>
  <si>
    <t>28.08.2023 12:11:10</t>
  </si>
  <si>
    <t>28.08.2023 12:11:12</t>
  </si>
  <si>
    <t>28.08.2023 12:14:10</t>
  </si>
  <si>
    <t>28.08.2023 12:14:12</t>
  </si>
  <si>
    <t>28.08.2023 12:14:13</t>
  </si>
  <si>
    <t>28.08.2023 12:14:15</t>
  </si>
  <si>
    <t>28.08.2023 12:14:16</t>
  </si>
  <si>
    <t>28.08.2023 12:14:18</t>
  </si>
  <si>
    <t>28.08.2023 12:16:30</t>
  </si>
  <si>
    <t>28.08.2023 12:16:31</t>
  </si>
  <si>
    <t>28.08.2023 12:16:33</t>
  </si>
  <si>
    <t>28.08.2023 12:16:34</t>
  </si>
  <si>
    <t>28.08.2023 12:16:36</t>
  </si>
  <si>
    <t>28.08.2023 12:16:37</t>
  </si>
  <si>
    <t>28.08.2023 12:16:39</t>
  </si>
  <si>
    <t>28.08.2023 12:20:31</t>
  </si>
  <si>
    <t>28.08.2023 12:20:33</t>
  </si>
  <si>
    <t>28.08.2023 12:20:34</t>
  </si>
  <si>
    <t>28.08.2023 12:20:36</t>
  </si>
  <si>
    <t>28.08.2023 12:20:37</t>
  </si>
  <si>
    <t>28.08.2023 12:20:39</t>
  </si>
  <si>
    <t>28.08.2023 12:22:39</t>
  </si>
  <si>
    <t>28.08.2023 12:22:40</t>
  </si>
  <si>
    <t>28.08.2023 12:22:42</t>
  </si>
  <si>
    <t>28.08.2023 12:22:43</t>
  </si>
  <si>
    <t>28.08.2023 12:22:45</t>
  </si>
  <si>
    <t>28.08.2023 12:22:46</t>
  </si>
  <si>
    <t>28.08.2023 12:22:48</t>
  </si>
  <si>
    <t>28.08.2023 12:24:19</t>
  </si>
  <si>
    <t>28.08.2023 12:24:22</t>
  </si>
  <si>
    <t>28.08.2023 12:24:24</t>
  </si>
  <si>
    <t>28.08.2023 12:24:25</t>
  </si>
  <si>
    <t>28.08.2023 12:24:27</t>
  </si>
  <si>
    <t>28.08.2023 12:25:45</t>
  </si>
  <si>
    <t>28.08.2023 12:25:46</t>
  </si>
  <si>
    <t>28.08.2023 12:25:48</t>
  </si>
  <si>
    <t>28.08.2023 12:25:49</t>
  </si>
  <si>
    <t>28.08.2023 12:25:51</t>
  </si>
  <si>
    <t>28.08.2023 12:25:52</t>
  </si>
  <si>
    <t>28.08.2023 12:25:54</t>
  </si>
  <si>
    <t>28.08.2023 12:25:55</t>
  </si>
  <si>
    <t>28.08.2023 12:30:55</t>
  </si>
  <si>
    <t>28.08.2023 12:30:57</t>
  </si>
  <si>
    <t>28.08.2023 12:30:58</t>
  </si>
  <si>
    <t>28.08.2023 12:31:00</t>
  </si>
  <si>
    <t>28.08.2023 12:31:01</t>
  </si>
  <si>
    <t>28.08.2023 12:31:03</t>
  </si>
  <si>
    <t>28.08.2023 12:31:04</t>
  </si>
  <si>
    <t>28.08.2023 12:31:29</t>
  </si>
  <si>
    <t>28.08.2023 12:31:39</t>
  </si>
  <si>
    <t>28.08.2023 12:35:01</t>
  </si>
  <si>
    <t>28.08.2023 12:35:03</t>
  </si>
  <si>
    <t>28.08.2023 12:35:04</t>
  </si>
  <si>
    <t>28.08.2023 12:35:06</t>
  </si>
  <si>
    <t>28.08.2023 12:35:07</t>
  </si>
  <si>
    <t>28.08.2023 12:35:09</t>
  </si>
  <si>
    <t>28.08.2023 12:35:10</t>
  </si>
  <si>
    <t>28.08.2023 12:35:12</t>
  </si>
  <si>
    <t>28.08.2023 12:35:13</t>
  </si>
  <si>
    <t>28.08.2023 12:37:09</t>
  </si>
  <si>
    <t>28.08.2023 12:37:10</t>
  </si>
  <si>
    <t>28.08.2023 12:37:12</t>
  </si>
  <si>
    <t>28.08.2023 12:37:13</t>
  </si>
  <si>
    <t>28.08.2023 12:37:15</t>
  </si>
  <si>
    <t>28.08.2023 12:39:55</t>
  </si>
  <si>
    <t>28.08.2023 12:39:57</t>
  </si>
  <si>
    <t>28.08.2023 12:39:58</t>
  </si>
  <si>
    <t>28.08.2023 12:40:00</t>
  </si>
  <si>
    <t>28.08.2023 12:40:01</t>
  </si>
  <si>
    <t>28.08.2023 12:40:03</t>
  </si>
  <si>
    <t>28.08.2023 12:43:04</t>
  </si>
  <si>
    <t>28.08.2023 12:43:06</t>
  </si>
  <si>
    <t>28.08.2023 12:43:07</t>
  </si>
  <si>
    <t>28.08.2023 12:43:09</t>
  </si>
  <si>
    <t>28.08.2023 12:43:10</t>
  </si>
  <si>
    <t>28.08.2023 12:43:12</t>
  </si>
  <si>
    <t>28.08.2023 12:43:13</t>
  </si>
  <si>
    <t>28.08.2023 12:47:25</t>
  </si>
  <si>
    <t>28.08.2023 12:47:27</t>
  </si>
  <si>
    <t>28.08.2023 12:47:28</t>
  </si>
  <si>
    <t>28.08.2023 12:47:30</t>
  </si>
  <si>
    <t>28.08.2023 12:47:31</t>
  </si>
  <si>
    <t>28.08.2023 12:47:33</t>
  </si>
  <si>
    <t>28.08.2023 12:47:34</t>
  </si>
  <si>
    <t>28.08.2023 12:51:09</t>
  </si>
  <si>
    <t>28.08.2023 12:51:10</t>
  </si>
  <si>
    <t>28.08.2023 12:51:12</t>
  </si>
  <si>
    <t>28.08.2023 12:51:15</t>
  </si>
  <si>
    <t>28.08.2023 12:51:16</t>
  </si>
  <si>
    <t>28.08.2023 12:53:09</t>
  </si>
  <si>
    <t>28.08.2023 12:53:10</t>
  </si>
  <si>
    <t>28.08.2023 12:53:12</t>
  </si>
  <si>
    <t>28.08.2023 12:53:13</t>
  </si>
  <si>
    <t>28.08.2023 12:53:15</t>
  </si>
  <si>
    <t>28.08.2023 12:53:16</t>
  </si>
  <si>
    <t>28.08.2023 12:53:18</t>
  </si>
  <si>
    <t>28.08.2023 12:56:40</t>
  </si>
  <si>
    <t>28.08.2023 12:56:42</t>
  </si>
  <si>
    <t>28.08.2023 12:56:43</t>
  </si>
  <si>
    <t>28.08.2023 12:56:46</t>
  </si>
  <si>
    <t>28.08.2023 12:56:48</t>
  </si>
  <si>
    <t>28.08.2023 12:56:49</t>
  </si>
  <si>
    <t>28.08.2023 12:56:58</t>
  </si>
  <si>
    <t>28.08.2023 12:57:00</t>
  </si>
  <si>
    <t>28.08.2023 12:57:01</t>
  </si>
  <si>
    <t>28.08.2023 12:57:03</t>
  </si>
  <si>
    <t>28.08.2023 12:57:04</t>
  </si>
  <si>
    <t>28.08.2023 12:57:06</t>
  </si>
  <si>
    <t>28.08.2023 12:57:07</t>
  </si>
  <si>
    <t>28.08.2023 12:57:38</t>
  </si>
  <si>
    <t>28.08.2023 12:57:39</t>
  </si>
  <si>
    <t>28.08.2023 12:57:41</t>
  </si>
  <si>
    <t>28.08.2023 12:57:42</t>
  </si>
  <si>
    <t>28.08.2023 12:57:44</t>
  </si>
  <si>
    <t>28.08.2023 12:57:45</t>
  </si>
  <si>
    <t>28.08.2023 12:58:01</t>
  </si>
  <si>
    <t>28.08.2023 12:58:03</t>
  </si>
  <si>
    <t>28.08.2023 12:58:04</t>
  </si>
  <si>
    <t>28.08.2023 12:58:06</t>
  </si>
  <si>
    <t>28.08.2023 12:58:07</t>
  </si>
  <si>
    <t>28.08.2023 12:58:09</t>
  </si>
  <si>
    <t>28.08.2023 12:58:10</t>
  </si>
  <si>
    <t>28.08.2023 12:58:12</t>
  </si>
  <si>
    <t>28.08.2023 12:58:28</t>
  </si>
  <si>
    <t>28.08.2023 12:58:30</t>
  </si>
  <si>
    <t>28.08.2023 12:58:31</t>
  </si>
  <si>
    <t>28.08.2023 12:58:33</t>
  </si>
  <si>
    <t>28.08.2023 12:58:34</t>
  </si>
  <si>
    <t>28.08.2023 12:58:36</t>
  </si>
  <si>
    <t>28.08.2023 12:59:30</t>
  </si>
  <si>
    <t>28.08.2023 12:59:31</t>
  </si>
  <si>
    <t>28.08.2023 12:59:33</t>
  </si>
  <si>
    <t>28.08.2023 12:59:34</t>
  </si>
  <si>
    <t>28.08.2023 12:59:36</t>
  </si>
  <si>
    <t>28.08.2023 12:59:37</t>
  </si>
  <si>
    <t>28.08.2023 12:59:39</t>
  </si>
  <si>
    <t>28.08.2023 13:00:10</t>
  </si>
  <si>
    <t>28.08.2023 13:00:12</t>
  </si>
  <si>
    <t>28.08.2023 13:00:13</t>
  </si>
  <si>
    <t>28.08.2023 13:00:15</t>
  </si>
  <si>
    <t>28.08.2023 13:00:16</t>
  </si>
  <si>
    <t>28.08.2023 13:00:18</t>
  </si>
  <si>
    <t>28.08.2023 13:00:19</t>
  </si>
  <si>
    <t>28.08.2023 13:00:21</t>
  </si>
  <si>
    <t>28.08.2023 13:00:22</t>
  </si>
  <si>
    <t>28.08.2023 13:01:04</t>
  </si>
  <si>
    <t>28.08.2023 13:01:06</t>
  </si>
  <si>
    <t>28.08.2023 13:01:07</t>
  </si>
  <si>
    <t>28.08.2023 13:01:09</t>
  </si>
  <si>
    <t>28.08.2023 13:01:10</t>
  </si>
  <si>
    <t>28.08.2023 13:01:12</t>
  </si>
  <si>
    <t>28.08.2023 13:01:13</t>
  </si>
  <si>
    <t>28.08.2023 13:01:30</t>
  </si>
  <si>
    <t>28.08.2023 13:01:31</t>
  </si>
  <si>
    <t>28.08.2023 13:01:36</t>
  </si>
  <si>
    <t>28.08.2023 13:01:37</t>
  </si>
  <si>
    <t>28.08.2023 13:01:40</t>
  </si>
  <si>
    <t>28.08.2023 13:01:42</t>
  </si>
  <si>
    <t>28.08.2023 13:01:46</t>
  </si>
  <si>
    <t>28.08.2023 13:01:48</t>
  </si>
  <si>
    <t>28.08.2023 13:01:49</t>
  </si>
  <si>
    <t>28.08.2023 13:01:51</t>
  </si>
  <si>
    <t>28.08.2023 13:01:52</t>
  </si>
  <si>
    <t>28.08.2023 13:01:54</t>
  </si>
  <si>
    <t>28.08.2023 13:01:55</t>
  </si>
  <si>
    <t>28.08.2023 13:03:03</t>
  </si>
  <si>
    <t>28.08.2023 13:03:04</t>
  </si>
  <si>
    <t>28.08.2023 13:03:06</t>
  </si>
  <si>
    <t>28.08.2023 13:03:07</t>
  </si>
  <si>
    <t>28.08.2023 13:03:09</t>
  </si>
  <si>
    <t>28.08.2023 13:03:36</t>
  </si>
  <si>
    <t>28.08.2023 13:03:37</t>
  </si>
  <si>
    <t>28.08.2023 13:03:39</t>
  </si>
  <si>
    <t>28.08.2023 13:03:40</t>
  </si>
  <si>
    <t>28.08.2023 13:03:43</t>
  </si>
  <si>
    <t>28.08.2023 13:03:45</t>
  </si>
  <si>
    <t>28.08.2023 13:03:46</t>
  </si>
  <si>
    <t>28.08.2023 13:03:48</t>
  </si>
  <si>
    <t>28.08.2023 13:03:49</t>
  </si>
  <si>
    <t>28.08.2023 13:03:51</t>
  </si>
  <si>
    <t>28.08.2023 13:03:52</t>
  </si>
  <si>
    <t>28.08.2023 13:03:54</t>
  </si>
  <si>
    <t>28.08.2023 13:03:55</t>
  </si>
  <si>
    <t>28.08.2023 13:03:57</t>
  </si>
  <si>
    <t>28.08.2023 13:03:58</t>
  </si>
  <si>
    <t>28.08.2023 13:04:00</t>
  </si>
  <si>
    <t>28.08.2023 13:04:03</t>
  </si>
  <si>
    <t>28.08.2023 13:04:04</t>
  </si>
  <si>
    <t>28.08.2023 13:04:06</t>
  </si>
  <si>
    <t>28.08.2023 13:04:07</t>
  </si>
  <si>
    <t>28.08.2023 13:04:09</t>
  </si>
  <si>
    <t>28.08.2023 13:05:52</t>
  </si>
  <si>
    <t>28.08.2023 13:05:54</t>
  </si>
  <si>
    <t>28.08.2023 13:05:55</t>
  </si>
  <si>
    <t>28.08.2023 13:05:57</t>
  </si>
  <si>
    <t>28.08.2023 13:05:58</t>
  </si>
  <si>
    <t>28.08.2023 13:06:00</t>
  </si>
  <si>
    <t>28.08.2023 13:06:01</t>
  </si>
  <si>
    <t>28.08.2023 13:06:03</t>
  </si>
  <si>
    <t>28.08.2023 13:06:23</t>
  </si>
  <si>
    <t>28.08.2023 13:06:24</t>
  </si>
  <si>
    <t>28.08.2023 13:06:26</t>
  </si>
  <si>
    <t>28.08.2023 13:06:27</t>
  </si>
  <si>
    <t>28.08.2023 13:06:29</t>
  </si>
  <si>
    <t>28.08.2023 13:06:56</t>
  </si>
  <si>
    <t>28.08.2023 13:06:57</t>
  </si>
  <si>
    <t>28.08.2023 13:06:59</t>
  </si>
  <si>
    <t>28.08.2023 13:07:00</t>
  </si>
  <si>
    <t>28.08.2023 13:07:02</t>
  </si>
  <si>
    <t>28.08.2023 13:07:03</t>
  </si>
  <si>
    <t>28.08.2023 13:07:05</t>
  </si>
  <si>
    <t>28.08.2023 13:10:30</t>
  </si>
  <si>
    <t>28.08.2023 13:10:31</t>
  </si>
  <si>
    <t>28.08.2023 13:10:33</t>
  </si>
  <si>
    <t>28.08.2023 13:10:34</t>
  </si>
  <si>
    <t>28.08.2023 13:10:36</t>
  </si>
  <si>
    <t>28.08.2023 13:10:37</t>
  </si>
  <si>
    <t>28.08.2023 13:10:39</t>
  </si>
  <si>
    <t>28.08.2023 13:10:40</t>
  </si>
  <si>
    <t>28.08.2023 13:10:48</t>
  </si>
  <si>
    <t>28.08.2023 13:11:04</t>
  </si>
  <si>
    <t>28.08.2023 13:11:06</t>
  </si>
  <si>
    <t>28.08.2023 13:11:07</t>
  </si>
  <si>
    <t>28.08.2023 13:11:09</t>
  </si>
  <si>
    <t>28.08.2023 13:11:10</t>
  </si>
  <si>
    <t>28.08.2023 13:11:12</t>
  </si>
  <si>
    <t>28.08.2023 13:12:04</t>
  </si>
  <si>
    <t>28.08.2023 13:12:06</t>
  </si>
  <si>
    <t>28.08.2023 13:12:07</t>
  </si>
  <si>
    <t>28.08.2023 13:12:09</t>
  </si>
  <si>
    <t>28.08.2023 13:12:10</t>
  </si>
  <si>
    <t>28.08.2023 13:12:12</t>
  </si>
  <si>
    <t>28.08.2023 13:12:13</t>
  </si>
  <si>
    <t>28.08.2023 13:12:15</t>
  </si>
  <si>
    <t>28.08.2023 13:12:16</t>
  </si>
  <si>
    <t>28.08.2023 13:12:18</t>
  </si>
  <si>
    <t>28.08.2023 13:12:19</t>
  </si>
  <si>
    <t>28.08.2023 13:12:21</t>
  </si>
  <si>
    <t>28.08.2023 13:13:28</t>
  </si>
  <si>
    <t>28.08.2023 13:13:30</t>
  </si>
  <si>
    <t>28.08.2023 13:13:31</t>
  </si>
  <si>
    <t>28.08.2023 13:13:33</t>
  </si>
  <si>
    <t>28.08.2023 13:13:34</t>
  </si>
  <si>
    <t>28.08.2023 13:13:36</t>
  </si>
  <si>
    <t>28.08.2023 13:18:13</t>
  </si>
  <si>
    <t>28.08.2023 13:18:15</t>
  </si>
  <si>
    <t>28.08.2023 13:18:16</t>
  </si>
  <si>
    <t>28.08.2023 13:18:18</t>
  </si>
  <si>
    <t>28.08.2023 13:18:19</t>
  </si>
  <si>
    <t>28.08.2023 13:18:21</t>
  </si>
  <si>
    <t>28.08.2023 13:18:22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</si>
  <si>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</si>
  <si>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</si>
  <si>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</si>
  <si>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</si>
  <si>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</si>
  <si>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</si>
  <si>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13:20:46</t>
  </si>
  <si>
    <t>28.08.2023 13:20:48</t>
  </si>
  <si>
    <t>28.08.2023 13:20:49</t>
  </si>
  <si>
    <t>28.08.2023 13:20:51</t>
  </si>
  <si>
    <t>28.08.2023 13:20:52</t>
  </si>
  <si>
    <t>28.08.2023 13:20:54</t>
  </si>
  <si>
    <t>28.08.2023 13:20:55</t>
  </si>
  <si>
    <t>28.08.2023 13:20:57</t>
  </si>
  <si>
    <t>28.08.2023 13:21:00</t>
  </si>
  <si>
    <t>28.08.2023 13:21:01</t>
  </si>
  <si>
    <t>28.08.2023 13:21:03</t>
  </si>
  <si>
    <t>28.08.2023 13:21:04</t>
  </si>
  <si>
    <t>28.08.2023 13:23:49</t>
  </si>
  <si>
    <t>28.08.2023 13:23:52</t>
  </si>
  <si>
    <t>28.08.2023 13:23:54</t>
  </si>
  <si>
    <t>28.08.2023 13:23:55</t>
  </si>
  <si>
    <t>28.08.2023 13:23:57</t>
  </si>
  <si>
    <t>28.08.2023 13:23:58</t>
  </si>
  <si>
    <t>28.08.2023 13:26:33</t>
  </si>
  <si>
    <t>28.08.2023 13:26:34</t>
  </si>
  <si>
    <t>28.08.2023 13:26:36</t>
  </si>
  <si>
    <t>28.08.2023 13:26:37</t>
  </si>
  <si>
    <t>28.08.2023 13:26:39</t>
  </si>
  <si>
    <t>28.08.2023 13:26:40</t>
  </si>
  <si>
    <t>28.08.2023 13:28:57</t>
  </si>
  <si>
    <t>28.08.2023 13:29:00</t>
  </si>
  <si>
    <t>28.08.2023 13:29:03</t>
  </si>
  <si>
    <t>28.08.2023 13:29:06</t>
  </si>
  <si>
    <t>28.08.2023 13:30:03</t>
  </si>
  <si>
    <t>28.08.2023 13:30:04</t>
  </si>
  <si>
    <t>28.08.2023 13:30:06</t>
  </si>
  <si>
    <t>28.08.2023 13:30:07</t>
  </si>
  <si>
    <t>28.08.2023 13:30:10</t>
  </si>
  <si>
    <t>28.08.2023 13:30:12</t>
  </si>
  <si>
    <t>28.08.2023 13:31:33</t>
  </si>
  <si>
    <t>28.08.2023 13:31:34</t>
  </si>
  <si>
    <t>28.08.2023 13:31:36</t>
  </si>
  <si>
    <t>28.08.2023 13:31:37</t>
  </si>
  <si>
    <t>28.08.2023 13:31:39</t>
  </si>
  <si>
    <t>28.08.2023 13:31:40</t>
  </si>
  <si>
    <t>28.08.2023 13:31:43</t>
  </si>
  <si>
    <t>28.08.2023 13:32:07</t>
  </si>
  <si>
    <t>28.08.2023 13:32:09</t>
  </si>
  <si>
    <t>28.08.2023 13:32:10</t>
  </si>
  <si>
    <t>28.08.2023 13:32:12</t>
  </si>
  <si>
    <t>28.08.2023 13:32:13</t>
  </si>
  <si>
    <t>28.08.2023 13:32:15</t>
  </si>
  <si>
    <t>28.08.2023 13:34:39</t>
  </si>
  <si>
    <t>28.08.2023 13:34:40</t>
  </si>
  <si>
    <t>28.08.2023 13:34:42</t>
  </si>
  <si>
    <t>28.08.2023 13:34:43</t>
  </si>
  <si>
    <t>28.08.2023 13:34:45</t>
  </si>
  <si>
    <t>28.08.2023 13:34:46</t>
  </si>
  <si>
    <t>28.08.2023 13:34:48</t>
  </si>
  <si>
    <t>28.08.2023 13:34:49</t>
  </si>
  <si>
    <t>28.08.2023 13:34:51</t>
  </si>
  <si>
    <t>28.08.2023 13:36:28</t>
  </si>
  <si>
    <t>28.08.2023 13:36:30</t>
  </si>
  <si>
    <t>28.08.2023 13:36:31</t>
  </si>
  <si>
    <t>28.08.2023 13:36:33</t>
  </si>
  <si>
    <t>28.08.2023 13:36:34</t>
  </si>
  <si>
    <t>28.08.2023 13:36:36</t>
  </si>
  <si>
    <t>28.08.2023 13:36:37</t>
  </si>
  <si>
    <t>28.08.2023 13:36:42</t>
  </si>
  <si>
    <t>28.08.2023 13:36:43</t>
  </si>
  <si>
    <t>28.08.2023 13:36:45</t>
  </si>
  <si>
    <t>28.08.2023 13:38:24</t>
  </si>
  <si>
    <t>28.08.2023 13:38:25</t>
  </si>
  <si>
    <t>28.08.2023 13:38:27</t>
  </si>
  <si>
    <t>28.08.2023 13:38:30</t>
  </si>
  <si>
    <t>28.08.2023 13:38:31</t>
  </si>
  <si>
    <t>28.08.2023 13:38:33</t>
  </si>
  <si>
    <t>28.08.2023 13:39:54</t>
  </si>
  <si>
    <t>28.08.2023 13:39:55</t>
  </si>
  <si>
    <t>28.08.2023 13:39:57</t>
  </si>
  <si>
    <t>28.08.2023 13:39:58</t>
  </si>
  <si>
    <t>28.08.2023 13:40:00</t>
  </si>
  <si>
    <t>28.08.2023 13:40:01</t>
  </si>
  <si>
    <t>28.08.2023 13:40:03</t>
  </si>
  <si>
    <t>28.08.2023 13:40:04</t>
  </si>
  <si>
    <t>28.08.2023 13:41:12</t>
  </si>
  <si>
    <t>28.08.2023 13:41:13</t>
  </si>
  <si>
    <t>28.08.2023 13:41:15</t>
  </si>
  <si>
    <t>28.08.2023 13:41:16</t>
  </si>
  <si>
    <t>28.08.2023 13:41:18</t>
  </si>
  <si>
    <t>28.08.2023 13:41:19</t>
  </si>
  <si>
    <t>28.08.2023 13:41:28</t>
  </si>
  <si>
    <t>28.08.2023 13:41:33</t>
  </si>
  <si>
    <t>28.08.2023 13:41:36</t>
  </si>
  <si>
    <t>28.08.2023 13:41:39</t>
  </si>
  <si>
    <t>28.08.2023 13:41:40</t>
  </si>
  <si>
    <t>28.08.2023 13:41:42</t>
  </si>
  <si>
    <t>28.08.2023 13:41:43</t>
  </si>
  <si>
    <t>28.08.2023 13:41:45</t>
  </si>
  <si>
    <t>28.08.2023 13:41:46</t>
  </si>
  <si>
    <t>28.08.2023 13:41:49</t>
  </si>
  <si>
    <t>28.08.2023 13:41:51</t>
  </si>
  <si>
    <t>28.08.2023 13:41:52</t>
  </si>
  <si>
    <t>28.08.2023 13:41:54</t>
  </si>
  <si>
    <t>28.08.2023 13:44:19</t>
  </si>
  <si>
    <t>28.08.2023 13:44:21</t>
  </si>
  <si>
    <t>28.08.2023 13:44:22</t>
  </si>
  <si>
    <t>28.08.2023 13:44:24</t>
  </si>
  <si>
    <t>28.08.2023 13:44:25</t>
  </si>
  <si>
    <t>28.08.2023 13:44:27</t>
  </si>
  <si>
    <t>28.08.2023 13:45:30</t>
  </si>
  <si>
    <t>28.08.2023 13:45:31</t>
  </si>
  <si>
    <t>28.08.2023 13:45:33</t>
  </si>
  <si>
    <t>28.08.2023 13:45:36</t>
  </si>
  <si>
    <t>28.08.2023 13:45:37</t>
  </si>
  <si>
    <t>28.08.2023 13:47:01</t>
  </si>
  <si>
    <t>28.08.2023 13:47:03</t>
  </si>
  <si>
    <t>28.08.2023 13:47:04</t>
  </si>
  <si>
    <t>28.08.2023 13:47:06</t>
  </si>
  <si>
    <t>28.08.2023 13:47:07</t>
  </si>
  <si>
    <t>28.08.2023 13:47:09</t>
  </si>
  <si>
    <t>28.08.2023 13:48:33</t>
  </si>
  <si>
    <t>28.08.2023 13:48:34</t>
  </si>
  <si>
    <t>28.08.2023 13:48:36</t>
  </si>
  <si>
    <t>28.08.2023 13:48:37</t>
  </si>
  <si>
    <t>28.08.2023 13:48:39</t>
  </si>
  <si>
    <t>28.08.2023 13:48:40</t>
  </si>
  <si>
    <t>28.08.2023 13:48:42</t>
  </si>
  <si>
    <t>28.08.2023 13:51:21</t>
  </si>
  <si>
    <t>28.08.2023 13:51:24</t>
  </si>
  <si>
    <t>28.08.2023 13:51:25</t>
  </si>
  <si>
    <t>28.08.2023 13:51:27</t>
  </si>
  <si>
    <t>28.08.2023 13:51:28</t>
  </si>
  <si>
    <t>28.08.2023 13:52:55</t>
  </si>
  <si>
    <t>28.08.2023 13:52:57</t>
  </si>
  <si>
    <t>28.08.2023 13:52:58</t>
  </si>
  <si>
    <t>28.08.2023 13:53:00</t>
  </si>
  <si>
    <t>28.08.2023 13:53:01</t>
  </si>
  <si>
    <t>28.08.2023 13:55:09</t>
  </si>
  <si>
    <t>28.08.2023 13:55:10</t>
  </si>
  <si>
    <t>28.08.2023 13:55:13</t>
  </si>
  <si>
    <t>28.08.2023 13:55:15</t>
  </si>
  <si>
    <t>28.08.2023 13:55:21</t>
  </si>
  <si>
    <t>28.08.2023 13:56:22</t>
  </si>
  <si>
    <t>28.08.2023 13:56:30</t>
  </si>
  <si>
    <t>28.08.2023 13:56:31</t>
  </si>
  <si>
    <t>28.08.2023 13:59:16</t>
  </si>
  <si>
    <t>28.08.2023 13:59:19</t>
  </si>
  <si>
    <t>28.08.2023 13:59:21</t>
  </si>
  <si>
    <t>28.08.2023 13:59:22</t>
  </si>
  <si>
    <t>28.08.2023 13:59:52</t>
  </si>
  <si>
    <t>28.08.2023 13:59:54</t>
  </si>
  <si>
    <t>28.08.2023 13:59:55</t>
  </si>
  <si>
    <t>28.08.2023 13:59:57</t>
  </si>
  <si>
    <t>28.08.2023 13:59:58</t>
  </si>
  <si>
    <t>28.08.2023 14:00:00</t>
  </si>
  <si>
    <t>28.08.2023 14:00:01</t>
  </si>
  <si>
    <t>28.08.2023 14:01:24</t>
  </si>
  <si>
    <t>28.08.2023 14:01:25</t>
  </si>
  <si>
    <t>28.08.2023 14:01:27</t>
  </si>
  <si>
    <t>28.08.2023 14:01:28</t>
  </si>
  <si>
    <t>28.08.2023 14:01:30</t>
  </si>
  <si>
    <t>28.08.2023 14:01:31</t>
  </si>
  <si>
    <t>28.08.2023 14:01:33</t>
  </si>
  <si>
    <t>28.08.2023 14:02:25</t>
  </si>
  <si>
    <t>28.08.2023 14:02:27</t>
  </si>
  <si>
    <t>28.08.2023 14:02:28</t>
  </si>
  <si>
    <t>28.08.2023 14:02:30</t>
  </si>
  <si>
    <t>28.08.2023 14:02:31</t>
  </si>
  <si>
    <t>28.08.2023 14:02:33</t>
  </si>
  <si>
    <t>28.08.2023 14:02:34</t>
  </si>
  <si>
    <t>28.08.2023 14:03:28</t>
  </si>
  <si>
    <t>28.08.2023 14:03:30</t>
  </si>
  <si>
    <t>28.08.2023 14:03:31</t>
  </si>
  <si>
    <t>28.08.2023 14:03:33</t>
  </si>
  <si>
    <t>28.08.2023 14:03:34</t>
  </si>
  <si>
    <t>28.08.2023 14:03:36</t>
  </si>
  <si>
    <t>28.08.2023 14:03:37</t>
  </si>
  <si>
    <t>28.08.2023 14:03:39</t>
  </si>
  <si>
    <t>28.08.2023 14:03:40</t>
  </si>
  <si>
    <t>28.08.2023 14:04:01</t>
  </si>
  <si>
    <t>28.08.2023 14:04:46</t>
  </si>
  <si>
    <t>28.08.2023 14:04:52</t>
  </si>
  <si>
    <t>28.08.2023 14:04:54</t>
  </si>
  <si>
    <t>28.08.2023 14:04:55</t>
  </si>
  <si>
    <t>28.08.2023 14:04:57</t>
  </si>
  <si>
    <t>28.08.2023 14:05:16</t>
  </si>
  <si>
    <t>28.08.2023 14:05:18</t>
  </si>
  <si>
    <t>28.08.2023 14:05:20</t>
  </si>
  <si>
    <t>28.08.2023 14:05:21</t>
  </si>
  <si>
    <t>28.08.2023 14:05:24</t>
  </si>
  <si>
    <t>28.08.2023 14:05:26</t>
  </si>
  <si>
    <t>28.08.2023 14:05:27</t>
  </si>
  <si>
    <t>28.08.2023 14:05:29</t>
  </si>
  <si>
    <t>28.08.2023 14:05:30</t>
  </si>
  <si>
    <t>28.08.2023 14:08:13</t>
  </si>
  <si>
    <t>28.08.2023 14:08:15</t>
  </si>
  <si>
    <t>28.08.2023 14:08:16</t>
  </si>
  <si>
    <t>28.08.2023 14:08:18</t>
  </si>
  <si>
    <t>28.08.2023 14:08:19</t>
  </si>
  <si>
    <t>28.08.2023 14:08:22</t>
  </si>
  <si>
    <t>28.08.2023 14:08:24</t>
  </si>
  <si>
    <t>28.08.2023 14:09:16</t>
  </si>
  <si>
    <t>28.08.2023 14:09:18</t>
  </si>
  <si>
    <t>28.08.2023 14:09:19</t>
  </si>
  <si>
    <t>28.08.2023 14:09:21</t>
  </si>
  <si>
    <t>28.08.2023 14:09:22</t>
  </si>
  <si>
    <t>28.08.2023 14:09:24</t>
  </si>
  <si>
    <t>28.08.2023 14:09:25</t>
  </si>
  <si>
    <t>28.08.2023 14:10:04</t>
  </si>
  <si>
    <t>28.08.2023 14:10:06</t>
  </si>
  <si>
    <t>28.08.2023 14:10:07</t>
  </si>
  <si>
    <t>28.08.2023 14:10:10</t>
  </si>
  <si>
    <t>28.08.2023 14:10:12</t>
  </si>
  <si>
    <t>28.08.2023 14:10:13</t>
  </si>
  <si>
    <t>28.08.2023 14:10:24</t>
  </si>
  <si>
    <t>28.08.2023 14:10:25</t>
  </si>
  <si>
    <t>28.08.2023 14:10:28</t>
  </si>
  <si>
    <t>28.08.2023 14:10:30</t>
  </si>
  <si>
    <t>28.08.2023 14:10:33</t>
  </si>
  <si>
    <t>28.08.2023 14:10:36</t>
  </si>
  <si>
    <t>28.08.2023 14:10:37</t>
  </si>
  <si>
    <t>28.08.2023 14:15:52</t>
  </si>
  <si>
    <t>28.08.2023 14:15:54</t>
  </si>
  <si>
    <t>28.08.2023 14:15:55</t>
  </si>
  <si>
    <t>28.08.2023 14:15:57</t>
  </si>
  <si>
    <t>28.08.2023 14:15:58</t>
  </si>
  <si>
    <t>28.08.2023 14:16:00</t>
  </si>
  <si>
    <t>28.08.2023 14:16:50</t>
  </si>
  <si>
    <t>28.08.2023 14:16:51</t>
  </si>
  <si>
    <t>28.08.2023 14:16:53</t>
  </si>
  <si>
    <t>28.08.2023 14:16:54</t>
  </si>
  <si>
    <t>28.08.2023 14:16:56</t>
  </si>
  <si>
    <t>28.08.2023 14:16:57</t>
  </si>
  <si>
    <t>28.08.2023 14:16:59</t>
  </si>
  <si>
    <t>28.08.2023 14:17:00</t>
  </si>
  <si>
    <t>28.08.2023 14:17:03</t>
  </si>
  <si>
    <t>28.08.2023 14:17:05</t>
  </si>
  <si>
    <t>28.08.2023 14:17:06</t>
  </si>
  <si>
    <t>28.08.2023 14:17:08</t>
  </si>
  <si>
    <t>28.08.2023 14:17:09</t>
  </si>
  <si>
    <t>28.08.2023 14:17:11</t>
  </si>
  <si>
    <t>28.08.2023 14:17:12</t>
  </si>
  <si>
    <t>28.08.2023 14:17:14</t>
  </si>
  <si>
    <t>28.08.2023 14:19:25</t>
  </si>
  <si>
    <t>28.08.2023 14:19:27</t>
  </si>
  <si>
    <t>28.08.2023 14:19:28</t>
  </si>
  <si>
    <t>28.08.2023 14:19:30</t>
  </si>
  <si>
    <t>28.08.2023 14:19:31</t>
  </si>
  <si>
    <t>28.08.2023 14:19:33</t>
  </si>
  <si>
    <t>28.08.2023 14:19:34</t>
  </si>
  <si>
    <t>28.08.2023 14:22:01</t>
  </si>
  <si>
    <t>28.08.2023 14:22:03</t>
  </si>
  <si>
    <t>28.08.2023 14:22:04</t>
  </si>
  <si>
    <t>28.08.2023 14:22:06</t>
  </si>
  <si>
    <t>28.08.2023 14:22:07</t>
  </si>
  <si>
    <t>28.08.2023 14:22:09</t>
  </si>
  <si>
    <t>28.08.2023 14:25:57</t>
  </si>
  <si>
    <t>28.08.2023 14:25:58</t>
  </si>
  <si>
    <t>28.08.2023 14:26:00</t>
  </si>
  <si>
    <t>28.08.2023 14:26:01</t>
  </si>
  <si>
    <t>28.08.2023 14:26:03</t>
  </si>
  <si>
    <t>28.08.2023 14:26:04</t>
  </si>
  <si>
    <t>28.08.2023 14:26:06</t>
  </si>
  <si>
    <t>28.08.2023 14:26:48</t>
  </si>
  <si>
    <t>28.08.2023 14:26:54</t>
  </si>
  <si>
    <t>28.08.2023 14:26:56</t>
  </si>
  <si>
    <t>28.08.2023 14:26:57</t>
  </si>
  <si>
    <t>28.08.2023 14:26:59</t>
  </si>
  <si>
    <t>28.08.2023 14:27:00</t>
  </si>
  <si>
    <t>28.08.2023 14:27:02</t>
  </si>
  <si>
    <t>28.08.2023 14:27:03</t>
  </si>
  <si>
    <t>28.08.2023 14:27:05</t>
  </si>
  <si>
    <t>28.08.2023 14:27:06</t>
  </si>
  <si>
    <t>28.08.2023 14:27:09</t>
  </si>
  <si>
    <t>28.08.2023 14:27:11</t>
  </si>
  <si>
    <t>28.08.2023 14:27:12</t>
  </si>
  <si>
    <t>28.08.2023 14:27:14</t>
  </si>
  <si>
    <t>28.08.2023 14:27:15</t>
  </si>
  <si>
    <t>28.08.2023 14:27:17</t>
  </si>
  <si>
    <t>28.08.2023 14:27:18</t>
  </si>
  <si>
    <t>28.08.2023 14:27:20</t>
  </si>
  <si>
    <t>28.08.2023 14:27:21</t>
  </si>
  <si>
    <t>28.08.2023 14:27:23</t>
  </si>
  <si>
    <t>28.08.2023 14:27:24</t>
  </si>
  <si>
    <t>28.08.2023 14:27:26</t>
  </si>
  <si>
    <t>28.08.2023 14:27:27</t>
  </si>
  <si>
    <t>28.08.2023 14:27:44</t>
  </si>
  <si>
    <t>28.08.2023 14:27:45</t>
  </si>
  <si>
    <t>28.08.2023 14:27:47</t>
  </si>
  <si>
    <t>28.08.2023 14:27:48</t>
  </si>
  <si>
    <t>28.08.2023 14:27:50</t>
  </si>
  <si>
    <t>28.08.2023 14:27:51</t>
  </si>
  <si>
    <t>28.08.2023 14:27:53</t>
  </si>
  <si>
    <t>28.08.2023 14:28:21</t>
  </si>
  <si>
    <t>28.08.2023 14:28:22</t>
  </si>
  <si>
    <t>28.08.2023 14:28:24</t>
  </si>
  <si>
    <t>28.08.2023 14:28:25</t>
  </si>
  <si>
    <t>28.08.2023 14:28:27</t>
  </si>
  <si>
    <t>28.08.2023 14:28:28</t>
  </si>
  <si>
    <t>28.08.2023 14:28:30</t>
  </si>
  <si>
    <t>28.08.2023 14:28:31</t>
  </si>
  <si>
    <t>28.08.2023 14:28:33</t>
  </si>
  <si>
    <t>28.08.2023 14:29:00</t>
  </si>
  <si>
    <t>28.08.2023 14:29:01</t>
  </si>
  <si>
    <t>28.08.2023 14:29:03</t>
  </si>
  <si>
    <t>28.08.2023 14:29:04</t>
  </si>
  <si>
    <t>28.08.2023 14:29:06</t>
  </si>
  <si>
    <t>28.08.2023 14:29:07</t>
  </si>
  <si>
    <t>28.08.2023 14:29:09</t>
  </si>
  <si>
    <t>28.08.2023 14:29:12</t>
  </si>
  <si>
    <t>28.08.2023 14:29:13</t>
  </si>
  <si>
    <t>28.08.2023 14:29:15</t>
  </si>
  <si>
    <t>28.08.2023 14:29:16</t>
  </si>
  <si>
    <t>28.08.2023 14:29:18</t>
  </si>
  <si>
    <t>28.08.2023 14:29:19</t>
  </si>
  <si>
    <t>28.08.2023 14:29:21</t>
  </si>
  <si>
    <t>28.08.2023 14:29:22</t>
  </si>
  <si>
    <t>28.08.2023 14:30:10</t>
  </si>
  <si>
    <t>28.08.2023 14:30:12</t>
  </si>
  <si>
    <t>28.08.2023 14:30:13</t>
  </si>
  <si>
    <t>28.08.2023 14:30:15</t>
  </si>
  <si>
    <t>28.08.2023 14:30:16</t>
  </si>
  <si>
    <t>28.08.2023 14:32:15</t>
  </si>
  <si>
    <t>28.08.2023 14:32:16</t>
  </si>
  <si>
    <t>28.08.2023 14:32:18</t>
  </si>
  <si>
    <t>28.08.2023 14:32:19</t>
  </si>
  <si>
    <t>28.08.2023 14:32:21</t>
  </si>
  <si>
    <t>28.08.2023 14:32:24</t>
  </si>
  <si>
    <t>28.08.2023 14:32:25</t>
  </si>
  <si>
    <t>28.08.2023 14:37:06</t>
  </si>
  <si>
    <t>28.08.2023 14:37:07</t>
  </si>
  <si>
    <t>28.08.2023 14:37:09</t>
  </si>
  <si>
    <t>28.08.2023 14:37:10</t>
  </si>
  <si>
    <t>28.08.2023 14:37:12</t>
  </si>
  <si>
    <t>28.08.2023 14:37:13</t>
  </si>
  <si>
    <t>28.08.2023 14:37:15</t>
  </si>
  <si>
    <t>28.08.2023 14:37:16</t>
  </si>
  <si>
    <t>28.08.2023 14:37:18</t>
  </si>
  <si>
    <t>28.08.2023 14:37:19</t>
  </si>
  <si>
    <t>28.08.2023 14:37:21</t>
  </si>
  <si>
    <t>28.08.2023 14:37:22</t>
  </si>
  <si>
    <t>28.08.2023 14:37:24</t>
  </si>
  <si>
    <t>28.08.2023 14:37:25</t>
  </si>
  <si>
    <t>28.08.2023 14:37:27</t>
  </si>
  <si>
    <t>28.08.2023 14:37:28</t>
  </si>
  <si>
    <t>28.08.2023 14:37:30</t>
  </si>
  <si>
    <t>28.08.2023 14:37:31</t>
  </si>
  <si>
    <t>28.08.2023 14:37:33</t>
  </si>
  <si>
    <t>28.08.2023 14:37:34</t>
  </si>
  <si>
    <t>28.08.2023 14:37:36</t>
  </si>
  <si>
    <t>28.08.2023 14:37:37</t>
  </si>
  <si>
    <t>28.08.2023 14:37:39</t>
  </si>
  <si>
    <t>28.08.2023 14:37:40</t>
  </si>
  <si>
    <t>28.08.2023 14:37:42</t>
  </si>
  <si>
    <t>28.08.2023 14:38:04</t>
  </si>
  <si>
    <t>28.08.2023 14:38:06</t>
  </si>
  <si>
    <t>28.08.2023 14:38:07</t>
  </si>
  <si>
    <t>28.08.2023 14:38:09</t>
  </si>
  <si>
    <t>28.08.2023 14:38:10</t>
  </si>
  <si>
    <t>28.08.2023 14:38:12</t>
  </si>
  <si>
    <t>28.08.2023 14:38:13</t>
  </si>
  <si>
    <t>28.08.2023 14:38:15</t>
  </si>
  <si>
    <t>28.08.2023 14:39:00</t>
  </si>
  <si>
    <t>28.08.2023 14:39:01</t>
  </si>
  <si>
    <t>28.08.2023 14:39:03</t>
  </si>
  <si>
    <t>28.08.2023 14:39:04</t>
  </si>
  <si>
    <t>28.08.2023 14:39:07</t>
  </si>
  <si>
    <t>28.08.2023 14:39:09</t>
  </si>
  <si>
    <t>28.08.2023 14:39:33</t>
  </si>
  <si>
    <t>28.08.2023 14:39:34</t>
  </si>
  <si>
    <t>28.08.2023 14:39:36</t>
  </si>
  <si>
    <t>28.08.2023 14:39:37</t>
  </si>
  <si>
    <t>28.08.2023 14:39:39</t>
  </si>
  <si>
    <t>28.08.2023 14:39:40</t>
  </si>
  <si>
    <t>28.08.2023 14:39:42</t>
  </si>
  <si>
    <t>28.08.2023 14:41:27</t>
  </si>
  <si>
    <t>28.08.2023 14:41:28</t>
  </si>
  <si>
    <t>28.08.2023 14:41:30</t>
  </si>
  <si>
    <t>28.08.2023 14:41:31</t>
  </si>
  <si>
    <t>28.08.2023 14:41:57</t>
  </si>
  <si>
    <t>28.08.2023 14:41:58</t>
  </si>
  <si>
    <t>28.08.2023 14:42:00</t>
  </si>
  <si>
    <t>28.08.2023 14:42:01</t>
  </si>
  <si>
    <t>28.08.2023 14:42:03</t>
  </si>
  <si>
    <t>28.08.2023 14:42:04</t>
  </si>
  <si>
    <t>28.08.2023 14:42:06</t>
  </si>
  <si>
    <t>28.08.2023 14:42:07</t>
  </si>
  <si>
    <t>28.08.2023 14:42:09</t>
  </si>
  <si>
    <t>28.08.2023 14:43:52</t>
  </si>
  <si>
    <t>28.08.2023 14:43:54</t>
  </si>
  <si>
    <t>28.08.2023 14:43:55</t>
  </si>
  <si>
    <t>28.08.2023 14:43:57</t>
  </si>
  <si>
    <t>28.08.2023 14:43:58</t>
  </si>
  <si>
    <t>28.08.2023 14:44:00</t>
  </si>
  <si>
    <t>28.08.2023 14:45:33</t>
  </si>
  <si>
    <t>28.08.2023 14:45:34</t>
  </si>
  <si>
    <t>28.08.2023 14:45:36</t>
  </si>
  <si>
    <t>28.08.2023 14:45:39</t>
  </si>
  <si>
    <t>28.08.2023 14:45:40</t>
  </si>
  <si>
    <t>28.08.2023 14:45:42</t>
  </si>
  <si>
    <t>28.08.2023 14:45:43</t>
  </si>
  <si>
    <t>28.08.2023 14:45:45</t>
  </si>
  <si>
    <t>28.08.2023 14:45:46</t>
  </si>
  <si>
    <t>28.08.2023 14:47:25</t>
  </si>
  <si>
    <t>28.08.2023 14:47:27</t>
  </si>
  <si>
    <t>28.08.2023 14:47:31</t>
  </si>
  <si>
    <t>28.08.2023 14:47:42</t>
  </si>
  <si>
    <t>28.08.2023 14:47:43</t>
  </si>
  <si>
    <t>28.08.2023 14:47:45</t>
  </si>
  <si>
    <t>28.08.2023 14:47:48</t>
  </si>
  <si>
    <t>28.08.2023 14:47:49</t>
  </si>
  <si>
    <t>28.08.2023 14:47:51</t>
  </si>
  <si>
    <t>28.08.2023 14:47:55</t>
  </si>
  <si>
    <t>28.08.2023 14:47:57</t>
  </si>
  <si>
    <t>28.08.2023 14:47:58</t>
  </si>
  <si>
    <t>28.08.2023 14:48:03</t>
  </si>
  <si>
    <t>28.08.2023 14:48:04</t>
  </si>
  <si>
    <t>28.08.2023 14:48:06</t>
  </si>
  <si>
    <t>28.08.2023 14:48:09</t>
  </si>
  <si>
    <t>28.08.2023 14:48:10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</si>
  <si>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</si>
  <si>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</si>
  <si>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</si>
  <si>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</si>
  <si>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</si>
  <si>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</si>
  <si>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14:49:12</t>
  </si>
  <si>
    <t>28.08.2023 14:49:13</t>
  </si>
  <si>
    <t>28.08.2023 14:49:15</t>
  </si>
  <si>
    <t>28.08.2023 14:49:16</t>
  </si>
  <si>
    <t>28.08.2023 14:49:18</t>
  </si>
  <si>
    <t>28.08.2023 14:49:19</t>
  </si>
  <si>
    <t>28.08.2023 14:49:34</t>
  </si>
  <si>
    <t>28.08.2023 14:49:36</t>
  </si>
  <si>
    <t>28.08.2023 14:49:37</t>
  </si>
  <si>
    <t>28.08.2023 14:49:39</t>
  </si>
  <si>
    <t>28.08.2023 14:49:40</t>
  </si>
  <si>
    <t>28.08.2023 14:49:42</t>
  </si>
  <si>
    <t>28.08.2023 14:49:52</t>
  </si>
  <si>
    <t>28.08.2023 14:49:54</t>
  </si>
  <si>
    <t>28.08.2023 14:49:55</t>
  </si>
  <si>
    <t>28.08.2023 14:49:57</t>
  </si>
  <si>
    <t>28.08.2023 14:49:58</t>
  </si>
  <si>
    <t>28.08.2023 14:50:00</t>
  </si>
  <si>
    <t>28.08.2023 14:50:38</t>
  </si>
  <si>
    <t>28.08.2023 14:50:39</t>
  </si>
  <si>
    <t>28.08.2023 14:50:41</t>
  </si>
  <si>
    <t>28.08.2023 14:50:42</t>
  </si>
  <si>
    <t>28.08.2023 14:50:44</t>
  </si>
  <si>
    <t>28.08.2023 14:50:45</t>
  </si>
  <si>
    <t>28.08.2023 14:50:47</t>
  </si>
  <si>
    <t>28.08.2023 14:50:50</t>
  </si>
  <si>
    <t>28.08.2023 14:50:51</t>
  </si>
  <si>
    <t>28.08.2023 14:51:15</t>
  </si>
  <si>
    <t>28.08.2023 14:51:16</t>
  </si>
  <si>
    <t>28.08.2023 14:51:18</t>
  </si>
  <si>
    <t>28.08.2023 14:51:19</t>
  </si>
  <si>
    <t>28.08.2023 14:51:21</t>
  </si>
  <si>
    <t>28.08.2023 14:51:22</t>
  </si>
  <si>
    <t>28.08.2023 14:51:30</t>
  </si>
  <si>
    <t>28.08.2023 14:51:31</t>
  </si>
  <si>
    <t>28.08.2023 14:51:33</t>
  </si>
  <si>
    <t>28.08.2023 14:51:34</t>
  </si>
  <si>
    <t>28.08.2023 14:51:36</t>
  </si>
  <si>
    <t>28.08.2023 14:51:37</t>
  </si>
  <si>
    <t>28.08.2023 14:53:06</t>
  </si>
  <si>
    <t>28.08.2023 14:53:07</t>
  </si>
  <si>
    <t>28.08.2023 14:53:12</t>
  </si>
  <si>
    <t>28.08.2023 14:55:45</t>
  </si>
  <si>
    <t>28.08.2023 14:55:46</t>
  </si>
  <si>
    <t>28.08.2023 14:55:49</t>
  </si>
  <si>
    <t>28.08.2023 14:57:21</t>
  </si>
  <si>
    <t>28.08.2023 14:57:22</t>
  </si>
  <si>
    <t>28.08.2023 14:57:24</t>
  </si>
  <si>
    <t>28.08.2023 14:57:25</t>
  </si>
  <si>
    <t>28.08.2023 14:57:27</t>
  </si>
  <si>
    <t>28.08.2023 14:57:28</t>
  </si>
  <si>
    <t>28.08.2023 14:57:30</t>
  </si>
  <si>
    <t>28.08.2023 14:57:49</t>
  </si>
  <si>
    <t>28.08.2023 14:57:51</t>
  </si>
  <si>
    <t>28.08.2023 14:57:52</t>
  </si>
  <si>
    <t>28.08.2023 14:57:54</t>
  </si>
  <si>
    <t>28.08.2023 14:57:55</t>
  </si>
  <si>
    <t>28.08.2023 14:57:57</t>
  </si>
  <si>
    <t>28.08.2023 14:57:58</t>
  </si>
  <si>
    <t>28.08.2023 14:58:00</t>
  </si>
  <si>
    <t>28.08.2023 14:58:01</t>
  </si>
  <si>
    <t>28.08.2023 14:58:03</t>
  </si>
  <si>
    <t>28.08.2023 14:58:04</t>
  </si>
  <si>
    <t>28.08.2023 14:58:06</t>
  </si>
  <si>
    <t>28.08.2023 15:00:24</t>
  </si>
  <si>
    <t>28.08.2023 15:00:25</t>
  </si>
  <si>
    <t>28.08.2023 15:00:28</t>
  </si>
  <si>
    <t>28.08.2023 15:00:30</t>
  </si>
  <si>
    <t>28.08.2023 15:00:31</t>
  </si>
  <si>
    <t>28.08.2023 15:00:33</t>
  </si>
  <si>
    <t>28.08.2023 15:00:34</t>
  </si>
  <si>
    <t>28.08.2023 15:00:36</t>
  </si>
  <si>
    <t>28.08.2023 15:00:37</t>
  </si>
  <si>
    <t>28.08.2023 15:00:39</t>
  </si>
  <si>
    <t>28.08.2023 15:00:40</t>
  </si>
  <si>
    <t>28.08.2023 15:00:42</t>
  </si>
  <si>
    <t>28.08.2023 15:00:43</t>
  </si>
  <si>
    <t>28.08.2023 15:00:45</t>
  </si>
  <si>
    <t>28.08.2023 15:00:46</t>
  </si>
  <si>
    <t>28.08.2023 15:01:54</t>
  </si>
  <si>
    <t>28.08.2023 15:01:55</t>
  </si>
  <si>
    <t>28.08.2023 15:01:57</t>
  </si>
  <si>
    <t>28.08.2023 15:01:58</t>
  </si>
  <si>
    <t>28.08.2023 15:02:00</t>
  </si>
  <si>
    <t>28.08.2023 15:02:01</t>
  </si>
  <si>
    <t>28.08.2023 15:02:03</t>
  </si>
  <si>
    <t>28.08.2023 15:02:04</t>
  </si>
  <si>
    <t>28.08.2023 15:02:06</t>
  </si>
  <si>
    <t>28.08.2023 15:03:37</t>
  </si>
  <si>
    <t>28.08.2023 15:03:39</t>
  </si>
  <si>
    <t>28.08.2023 15:03:43</t>
  </si>
  <si>
    <t>28.08.2023 15:03:45</t>
  </si>
  <si>
    <t>28.08.2023 15:03:48</t>
  </si>
  <si>
    <t>28.08.2023 15:03:49</t>
  </si>
  <si>
    <t>28.08.2023 15:05:06</t>
  </si>
  <si>
    <t>28.08.2023 15:05:07</t>
  </si>
  <si>
    <t>28.08.2023 15:05:09</t>
  </si>
  <si>
    <t>28.08.2023 15:05:10</t>
  </si>
  <si>
    <t>28.08.2023 15:05:12</t>
  </si>
  <si>
    <t>28.08.2023 15:05:13</t>
  </si>
  <si>
    <t>28.08.2023 15:05:15</t>
  </si>
  <si>
    <t>28.08.2023 15:05:16</t>
  </si>
  <si>
    <t>28.08.2023 15:05:37</t>
  </si>
  <si>
    <t>28.08.2023 15:05:39</t>
  </si>
  <si>
    <t>28.08.2023 15:05:40</t>
  </si>
  <si>
    <t>28.08.2023 15:05:42</t>
  </si>
  <si>
    <t>28.08.2023 15:05:43</t>
  </si>
  <si>
    <t>28.08.2023 15:05:45</t>
  </si>
  <si>
    <t>28.08.2023 15:05:46</t>
  </si>
  <si>
    <t>28.08.2023 15:05:48</t>
  </si>
  <si>
    <t>28.08.2023 15:08:04</t>
  </si>
  <si>
    <t>28.08.2023 15:08:06</t>
  </si>
  <si>
    <t>28.08.2023 15:08:07</t>
  </si>
  <si>
    <t>28.08.2023 15:08:09</t>
  </si>
  <si>
    <t>28.08.2023 15:08:10</t>
  </si>
  <si>
    <t>28.08.2023 15:08:12</t>
  </si>
  <si>
    <t>28.08.2023 15:08:13</t>
  </si>
  <si>
    <t>28.08.2023 15:10:12</t>
  </si>
  <si>
    <t>28.08.2023 15:11:57</t>
  </si>
  <si>
    <t>28.08.2023 15:11:58</t>
  </si>
  <si>
    <t>28.08.2023 15:12:03</t>
  </si>
  <si>
    <t>28.08.2023 15:12:04</t>
  </si>
  <si>
    <t>28.08.2023 15:12:06</t>
  </si>
  <si>
    <t>28.08.2023 15:12:07</t>
  </si>
  <si>
    <t>28.08.2023 15:12:09</t>
  </si>
  <si>
    <t>28.08.2023 15:12:47</t>
  </si>
  <si>
    <t>28.08.2023 15:12:48</t>
  </si>
  <si>
    <t>28.08.2023 15:12:50</t>
  </si>
  <si>
    <t>28.08.2023 15:14:43</t>
  </si>
  <si>
    <t>28.08.2023 15:14:45</t>
  </si>
  <si>
    <t>28.08.2023 15:14:46</t>
  </si>
  <si>
    <t>28.08.2023 15:14:48</t>
  </si>
  <si>
    <t>28.08.2023 15:14:49</t>
  </si>
  <si>
    <t>28.08.2023 15:14:51</t>
  </si>
  <si>
    <t>28.08.2023 15:14:52</t>
  </si>
  <si>
    <t>28.08.2023 15:14:54</t>
  </si>
  <si>
    <t>28.08.2023 15:15:07</t>
  </si>
  <si>
    <t>28.08.2023 15:15:09</t>
  </si>
  <si>
    <t>28.08.2023 15:15:10</t>
  </si>
  <si>
    <t>28.08.2023 15:15:13</t>
  </si>
  <si>
    <t>28.08.2023 15:15:15</t>
  </si>
  <si>
    <t>28.08.2023 15:15:16</t>
  </si>
  <si>
    <t>28.08.2023 15:15:18</t>
  </si>
  <si>
    <t>28.08.2023 15:15:39</t>
  </si>
  <si>
    <t>28.08.2023 15:15:40</t>
  </si>
  <si>
    <t>28.08.2023 15:15:42</t>
  </si>
  <si>
    <t>28.08.2023 15:15:45</t>
  </si>
  <si>
    <t>28.08.2023 15:15:46</t>
  </si>
  <si>
    <t>28.08.2023 15:15:48</t>
  </si>
  <si>
    <t>28.08.2023 15:15:49</t>
  </si>
  <si>
    <t>28.08.2023 15:15:51</t>
  </si>
  <si>
    <t>28.08.2023 15:15:52</t>
  </si>
  <si>
    <t>28.08.2023 15:15:54</t>
  </si>
  <si>
    <t>28.08.2023 15:15:55</t>
  </si>
  <si>
    <t>28.08.2023 15:15:57</t>
  </si>
  <si>
    <t>28.08.2023 15:16:33</t>
  </si>
  <si>
    <t>28.08.2023 15:16:35</t>
  </si>
  <si>
    <t>28.08.2023 15:16:36</t>
  </si>
  <si>
    <t>28.08.2023 15:16:38</t>
  </si>
  <si>
    <t>28.08.2023 15:16:39</t>
  </si>
  <si>
    <t>28.08.2023 15:16:41</t>
  </si>
  <si>
    <t>28.08.2023 15:16:42</t>
  </si>
  <si>
    <t>28.08.2023 15:21:07</t>
  </si>
  <si>
    <t>28.08.2023 15:21:09</t>
  </si>
  <si>
    <t>28.08.2023 15:21:10</t>
  </si>
  <si>
    <t>28.08.2023 15:21:12</t>
  </si>
  <si>
    <t>28.08.2023 15:21:13</t>
  </si>
  <si>
    <t>28.08.2023 15:21:15</t>
  </si>
  <si>
    <t>28.08.2023 15:21:16</t>
  </si>
  <si>
    <t>28.08.2023 15:21:54</t>
  </si>
  <si>
    <t>28.08.2023 15:21:55</t>
  </si>
  <si>
    <t>28.08.2023 15:21:57</t>
  </si>
  <si>
    <t>28.08.2023 15:21:58</t>
  </si>
  <si>
    <t>28.08.2023 15:22:00</t>
  </si>
  <si>
    <t>28.08.2023 15:22:01</t>
  </si>
  <si>
    <t>28.08.2023 15:22:03</t>
  </si>
  <si>
    <t>28.08.2023 15:23:51</t>
  </si>
  <si>
    <t>28.08.2023 15:23:52</t>
  </si>
  <si>
    <t>28.08.2023 15:23:54</t>
  </si>
  <si>
    <t>28.08.2023 15:23:55</t>
  </si>
  <si>
    <t>28.08.2023 15:23:57</t>
  </si>
  <si>
    <t>28.08.2023 15:23:58</t>
  </si>
  <si>
    <t>28.08.2023 15:24:00</t>
  </si>
  <si>
    <t>28.08.2023 15:24:01</t>
  </si>
  <si>
    <t>28.08.2023 15:24:03</t>
  </si>
  <si>
    <t>28.08.2023 15:25:43</t>
  </si>
  <si>
    <t>28.08.2023 15:25:46</t>
  </si>
  <si>
    <t>28.08.2023 15:25:48</t>
  </si>
  <si>
    <t>28.08.2023 15:25:49</t>
  </si>
  <si>
    <t>28.08.2023 15:25:51</t>
  </si>
  <si>
    <t>28.08.2023 15:26:36</t>
  </si>
  <si>
    <t>28.08.2023 15:26:37</t>
  </si>
  <si>
    <t>28.08.2023 15:26:39</t>
  </si>
  <si>
    <t>28.08.2023 15:26:40</t>
  </si>
  <si>
    <t>28.08.2023 15:26:42</t>
  </si>
  <si>
    <t>28.08.2023 15:26:43</t>
  </si>
  <si>
    <t>28.08.2023 15:26:45</t>
  </si>
  <si>
    <t>28.08.2023 15:27:04</t>
  </si>
  <si>
    <t>28.08.2023 15:27:06</t>
  </si>
  <si>
    <t>28.08.2023 15:27:09</t>
  </si>
  <si>
    <t>28.08.2023 15:27:10</t>
  </si>
  <si>
    <t>28.08.2023 15:27:12</t>
  </si>
  <si>
    <t>28.08.2023 15:27:13</t>
  </si>
  <si>
    <t>28.08.2023 15:29:46</t>
  </si>
  <si>
    <t>28.08.2023 15:29:48</t>
  </si>
  <si>
    <t>28.08.2023 15:29:49</t>
  </si>
  <si>
    <t>28.08.2023 15:29:51</t>
  </si>
  <si>
    <t>28.08.2023 15:29:52</t>
  </si>
  <si>
    <t>28.08.2023 15:29:54</t>
  </si>
  <si>
    <t>28.08.2023 15:29:55</t>
  </si>
  <si>
    <t>28.08.2023 15:30:03</t>
  </si>
  <si>
    <t>28.08.2023 15:30:43</t>
  </si>
  <si>
    <t>28.08.2023 15:30:45</t>
  </si>
  <si>
    <t>28.08.2023 15:30:46</t>
  </si>
  <si>
    <t>28.08.2023 15:30:48</t>
  </si>
  <si>
    <t>28.08.2023 15:30:49</t>
  </si>
  <si>
    <t>28.08.2023 15:30:51</t>
  </si>
  <si>
    <t>28.08.2023 15:30:52</t>
  </si>
  <si>
    <t>28.08.2023 15:30:54</t>
  </si>
  <si>
    <t>28.08.2023 15:30:55</t>
  </si>
  <si>
    <t>28.08.2023 15:31:52</t>
  </si>
  <si>
    <t>28.08.2023 15:31:54</t>
  </si>
  <si>
    <t>28.08.2023 15:31:55</t>
  </si>
  <si>
    <t>28.08.2023 15:31:57</t>
  </si>
  <si>
    <t>28.08.2023 15:31:58</t>
  </si>
  <si>
    <t>28.08.2023 15:32:00</t>
  </si>
  <si>
    <t>28.08.2023 15:33:19</t>
  </si>
  <si>
    <t>28.08.2023 15:33:21</t>
  </si>
  <si>
    <t>28.08.2023 15:33:22</t>
  </si>
  <si>
    <t>28.08.2023 15:33:24</t>
  </si>
  <si>
    <t>28.08.2023 15:33:25</t>
  </si>
  <si>
    <t>28.08.2023 15:33:27</t>
  </si>
  <si>
    <t>28.08.2023 15:34:34</t>
  </si>
  <si>
    <t>28.08.2023 15:34:36</t>
  </si>
  <si>
    <t>28.08.2023 15:34:37</t>
  </si>
  <si>
    <t>28.08.2023 15:34:39</t>
  </si>
  <si>
    <t>28.08.2023 15:34:40</t>
  </si>
  <si>
    <t>28.08.2023 15:34:42</t>
  </si>
  <si>
    <t>28.08.2023 15:36:28</t>
  </si>
  <si>
    <t>28.08.2023 15:36:30</t>
  </si>
  <si>
    <t>28.08.2023 15:36:31</t>
  </si>
  <si>
    <t>28.08.2023 15:36:33</t>
  </si>
  <si>
    <t>28.08.2023 15:36:34</t>
  </si>
  <si>
    <t>28.08.2023 15:36:36</t>
  </si>
  <si>
    <t>28.08.2023 15:36:37</t>
  </si>
  <si>
    <t>28.08.2023 15:36:39</t>
  </si>
  <si>
    <t>28.08.2023 15:36:40</t>
  </si>
  <si>
    <t>28.08.2023 15:38:09</t>
  </si>
  <si>
    <t>28.08.2023 15:38:10</t>
  </si>
  <si>
    <t>28.08.2023 15:38:12</t>
  </si>
  <si>
    <t>28.08.2023 15:38:13</t>
  </si>
  <si>
    <t>28.08.2023 15:38:16</t>
  </si>
  <si>
    <t>28.08.2023 15:40:03</t>
  </si>
  <si>
    <t>28.08.2023 15:40:04</t>
  </si>
  <si>
    <t>28.08.2023 15:40:06</t>
  </si>
  <si>
    <t>28.08.2023 15:40:07</t>
  </si>
  <si>
    <t>28.08.2023 15:40:09</t>
  </si>
  <si>
    <t>28.08.2023 15:40:10</t>
  </si>
  <si>
    <t>28.08.2023 15:40:12</t>
  </si>
  <si>
    <t>28.08.2023 15:40:19</t>
  </si>
  <si>
    <t>28.08.2023 15:40:21</t>
  </si>
  <si>
    <t>28.08.2023 15:40:22</t>
  </si>
  <si>
    <t>28.08.2023 15:40:24</t>
  </si>
  <si>
    <t>28.08.2023 15:40:25</t>
  </si>
  <si>
    <t>28.08.2023 15:40:27</t>
  </si>
  <si>
    <t>28.08.2023 15:40:28</t>
  </si>
  <si>
    <t>28.08.2023 15:40:36</t>
  </si>
  <si>
    <t>28.08.2023 15:40:37</t>
  </si>
  <si>
    <t>28.08.2023 15:40:39</t>
  </si>
  <si>
    <t>28.08.2023 15:40:40</t>
  </si>
  <si>
    <t>28.08.2023 15:40:42</t>
  </si>
  <si>
    <t>28.08.2023 15:41:24</t>
  </si>
  <si>
    <t>28.08.2023 15:41:25</t>
  </si>
  <si>
    <t>28.08.2023 15:41:27</t>
  </si>
  <si>
    <t>28.08.2023 15:41:28</t>
  </si>
  <si>
    <t>28.08.2023 15:41:31</t>
  </si>
  <si>
    <t>28.08.2023 15:41:33</t>
  </si>
  <si>
    <t>28.08.2023 15:41:42</t>
  </si>
  <si>
    <t>28.08.2023 15:41:43</t>
  </si>
  <si>
    <t>28.08.2023 15:41:45</t>
  </si>
  <si>
    <t>28.08.2023 15:41:46</t>
  </si>
  <si>
    <t>28.08.2023 15:41:48</t>
  </si>
  <si>
    <t>28.08.2023 15:41:49</t>
  </si>
  <si>
    <t>28.08.2023 15:42:28</t>
  </si>
  <si>
    <t>28.08.2023 15:42:30</t>
  </si>
  <si>
    <t>28.08.2023 15:42:31</t>
  </si>
  <si>
    <t>28.08.2023 15:42:33</t>
  </si>
  <si>
    <t>28.08.2023 15:42:34</t>
  </si>
  <si>
    <t>28.08.2023 15:44:36</t>
  </si>
  <si>
    <t>28.08.2023 15:44:39</t>
  </si>
  <si>
    <t>28.08.2023 15:44:40</t>
  </si>
  <si>
    <t>28.08.2023 15:44:42</t>
  </si>
  <si>
    <t>28.08.2023 15:44:43</t>
  </si>
  <si>
    <t>28.08.2023 15:44:45</t>
  </si>
  <si>
    <t>28.08.2023 15:44:46</t>
  </si>
  <si>
    <t>28.08.2023 15:44:48</t>
  </si>
  <si>
    <t>28.08.2023 15:44:49</t>
  </si>
  <si>
    <t>28.08.2023 15:45:09</t>
  </si>
  <si>
    <t>28.08.2023 15:45:12</t>
  </si>
  <si>
    <t>28.08.2023 15:45:15</t>
  </si>
  <si>
    <t>28.08.2023 15:46:18</t>
  </si>
  <si>
    <t>28.08.2023 15:46:19</t>
  </si>
  <si>
    <t>28.08.2023 15:46:21</t>
  </si>
  <si>
    <t>28.08.2023 15:46:22</t>
  </si>
  <si>
    <t>28.08.2023 15:46:24</t>
  </si>
  <si>
    <t>28.08.2023 15:46:30</t>
  </si>
  <si>
    <t>28.08.2023 15:47:33</t>
  </si>
  <si>
    <t>28.08.2023 15:47:34</t>
  </si>
  <si>
    <t>28.08.2023 15:47:36</t>
  </si>
  <si>
    <t>28.08.2023 15:47:37</t>
  </si>
  <si>
    <t>28.08.2023 15:47:39</t>
  </si>
  <si>
    <t>28.08.2023 15:47:40</t>
  </si>
  <si>
    <t>28.08.2023 15:47:42</t>
  </si>
  <si>
    <t>28.08.2023 15:48:54</t>
  </si>
  <si>
    <t>28.08.2023 15:48:57</t>
  </si>
  <si>
    <t>28.08.2023 15:48:58</t>
  </si>
  <si>
    <t>28.08.2023 15:49:00</t>
  </si>
  <si>
    <t>28.08.2023 15:49:01</t>
  </si>
  <si>
    <t>28.08.2023 15:49:03</t>
  </si>
  <si>
    <t>28.08.2023 15:49:04</t>
  </si>
  <si>
    <t>28.08.2023 15:49:06</t>
  </si>
  <si>
    <t>28.08.2023 15:51:49</t>
  </si>
  <si>
    <t>28.08.2023 15:51:51</t>
  </si>
  <si>
    <t>28.08.2023 15:51:52</t>
  </si>
  <si>
    <t>28.08.2023 15:51:54</t>
  </si>
  <si>
    <t>28.08.2023 15:51:55</t>
  </si>
  <si>
    <t>28.08.2023 15:51:57</t>
  </si>
  <si>
    <t>28.08.2023 15:52:28</t>
  </si>
  <si>
    <t>28.08.2023 15:52:30</t>
  </si>
  <si>
    <t>28.08.2023 15:52:33</t>
  </si>
  <si>
    <t>28.08.2023 15:52:34</t>
  </si>
  <si>
    <t>28.08.2023 15:52:36</t>
  </si>
  <si>
    <t>28.08.2023 15:52:37</t>
  </si>
  <si>
    <t>28.08.2023 15:53:10</t>
  </si>
  <si>
    <t>28.08.2023 15:53:12</t>
  </si>
  <si>
    <t>28.08.2023 15:53:13</t>
  </si>
  <si>
    <t>28.08.2023 15:53:15</t>
  </si>
  <si>
    <t>28.08.2023 15:53:16</t>
  </si>
  <si>
    <t>28.08.2023 15:53:18</t>
  </si>
  <si>
    <t>28.08.2023 15:53:19</t>
  </si>
  <si>
    <t>28.08.2023 15:53:21</t>
  </si>
  <si>
    <t>28.08.2023 15:53:22</t>
  </si>
  <si>
    <t>28.08.2023 15:53:24</t>
  </si>
  <si>
    <t>28.08.2023 15:53:25</t>
  </si>
  <si>
    <t>28.08.2023 15:53:27</t>
  </si>
  <si>
    <t>28.08.2023 15:55:24</t>
  </si>
  <si>
    <t>28.08.2023 15:55:25</t>
  </si>
  <si>
    <t>28.08.2023 15:55:27</t>
  </si>
  <si>
    <t>28.08.2023 15:55:28</t>
  </si>
  <si>
    <t>28.08.2023 15:55:30</t>
  </si>
  <si>
    <t>28.08.2023 15:55:31</t>
  </si>
  <si>
    <t>28.08.2023 15:55:33</t>
  </si>
  <si>
    <t>28.08.2023 15:55:57</t>
  </si>
  <si>
    <t>28.08.2023 15:55:58</t>
  </si>
  <si>
    <t>28.08.2023 15:56:00</t>
  </si>
  <si>
    <t>28.08.2023 15:56:01</t>
  </si>
  <si>
    <t>28.08.2023 15:56:03</t>
  </si>
  <si>
    <t>28.08.2023 15:56:04</t>
  </si>
  <si>
    <t>28.08.2023 15:56:06</t>
  </si>
  <si>
    <t>28.08.2023 15:56:07</t>
  </si>
  <si>
    <t>28.08.2023 15:57:33</t>
  </si>
  <si>
    <t>28.08.2023 15:57:34</t>
  </si>
  <si>
    <t>28.08.2023 15:57:36</t>
  </si>
  <si>
    <t>28.08.2023 15:57:37</t>
  </si>
  <si>
    <t>28.08.2023 15:57:39</t>
  </si>
  <si>
    <t>28.08.2023 15:57:40</t>
  </si>
  <si>
    <t>28.08.2023 15:57:42</t>
  </si>
  <si>
    <t>28.08.2023 15:58:22</t>
  </si>
  <si>
    <t>28.08.2023 15:58:24</t>
  </si>
  <si>
    <t>28.08.2023 15:58:25</t>
  </si>
  <si>
    <t>28.08.2023 15:58:27</t>
  </si>
  <si>
    <t>28.08.2023 15:58:31</t>
  </si>
  <si>
    <t>28.08.2023 15:58:33</t>
  </si>
  <si>
    <t>28.08.2023 15:58:34</t>
  </si>
  <si>
    <t>28.08.2023 15:58:36</t>
  </si>
  <si>
    <t>28.08.2023 15:58:37</t>
  </si>
  <si>
    <t>28.08.2023 15:58:54</t>
  </si>
  <si>
    <t>28.08.2023 15:58:55</t>
  </si>
  <si>
    <t>28.08.2023 15:58:57</t>
  </si>
  <si>
    <t>28.08.2023 15:58:58</t>
  </si>
  <si>
    <t>28.08.2023 15:59:00</t>
  </si>
  <si>
    <t>28.08.2023 15:59:01</t>
  </si>
  <si>
    <t>28.08.2023 15:59:03</t>
  </si>
  <si>
    <t>28.08.2023 15:59:04</t>
  </si>
  <si>
    <t>28.08.2023 16:04:01</t>
  </si>
  <si>
    <t>28.08.2023 16:04:04</t>
  </si>
  <si>
    <t>28.08.2023 16:04:06</t>
  </si>
  <si>
    <t>28.08.2023 16:04:07</t>
  </si>
  <si>
    <t>28.08.2023 16:04:09</t>
  </si>
  <si>
    <t>28.08.2023 16:04:10</t>
  </si>
  <si>
    <t>28.08.2023 16:04:12</t>
  </si>
  <si>
    <t>28.08.2023 16:05:07</t>
  </si>
  <si>
    <t>28.08.2023 16:05:09</t>
  </si>
  <si>
    <t>28.08.2023 16:05:10</t>
  </si>
  <si>
    <t>28.08.2023 16:05:12</t>
  </si>
  <si>
    <t>28.08.2023 16:05:13</t>
  </si>
  <si>
    <t>28.08.2023 16:05:16</t>
  </si>
  <si>
    <t>28.08.2023 16:07:45</t>
  </si>
  <si>
    <t>28.08.2023 16:07:46</t>
  </si>
  <si>
    <t>28.08.2023 16:07:48</t>
  </si>
  <si>
    <t>28.08.2023 16:07:49</t>
  </si>
  <si>
    <t>28.08.2023 16:07:51</t>
  </si>
  <si>
    <t>28.08.2023 16:07:52</t>
  </si>
  <si>
    <t>28.08.2023 16:07:54</t>
  </si>
  <si>
    <t>28.08.2023 16:07:55</t>
  </si>
  <si>
    <t>28.08.2023 16:09:25</t>
  </si>
  <si>
    <t>28.08.2023 16:09:27</t>
  </si>
  <si>
    <t>28.08.2023 16:09:30</t>
  </si>
  <si>
    <t>28.08.2023 16:09:31</t>
  </si>
  <si>
    <t>28.08.2023 16:09:33</t>
  </si>
  <si>
    <t>28.08.2023 16:09:34</t>
  </si>
  <si>
    <t>28.08.2023 16:09:36</t>
  </si>
  <si>
    <t>28.08.2023 16:09:37</t>
  </si>
  <si>
    <t>28.08.2023 16:09:39</t>
  </si>
  <si>
    <t>28.08.2023 16:10:16</t>
  </si>
  <si>
    <t>28.08.2023 16:10:18</t>
  </si>
  <si>
    <t>28.08.2023 16:10:19</t>
  </si>
  <si>
    <t>28.08.2023 16:10:21</t>
  </si>
  <si>
    <t>28.08.2023 16:10:22</t>
  </si>
  <si>
    <t>28.08.2023 16:10:24</t>
  </si>
  <si>
    <t>28.08.2023 16:10:27</t>
  </si>
  <si>
    <t>28.08.2023 16:11:24</t>
  </si>
  <si>
    <t>28.08.2023 16:11:27</t>
  </si>
  <si>
    <t>28.08.2023 16:11:28</t>
  </si>
  <si>
    <t>28.08.2023 16:11:30</t>
  </si>
  <si>
    <t>28.08.2023 16:11:31</t>
  </si>
  <si>
    <t>28.08.2023 16:12:27</t>
  </si>
  <si>
    <t>28.08.2023 16:12:30</t>
  </si>
  <si>
    <t>28.08.2023 16:12:31</t>
  </si>
  <si>
    <t>28.08.2023 16:12:33</t>
  </si>
  <si>
    <t>28.08.2023 16:12:55</t>
  </si>
  <si>
    <t>28.08.2023 16:12:57</t>
  </si>
  <si>
    <t>28.08.2023 16:12:58</t>
  </si>
  <si>
    <t>28.08.2023 16:13:00</t>
  </si>
  <si>
    <t>28.08.2023 16:13:01</t>
  </si>
  <si>
    <t>28.08.2023 16:13:59</t>
  </si>
  <si>
    <t>28.08.2023 16:14:05</t>
  </si>
  <si>
    <t>28.08.2023 16:14:06</t>
  </si>
  <si>
    <t>28.08.2023 16:14:08</t>
  </si>
  <si>
    <t>28.08.2023 16:14:09</t>
  </si>
  <si>
    <t>28.08.2023 16:14:11</t>
  </si>
  <si>
    <t>28.08.2023 16:14:12</t>
  </si>
  <si>
    <t>28.08.2023 16:14:18</t>
  </si>
  <si>
    <t>28.08.2023 16:14:20</t>
  </si>
  <si>
    <t>28.08.2023 16:14:21</t>
  </si>
  <si>
    <t>28.08.2023 16:14:23</t>
  </si>
  <si>
    <t>28.08.2023 16:14:24</t>
  </si>
  <si>
    <t>28.08.2023 16:14:26</t>
  </si>
  <si>
    <t>28.08.2023 16:14:27</t>
  </si>
  <si>
    <t>28.08.2023 16:16:57</t>
  </si>
  <si>
    <t>28.08.2023 16:16:58</t>
  </si>
  <si>
    <t>28.08.2023 16:17:00</t>
  </si>
  <si>
    <t>28.08.2023 16:17:01</t>
  </si>
  <si>
    <t>28.08.2023 16:17:03</t>
  </si>
  <si>
    <t>28.08.2023 16:17:04</t>
  </si>
  <si>
    <t>28.08.2023 16:17:06</t>
  </si>
  <si>
    <t>28.08.2023 16:17:07</t>
  </si>
  <si>
    <t>28.08.2023 16:17:42</t>
  </si>
  <si>
    <t>28.08.2023 16:17:44</t>
  </si>
  <si>
    <t>28.08.2023 16:17:45</t>
  </si>
  <si>
    <t>28.08.2023 16:17:47</t>
  </si>
  <si>
    <t>28.08.2023 16:17:48</t>
  </si>
  <si>
    <t>28.08.2023 16:17:50</t>
  </si>
  <si>
    <t>28.08.2023 16:17:56</t>
  </si>
  <si>
    <t>28.08.2023 16:17:57</t>
  </si>
  <si>
    <t>28.08.2023 16:18:00</t>
  </si>
  <si>
    <t>28.08.2023 16:18:02</t>
  </si>
  <si>
    <t>28.08.2023 16:18:33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</si>
  <si>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</si>
  <si>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</si>
  <si>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</si>
  <si>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</si>
  <si>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</si>
  <si>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</si>
  <si>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16:19:19</t>
  </si>
  <si>
    <t>28.08.2023 16:19:43</t>
  </si>
  <si>
    <t>28.08.2023 16:19:45</t>
  </si>
  <si>
    <t>28.08.2023 16:19:46</t>
  </si>
  <si>
    <t>28.08.2023 16:19:48</t>
  </si>
  <si>
    <t>28.08.2023 16:19:49</t>
  </si>
  <si>
    <t>28.08.2023 16:19:51</t>
  </si>
  <si>
    <t>28.08.2023 16:19:52</t>
  </si>
  <si>
    <t>28.08.2023 16:19:54</t>
  </si>
  <si>
    <t>28.08.2023 16:24:19</t>
  </si>
  <si>
    <t>28.08.2023 16:24:21</t>
  </si>
  <si>
    <t>28.08.2023 16:24:22</t>
  </si>
  <si>
    <t>28.08.2023 16:24:24</t>
  </si>
  <si>
    <t>28.08.2023 16:24:25</t>
  </si>
  <si>
    <t>28.08.2023 16:24:27</t>
  </si>
  <si>
    <t>28.08.2023 16:24:28</t>
  </si>
  <si>
    <t>28.08.2023 16:24:30</t>
  </si>
  <si>
    <t>28.08.2023 16:24:55</t>
  </si>
  <si>
    <t>28.08.2023 16:24:57</t>
  </si>
  <si>
    <t>28.08.2023 16:24:58</t>
  </si>
  <si>
    <t>28.08.2023 16:25:00</t>
  </si>
  <si>
    <t>28.08.2023 16:25:01</t>
  </si>
  <si>
    <t>28.08.2023 16:25:03</t>
  </si>
  <si>
    <t>28.08.2023 16:25:04</t>
  </si>
  <si>
    <t>28.08.2023 16:25:12</t>
  </si>
  <si>
    <t>28.08.2023 16:25:16</t>
  </si>
  <si>
    <t>28.08.2023 16:25:18</t>
  </si>
  <si>
    <t>28.08.2023 16:25:20</t>
  </si>
  <si>
    <t>28.08.2023 16:25:23</t>
  </si>
  <si>
    <t>28.08.2023 16:25:27</t>
  </si>
  <si>
    <t>28.08.2023 16:25:29</t>
  </si>
  <si>
    <t>28.08.2023 16:25:38</t>
  </si>
  <si>
    <t>28.08.2023 16:25:39</t>
  </si>
  <si>
    <t>28.08.2023 16:25:41</t>
  </si>
  <si>
    <t>28.08.2023 16:25:42</t>
  </si>
  <si>
    <t>28.08.2023 16:25:47</t>
  </si>
  <si>
    <t>28.08.2023 16:26:19</t>
  </si>
  <si>
    <t>28.08.2023 16:26:24</t>
  </si>
  <si>
    <t>28.08.2023 16:26:30</t>
  </si>
  <si>
    <t>28.08.2023 16:26:31</t>
  </si>
  <si>
    <t>28.08.2023 16:27:15</t>
  </si>
  <si>
    <t>28.08.2023 16:27:16</t>
  </si>
  <si>
    <t>28.08.2023 16:27:18</t>
  </si>
  <si>
    <t>28.08.2023 16:27:19</t>
  </si>
  <si>
    <t>28.08.2023 16:27:21</t>
  </si>
  <si>
    <t>28.08.2023 16:27:51</t>
  </si>
  <si>
    <t>28.08.2023 16:27:52</t>
  </si>
  <si>
    <t>28.08.2023 16:27:54</t>
  </si>
  <si>
    <t>28.08.2023 16:27:55</t>
  </si>
  <si>
    <t>28.08.2023 16:27:57</t>
  </si>
  <si>
    <t>28.08.2023 16:27:58</t>
  </si>
  <si>
    <t>28.08.2023 16:28:42</t>
  </si>
  <si>
    <t>28.08.2023 16:28:51</t>
  </si>
  <si>
    <t>28.08.2023 16:29:31</t>
  </si>
  <si>
    <t>28.08.2023 16:29:33</t>
  </si>
  <si>
    <t>28.08.2023 16:29:34</t>
  </si>
  <si>
    <t>28.08.2023 16:29:37</t>
  </si>
  <si>
    <t>28.08.2023 16:29:39</t>
  </si>
  <si>
    <t>28.08.2023 16:29:40</t>
  </si>
  <si>
    <t>28.08.2023 16:33:25</t>
  </si>
  <si>
    <t>28.08.2023 16:33:28</t>
  </si>
  <si>
    <t>28.08.2023 16:33:31</t>
  </si>
  <si>
    <t>28.08.2023 16:33:33</t>
  </si>
  <si>
    <t>28.08.2023 16:33:34</t>
  </si>
  <si>
    <t>28.08.2023 16:35:43</t>
  </si>
  <si>
    <t>28.08.2023 16:35:45</t>
  </si>
  <si>
    <t>28.08.2023 16:35:46</t>
  </si>
  <si>
    <t>28.08.2023 16:35:48</t>
  </si>
  <si>
    <t>28.08.2023 16:35:49</t>
  </si>
  <si>
    <t>28.08.2023 16:35:51</t>
  </si>
  <si>
    <t>28.08.2023 16:35:52</t>
  </si>
  <si>
    <t>28.08.2023 16:35:54</t>
  </si>
  <si>
    <t>28.08.2023 16:35:55</t>
  </si>
  <si>
    <t>28.08.2023 16:35:57</t>
  </si>
  <si>
    <t>28.08.2023 16:37:01</t>
  </si>
  <si>
    <t>28.08.2023 16:37:03</t>
  </si>
  <si>
    <t>28.08.2023 16:37:04</t>
  </si>
  <si>
    <t>28.08.2023 16:37:06</t>
  </si>
  <si>
    <t>28.08.2023 16:37:07</t>
  </si>
  <si>
    <t>28.08.2023 16:37:09</t>
  </si>
  <si>
    <t>28.08.2023 16:37:10</t>
  </si>
  <si>
    <t>28.08.2023 16:37:12</t>
  </si>
  <si>
    <t>28.08.2023 16:37:33</t>
  </si>
  <si>
    <t>28.08.2023 16:37:34</t>
  </si>
  <si>
    <t>28.08.2023 16:37:36</t>
  </si>
  <si>
    <t>28.08.2023 16:37:37</t>
  </si>
  <si>
    <t>28.08.2023 16:37:39</t>
  </si>
  <si>
    <t>28.08.2023 16:37:40</t>
  </si>
  <si>
    <t>28.08.2023 16:37:42</t>
  </si>
  <si>
    <t>28.08.2023 16:37:43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</si>
  <si>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</si>
  <si>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</si>
  <si>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</si>
  <si>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</si>
  <si>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</si>
  <si>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</si>
  <si>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</si>
  <si>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</si>
  <si>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</si>
  <si>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16:38:00</t>
  </si>
  <si>
    <t>28.08.2023 16:38:03</t>
  </si>
  <si>
    <t>28.08.2023 16:38:04</t>
  </si>
  <si>
    <t>28.08.2023 16:38:06</t>
  </si>
  <si>
    <t>28.08.2023 16:40:04</t>
  </si>
  <si>
    <t>28.08.2023 16:40:06</t>
  </si>
  <si>
    <t>28.08.2023 16:40:07</t>
  </si>
  <si>
    <t>28.08.2023 16:40:09</t>
  </si>
  <si>
    <t>28.08.2023 16:40:10</t>
  </si>
  <si>
    <t>28.08.2023 16:40:24</t>
  </si>
  <si>
    <t>28.08.2023 16:40:37</t>
  </si>
  <si>
    <t>28.08.2023 16:40:39</t>
  </si>
  <si>
    <t>28.08.2023 16:40:40</t>
  </si>
  <si>
    <t>28.08.2023 16:40:42</t>
  </si>
  <si>
    <t>28.08.2023 16:40:43</t>
  </si>
  <si>
    <t>28.08.2023 16:40:45</t>
  </si>
  <si>
    <t>28.08.2023 16:40:46</t>
  </si>
  <si>
    <t>28.08.2023 16:40:48</t>
  </si>
  <si>
    <t>28.08.2023 16:40:49</t>
  </si>
  <si>
    <t>28.08.2023 16:42:51</t>
  </si>
  <si>
    <t>28.08.2023 16:42:54</t>
  </si>
  <si>
    <t>28.08.2023 16:42:55</t>
  </si>
  <si>
    <t>28.08.2023 16:42:57</t>
  </si>
  <si>
    <t>28.08.2023 16:43:00</t>
  </si>
  <si>
    <t>28.08.2023 16:43:18</t>
  </si>
  <si>
    <t>28.08.2023 16:43:20</t>
  </si>
  <si>
    <t>28.08.2023 16:43:21</t>
  </si>
  <si>
    <t>28.08.2023 16:43:23</t>
  </si>
  <si>
    <t>28.08.2023 16:43:24</t>
  </si>
  <si>
    <t>28.08.2023 16:43:26</t>
  </si>
  <si>
    <t>28.08.2023 16:43:27</t>
  </si>
  <si>
    <t>28.08.2023 16:43:29</t>
  </si>
  <si>
    <t>28.08.2023 16:43:30</t>
  </si>
  <si>
    <t>28.08.2023 16:43:48</t>
  </si>
  <si>
    <t>28.08.2023 16:43:50</t>
  </si>
  <si>
    <t>28.08.2023 16:43:51</t>
  </si>
  <si>
    <t>28.08.2023 16:43:53</t>
  </si>
  <si>
    <t>28.08.2023 16:43:54</t>
  </si>
  <si>
    <t>28.08.2023 16:43:56</t>
  </si>
  <si>
    <t>28.08.2023 16:43:57</t>
  </si>
  <si>
    <t>28.08.2023 16:44:11</t>
  </si>
  <si>
    <t>28.08.2023 16:44:15</t>
  </si>
  <si>
    <t>28.08.2023 16:44:17</t>
  </si>
  <si>
    <t>28.08.2023 16:44:18</t>
  </si>
  <si>
    <t>28.08.2023 16:45:49</t>
  </si>
  <si>
    <t>28.08.2023 16:45:51</t>
  </si>
  <si>
    <t>28.08.2023 16:45:52</t>
  </si>
  <si>
    <t>28.08.2023 16:45:54</t>
  </si>
  <si>
    <t>28.08.2023 16:45:55</t>
  </si>
  <si>
    <t>28.08.2023 16:45:57</t>
  </si>
  <si>
    <t>28.08.2023 16:45:58</t>
  </si>
  <si>
    <t>28.08.2023 16:46:00</t>
  </si>
  <si>
    <t>28.08.2023 16:46:01</t>
  </si>
  <si>
    <t>28.08.2023 16:46:35</t>
  </si>
  <si>
    <t>28.08.2023 16:46:36</t>
  </si>
  <si>
    <t>28.08.2023 16:46:38</t>
  </si>
  <si>
    <t>28.08.2023 16:46:39</t>
  </si>
  <si>
    <t>28.08.2023 16:46:41</t>
  </si>
  <si>
    <t>28.08.2023 16:46:42</t>
  </si>
  <si>
    <t>28.08.2023 16:46:45</t>
  </si>
  <si>
    <t>28.08.2023 16:46:47</t>
  </si>
  <si>
    <t>28.08.2023 16:46:48</t>
  </si>
  <si>
    <t>28.08.2023 16:46:50</t>
  </si>
  <si>
    <t>28.08.2023 16:49:24</t>
  </si>
  <si>
    <t>28.08.2023 16:49:25</t>
  </si>
  <si>
    <t>28.08.2023 16:49:27</t>
  </si>
  <si>
    <t>28.08.2023 16:49:28</t>
  </si>
  <si>
    <t>28.08.2023 16:49:30</t>
  </si>
  <si>
    <t>28.08.2023 16:50:36</t>
  </si>
  <si>
    <t>28.08.2023 16:50:37</t>
  </si>
  <si>
    <t>28.08.2023 16:50:39</t>
  </si>
  <si>
    <t>28.08.2023 16:50:40</t>
  </si>
  <si>
    <t>28.08.2023 16:50:42</t>
  </si>
  <si>
    <t>28.08.2023 16:53:18</t>
  </si>
  <si>
    <t>28.08.2023 16:53:19</t>
  </si>
  <si>
    <t>28.08.2023 16:53:21</t>
  </si>
  <si>
    <t>28.08.2023 16:53:22</t>
  </si>
  <si>
    <t>28.08.2023 16:53:24</t>
  </si>
  <si>
    <t>28.08.2023 16:53:25</t>
  </si>
  <si>
    <t>28.08.2023 16:54:13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</si>
  <si>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</si>
  <si>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</si>
  <si>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</si>
  <si>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</si>
  <si>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</si>
  <si>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</si>
  <si>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16:54:25</t>
  </si>
  <si>
    <t>28.08.2023 16:54:27</t>
  </si>
  <si>
    <t>28.08.2023 16:54:28</t>
  </si>
  <si>
    <t>28.08.2023 16:54:30</t>
  </si>
  <si>
    <t>28.08.2023 16:54:31</t>
  </si>
  <si>
    <t>28.08.2023 16:54:33</t>
  </si>
  <si>
    <t>28.08.2023 16:54:34</t>
  </si>
  <si>
    <t>28.08.2023 16:54:36</t>
  </si>
  <si>
    <t>28.08.2023 16:55:09</t>
  </si>
  <si>
    <t>28.08.2023 16:55:10</t>
  </si>
  <si>
    <t>28.08.2023 16:55:12</t>
  </si>
  <si>
    <t>28.08.2023 16:55:13</t>
  </si>
  <si>
    <t>28.08.2023 16:55:15</t>
  </si>
  <si>
    <t>28.08.2023 16:55:16</t>
  </si>
  <si>
    <t>28.08.2023 16:55:18</t>
  </si>
  <si>
    <t>28.08.2023 16:55:19</t>
  </si>
  <si>
    <t>28.08.2023 16:56:31</t>
  </si>
  <si>
    <t>28.08.2023 16:56:33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</si>
  <si>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</si>
  <si>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</si>
  <si>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</si>
  <si>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</si>
  <si>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</si>
  <si>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</si>
  <si>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16:57:06</t>
  </si>
  <si>
    <t>28.08.2023 16:57:07</t>
  </si>
  <si>
    <t>28.08.2023 16:57:09</t>
  </si>
  <si>
    <t>28.08.2023 16:57:10</t>
  </si>
  <si>
    <t>28.08.2023 16:57:12</t>
  </si>
  <si>
    <t>28.08.2023 16:57:13</t>
  </si>
  <si>
    <t>28.08.2023 16:57:15</t>
  </si>
  <si>
    <t>28.08.2023 16:57:16</t>
  </si>
  <si>
    <t>28.08.2023 16:57:18</t>
  </si>
  <si>
    <t>28.08.2023 16:57:19</t>
  </si>
  <si>
    <t>28.08.2023 16:57:21</t>
  </si>
  <si>
    <t>28.08.2023 16:57:22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</si>
  <si>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</si>
  <si>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</si>
  <si>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</si>
  <si>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</si>
  <si>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</si>
  <si>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</si>
  <si>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16:59:06</t>
  </si>
  <si>
    <t>28.08.2023 16:59:07</t>
  </si>
  <si>
    <t>28.08.2023 16:59:10</t>
  </si>
  <si>
    <t>28.08.2023 16:59:12</t>
  </si>
  <si>
    <t>28.08.2023 16:59:15</t>
  </si>
  <si>
    <t>28.08.2023 16:59:17</t>
  </si>
  <si>
    <t>28.08.2023 16:59:18</t>
  </si>
  <si>
    <t>28.08.2023 16:59:29</t>
  </si>
  <si>
    <t>28.08.2023 16:59:30</t>
  </si>
  <si>
    <t>28.08.2023 16:59:32</t>
  </si>
  <si>
    <t>28.08.2023 16:59:33</t>
  </si>
  <si>
    <t>28.08.2023 16:59:35</t>
  </si>
  <si>
    <t>28.08.2023 16:59:36</t>
  </si>
  <si>
    <t>28.08.2023 17:00:06</t>
  </si>
  <si>
    <t>28.08.2023 17:00:07</t>
  </si>
  <si>
    <t>28.08.2023 17:00:09</t>
  </si>
  <si>
    <t>28.08.2023 17:00:10</t>
  </si>
  <si>
    <t>28.08.2023 17:00:12</t>
  </si>
  <si>
    <t>28.08.2023 17:00:36</t>
  </si>
  <si>
    <t>28.08.2023 17:00:37</t>
  </si>
  <si>
    <t>28.08.2023 17:00:39</t>
  </si>
  <si>
    <t>28.08.2023 17:00:40</t>
  </si>
  <si>
    <t>28.08.2023 17:00:42</t>
  </si>
  <si>
    <t>28.08.2023 17:00:43</t>
  </si>
  <si>
    <t>28.08.2023 17:00:45</t>
  </si>
  <si>
    <t>28.08.2023 17:01:19</t>
  </si>
  <si>
    <t>28.08.2023 17:01:21</t>
  </si>
  <si>
    <t>28.08.2023 17:01:22</t>
  </si>
  <si>
    <t>28.08.2023 17:01:24</t>
  </si>
  <si>
    <t>28.08.2023 17:01:25</t>
  </si>
  <si>
    <t>28.08.2023 17:01:27</t>
  </si>
  <si>
    <t>28.08.2023 17:01:30</t>
  </si>
  <si>
    <t>28.08.2023 17:01:31</t>
  </si>
  <si>
    <t>28.08.2023 17:01:34</t>
  </si>
  <si>
    <t>28.08.2023 17:01:36</t>
  </si>
  <si>
    <t>28.08.2023 17:01:39</t>
  </si>
  <si>
    <t>28.08.2023 17:01:40</t>
  </si>
  <si>
    <t>28.08.2023 17:01:42</t>
  </si>
  <si>
    <t>28.08.2023 17:01:43</t>
  </si>
  <si>
    <t>28.08.2023 17:01:45</t>
  </si>
  <si>
    <t>28.08.2023 17:01:48</t>
  </si>
  <si>
    <t>28.08.2023 17:01:49</t>
  </si>
  <si>
    <t>28.08.2023 17:01:55</t>
  </si>
  <si>
    <t>28.08.2023 17:03:16</t>
  </si>
  <si>
    <t>28.08.2023 17:03:18</t>
  </si>
  <si>
    <t>28.08.2023 17:03:19</t>
  </si>
  <si>
    <t>28.08.2023 17:03:21</t>
  </si>
  <si>
    <t>28.08.2023 17:03:22</t>
  </si>
  <si>
    <t>28.08.2023 17:04:48</t>
  </si>
  <si>
    <t>28.08.2023 17:04:49</t>
  </si>
  <si>
    <t>28.08.2023 17:04:51</t>
  </si>
  <si>
    <t>28.08.2023 17:04:52</t>
  </si>
  <si>
    <t>28.08.2023 17:04:57</t>
  </si>
  <si>
    <t>28.08.2023 17:04:58</t>
  </si>
  <si>
    <t>28.08.2023 17:05:00</t>
  </si>
  <si>
    <t>28.08.2023 17:05:01</t>
  </si>
  <si>
    <t>28.08.2023 17:05:03</t>
  </si>
  <si>
    <t>28.08.2023 17:05:04</t>
  </si>
  <si>
    <t>28.08.2023 17:05:06</t>
  </si>
  <si>
    <t>28.08.2023 17:06:09</t>
  </si>
  <si>
    <t>28.08.2023 17:06:10</t>
  </si>
  <si>
    <t>28.08.2023 17:06:12</t>
  </si>
  <si>
    <t>28.08.2023 17:06:13</t>
  </si>
  <si>
    <t>28.08.2023 17:06:15</t>
  </si>
  <si>
    <t>28.08.2023 17:06:16</t>
  </si>
  <si>
    <t>28.08.2023 17:06:18</t>
  </si>
  <si>
    <t>28.08.2023 17:06:19</t>
  </si>
  <si>
    <t>28.08.2023 17:07:00</t>
  </si>
  <si>
    <t>28.08.2023 17:08:09</t>
  </si>
  <si>
    <t>28.08.2023 17:08:10</t>
  </si>
  <si>
    <t>28.08.2023 17:08:12</t>
  </si>
  <si>
    <t>28.08.2023 17:08:13</t>
  </si>
  <si>
    <t>28.08.2023 17:08:15</t>
  </si>
  <si>
    <t>28.08.2023 17:08:18</t>
  </si>
  <si>
    <t>28.08.2023 17:08:19</t>
  </si>
  <si>
    <t>28.08.2023 17:08:33</t>
  </si>
  <si>
    <t>28.08.2023 17:08:34</t>
  </si>
  <si>
    <t>28.08.2023 17:08:36</t>
  </si>
  <si>
    <t>28.08.2023 17:08:37</t>
  </si>
  <si>
    <t>28.08.2023 17:08:39</t>
  </si>
  <si>
    <t>28.08.2023 17:08:40</t>
  </si>
  <si>
    <t>28.08.2023 17:08:42</t>
  </si>
  <si>
    <t>28.08.2023 17:08:43</t>
  </si>
  <si>
    <t>28.08.2023 17:10:27</t>
  </si>
  <si>
    <t>28.08.2023 17:10:28</t>
  </si>
  <si>
    <t>28.08.2023 17:10:30</t>
  </si>
  <si>
    <t>28.08.2023 17:10:31</t>
  </si>
  <si>
    <t>28.08.2023 17:10:33</t>
  </si>
  <si>
    <t>28.08.2023 17:10:34</t>
  </si>
  <si>
    <t>28.08.2023 17:10:36</t>
  </si>
  <si>
    <t>28.08.2023 17:10:40</t>
  </si>
  <si>
    <t>28.08.2023 17:10:42</t>
  </si>
  <si>
    <t>28.08.2023 17:10:43</t>
  </si>
  <si>
    <t>28.08.2023 17:10:45</t>
  </si>
  <si>
    <t>28.08.2023 17:10:46</t>
  </si>
  <si>
    <t>28.08.2023 17:10:48</t>
  </si>
  <si>
    <t>28.08.2023 17:10:49</t>
  </si>
  <si>
    <t>28.08.2023 17:10:55</t>
  </si>
  <si>
    <t>28.08.2023 17:11:00</t>
  </si>
  <si>
    <t>28.08.2023 17:12:33</t>
  </si>
  <si>
    <t>28.08.2023 17:12:34</t>
  </si>
  <si>
    <t>28.08.2023 17:12:36</t>
  </si>
  <si>
    <t>28.08.2023 17:12:37</t>
  </si>
  <si>
    <t>28.08.2023 17:12:39</t>
  </si>
  <si>
    <t>28.08.2023 17:12:40</t>
  </si>
  <si>
    <t>28.08.2023 17:12:49</t>
  </si>
  <si>
    <t>28.08.2023 17:12:51</t>
  </si>
  <si>
    <t>28.08.2023 17:12:52</t>
  </si>
  <si>
    <t>28.08.2023 17:12:54</t>
  </si>
  <si>
    <t>28.08.2023 17:12:55</t>
  </si>
  <si>
    <t>28.08.2023 17:12:57</t>
  </si>
  <si>
    <t>28.08.2023 17:12:58</t>
  </si>
  <si>
    <t>28.08.2023 17:13:00</t>
  </si>
  <si>
    <t>28.08.2023 17:13:01</t>
  </si>
  <si>
    <t>28.08.2023 17:13:03</t>
  </si>
  <si>
    <t>28.08.2023 17:13:04</t>
  </si>
  <si>
    <t>28.08.2023 17:13:06</t>
  </si>
  <si>
    <t>28.08.2023 17:14:04</t>
  </si>
  <si>
    <t>28.08.2023 17:14:06</t>
  </si>
  <si>
    <t>28.08.2023 17:14:07</t>
  </si>
  <si>
    <t>28.08.2023 17:14:09</t>
  </si>
  <si>
    <t>28.08.2023 17:14:10</t>
  </si>
  <si>
    <t>28.08.2023 17:14:12</t>
  </si>
  <si>
    <t>28.08.2023 17:14:13</t>
  </si>
  <si>
    <t>28.08.2023 17:14:15</t>
  </si>
  <si>
    <t>28.08.2023 17:14:16</t>
  </si>
  <si>
    <t>28.08.2023 17:17:36</t>
  </si>
  <si>
    <t>28.08.2023 17:17:37</t>
  </si>
  <si>
    <t>28.08.2023 17:17:39</t>
  </si>
  <si>
    <t>28.08.2023 17:17:40</t>
  </si>
  <si>
    <t>28.08.2023 17:17:42</t>
  </si>
  <si>
    <t>28.08.2023 17:19:06</t>
  </si>
  <si>
    <t>28.08.2023 17:19:07</t>
  </si>
  <si>
    <t>28.08.2023 17:19:09</t>
  </si>
  <si>
    <t>28.08.2023 17:19:10</t>
  </si>
  <si>
    <t>28.08.2023 17:19:12</t>
  </si>
  <si>
    <t>28.08.2023 17:19:15</t>
  </si>
  <si>
    <t>28.08.2023 17:19:30</t>
  </si>
  <si>
    <t>28.08.2023 17:19:31</t>
  </si>
  <si>
    <t>28.08.2023 17:19:33</t>
  </si>
  <si>
    <t>28.08.2023 17:19:34</t>
  </si>
  <si>
    <t>28.08.2023 17:19:36</t>
  </si>
  <si>
    <t>28.08.2023 17:19:37</t>
  </si>
  <si>
    <t>28.08.2023 17:19:39</t>
  </si>
  <si>
    <t>28.08.2023 17:20:18</t>
  </si>
  <si>
    <t>28.08.2023 17:20:19</t>
  </si>
  <si>
    <t>28.08.2023 17:20:21</t>
  </si>
  <si>
    <t>28.08.2023 17:20:22</t>
  </si>
  <si>
    <t>28.08.2023 17:20:24</t>
  </si>
  <si>
    <t>28.08.2023 17:20:25</t>
  </si>
  <si>
    <t>28.08.2023 17:20:27</t>
  </si>
  <si>
    <t>28.08.2023 17:20:28</t>
  </si>
  <si>
    <t>28.08.2023 17:20:30</t>
  </si>
  <si>
    <t>28.08.2023 17:20:31</t>
  </si>
  <si>
    <t>28.08.2023 17:20:46</t>
  </si>
  <si>
    <t>28.08.2023 17:20:48</t>
  </si>
  <si>
    <t>28.08.2023 17:20:49</t>
  </si>
  <si>
    <t>28.08.2023 17:20:51</t>
  </si>
  <si>
    <t>28.08.2023 17:20:52</t>
  </si>
  <si>
    <t>28.08.2023 17:20:54</t>
  </si>
  <si>
    <t>28.08.2023 17:23:07</t>
  </si>
  <si>
    <t>28.08.2023 17:23:09</t>
  </si>
  <si>
    <t>28.08.2023 17:23:10</t>
  </si>
  <si>
    <t>28.08.2023 17:23:12</t>
  </si>
  <si>
    <t>28.08.2023 17:23:13</t>
  </si>
  <si>
    <t>28.08.2023 17:23:15</t>
  </si>
  <si>
    <t>28.08.2023 17:24:48</t>
  </si>
  <si>
    <t>28.08.2023 17:24:49</t>
  </si>
  <si>
    <t>28.08.2023 17:24:51</t>
  </si>
  <si>
    <t>28.08.2023 17:24:52</t>
  </si>
  <si>
    <t>28.08.2023 17:24:54</t>
  </si>
  <si>
    <t>28.08.2023 17:24:55</t>
  </si>
  <si>
    <t>28.08.2023 17:25:17</t>
  </si>
  <si>
    <t>28.08.2023 17:25:18</t>
  </si>
  <si>
    <t>28.08.2023 17:25:20</t>
  </si>
  <si>
    <t>28.08.2023 17:25:21</t>
  </si>
  <si>
    <t>28.08.2023 17:25:23</t>
  </si>
  <si>
    <t>28.08.2023 17:27:42</t>
  </si>
  <si>
    <t>28.08.2023 17:27:43</t>
  </si>
  <si>
    <t>28.08.2023 17:27:45</t>
  </si>
  <si>
    <t>28.08.2023 17:27:46</t>
  </si>
  <si>
    <t>28.08.2023 17:27:48</t>
  </si>
  <si>
    <t>28.08.2023 17:27:49</t>
  </si>
  <si>
    <t>28.08.2023 17:27:51</t>
  </si>
  <si>
    <t>28.08.2023 17:29:01</t>
  </si>
  <si>
    <t>28.08.2023 17:29:03</t>
  </si>
  <si>
    <t>28.08.2023 17:29:06</t>
  </si>
  <si>
    <t>28.08.2023 17:29:07</t>
  </si>
  <si>
    <t>28.08.2023 17:29:24</t>
  </si>
  <si>
    <t>28.08.2023 17:29:25</t>
  </si>
  <si>
    <t>28.08.2023 17:29:27</t>
  </si>
  <si>
    <t>28.08.2023 17:29:28</t>
  </si>
  <si>
    <t>28.08.2023 17:29:30</t>
  </si>
  <si>
    <t>28.08.2023 17:29:31</t>
  </si>
  <si>
    <t>28.08.2023 17:29:33</t>
  </si>
  <si>
    <t>28.08.2023 17:33:36</t>
  </si>
  <si>
    <t>28.08.2023 17:33:39</t>
  </si>
  <si>
    <t>28.08.2023 17:33:40</t>
  </si>
  <si>
    <t>28.08.2023 17:33:42</t>
  </si>
  <si>
    <t>28.08.2023 17:33:43</t>
  </si>
  <si>
    <t>28.08.2023 17:33:45</t>
  </si>
  <si>
    <t>28.08.2023 17:33:46</t>
  </si>
  <si>
    <t>28.08.2023 17:33:48</t>
  </si>
  <si>
    <t>28.08.2023 17:34:33</t>
  </si>
  <si>
    <t>28.08.2023 17:34:34</t>
  </si>
  <si>
    <t>28.08.2023 17:34:36</t>
  </si>
  <si>
    <t>28.08.2023 17:34:37</t>
  </si>
  <si>
    <t>28.08.2023 17:34:39</t>
  </si>
  <si>
    <t>28.08.2023 17:34:40</t>
  </si>
  <si>
    <t>28.08.2023 17:34:42</t>
  </si>
  <si>
    <t>28.08.2023 17:35:07</t>
  </si>
  <si>
    <t>28.08.2023 17:35:09</t>
  </si>
  <si>
    <t>28.08.2023 17:35:10</t>
  </si>
  <si>
    <t>28.08.2023 17:35:12</t>
  </si>
  <si>
    <t>28.08.2023 17:35:13</t>
  </si>
  <si>
    <t>28.08.2023 17:35:15</t>
  </si>
  <si>
    <t>28.08.2023 17:35:43</t>
  </si>
  <si>
    <t>28.08.2023 17:35:45</t>
  </si>
  <si>
    <t>28.08.2023 17:35:46</t>
  </si>
  <si>
    <t>28.08.2023 17:35:48</t>
  </si>
  <si>
    <t>28.08.2023 17:35:49</t>
  </si>
  <si>
    <t>28.08.2023 17:35:51</t>
  </si>
  <si>
    <t>28.08.2023 17:36:57</t>
  </si>
  <si>
    <t>28.08.2023 17:39:01</t>
  </si>
  <si>
    <t>28.08.2023 17:39:03</t>
  </si>
  <si>
    <t>28.08.2023 17:39:06</t>
  </si>
  <si>
    <t>28.08.2023 17:39:09</t>
  </si>
  <si>
    <t>28.08.2023 17:45:31</t>
  </si>
  <si>
    <t>28.08.2023 17:45:33</t>
  </si>
  <si>
    <t>28.08.2023 17:45:34</t>
  </si>
  <si>
    <t>28.08.2023 17:45:36</t>
  </si>
  <si>
    <t>28.08.2023 17:45:37</t>
  </si>
  <si>
    <t>28.08.2023 17:45:39</t>
  </si>
  <si>
    <t>28.08.2023 17:45:40</t>
  </si>
  <si>
    <t>28.08.2023 17:46:24</t>
  </si>
  <si>
    <t>28.08.2023 17:46:25</t>
  </si>
  <si>
    <t>28.08.2023 17:46:27</t>
  </si>
  <si>
    <t>28.08.2023 17:46:28</t>
  </si>
  <si>
    <t>28.08.2023 17:46:34</t>
  </si>
  <si>
    <t>28.08.2023 17:46:36</t>
  </si>
  <si>
    <t>28.08.2023 17:46:37</t>
  </si>
  <si>
    <t>28.08.2023 17:48:01</t>
  </si>
  <si>
    <t>28.08.2023 17:48:03</t>
  </si>
  <si>
    <t>28.08.2023 17:48:04</t>
  </si>
  <si>
    <t>28.08.2023 17:48:06</t>
  </si>
  <si>
    <t>28.08.2023 17:48:07</t>
  </si>
  <si>
    <t>28.08.2023 17:48:09</t>
  </si>
  <si>
    <t>28.08.2023 17:48:10</t>
  </si>
  <si>
    <t>28.08.2023 17:48:12</t>
  </si>
  <si>
    <t>28.08.2023 17:48:13</t>
  </si>
  <si>
    <t>28.08.2023 17:48:15</t>
  </si>
  <si>
    <t>28.08.2023 17:48:16</t>
  </si>
  <si>
    <t>28.08.2023 17:48:24</t>
  </si>
  <si>
    <t>28.08.2023 17:48:25</t>
  </si>
  <si>
    <t>28.08.2023 17:48:27</t>
  </si>
  <si>
    <t>28.08.2023 17:48:28</t>
  </si>
  <si>
    <t>28.08.2023 17:48:30</t>
  </si>
  <si>
    <t>28.08.2023 17:48:31</t>
  </si>
  <si>
    <t>28.08.2023 17:48:33</t>
  </si>
  <si>
    <t>28.08.2023 17:48:34</t>
  </si>
  <si>
    <t>28.08.2023 17:48:36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</si>
  <si>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</si>
  <si>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</si>
  <si>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</si>
  <si>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</si>
  <si>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</si>
  <si>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</si>
  <si>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</si>
  <si>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</si>
  <si>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17:52:10</t>
  </si>
  <si>
    <t>28.08.2023 17:52:13</t>
  </si>
  <si>
    <t>28.08.2023 17:52:15</t>
  </si>
  <si>
    <t>28.08.2023 17:52:16</t>
  </si>
  <si>
    <t>28.08.2023 17:52:19</t>
  </si>
  <si>
    <t>28.08.2023 17:52:21</t>
  </si>
  <si>
    <t>28.08.2023 17:52:55</t>
  </si>
  <si>
    <t>28.08.2023 17:52:57</t>
  </si>
  <si>
    <t>28.08.2023 17:52:58</t>
  </si>
  <si>
    <t>28.08.2023 17:53:00</t>
  </si>
  <si>
    <t>28.08.2023 17:53:01</t>
  </si>
  <si>
    <t>28.08.2023 17:53:03</t>
  </si>
  <si>
    <t>28.08.2023 17:53:45</t>
  </si>
  <si>
    <t>28.08.2023 17:53:47</t>
  </si>
  <si>
    <t>28.08.2023 17:53:48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</si>
  <si>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</si>
  <si>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</si>
  <si>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</si>
  <si>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</si>
  <si>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</si>
  <si>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</si>
  <si>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17:53:59</t>
  </si>
  <si>
    <t>28.08.2023 17:54:11</t>
  </si>
  <si>
    <t>28.08.2023 17:54:12</t>
  </si>
  <si>
    <t>28.08.2023 17:54:14</t>
  </si>
  <si>
    <t>28.08.2023 17:54:17</t>
  </si>
  <si>
    <t>28.08.2023 17:54:18</t>
  </si>
  <si>
    <t>28.08.2023 17:54:20</t>
  </si>
  <si>
    <t>28.08.2023 17:54:21</t>
  </si>
  <si>
    <t>28.08.2023 17:55:37</t>
  </si>
  <si>
    <t>28.08.2023 17:55:39</t>
  </si>
  <si>
    <t>28.08.2023 17:55:40</t>
  </si>
  <si>
    <t>28.08.2023 17:55:42</t>
  </si>
  <si>
    <t>28.08.2023 17:55:43</t>
  </si>
  <si>
    <t>28.08.2023 17:55:45</t>
  </si>
  <si>
    <t>28.08.2023 17:55:46</t>
  </si>
  <si>
    <t>28.08.2023 17:55:48</t>
  </si>
  <si>
    <t>28.08.2023 17:55:49</t>
  </si>
  <si>
    <t>28.08.2023 17:55:51</t>
  </si>
  <si>
    <t>28.08.2023 17:55:52</t>
  </si>
  <si>
    <t>28.08.2023 17:56:28</t>
  </si>
  <si>
    <t>28.08.2023 17:56:30</t>
  </si>
  <si>
    <t>28.08.2023 17:56:31</t>
  </si>
  <si>
    <t>28.08.2023 17:56:33</t>
  </si>
  <si>
    <t>28.08.2023 17:56:34</t>
  </si>
  <si>
    <t>28.08.2023 17:56:36</t>
  </si>
  <si>
    <t>28.08.2023 17:56:57</t>
  </si>
  <si>
    <t>28.08.2023 17:56:58</t>
  </si>
  <si>
    <t>28.08.2023 17:57:00</t>
  </si>
  <si>
    <t>28.08.2023 17:57:01</t>
  </si>
  <si>
    <t>28.08.2023 17:57:03</t>
  </si>
  <si>
    <t>28.08.2023 17:57:04</t>
  </si>
  <si>
    <t>28.08.2023 17:57:06</t>
  </si>
  <si>
    <t>28.08.2023 17:57:07</t>
  </si>
  <si>
    <t>28.08.2023 17:57:09</t>
  </si>
  <si>
    <t>28.08.2023 17:57:10</t>
  </si>
  <si>
    <t>28.08.2023 17:57:12</t>
  </si>
  <si>
    <t>28.08.2023 17:57:13</t>
  </si>
  <si>
    <t>28.08.2023 17:57:15</t>
  </si>
  <si>
    <t>28.08.2023 17:57:16</t>
  </si>
  <si>
    <t>28.08.2023 17:57:18</t>
  </si>
  <si>
    <t>28.08.2023 17:57:19</t>
  </si>
  <si>
    <t>28.08.2023 17:57:21</t>
  </si>
  <si>
    <t>28.08.2023 17:57:22</t>
  </si>
  <si>
    <t>28.08.2023 17:57:24</t>
  </si>
  <si>
    <t>28.08.2023 17:57:25</t>
  </si>
  <si>
    <t>28.08.2023 17:57:27</t>
  </si>
  <si>
    <t>28.08.2023 17:57:28</t>
  </si>
  <si>
    <t>28.08.2023 17:57:30</t>
  </si>
  <si>
    <t>28.08.2023 17:57:31</t>
  </si>
  <si>
    <t>28.08.2023 17:57:33</t>
  </si>
  <si>
    <t>28.08.2023 17:58:37</t>
  </si>
  <si>
    <t>28.08.2023 17:58:39</t>
  </si>
  <si>
    <t>28.08.2023 17:58:40</t>
  </si>
  <si>
    <t>28.08.2023 17:58:42</t>
  </si>
  <si>
    <t>28.08.2023 17:58:43</t>
  </si>
  <si>
    <t>28.08.2023 17:58:45</t>
  </si>
  <si>
    <t>28.08.2023 18:00:19</t>
  </si>
  <si>
    <t>28.08.2023 18:00:21</t>
  </si>
  <si>
    <t>28.08.2023 18:00:22</t>
  </si>
  <si>
    <t>28.08.2023 18:00:24</t>
  </si>
  <si>
    <t>28.08.2023 18:00:25</t>
  </si>
  <si>
    <t>28.08.2023 18:00:27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</si>
  <si>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</si>
  <si>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</si>
  <si>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</si>
  <si>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</si>
  <si>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</si>
  <si>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</si>
  <si>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</si>
  <si>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</si>
  <si>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18:01:10</t>
  </si>
  <si>
    <t>28.08.2023 18:01:12</t>
  </si>
  <si>
    <t>28.08.2023 18:01:15</t>
  </si>
  <si>
    <t>28.08.2023 18:01:59</t>
  </si>
  <si>
    <t>28.08.2023 18:02:00</t>
  </si>
  <si>
    <t>28.08.2023 18:02:02</t>
  </si>
  <si>
    <t>28.08.2023 18:02:03</t>
  </si>
  <si>
    <t>28.08.2023 18:02:05</t>
  </si>
  <si>
    <t>28.08.2023 18:02:06</t>
  </si>
  <si>
    <t>28.08.2023 18:02:08</t>
  </si>
  <si>
    <t>28.08.2023 18:03:09</t>
  </si>
  <si>
    <t>28.08.2023 18:03:10</t>
  </si>
  <si>
    <t>28.08.2023 18:03:12</t>
  </si>
  <si>
    <t>28.08.2023 18:03:13</t>
  </si>
  <si>
    <t>28.08.2023 18:03:15</t>
  </si>
  <si>
    <t>28.08.2023 18:03:16</t>
  </si>
  <si>
    <t>28.08.2023 18:03:18</t>
  </si>
  <si>
    <t>28.08.2023 18:04:49</t>
  </si>
  <si>
    <t>28.08.2023 18:04:51</t>
  </si>
  <si>
    <t>28.08.2023 18:04:52</t>
  </si>
  <si>
    <t>28.08.2023 18:05:34</t>
  </si>
  <si>
    <t>28.08.2023 18:05:36</t>
  </si>
  <si>
    <t>28.08.2023 18:05:37</t>
  </si>
  <si>
    <t>28.08.2023 18:05:39</t>
  </si>
  <si>
    <t>28.08.2023 18:05:40</t>
  </si>
  <si>
    <t>28.08.2023 18:05:52</t>
  </si>
  <si>
    <t>28.08.2023 18:05:54</t>
  </si>
  <si>
    <t>28.08.2023 18:05:55</t>
  </si>
  <si>
    <t>28.08.2023 18:05:57</t>
  </si>
  <si>
    <t>28.08.2023 18:05:58</t>
  </si>
  <si>
    <t>28.08.2023 18:06:00</t>
  </si>
  <si>
    <t>28.08.2023 18:06:01</t>
  </si>
  <si>
    <t>28.08.2023 18:06:03</t>
  </si>
  <si>
    <t>28.08.2023 18:08:00</t>
  </si>
  <si>
    <t>28.08.2023 18:08:01</t>
  </si>
  <si>
    <t>28.08.2023 18:08:03</t>
  </si>
  <si>
    <t>28.08.2023 18:08:04</t>
  </si>
  <si>
    <t>28.08.2023 18:08:19</t>
  </si>
  <si>
    <t>28.08.2023 18:08:21</t>
  </si>
  <si>
    <t>28.08.2023 18:08:22</t>
  </si>
  <si>
    <t>28.08.2023 18:08:24</t>
  </si>
  <si>
    <t>28.08.2023 18:08:25</t>
  </si>
  <si>
    <t>28.08.2023 18:08:27</t>
  </si>
  <si>
    <t>28.08.2023 18:08:36</t>
  </si>
  <si>
    <t>28.08.2023 18:08:39</t>
  </si>
  <si>
    <t>28.08.2023 18:08:40</t>
  </si>
  <si>
    <t>28.08.2023 18:08:42</t>
  </si>
  <si>
    <t>28.08.2023 18:08:43</t>
  </si>
  <si>
    <t>28.08.2023 18:08:45</t>
  </si>
  <si>
    <t>28.08.2023 18:08:46</t>
  </si>
  <si>
    <t>28.08.2023 18:10:22</t>
  </si>
  <si>
    <t>28.08.2023 18:10:24</t>
  </si>
  <si>
    <t>28.08.2023 18:10:25</t>
  </si>
  <si>
    <t>28.08.2023 18:10:27</t>
  </si>
  <si>
    <t>28.08.2023 18:10:33</t>
  </si>
  <si>
    <t>28.08.2023 18:10:34</t>
  </si>
  <si>
    <t>28.08.2023 18:10:36</t>
  </si>
  <si>
    <t>28.08.2023 18:10:37</t>
  </si>
  <si>
    <t>28.08.2023 18:10:39</t>
  </si>
  <si>
    <t>28.08.2023 18:10:40</t>
  </si>
  <si>
    <t>28.08.2023 18:10:42</t>
  </si>
  <si>
    <t>28.08.2023 18:10:43</t>
  </si>
  <si>
    <t>28.08.2023 18:10:45</t>
  </si>
  <si>
    <t>28.08.2023 18:10:48</t>
  </si>
  <si>
    <t>28.08.2023 18:10:49</t>
  </si>
  <si>
    <t>28.08.2023 18:10:51</t>
  </si>
  <si>
    <t>28.08.2023 18:10:52</t>
  </si>
  <si>
    <t>28.08.2023 18:10:54</t>
  </si>
  <si>
    <t>28.08.2023 18:10:55</t>
  </si>
  <si>
    <t>28.08.2023 18:10:57</t>
  </si>
  <si>
    <t>28.08.2023 18:10:58</t>
  </si>
  <si>
    <t>28.08.2023 18:11:00</t>
  </si>
  <si>
    <t>28.08.2023 18:11:01</t>
  </si>
  <si>
    <t>28.08.2023 18:11:06</t>
  </si>
  <si>
    <t>28.08.2023 18:13:15</t>
  </si>
  <si>
    <t>28.08.2023 18:13:16</t>
  </si>
  <si>
    <t>28.08.2023 18:13:18</t>
  </si>
  <si>
    <t>28.08.2023 18:13:19</t>
  </si>
  <si>
    <t>28.08.2023 18:13:21</t>
  </si>
  <si>
    <t>28.08.2023 18:13:22</t>
  </si>
  <si>
    <t>28.08.2023 18:13:24</t>
  </si>
  <si>
    <t>28.08.2023 18:13:25</t>
  </si>
  <si>
    <t>28.08.2023 18:13:27</t>
  </si>
  <si>
    <t>28.08.2023 18:13:28</t>
  </si>
  <si>
    <t>28.08.2023 18:13:30</t>
  </si>
  <si>
    <t>28.08.2023 18:13:31</t>
  </si>
  <si>
    <t>28.08.2023 18:13:39</t>
  </si>
  <si>
    <t>28.08.2023 18:13:40</t>
  </si>
  <si>
    <t>28.08.2023 18:13:42</t>
  </si>
  <si>
    <t>28.08.2023 18:13:43</t>
  </si>
  <si>
    <t>28.08.2023 18:13:45</t>
  </si>
  <si>
    <t>28.08.2023 18:13:46</t>
  </si>
  <si>
    <t>28.08.2023 18:13:48</t>
  </si>
  <si>
    <t>28.08.2023 18:13:49</t>
  </si>
  <si>
    <t>28.08.2023 18:13:52</t>
  </si>
  <si>
    <t>28.08.2023 18:13:54</t>
  </si>
  <si>
    <t>28.08.2023 18:13:55</t>
  </si>
  <si>
    <t>28.08.2023 18:13:57</t>
  </si>
  <si>
    <t>28.08.2023 18:13:58</t>
  </si>
  <si>
    <t>28.08.2023 18:14:01</t>
  </si>
  <si>
    <t>28.08.2023 18:14:03</t>
  </si>
  <si>
    <t>28.08.2023 18:14:04</t>
  </si>
  <si>
    <t>28.08.2023 18:14:06</t>
  </si>
  <si>
    <t>28.08.2023 18:14:07</t>
  </si>
  <si>
    <t>28.08.2023 18:14:09</t>
  </si>
  <si>
    <t>28.08.2023 18:18:43</t>
  </si>
  <si>
    <t>28.08.2023 18:22:36</t>
  </si>
  <si>
    <t>28.08.2023 18:22:37</t>
  </si>
  <si>
    <t>28.08.2023 18:22:39</t>
  </si>
  <si>
    <t>28.08.2023 18:22:40</t>
  </si>
  <si>
    <t>28.08.2023 18:22:42</t>
  </si>
  <si>
    <t>28.08.2023 18:22:43</t>
  </si>
  <si>
    <t>28.08.2023 18:22:45</t>
  </si>
  <si>
    <t>28.08.2023 18:22:51</t>
  </si>
  <si>
    <t>28.08.2023 18:22:54</t>
  </si>
  <si>
    <t>28.08.2023 18:22:55</t>
  </si>
  <si>
    <t>28.08.2023 18:22:57</t>
  </si>
  <si>
    <t>28.08.2023 18:22:58</t>
  </si>
  <si>
    <t>28.08.2023 18:23:00</t>
  </si>
  <si>
    <t>28.08.2023 18:23:01</t>
  </si>
  <si>
    <t>28.08.2023 18:23:03</t>
  </si>
  <si>
    <t>28.08.2023 18:23:13</t>
  </si>
  <si>
    <t>28.08.2023 18:23:15</t>
  </si>
  <si>
    <t>28.08.2023 18:23:16</t>
  </si>
  <si>
    <t>28.08.2023 18:23:18</t>
  </si>
  <si>
    <t>28.08.2023 18:23:20</t>
  </si>
  <si>
    <t>28.08.2023 18:24:10</t>
  </si>
  <si>
    <t>28.08.2023 18:24:12</t>
  </si>
  <si>
    <t>28.08.2023 18:24:13</t>
  </si>
  <si>
    <t>28.08.2023 18:24:15</t>
  </si>
  <si>
    <t>28.08.2023 18:24:16</t>
  </si>
  <si>
    <t>28.08.2023 18:24:18</t>
  </si>
  <si>
    <t>28.08.2023 18:24:19</t>
  </si>
  <si>
    <t>28.08.2023 18:28:07</t>
  </si>
  <si>
    <t>28.08.2023 18:28:09</t>
  </si>
  <si>
    <t>28.08.2023 18:28:10</t>
  </si>
  <si>
    <t>28.08.2023 18:28:12</t>
  </si>
  <si>
    <t>28.08.2023 18:29:27</t>
  </si>
  <si>
    <t>28.08.2023 18:29:28</t>
  </si>
  <si>
    <t>28.08.2023 18:29:30</t>
  </si>
  <si>
    <t>28.08.2023 18:29:31</t>
  </si>
  <si>
    <t>28.08.2023 18:29:33</t>
  </si>
  <si>
    <t>28.08.2023 18:29:34</t>
  </si>
  <si>
    <t>28.08.2023 18:29:36</t>
  </si>
  <si>
    <t>28.08.2023 18:29:46</t>
  </si>
  <si>
    <t>28.08.2023 18:29:48</t>
  </si>
  <si>
    <t>28.08.2023 18:29:51</t>
  </si>
  <si>
    <t>28.08.2023 18:29:55</t>
  </si>
  <si>
    <t>28.08.2023 18:29:57</t>
  </si>
  <si>
    <t>28.08.2023 18:29:58</t>
  </si>
  <si>
    <t>28.08.2023 18:30:00</t>
  </si>
  <si>
    <t>28.08.2023 18:30:01</t>
  </si>
  <si>
    <t>28.08.2023 18:30:03</t>
  </si>
  <si>
    <t>28.08.2023 18:30:04</t>
  </si>
  <si>
    <t>28.08.2023 18:30:06</t>
  </si>
  <si>
    <t>28.08.2023 18:32:15</t>
  </si>
  <si>
    <t>28.08.2023 18:32:16</t>
  </si>
  <si>
    <t>28.08.2023 18:32:18</t>
  </si>
  <si>
    <t>28.08.2023 18:32:19</t>
  </si>
  <si>
    <t>28.08.2023 18:32:21</t>
  </si>
  <si>
    <t>28.08.2023 18:32:22</t>
  </si>
  <si>
    <t>28.08.2023 18:32:54</t>
  </si>
  <si>
    <t>28.08.2023 18:32:55</t>
  </si>
  <si>
    <t>28.08.2023 18:32:57</t>
  </si>
  <si>
    <t>28.08.2023 18:32:58</t>
  </si>
  <si>
    <t>28.08.2023 18:33:00</t>
  </si>
  <si>
    <t>28.08.2023 18:35:51</t>
  </si>
  <si>
    <t>28.08.2023 18:35:52</t>
  </si>
  <si>
    <t>28.08.2023 18:35:54</t>
  </si>
  <si>
    <t>28.08.2023 18:35:55</t>
  </si>
  <si>
    <t>28.08.2023 18:35:57</t>
  </si>
  <si>
    <t>28.08.2023 18:35:58</t>
  </si>
  <si>
    <t>28.08.2023 18:36:14</t>
  </si>
  <si>
    <t>28.08.2023 18:36:15</t>
  </si>
  <si>
    <t>28.08.2023 18:36:17</t>
  </si>
  <si>
    <t>28.08.2023 18:36:18</t>
  </si>
  <si>
    <t>28.08.2023 18:36:20</t>
  </si>
  <si>
    <t>28.08.2023 18:36:21</t>
  </si>
  <si>
    <t>28.08.2023 18:36:23</t>
  </si>
  <si>
    <t>28.08.2023 18:36:24</t>
  </si>
  <si>
    <t>28.08.2023 18:39:33</t>
  </si>
  <si>
    <t>28.08.2023 18:39:34</t>
  </si>
  <si>
    <t>28.08.2023 18:39:36</t>
  </si>
  <si>
    <t>28.08.2023 18:39:37</t>
  </si>
  <si>
    <t>28.08.2023 18:39:39</t>
  </si>
  <si>
    <t>28.08.2023 18:39:40</t>
  </si>
  <si>
    <t>28.08.2023 18:48:40</t>
  </si>
  <si>
    <t>28.08.2023 18:48:42</t>
  </si>
  <si>
    <t>28.08.2023 18:48:43</t>
  </si>
  <si>
    <t>28.08.2023 18:48:45</t>
  </si>
  <si>
    <t>28.08.2023 18:48:46</t>
  </si>
  <si>
    <t>28.08.2023 18:48:48</t>
  </si>
  <si>
    <t>28.08.2023 18:51:36</t>
  </si>
  <si>
    <t>28.08.2023 18:51:37</t>
  </si>
  <si>
    <t>28.08.2023 18:51:39</t>
  </si>
  <si>
    <t>28.08.2023 18:51:40</t>
  </si>
  <si>
    <t>28.08.2023 18:51:42</t>
  </si>
  <si>
    <t>28.08.2023 18:51:43</t>
  </si>
  <si>
    <t>28.08.2023 18:51:45</t>
  </si>
  <si>
    <t>28.08.2023 18:51:55</t>
  </si>
  <si>
    <t>28.08.2023 18:51:57</t>
  </si>
  <si>
    <t>28.08.2023 18:51:58</t>
  </si>
  <si>
    <t>28.08.2023 18:52:00</t>
  </si>
  <si>
    <t>28.08.2023 18:52:01</t>
  </si>
  <si>
    <t>28.08.2023 18:52:03</t>
  </si>
  <si>
    <t>28.08.2023 18:52:04</t>
  </si>
  <si>
    <t>28.08.2023 18:52:06</t>
  </si>
  <si>
    <t>28.08.2023 18:52:07</t>
  </si>
  <si>
    <t>28.08.2023 18:52:09</t>
  </si>
  <si>
    <t>28.08.2023 18:52:36</t>
  </si>
  <si>
    <t>28.08.2023 18:52:38</t>
  </si>
  <si>
    <t>28.08.2023 18:52:39</t>
  </si>
  <si>
    <t>28.08.2023 18:52:41</t>
  </si>
  <si>
    <t>28.08.2023 18:52:42</t>
  </si>
  <si>
    <t>28.08.2023 18:52:44</t>
  </si>
  <si>
    <t>28.08.2023 18:52:45</t>
  </si>
  <si>
    <t>28.08.2023 18:53:06</t>
  </si>
  <si>
    <t>28.08.2023 18:53:07</t>
  </si>
  <si>
    <t>28.08.2023 18:53:09</t>
  </si>
  <si>
    <t>28.08.2023 18:53:10</t>
  </si>
  <si>
    <t>28.08.2023 18:53:12</t>
  </si>
  <si>
    <t>28.08.2023 18:53:13</t>
  </si>
  <si>
    <t>28.08.2023 18:53:15</t>
  </si>
  <si>
    <t>28.08.2023 18:53:16</t>
  </si>
  <si>
    <t>28.08.2023 18:53:18</t>
  </si>
  <si>
    <t>28.08.2023 18:53:19</t>
  </si>
  <si>
    <t>28.08.2023 18:53:21</t>
  </si>
  <si>
    <t>28.08.2023 18:53:22</t>
  </si>
  <si>
    <t>28.08.2023 18:53:31</t>
  </si>
  <si>
    <t>28.08.2023 18:53:33</t>
  </si>
  <si>
    <t>28.08.2023 18:53:34</t>
  </si>
  <si>
    <t>28.08.2023 18:53:39</t>
  </si>
  <si>
    <t>28.08.2023 18:53:40</t>
  </si>
  <si>
    <t>28.08.2023 18:55:03</t>
  </si>
  <si>
    <t>28.08.2023 18:55:04</t>
  </si>
  <si>
    <t>28.08.2023 18:55:06</t>
  </si>
  <si>
    <t>28.08.2023 18:55:07</t>
  </si>
  <si>
    <t>28.08.2023 18:55:09</t>
  </si>
  <si>
    <t>28.08.2023 18:55:10</t>
  </si>
  <si>
    <t>28.08.2023 18:55:12</t>
  </si>
  <si>
    <t>28.08.2023 18:55:13</t>
  </si>
  <si>
    <t>28.08.2023 18:55:15</t>
  </si>
  <si>
    <t>28.08.2023 18:55:54</t>
  </si>
  <si>
    <t>28.08.2023 18:55:55</t>
  </si>
  <si>
    <t>28.08.2023 18:55:57</t>
  </si>
  <si>
    <t>28.08.2023 18:55:58</t>
  </si>
  <si>
    <t>28.08.2023 18:56:00</t>
  </si>
  <si>
    <t>28.08.2023 18:56:01</t>
  </si>
  <si>
    <t>28.08.2023 18:56:48</t>
  </si>
  <si>
    <t>28.08.2023 18:56:50</t>
  </si>
  <si>
    <t>28.08.2023 18:56:51</t>
  </si>
  <si>
    <t>28.08.2023 18:56:53</t>
  </si>
  <si>
    <t>28.08.2023 18:56:54</t>
  </si>
  <si>
    <t>28.08.2023 18:56:56</t>
  </si>
  <si>
    <t>28.08.2023 18:56:57</t>
  </si>
  <si>
    <t>28.08.2023 18:56:59</t>
  </si>
  <si>
    <t>28.08.2023 19:00:04</t>
  </si>
  <si>
    <t>28.08.2023 19:00:06</t>
  </si>
  <si>
    <t>28.08.2023 19:00:07</t>
  </si>
  <si>
    <t>28.08.2023 19:00:09</t>
  </si>
  <si>
    <t>28.08.2023 19:00:10</t>
  </si>
  <si>
    <t>28.08.2023 19:00:12</t>
  </si>
  <si>
    <t>28.08.2023 19:00:13</t>
  </si>
  <si>
    <t>28.08.2023 19:01:36</t>
  </si>
  <si>
    <t>28.08.2023 19:01:37</t>
  </si>
  <si>
    <t>28.08.2023 19:01:39</t>
  </si>
  <si>
    <t>28.08.2023 19:01:40</t>
  </si>
  <si>
    <t>28.08.2023 19:01:42</t>
  </si>
  <si>
    <t>28.08.2023 19:01:43</t>
  </si>
  <si>
    <t>28.08.2023 19:01:45</t>
  </si>
  <si>
    <t>28.08.2023 19:01:46</t>
  </si>
  <si>
    <t>28.08.2023 19:01:48</t>
  </si>
  <si>
    <t>28.08.2023 19:01:49</t>
  </si>
  <si>
    <t>28.08.2023 19:01:51</t>
  </si>
  <si>
    <t>28.08.2023 19:01:52</t>
  </si>
  <si>
    <t>28.08.2023 19:01:54</t>
  </si>
  <si>
    <t>28.08.2023 19:01:55</t>
  </si>
  <si>
    <t>28.08.2023 19:09:54</t>
  </si>
  <si>
    <t>28.08.2023 19:09:55</t>
  </si>
  <si>
    <t>28.08.2023 19:09:57</t>
  </si>
  <si>
    <t>28.08.2023 19:09:58</t>
  </si>
  <si>
    <t>28.08.2023 19:10:00</t>
  </si>
  <si>
    <t>28.08.2023 19:10:01</t>
  </si>
  <si>
    <t>28.08.2023 19:14:39</t>
  </si>
  <si>
    <t>28.08.2023 19:14:40</t>
  </si>
  <si>
    <t>28.08.2023 19:14:42</t>
  </si>
  <si>
    <t>28.08.2023 19:14:43</t>
  </si>
  <si>
    <t>28.08.2023 19:14:45</t>
  </si>
  <si>
    <t>28.08.2023 19:14:46</t>
  </si>
  <si>
    <t>28.08.2023 19:14:48</t>
  </si>
  <si>
    <t>28.08.2023 19:14:49</t>
  </si>
  <si>
    <t>28.08.2023 19:16:59</t>
  </si>
  <si>
    <t>28.08.2023 19:17:00</t>
  </si>
  <si>
    <t>28.08.2023 19:17:01</t>
  </si>
  <si>
    <t>28.08.2023 19:17:03</t>
  </si>
  <si>
    <t>28.08.2023 19:17:06</t>
  </si>
  <si>
    <t>28.08.2023 19:17:08</t>
  </si>
  <si>
    <t>28.08.2023 19:17:09</t>
  </si>
  <si>
    <t>28.08.2023 19:17:11</t>
  </si>
  <si>
    <t>28.08.2023 19:22:16</t>
  </si>
  <si>
    <t>28.08.2023 19:22:18</t>
  </si>
  <si>
    <t>28.08.2023 19:22:19</t>
  </si>
  <si>
    <t>28.08.2023 19:22:21</t>
  </si>
  <si>
    <t>28.08.2023 19:22:22</t>
  </si>
  <si>
    <t>28.08.2023 19:22:24</t>
  </si>
  <si>
    <t>28.08.2023 19:22:25</t>
  </si>
  <si>
    <t>28.08.2023 19:22:27</t>
  </si>
  <si>
    <t>28.08.2023 19:27:54</t>
  </si>
  <si>
    <t>28.08.2023 19:27:55</t>
  </si>
  <si>
    <t>28.08.2023 19:27:57</t>
  </si>
  <si>
    <t>28.08.2023 19:27:58</t>
  </si>
  <si>
    <t>28.08.2023 19:28:00</t>
  </si>
  <si>
    <t>28.08.2023 19:28:03</t>
  </si>
  <si>
    <t>28.08.2023 19:28:05</t>
  </si>
  <si>
    <t>28.08.2023 19:36:39</t>
  </si>
  <si>
    <t>28.08.2023 19:36:40</t>
  </si>
  <si>
    <t>28.08.2023 19:36:42</t>
  </si>
  <si>
    <t>28.08.2023 19:36:46</t>
  </si>
  <si>
    <t>28.08.2023 19:36:48</t>
  </si>
  <si>
    <t>28.08.2023 19:36:49</t>
  </si>
  <si>
    <t>28.08.2023 19:38:15</t>
  </si>
  <si>
    <t>28.08.2023 19:38:16</t>
  </si>
  <si>
    <t>28.08.2023 19:38:18</t>
  </si>
  <si>
    <t>28.08.2023 19:38:19</t>
  </si>
  <si>
    <t>28.08.2023 19:38:21</t>
  </si>
  <si>
    <t>28.08.2023 19:38:22</t>
  </si>
  <si>
    <t>28.08.2023 19:38:24</t>
  </si>
  <si>
    <t>28.08.2023 19:39:16</t>
  </si>
  <si>
    <t>28.08.2023 19:39:18</t>
  </si>
  <si>
    <t>28.08.2023 19:39:19</t>
  </si>
  <si>
    <t>28.08.2023 19:39:21</t>
  </si>
  <si>
    <t>28.08.2023 19:39:24</t>
  </si>
  <si>
    <t>28.08.2023 19:40:51</t>
  </si>
  <si>
    <t>28.08.2023 19:40:52</t>
  </si>
  <si>
    <t>28.08.2023 19:40:54</t>
  </si>
  <si>
    <t>28.08.2023 19:40:55</t>
  </si>
  <si>
    <t>28.08.2023 19:40:57</t>
  </si>
  <si>
    <t>28.08.2023 19:41:00</t>
  </si>
  <si>
    <t>28.08.2023 19:41:01</t>
  </si>
  <si>
    <t>28.08.2023 19:42:25</t>
  </si>
  <si>
    <t>28.08.2023 19:42:27</t>
  </si>
  <si>
    <t>28.08.2023 19:42:28</t>
  </si>
  <si>
    <t>28.08.2023 19:42:30</t>
  </si>
  <si>
    <t>28.08.2023 19:42:31</t>
  </si>
  <si>
    <t>28.08.2023 19:42:33</t>
  </si>
  <si>
    <t>28.08.2023 19:42:36</t>
  </si>
  <si>
    <t>28.08.2023 19:42:37</t>
  </si>
  <si>
    <t>28.08.2023 19:42:39</t>
  </si>
  <si>
    <t>28.08.2023 19:42:40</t>
  </si>
  <si>
    <t>28.08.2023 19:42:42</t>
  </si>
  <si>
    <t>28.08.2023 19:42:43</t>
  </si>
  <si>
    <t>28.08.2023 19:56:42</t>
  </si>
  <si>
    <t>28.08.2023 20:00:18</t>
  </si>
  <si>
    <t>28.08.2023 20:00:19</t>
  </si>
  <si>
    <t>28.08.2023 20:00:21</t>
  </si>
  <si>
    <t>28.08.2023 20:00:22</t>
  </si>
  <si>
    <t>28.08.2023 20:00:24</t>
  </si>
  <si>
    <t>28.08.2023 20:00:25</t>
  </si>
  <si>
    <t>28.08.2023 20:00:27</t>
  </si>
  <si>
    <t>28.08.2023 20:00:28</t>
  </si>
  <si>
    <t>28.08.2023 20:01:03</t>
  </si>
  <si>
    <t>28.08.2023 20:01:04</t>
  </si>
  <si>
    <t>28.08.2023 20:01:06</t>
  </si>
  <si>
    <t>28.08.2023 20:01:07</t>
  </si>
  <si>
    <t>28.08.2023 20:01:09</t>
  </si>
  <si>
    <t>28.08.2023 20:01:10</t>
  </si>
  <si>
    <t>28.08.2023 20:01:12</t>
  </si>
  <si>
    <t>28.08.2023 20:01:13</t>
  </si>
  <si>
    <t>28.08.2023 20:03:00</t>
  </si>
  <si>
    <t>28.08.2023 20:03:01</t>
  </si>
  <si>
    <t>28.08.2023 20:03:06</t>
  </si>
  <si>
    <t>28.08.2023 20:03:07</t>
  </si>
  <si>
    <t>28.08.2023 20:03:09</t>
  </si>
  <si>
    <t>28.08.2023 20:03:10</t>
  </si>
  <si>
    <t>28.08.2023 20:03:12</t>
  </si>
  <si>
    <t>28.08.2023 20:03:13</t>
  </si>
  <si>
    <t>28.08.2023 20:09:54</t>
  </si>
  <si>
    <t>28.08.2023 20:09:57</t>
  </si>
  <si>
    <t>28.08.2023 20:09:58</t>
  </si>
  <si>
    <t>28.08.2023 20:10:00</t>
  </si>
  <si>
    <t>28.08.2023 20:10:01</t>
  </si>
  <si>
    <t>28.08.2023 20:10:03</t>
  </si>
  <si>
    <t>28.08.2023 20:10:04</t>
  </si>
  <si>
    <t>28.08.2023 20:12:36</t>
  </si>
  <si>
    <t>28.08.2023 20:12:37</t>
  </si>
  <si>
    <t>28.08.2023 20:12:39</t>
  </si>
  <si>
    <t>28.08.2023 20:12:40</t>
  </si>
  <si>
    <t>28.08.2023 20:12:42</t>
  </si>
  <si>
    <t>28.08.2023 20:12:43</t>
  </si>
  <si>
    <t>28.08.2023 20:12:45</t>
  </si>
  <si>
    <t>28.08.2023 20:20:57</t>
  </si>
  <si>
    <t>28.08.2023 20:20:58</t>
  </si>
  <si>
    <t>28.08.2023 20:21:00</t>
  </si>
  <si>
    <t>28.08.2023 20:21:01</t>
  </si>
  <si>
    <t>28.08.2023 20:21:03</t>
  </si>
  <si>
    <t>28.08.2023 20:21:04</t>
  </si>
  <si>
    <t>28.08.2023 20:28:21</t>
  </si>
  <si>
    <t>28.08.2023 20:28:22</t>
  </si>
  <si>
    <t>28.08.2023 20:28:24</t>
  </si>
  <si>
    <t>28.08.2023 20:28:25</t>
  </si>
  <si>
    <t>28.08.2023 20:28:27</t>
  </si>
  <si>
    <t>28.08.2023 20:28:28</t>
  </si>
  <si>
    <t>28.08.2023 20:30:19</t>
  </si>
  <si>
    <t>28.08.2023 20:30:21</t>
  </si>
  <si>
    <t>28.08.2023 20:45:54</t>
  </si>
  <si>
    <t>28.08.2023 20:45:55</t>
  </si>
  <si>
    <t>28.08.2023 20:45:57</t>
  </si>
  <si>
    <t>28.08.2023 20:45:58</t>
  </si>
  <si>
    <t>28.08.2023 20:46:00</t>
  </si>
  <si>
    <t>28.08.2023 20:46:01</t>
  </si>
  <si>
    <t>28.08.2023 20:50:51</t>
  </si>
  <si>
    <t>28.08.2023 20:50:54</t>
  </si>
  <si>
    <t>28.08.2023 20:50:55</t>
  </si>
  <si>
    <t>28.08.2023 20:50:57</t>
  </si>
  <si>
    <t>28.08.2023 20:50:58</t>
  </si>
  <si>
    <t>28.08.2023 20:51:01</t>
  </si>
  <si>
    <t>28.08.2023 20:54:49</t>
  </si>
  <si>
    <t>28.08.2023 20:54:51</t>
  </si>
  <si>
    <t>28.08.2023 20:54:52</t>
  </si>
  <si>
    <t>28.08.2023 20:54:54</t>
  </si>
  <si>
    <t>28.08.2023 20:54:55</t>
  </si>
  <si>
    <t>28.08.2023 20:54:57</t>
  </si>
  <si>
    <t>28.08.2023 20:54:58</t>
  </si>
  <si>
    <t>28.08.2023 20:55:00</t>
  </si>
  <si>
    <t>28.08.2023 21:00:04</t>
  </si>
  <si>
    <t>28.08.2023 21:00:06</t>
  </si>
  <si>
    <t>28.08.2023 21:00:07</t>
  </si>
  <si>
    <t>28.08.2023 21:00:09</t>
  </si>
  <si>
    <t>28.08.2023 21:00:10</t>
  </si>
  <si>
    <t>28.08.2023 21:00:12</t>
  </si>
  <si>
    <t>28.08.2023 21:00:13</t>
  </si>
  <si>
    <t>28.08.2023 21:03:31</t>
  </si>
  <si>
    <t>28.08.2023 21:03:33</t>
  </si>
  <si>
    <t>28.08.2023 21:03:34</t>
  </si>
  <si>
    <t>28.08.2023 21:03:36</t>
  </si>
  <si>
    <t>28.08.2023 21:03:37</t>
  </si>
  <si>
    <t>28.08.2023 21:03:39</t>
  </si>
  <si>
    <t>28.08.2023 21:03:40</t>
  </si>
  <si>
    <t>28.08.2023 21:03:42</t>
  </si>
  <si>
    <t>28.08.2023 21:06:40</t>
  </si>
  <si>
    <t>28.08.2023 21:06:42</t>
  </si>
  <si>
    <t>28.08.2023 21:06:43</t>
  </si>
  <si>
    <t>28.08.2023 21:06:45</t>
  </si>
  <si>
    <t>28.08.2023 21:06:46</t>
  </si>
  <si>
    <t>28.08.2023 21:06:48</t>
  </si>
  <si>
    <t>28.08.2023 21:06:49</t>
  </si>
  <si>
    <t>28.08.2023 21:12:18</t>
  </si>
  <si>
    <t>28.08.2023 21:12:19</t>
  </si>
  <si>
    <t>28.08.2023 21:12:21</t>
  </si>
  <si>
    <t>28.08.2023 21:12:22</t>
  </si>
  <si>
    <t>28.08.2023 21:12:24</t>
  </si>
  <si>
    <t>28.08.2023 21:12:25</t>
  </si>
  <si>
    <t>28.08.2023 21:14:42</t>
  </si>
  <si>
    <t>28.08.2023 21:14:43</t>
  </si>
  <si>
    <t>28.08.2023 21:14:45</t>
  </si>
  <si>
    <t>28.08.2023 21:14:46</t>
  </si>
  <si>
    <t>28.08.2023 21:14:48</t>
  </si>
  <si>
    <t>28.08.2023 21:14:49</t>
  </si>
  <si>
    <t>28.08.2023 21:16:10</t>
  </si>
  <si>
    <t>28.08.2023 21:16:12</t>
  </si>
  <si>
    <t>28.08.2023 21:16:13</t>
  </si>
  <si>
    <t>28.08.2023 21:16:15</t>
  </si>
  <si>
    <t>28.08.2023 21:16:16</t>
  </si>
  <si>
    <t>28.08.2023 21:20:03</t>
  </si>
  <si>
    <t>28.08.2023 21:20:04</t>
  </si>
  <si>
    <t>28.08.2023 21:20:06</t>
  </si>
  <si>
    <t>28.08.2023 21:20:07</t>
  </si>
  <si>
    <t>28.08.2023 21:20:09</t>
  </si>
  <si>
    <t>28.08.2023 21:20:10</t>
  </si>
  <si>
    <t>28.08.2023 21:20:12</t>
  </si>
  <si>
    <t>28.08.2023 21:20:13</t>
  </si>
  <si>
    <t>28.08.2023 21:20:15</t>
  </si>
  <si>
    <t>28.08.2023 21:25:45</t>
  </si>
  <si>
    <t>28.08.2023 21:25:46</t>
  </si>
  <si>
    <t>28.08.2023 21:25:48</t>
  </si>
  <si>
    <t>28.08.2023 21:25:49</t>
  </si>
  <si>
    <t>28.08.2023 21:25:52</t>
  </si>
  <si>
    <t>28.08.2023 21:25:54</t>
  </si>
  <si>
    <t>28.08.2023 21:25:55</t>
  </si>
  <si>
    <t>28.08.2023 21:26:09</t>
  </si>
  <si>
    <t>28.08.2023 21:26:11</t>
  </si>
  <si>
    <t>28.08.2023 21:26:17</t>
  </si>
  <si>
    <t>28.08.2023 21:26:18</t>
  </si>
  <si>
    <t>28.08.2023 21:27:03</t>
  </si>
  <si>
    <t>28.08.2023 21:27:04</t>
  </si>
  <si>
    <t>28.08.2023 21:27:06</t>
  </si>
  <si>
    <t>28.08.2023 21:27:07</t>
  </si>
  <si>
    <t>28.08.2023 21:27:09</t>
  </si>
  <si>
    <t>28.08.2023 21:27:10</t>
  </si>
  <si>
    <t>28.08.2023 21:35:33</t>
  </si>
  <si>
    <t>28.08.2023 21:35:34</t>
  </si>
  <si>
    <t>28.08.2023 21:35:36</t>
  </si>
  <si>
    <t>28.08.2023 21:35:37</t>
  </si>
  <si>
    <t>28.08.2023 21:35:39</t>
  </si>
  <si>
    <t>28.08.2023 21:37:57</t>
  </si>
  <si>
    <t>28.08.2023 21:37:58</t>
  </si>
  <si>
    <t>28.08.2023 21:38:00</t>
  </si>
  <si>
    <t>28.08.2023 21:38:01</t>
  </si>
  <si>
    <t>28.08.2023 21:38:03</t>
  </si>
  <si>
    <t>28.08.2023 21:38:04</t>
  </si>
  <si>
    <t>28.08.2023 21:38:06</t>
  </si>
  <si>
    <t>28.08.2023 21:53:37</t>
  </si>
  <si>
    <t>28.08.2023 21:53:39</t>
  </si>
  <si>
    <t>28.08.2023 21:53:40</t>
  </si>
  <si>
    <t>28.08.2023 21:53:42</t>
  </si>
  <si>
    <t>28.08.2023 21:53:43</t>
  </si>
  <si>
    <t>28.08.2023 21:53:45</t>
  </si>
  <si>
    <t>28.08.2023 21:53:46</t>
  </si>
  <si>
    <t>28.08.2023 22:15:36</t>
  </si>
  <si>
    <t>28.08.2023 22:15:37</t>
  </si>
  <si>
    <t>28.08.2023 22:15:39</t>
  </si>
  <si>
    <t>28.08.2023 22:15:40</t>
  </si>
  <si>
    <t>28.08.2023 22:15:42</t>
  </si>
  <si>
    <t>28.08.2023 22:15:43</t>
  </si>
  <si>
    <t>28.08.2023 22:24:12</t>
  </si>
  <si>
    <t>28.08.2023 22:24:13</t>
  </si>
  <si>
    <t>28.08.2023 22:24:15</t>
  </si>
  <si>
    <t>28.08.2023 22:24:16</t>
  </si>
  <si>
    <t>28.08.2023 22:24:18</t>
  </si>
  <si>
    <t>28.08.2023 22:24:19</t>
  </si>
  <si>
    <t>28.08.2023 22:24:21</t>
  </si>
  <si>
    <t>28.08.2023 22:27:04</t>
  </si>
  <si>
    <t>28.08.2023 22:27:06</t>
  </si>
  <si>
    <t>28.08.2023 22:27:07</t>
  </si>
  <si>
    <t>28.08.2023 22:27:09</t>
  </si>
  <si>
    <t>28.08.2023 22:27:10</t>
  </si>
  <si>
    <t>28.08.2023 22:27:12</t>
  </si>
  <si>
    <t>28.08.2023 22:27:13</t>
  </si>
  <si>
    <t>28.08.2023 22:33:46</t>
  </si>
  <si>
    <t>28.08.2023 22:33:48</t>
  </si>
  <si>
    <t>28.08.2023 22:35:10</t>
  </si>
  <si>
    <t>28.08.2023 22:35:12</t>
  </si>
  <si>
    <t>28.08.2023 22:35:13</t>
  </si>
  <si>
    <t>28.08.2023 22:35:15</t>
  </si>
  <si>
    <t>28.08.2023 22:35:16</t>
  </si>
  <si>
    <t>28.08.2023 22:35:18</t>
  </si>
  <si>
    <t>28.08.2023 22:35:19</t>
  </si>
  <si>
    <t>28.08.2023 22:37:31</t>
  </si>
  <si>
    <t>28.08.2023 22:37:33</t>
  </si>
  <si>
    <t>28.08.2023 22:37:34</t>
  </si>
  <si>
    <t>28.08.2023 22:37:36</t>
  </si>
  <si>
    <t>28.08.2023 22:37:37</t>
  </si>
  <si>
    <t>28.08.2023 22:37:39</t>
  </si>
  <si>
    <t>28.08.2023 22:37:42</t>
  </si>
  <si>
    <t>28.08.2023 22:46:24</t>
  </si>
  <si>
    <t>28.08.2023 22:46:25</t>
  </si>
  <si>
    <t>28.08.2023 22:46:27</t>
  </si>
  <si>
    <t>28.08.2023 22:46:28</t>
  </si>
  <si>
    <t>28.08.2023 22:46:30</t>
  </si>
  <si>
    <t>28.08.2023 22:46:34</t>
  </si>
  <si>
    <t>28.08.2023 22:46:36</t>
  </si>
  <si>
    <t>28.08.2023 22:46:40</t>
  </si>
  <si>
    <t>28.08.2023 22:51:25</t>
  </si>
  <si>
    <t>28.08.2023 22:51:27</t>
  </si>
  <si>
    <t>28.08.2023 22:51:28</t>
  </si>
  <si>
    <t>28.08.2023 22:51:30</t>
  </si>
  <si>
    <t>28.08.2023 22:51:31</t>
  </si>
  <si>
    <t>28.08.2023 22:51:33</t>
  </si>
  <si>
    <t>28.08.2023 22:51:34</t>
  </si>
  <si>
    <t>28.08.2023 22:51:36</t>
  </si>
  <si>
    <t>28.08.2023 22:54:31</t>
  </si>
  <si>
    <t>28.08.2023 22:58:25</t>
  </si>
  <si>
    <t>28.08.2023 22:58:27</t>
  </si>
  <si>
    <t>28.08.2023 22:58:28</t>
  </si>
  <si>
    <t>28.08.2023 22:58:30</t>
  </si>
  <si>
    <t>28.08.2023 22:58:31</t>
  </si>
  <si>
    <t>28.08.2023 22:58:33</t>
  </si>
  <si>
    <t>28.08.2023 22:58:34</t>
  </si>
  <si>
    <t>28.08.2023 23:11:58</t>
  </si>
  <si>
    <t>28.08.2023 23:12:00</t>
  </si>
  <si>
    <t>28.08.2023 23:12:01</t>
  </si>
  <si>
    <t>28.08.2023 23:12:03</t>
  </si>
  <si>
    <t>28.08.2023 23:12:05</t>
  </si>
  <si>
    <t>28.08.2023 23:12:06</t>
  </si>
  <si>
    <t>28.08.2023 23:17:31</t>
  </si>
  <si>
    <t>28.08.2023 23:17:33</t>
  </si>
  <si>
    <t>28.08.2023 23:17:34</t>
  </si>
  <si>
    <t>28.08.2023 23:17:36</t>
  </si>
  <si>
    <t>28.08.2023 23:17:37</t>
  </si>
  <si>
    <t>28.08.2023 23:17:39</t>
  </si>
  <si>
    <t>28.08.2023 23:17:40</t>
  </si>
  <si>
    <t>28.08.2023 23:17:42</t>
  </si>
  <si>
    <t>28.08.2023 23:17:43</t>
  </si>
  <si>
    <t>29.08.2023 00:43:33</t>
  </si>
  <si>
    <t>29.08.2023 00:43:34</t>
  </si>
  <si>
    <t>29.08.2023 00:43:36</t>
  </si>
  <si>
    <t>29.08.2023 00:43:37</t>
  </si>
  <si>
    <t>29.08.2023 00:43:39</t>
  </si>
  <si>
    <t>29.08.2023 00:51:33</t>
  </si>
  <si>
    <t>29.08.2023 00:51:34</t>
  </si>
  <si>
    <t>29.08.2023 00:51:36</t>
  </si>
  <si>
    <t>29.08.2023 00:51:37</t>
  </si>
  <si>
    <t>29.08.2023 00:51:39</t>
  </si>
  <si>
    <t>29.08.2023 00:51:40</t>
  </si>
  <si>
    <t>29.08.2023 00:54:18</t>
  </si>
  <si>
    <t>29.08.2023 00:54:19</t>
  </si>
  <si>
    <t>29.08.2023 00:54:21</t>
  </si>
  <si>
    <t>29.08.2023 00:54:22</t>
  </si>
  <si>
    <t>29.08.2023 00:54:24</t>
  </si>
  <si>
    <t>29.08.2023 00:54:25</t>
  </si>
  <si>
    <t>29.08.2023 00:54:27</t>
  </si>
  <si>
    <t>29.08.2023 00:54:28</t>
  </si>
  <si>
    <t>29.08.2023 01:34:45</t>
  </si>
  <si>
    <t>29.08.2023 01:34:46</t>
  </si>
  <si>
    <t>29.08.2023 01:34:48</t>
  </si>
  <si>
    <t>29.08.2023 01:34:49</t>
  </si>
  <si>
    <t>29.08.2023 01:34:51</t>
  </si>
  <si>
    <t>29.08.2023 01:34:52</t>
  </si>
  <si>
    <t>29.08.2023 01:34:54</t>
  </si>
  <si>
    <t>29.08.2023 01:34:55</t>
  </si>
  <si>
    <t>29.08.2023 03:04:09</t>
  </si>
  <si>
    <t>29.08.2023 03:18:37</t>
  </si>
  <si>
    <t>29.08.2023 03:18:39</t>
  </si>
  <si>
    <t>29.08.2023 03:18:40</t>
  </si>
  <si>
    <t>29.08.2023 03:18:42</t>
  </si>
  <si>
    <t>29.08.2023 03:18:43</t>
  </si>
  <si>
    <t>29.08.2023 03:18:45</t>
  </si>
  <si>
    <t>29.08.2023 03:18:46</t>
  </si>
  <si>
    <t>29.08.2023 03:18:48</t>
  </si>
  <si>
    <t>29.08.2023 03:53:46</t>
  </si>
  <si>
    <t>29.08.2023 03:53:48</t>
  </si>
  <si>
    <t>29.08.2023 04:31:18</t>
  </si>
  <si>
    <t>29.08.2023 04:31:19</t>
  </si>
  <si>
    <t>29.08.2023 04:31:21</t>
  </si>
  <si>
    <t>29.08.2023 04:31:22</t>
  </si>
  <si>
    <t>29.08.2023 04:31:24</t>
  </si>
  <si>
    <t>29.08.2023 04:31:25</t>
  </si>
  <si>
    <t>29.08.2023 04:32:16</t>
  </si>
  <si>
    <t>29.08.2023 04:32:18</t>
  </si>
  <si>
    <t>29.08.2023 04:32:19</t>
  </si>
  <si>
    <t>29.08.2023 04:32:21</t>
  </si>
  <si>
    <t>29.08.2023 04:32:22</t>
  </si>
  <si>
    <t>29.08.2023 04:32:24</t>
  </si>
  <si>
    <t>29.08.2023 04:32:25</t>
  </si>
  <si>
    <t>29.08.2023 04:43:04</t>
  </si>
  <si>
    <t>29.08.2023 04:44:30</t>
  </si>
  <si>
    <t>29.08.2023 04:44:31</t>
  </si>
  <si>
    <t>29.08.2023 04:44:33</t>
  </si>
  <si>
    <t>29.08.2023 04:44:34</t>
  </si>
  <si>
    <t>29.08.2023 04:44:36</t>
  </si>
  <si>
    <t>29.08.2023 04:44:37</t>
  </si>
  <si>
    <t>29.08.2023 04:44:39</t>
  </si>
  <si>
    <t>29.08.2023 04:44:40</t>
  </si>
  <si>
    <t>29.08.2023 04:55:42</t>
  </si>
  <si>
    <t>29.08.2023 04:55:43</t>
  </si>
  <si>
    <t>29.08.2023 04:55:45</t>
  </si>
  <si>
    <t>29.08.2023 04:55:46</t>
  </si>
  <si>
    <t>29.08.2023 04:55:48</t>
  </si>
  <si>
    <t>29.08.2023 04:55:49</t>
  </si>
  <si>
    <t>29.08.2023 04:55:51</t>
  </si>
  <si>
    <t>29.08.2023 04:58:39</t>
  </si>
  <si>
    <t>29.08.2023 04:58:40</t>
  </si>
  <si>
    <t>29.08.2023 04:58:42</t>
  </si>
  <si>
    <t>29.08.2023 04:58:43</t>
  </si>
  <si>
    <t>29.08.2023 04:58:45</t>
  </si>
  <si>
    <t>29.08.2023 04:58:46</t>
  </si>
  <si>
    <t>29.08.2023 04:58:48</t>
  </si>
  <si>
    <t>29.08.2023 04:58:49</t>
  </si>
  <si>
    <t>29.08.2023 04:59:19</t>
  </si>
  <si>
    <t>29.08.2023 04:59:21</t>
  </si>
  <si>
    <t>29.08.2023 04:59:22</t>
  </si>
  <si>
    <t>29.08.2023 04:59:24</t>
  </si>
  <si>
    <t>29.08.2023 04:59:25</t>
  </si>
  <si>
    <t>29.08.2023 04:59:27</t>
  </si>
  <si>
    <t>29.08.2023 04:59:28</t>
  </si>
  <si>
    <t>29.08.2023 05:13:40</t>
  </si>
  <si>
    <t>29.08.2023 05:13:42</t>
  </si>
  <si>
    <t>29.08.2023 05:13:43</t>
  </si>
  <si>
    <t>29.08.2023 05:13:45</t>
  </si>
  <si>
    <t>29.08.2023 05:13:46</t>
  </si>
  <si>
    <t>29.08.2023 05:13:48</t>
  </si>
  <si>
    <t>29.08.2023 05:13:49</t>
  </si>
  <si>
    <t>29.08.2023 05:13:51</t>
  </si>
  <si>
    <t>29.08.2023 05:13:52</t>
  </si>
  <si>
    <t>29.08.2023 05:21:36</t>
  </si>
  <si>
    <t>29.08.2023 05:21:37</t>
  </si>
  <si>
    <t>29.08.2023 05:21:39</t>
  </si>
  <si>
    <t>29.08.2023 05:21:40</t>
  </si>
  <si>
    <t>29.08.2023 05:21:42</t>
  </si>
  <si>
    <t>29.08.2023 05:21:43</t>
  </si>
  <si>
    <t>29.08.2023 05:21:45</t>
  </si>
  <si>
    <t>29.08.2023 05:21:46</t>
  </si>
  <si>
    <t>29.08.2023 05:21:48</t>
  </si>
  <si>
    <t>29.08.2023 05:25:34</t>
  </si>
  <si>
    <t>29.08.2023 05:25:36</t>
  </si>
  <si>
    <t>29.08.2023 05:25:37</t>
  </si>
  <si>
    <t>29.08.2023 05:25:39</t>
  </si>
  <si>
    <t>29.08.2023 05:25:40</t>
  </si>
  <si>
    <t>29.08.2023 05:25:42</t>
  </si>
  <si>
    <t>29.08.2023 05:25:43</t>
  </si>
  <si>
    <t>29.08.2023 05:25:45</t>
  </si>
  <si>
    <t>29.08.2023 05:29:15</t>
  </si>
  <si>
    <t>29.08.2023 05:29:16</t>
  </si>
  <si>
    <t>29.08.2023 05:29:18</t>
  </si>
  <si>
    <t>29.08.2023 05:29:19</t>
  </si>
  <si>
    <t>29.08.2023 05:29:21</t>
  </si>
  <si>
    <t>29.08.2023 05:29:22</t>
  </si>
  <si>
    <t>29.08.2023 05:29:24</t>
  </si>
  <si>
    <t>29.08.2023 05:29:25</t>
  </si>
  <si>
    <t>29.08.2023 05:34:51</t>
  </si>
  <si>
    <t>29.08.2023 05:34:52</t>
  </si>
  <si>
    <t>29.08.2023 05:34:54</t>
  </si>
  <si>
    <t>29.08.2023 05:34:55</t>
  </si>
  <si>
    <t>29.08.2023 05:34:57</t>
  </si>
  <si>
    <t>29.08.2023 05:34:58</t>
  </si>
  <si>
    <t>29.08.2023 05:36:39</t>
  </si>
  <si>
    <t>29.08.2023 05:36:40</t>
  </si>
  <si>
    <t>29.08.2023 05:36:42</t>
  </si>
  <si>
    <t>29.08.2023 05:36:43</t>
  </si>
  <si>
    <t>29.08.2023 05:36:45</t>
  </si>
  <si>
    <t>29.08.2023 05:36:46</t>
  </si>
  <si>
    <t>29.08.2023 05:36:48</t>
  </si>
  <si>
    <t>29.08.2023 05:40:45</t>
  </si>
  <si>
    <t>29.08.2023 05:40:46</t>
  </si>
  <si>
    <t>29.08.2023 05:40:48</t>
  </si>
  <si>
    <t>29.08.2023 05:40:49</t>
  </si>
  <si>
    <t>29.08.2023 05:40:51</t>
  </si>
  <si>
    <t>29.08.2023 05:40:52</t>
  </si>
  <si>
    <t>29.08.2023 05:40:54</t>
  </si>
  <si>
    <t>29.08.2023 05:59:07</t>
  </si>
  <si>
    <t>29.08.2023 05:59:09</t>
  </si>
  <si>
    <t>29.08.2023 05:59:10</t>
  </si>
  <si>
    <t>29.08.2023 05:59:12</t>
  </si>
  <si>
    <t>29.08.2023 05:59:13</t>
  </si>
  <si>
    <t>29.08.2023 05:59:15</t>
  </si>
  <si>
    <t>29.08.2023 06:03:15</t>
  </si>
  <si>
    <t>29.08.2023 06:03:16</t>
  </si>
  <si>
    <t>29.08.2023 06:03:18</t>
  </si>
  <si>
    <t>29.08.2023 06:03:19</t>
  </si>
  <si>
    <t>29.08.2023 06:03:21</t>
  </si>
  <si>
    <t>29.08.2023 06:03:22</t>
  </si>
  <si>
    <t>29.08.2023 06:03:24</t>
  </si>
  <si>
    <t>29.08.2023 06:03:25</t>
  </si>
  <si>
    <t>29.08.2023 06:03:27</t>
  </si>
  <si>
    <t>29.08.2023 06:03:28</t>
  </si>
  <si>
    <t>29.08.2023 06:03:30</t>
  </si>
  <si>
    <t>29.08.2023 06:03:31</t>
  </si>
  <si>
    <t>29.08.2023 06:03:33</t>
  </si>
  <si>
    <t>29.08.2023 06:03:34</t>
  </si>
  <si>
    <t>29.08.2023 06:10:13</t>
  </si>
  <si>
    <t>29.08.2023 06:10:15</t>
  </si>
  <si>
    <t>29.08.2023 06:10:16</t>
  </si>
  <si>
    <t>29.08.2023 06:10:18</t>
  </si>
  <si>
    <t>29.08.2023 06:10:19</t>
  </si>
  <si>
    <t>29.08.2023 06:10:22</t>
  </si>
  <si>
    <t>29.08.2023 06:12:10</t>
  </si>
  <si>
    <t>29.08.2023 06:12:12</t>
  </si>
  <si>
    <t>29.08.2023 06:12:13</t>
  </si>
  <si>
    <t>29.08.2023 06:12:15</t>
  </si>
  <si>
    <t>29.08.2023 06:12:16</t>
  </si>
  <si>
    <t>29.08.2023 06:12:18</t>
  </si>
  <si>
    <t>29.08.2023 06:12:19</t>
  </si>
  <si>
    <t>29.08.2023 06:12:21</t>
  </si>
  <si>
    <t>29.08.2023 06:13:30</t>
  </si>
  <si>
    <t>29.08.2023 06:13:31</t>
  </si>
  <si>
    <t>29.08.2023 06:13:33</t>
  </si>
  <si>
    <t>29.08.2023 06:13:34</t>
  </si>
  <si>
    <t>29.08.2023 06:13:36</t>
  </si>
  <si>
    <t>29.08.2023 06:13:37</t>
  </si>
  <si>
    <t>29.08.2023 06:13:39</t>
  </si>
  <si>
    <t>29.08.2023 06:13:40</t>
  </si>
  <si>
    <t>29.08.2023 06:14:28</t>
  </si>
  <si>
    <t>29.08.2023 06:14:30</t>
  </si>
  <si>
    <t>29.08.2023 06:14:31</t>
  </si>
  <si>
    <t>29.08.2023 06:14:33</t>
  </si>
  <si>
    <t>29.08.2023 06:14:36</t>
  </si>
  <si>
    <t>29.08.2023 06:15:09</t>
  </si>
  <si>
    <t>29.08.2023 06:15:10</t>
  </si>
  <si>
    <t>29.08.2023 06:15:12</t>
  </si>
  <si>
    <t>29.08.2023 06:15:13</t>
  </si>
  <si>
    <t>29.08.2023 06:15:16</t>
  </si>
  <si>
    <t>29.08.2023 06:15:18</t>
  </si>
  <si>
    <t>29.08.2023 06:18:06</t>
  </si>
  <si>
    <t>29.08.2023 06:18:07</t>
  </si>
  <si>
    <t>29.08.2023 06:18:09</t>
  </si>
  <si>
    <t>29.08.2023 06:18:10</t>
  </si>
  <si>
    <t>29.08.2023 06:18:12</t>
  </si>
  <si>
    <t>29.08.2023 06:18:15</t>
  </si>
  <si>
    <t>29.08.2023 06:18:16</t>
  </si>
  <si>
    <t>29.08.2023 06:18:18</t>
  </si>
  <si>
    <t>29.08.2023 06:18:19</t>
  </si>
  <si>
    <t>29.08.2023 06:18:21</t>
  </si>
  <si>
    <t>29.08.2023 06:18:24</t>
  </si>
  <si>
    <t>29.08.2023 06:21:15</t>
  </si>
  <si>
    <t>29.08.2023 06:21:16</t>
  </si>
  <si>
    <t>29.08.2023 06:21:18</t>
  </si>
  <si>
    <t>29.08.2023 06:21:19</t>
  </si>
  <si>
    <t>29.08.2023 06:21:21</t>
  </si>
  <si>
    <t>29.08.2023 06:21:22</t>
  </si>
  <si>
    <t>29.08.2023 06:22:19</t>
  </si>
  <si>
    <t>29.08.2023 06:22:21</t>
  </si>
  <si>
    <t>29.08.2023 06:22:22</t>
  </si>
  <si>
    <t>29.08.2023 06:22:24</t>
  </si>
  <si>
    <t>29.08.2023 06:22:25</t>
  </si>
  <si>
    <t>29.08.2023 06:22:27</t>
  </si>
  <si>
    <t>29.08.2023 06:22:28</t>
  </si>
  <si>
    <t>29.08.2023 06:22:30</t>
  </si>
  <si>
    <t>29.08.2023 06:22:31</t>
  </si>
  <si>
    <t>29.08.2023 06:22:33</t>
  </si>
  <si>
    <t>29.08.2023 06:22:34</t>
  </si>
  <si>
    <t>29.08.2023 06:22:40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</si>
  <si>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</si>
  <si>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</si>
  <si>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</si>
  <si>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</si>
  <si>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</si>
  <si>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</si>
  <si>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06:24:00</t>
  </si>
  <si>
    <t>29.08.2023 06:24:01</t>
  </si>
  <si>
    <t>29.08.2023 06:24:03</t>
  </si>
  <si>
    <t>29.08.2023 06:24:04</t>
  </si>
  <si>
    <t>29.08.2023 06:24:11</t>
  </si>
  <si>
    <t>29.08.2023 06:24:12</t>
  </si>
  <si>
    <t>29.08.2023 06:24:18</t>
  </si>
  <si>
    <t>29.08.2023 06:24:20</t>
  </si>
  <si>
    <t>29.08.2023 06:24:21</t>
  </si>
  <si>
    <t>29.08.2023 06:24:23</t>
  </si>
  <si>
    <t>29.08.2023 06:24:24</t>
  </si>
  <si>
    <t>29.08.2023 06:24:26</t>
  </si>
  <si>
    <t>29.08.2023 06:24:27</t>
  </si>
  <si>
    <t>29.08.2023 06:24:29</t>
  </si>
  <si>
    <t>29.08.2023 06:24:30</t>
  </si>
  <si>
    <t>29.08.2023 06:25:15</t>
  </si>
  <si>
    <t>29.08.2023 06:25:18</t>
  </si>
  <si>
    <t>29.08.2023 06:25:19</t>
  </si>
  <si>
    <t>29.08.2023 06:25:21</t>
  </si>
  <si>
    <t>29.08.2023 06:25:22</t>
  </si>
  <si>
    <t>29.08.2023 06:25:24</t>
  </si>
  <si>
    <t>29.08.2023 06:25:25</t>
  </si>
  <si>
    <t>29.08.2023 06:25:27</t>
  </si>
  <si>
    <t>29.08.2023 06:25:28</t>
  </si>
  <si>
    <t>29.08.2023 06:25:30</t>
  </si>
  <si>
    <t>29.08.2023 06:29:49</t>
  </si>
  <si>
    <t>29.08.2023 06:29:51</t>
  </si>
  <si>
    <t>29.08.2023 06:29:52</t>
  </si>
  <si>
    <t>29.08.2023 06:29:54</t>
  </si>
  <si>
    <t>29.08.2023 06:29:55</t>
  </si>
  <si>
    <t>29.08.2023 06:29:57</t>
  </si>
  <si>
    <t>29.08.2023 06:30:49</t>
  </si>
  <si>
    <t>29.08.2023 06:30:51</t>
  </si>
  <si>
    <t>29.08.2023 06:30:52</t>
  </si>
  <si>
    <t>29.08.2023 06:30:54</t>
  </si>
  <si>
    <t>29.08.2023 06:30:55</t>
  </si>
  <si>
    <t>29.08.2023 06:30:57</t>
  </si>
  <si>
    <t>29.08.2023 06:30:58</t>
  </si>
  <si>
    <t>29.08.2023 06:31:20</t>
  </si>
  <si>
    <t>29.08.2023 06:31:21</t>
  </si>
  <si>
    <t>29.08.2023 06:31:23</t>
  </si>
  <si>
    <t>29.08.2023 06:31:33</t>
  </si>
  <si>
    <t>29.08.2023 06:31:35</t>
  </si>
  <si>
    <t>29.08.2023 06:31:36</t>
  </si>
  <si>
    <t>29.08.2023 06:31:38</t>
  </si>
  <si>
    <t>29.08.2023 06:31:41</t>
  </si>
  <si>
    <t>29.08.2023 06:31:42</t>
  </si>
  <si>
    <t>29.08.2023 06:31:44</t>
  </si>
  <si>
    <t>29.08.2023 06:31:45</t>
  </si>
  <si>
    <t>29.08.2023 06:31:47</t>
  </si>
  <si>
    <t>29.08.2023 06:31:48</t>
  </si>
  <si>
    <t>29.08.2023 06:32:21</t>
  </si>
  <si>
    <t>29.08.2023 06:32:22</t>
  </si>
  <si>
    <t>29.08.2023 06:32:25</t>
  </si>
  <si>
    <t>29.08.2023 06:32:27</t>
  </si>
  <si>
    <t>29.08.2023 06:32:28</t>
  </si>
  <si>
    <t>29.08.2023 06:32:30</t>
  </si>
  <si>
    <t>29.08.2023 06:34:55</t>
  </si>
  <si>
    <t>29.08.2023 06:34:57</t>
  </si>
  <si>
    <t>29.08.2023 06:34:58</t>
  </si>
  <si>
    <t>29.08.2023 06:35:00</t>
  </si>
  <si>
    <t>29.08.2023 06:35:01</t>
  </si>
  <si>
    <t>29.08.2023 06:35:03</t>
  </si>
  <si>
    <t>29.08.2023 06:35:05</t>
  </si>
  <si>
    <t>29.08.2023 06:35:06</t>
  </si>
  <si>
    <t>29.08.2023 06:35:07</t>
  </si>
  <si>
    <t>29.08.2023 06:35:09</t>
  </si>
  <si>
    <t>29.08.2023 06:35:11</t>
  </si>
  <si>
    <t>29.08.2023 06:35:12</t>
  </si>
  <si>
    <t>29.08.2023 06:35:14</t>
  </si>
  <si>
    <t>29.08.2023 06:36:01</t>
  </si>
  <si>
    <t>29.08.2023 06:36:03</t>
  </si>
  <si>
    <t>29.08.2023 06:36:04</t>
  </si>
  <si>
    <t>29.08.2023 06:36:06</t>
  </si>
  <si>
    <t>29.08.2023 06:36:09</t>
  </si>
  <si>
    <t>29.08.2023 06:36:10</t>
  </si>
  <si>
    <t>29.08.2023 06:36:12</t>
  </si>
  <si>
    <t>29.08.2023 06:36:13</t>
  </si>
  <si>
    <t>29.08.2023 06:36:15</t>
  </si>
  <si>
    <t>29.08.2023 06:36:16</t>
  </si>
  <si>
    <t>29.08.2023 06:36:18</t>
  </si>
  <si>
    <t>29.08.2023 06:36:25</t>
  </si>
  <si>
    <t>29.08.2023 06:37:19</t>
  </si>
  <si>
    <t>29.08.2023 06:37:21</t>
  </si>
  <si>
    <t>29.08.2023 06:37:22</t>
  </si>
  <si>
    <t>29.08.2023 06:37:24</t>
  </si>
  <si>
    <t>29.08.2023 06:37:25</t>
  </si>
  <si>
    <t>29.08.2023 06:37:27</t>
  </si>
  <si>
    <t>29.08.2023 06:37:28</t>
  </si>
  <si>
    <t>29.08.2023 06:37:30</t>
  </si>
  <si>
    <t>29.08.2023 06:37:31</t>
  </si>
  <si>
    <t>29.08.2023 06:37:33</t>
  </si>
  <si>
    <t>29.08.2023 06:37:34</t>
  </si>
  <si>
    <t>29.08.2023 06:37:36</t>
  </si>
  <si>
    <t>29.08.2023 06:37:51</t>
  </si>
  <si>
    <t>29.08.2023 06:37:52</t>
  </si>
  <si>
    <t>29.08.2023 06:37:54</t>
  </si>
  <si>
    <t>29.08.2023 06:37:55</t>
  </si>
  <si>
    <t>29.08.2023 06:37:57</t>
  </si>
  <si>
    <t>29.08.2023 06:37:58</t>
  </si>
  <si>
    <t>29.08.2023 06:38:00</t>
  </si>
  <si>
    <t>29.08.2023 06:38:01</t>
  </si>
  <si>
    <t>29.08.2023 06:38:57</t>
  </si>
  <si>
    <t>29.08.2023 06:38:59</t>
  </si>
  <si>
    <t>29.08.2023 06:39:00</t>
  </si>
  <si>
    <t>29.08.2023 06:39:02</t>
  </si>
  <si>
    <t>29.08.2023 06:39:03</t>
  </si>
  <si>
    <t>29.08.2023 06:39:05</t>
  </si>
  <si>
    <t>29.08.2023 06:39:06</t>
  </si>
  <si>
    <t>29.08.2023 06:39:08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</si>
  <si>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</si>
  <si>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</si>
  <si>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</si>
  <si>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</si>
  <si>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</si>
  <si>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</si>
  <si>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</si>
  <si>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</si>
  <si>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</si>
  <si>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</si>
  <si>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</si>
  <si>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</si>
  <si>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06:43:31</t>
  </si>
  <si>
    <t>29.08.2023 06:43:33</t>
  </si>
  <si>
    <t>29.08.2023 06:43:34</t>
  </si>
  <si>
    <t>29.08.2023 06:43:36</t>
  </si>
  <si>
    <t>29.08.2023 06:43:37</t>
  </si>
  <si>
    <t>29.08.2023 06:43:39</t>
  </si>
  <si>
    <t>29.08.2023 06:43:40</t>
  </si>
  <si>
    <t>29.08.2023 06:43:42</t>
  </si>
  <si>
    <t>29.08.2023 06:45:51</t>
  </si>
  <si>
    <t>29.08.2023 06:45:52</t>
  </si>
  <si>
    <t>29.08.2023 06:45:54</t>
  </si>
  <si>
    <t>29.08.2023 06:45:55</t>
  </si>
  <si>
    <t>29.08.2023 06:45:57</t>
  </si>
  <si>
    <t>29.08.2023 06:45:58</t>
  </si>
  <si>
    <t>29.08.2023 06:46:00</t>
  </si>
  <si>
    <t>29.08.2023 06:46:03</t>
  </si>
  <si>
    <t>29.08.2023 06:46:04</t>
  </si>
  <si>
    <t>29.08.2023 06:46:21</t>
  </si>
  <si>
    <t>29.08.2023 06:46:29</t>
  </si>
  <si>
    <t>29.08.2023 06:46:30</t>
  </si>
  <si>
    <t>29.08.2023 06:47:16</t>
  </si>
  <si>
    <t>29.08.2023 06:47:18</t>
  </si>
  <si>
    <t>29.08.2023 06:47:19</t>
  </si>
  <si>
    <t>29.08.2023 06:47:21</t>
  </si>
  <si>
    <t>29.08.2023 06:47:22</t>
  </si>
  <si>
    <t>29.08.2023 06:47:24</t>
  </si>
  <si>
    <t>29.08.2023 06:47:25</t>
  </si>
  <si>
    <t>29.08.2023 06:47:51</t>
  </si>
  <si>
    <t>29.08.2023 06:47:52</t>
  </si>
  <si>
    <t>29.08.2023 06:47:54</t>
  </si>
  <si>
    <t>29.08.2023 06:47:55</t>
  </si>
  <si>
    <t>29.08.2023 06:47:57</t>
  </si>
  <si>
    <t>29.08.2023 06:48:53</t>
  </si>
  <si>
    <t>29.08.2023 06:48:56</t>
  </si>
  <si>
    <t>29.08.2023 06:48:59</t>
  </si>
  <si>
    <t>29.08.2023 06:49:00</t>
  </si>
  <si>
    <t>29.08.2023 06:49:06</t>
  </si>
  <si>
    <t>29.08.2023 06:50:54</t>
  </si>
  <si>
    <t>29.08.2023 06:50:56</t>
  </si>
  <si>
    <t>29.08.2023 06:50:57</t>
  </si>
  <si>
    <t>29.08.2023 06:50:59</t>
  </si>
  <si>
    <t>29.08.2023 06:51:00</t>
  </si>
  <si>
    <t>29.08.2023 06:51:02</t>
  </si>
  <si>
    <t>29.08.2023 06:51:03</t>
  </si>
  <si>
    <t>29.08.2023 06:53:25</t>
  </si>
  <si>
    <t>29.08.2023 06:53:27</t>
  </si>
  <si>
    <t>29.08.2023 06:53:28</t>
  </si>
  <si>
    <t>29.08.2023 06:53:30</t>
  </si>
  <si>
    <t>29.08.2023 06:53:31</t>
  </si>
  <si>
    <t>29.08.2023 06:53:33</t>
  </si>
  <si>
    <t>29.08.2023 06:53:37</t>
  </si>
  <si>
    <t>29.08.2023 06:53:39</t>
  </si>
  <si>
    <t>29.08.2023 06:53:40</t>
  </si>
  <si>
    <t>29.08.2023 06:53:45</t>
  </si>
  <si>
    <t>29.08.2023 06:53:46</t>
  </si>
  <si>
    <t>29.08.2023 06:53:48</t>
  </si>
  <si>
    <t>29.08.2023 06:53:49</t>
  </si>
  <si>
    <t>29.08.2023 06:53:51</t>
  </si>
  <si>
    <t>29.08.2023 06:53:52</t>
  </si>
  <si>
    <t>29.08.2023 06:53:54</t>
  </si>
  <si>
    <t>29.08.2023 06:53:55</t>
  </si>
  <si>
    <t>29.08.2023 06:53:57</t>
  </si>
  <si>
    <t>29.08.2023 06:53:58</t>
  </si>
  <si>
    <t>29.08.2023 06:54:00</t>
  </si>
  <si>
    <t>29.08.2023 06:54:01</t>
  </si>
  <si>
    <t>29.08.2023 06:54:03</t>
  </si>
  <si>
    <t>29.08.2023 06:54:04</t>
  </si>
  <si>
    <t>29.08.2023 06:57:16</t>
  </si>
  <si>
    <t>29.08.2023 06:57:18</t>
  </si>
  <si>
    <t>29.08.2023 06:57:19</t>
  </si>
  <si>
    <t>29.08.2023 06:57:21</t>
  </si>
  <si>
    <t>29.08.2023 06:57:22</t>
  </si>
  <si>
    <t>29.08.2023 06:57:24</t>
  </si>
  <si>
    <t>29.08.2023 06:57:25</t>
  </si>
  <si>
    <t>29.08.2023 06:57:27</t>
  </si>
  <si>
    <t>29.08.2023 06:57:28</t>
  </si>
  <si>
    <t>29.08.2023 06:57:30</t>
  </si>
  <si>
    <t>29.08.2023 06:59:31</t>
  </si>
  <si>
    <t>29.08.2023 06:59:33</t>
  </si>
  <si>
    <t>29.08.2023 06:59:34</t>
  </si>
  <si>
    <t>29.08.2023 06:59:36</t>
  </si>
  <si>
    <t>29.08.2023 06:59:37</t>
  </si>
  <si>
    <t>29.08.2023 06:59:39</t>
  </si>
  <si>
    <t>29.08.2023 06:59:40</t>
  </si>
  <si>
    <t>29.08.2023 06:59:42</t>
  </si>
  <si>
    <t>29.08.2023 07:00:06</t>
  </si>
  <si>
    <t>29.08.2023 07:00:07</t>
  </si>
  <si>
    <t>29.08.2023 07:00:09</t>
  </si>
  <si>
    <t>29.08.2023 07:00:10</t>
  </si>
  <si>
    <t>29.08.2023 07:00:12</t>
  </si>
  <si>
    <t>29.08.2023 07:00:13</t>
  </si>
  <si>
    <t>29.08.2023 07:00:15</t>
  </si>
  <si>
    <t>29.08.2023 07:00:52</t>
  </si>
  <si>
    <t>29.08.2023 07:00:54</t>
  </si>
  <si>
    <t>29.08.2023 07:00:55</t>
  </si>
  <si>
    <t>29.08.2023 07:00:57</t>
  </si>
  <si>
    <t>29.08.2023 07:00:58</t>
  </si>
  <si>
    <t>29.08.2023 07:01:00</t>
  </si>
  <si>
    <t>29.08.2023 07:01:01</t>
  </si>
  <si>
    <t>29.08.2023 07:01:03</t>
  </si>
  <si>
    <t>29.08.2023 07:01:20</t>
  </si>
  <si>
    <t>29.08.2023 07:01:21</t>
  </si>
  <si>
    <t>29.08.2023 07:01:23</t>
  </si>
  <si>
    <t>29.08.2023 07:01:24</t>
  </si>
  <si>
    <t>29.08.2023 07:01:26</t>
  </si>
  <si>
    <t>29.08.2023 07:01:27</t>
  </si>
  <si>
    <t>29.08.2023 07:01:29</t>
  </si>
  <si>
    <t>29.08.2023 07:01:30</t>
  </si>
  <si>
    <t>29.08.2023 07:01:32</t>
  </si>
  <si>
    <t>29.08.2023 07:01:33</t>
  </si>
  <si>
    <t>29.08.2023 07:01:35</t>
  </si>
  <si>
    <t>29.08.2023 07:01:36</t>
  </si>
  <si>
    <t>29.08.2023 07:01:51</t>
  </si>
  <si>
    <t>29.08.2023 07:01:53</t>
  </si>
  <si>
    <t>29.08.2023 07:01:54</t>
  </si>
  <si>
    <t>29.08.2023 07:01:59</t>
  </si>
  <si>
    <t>29.08.2023 07:02:00</t>
  </si>
  <si>
    <t>29.08.2023 07:02:02</t>
  </si>
  <si>
    <t>29.08.2023 07:02:03</t>
  </si>
  <si>
    <t>29.08.2023 07:02:05</t>
  </si>
  <si>
    <t>29.08.2023 07:02:06</t>
  </si>
  <si>
    <t>29.08.2023 07:02:08</t>
  </si>
  <si>
    <t>29.08.2023 07:02:09</t>
  </si>
  <si>
    <t>29.08.2023 07:02:15</t>
  </si>
  <si>
    <t>29.08.2023 07:02:17</t>
  </si>
  <si>
    <t>29.08.2023 07:02:18</t>
  </si>
  <si>
    <t>29.08.2023 07:02:20</t>
  </si>
  <si>
    <t>29.08.2023 07:02:29</t>
  </si>
  <si>
    <t>29.08.2023 07:02:30</t>
  </si>
  <si>
    <t>29.08.2023 07:02:32</t>
  </si>
  <si>
    <t>29.08.2023 07:02:33</t>
  </si>
  <si>
    <t>29.08.2023 07:02:35</t>
  </si>
  <si>
    <t>29.08.2023 07:02:36</t>
  </si>
  <si>
    <t>29.08.2023 07:03:24</t>
  </si>
  <si>
    <t>29.08.2023 07:03:25</t>
  </si>
  <si>
    <t>29.08.2023 07:03:27</t>
  </si>
  <si>
    <t>29.08.2023 07:03:28</t>
  </si>
  <si>
    <t>29.08.2023 07:03:30</t>
  </si>
  <si>
    <t>29.08.2023 07:03:31</t>
  </si>
  <si>
    <t>29.08.2023 07:03:33</t>
  </si>
  <si>
    <t>29.08.2023 07:03:34</t>
  </si>
  <si>
    <t>29.08.2023 07:03:51</t>
  </si>
  <si>
    <t>29.08.2023 07:03:52</t>
  </si>
  <si>
    <t>29.08.2023 07:03:54</t>
  </si>
  <si>
    <t>29.08.2023 07:03:55</t>
  </si>
  <si>
    <t>29.08.2023 07:04:01</t>
  </si>
  <si>
    <t>29.08.2023 07:04:03</t>
  </si>
  <si>
    <t>29.08.2023 07:07:03</t>
  </si>
  <si>
    <t>29.08.2023 07:07:04</t>
  </si>
  <si>
    <t>29.08.2023 07:07:06</t>
  </si>
  <si>
    <t>29.08.2023 07:07:07</t>
  </si>
  <si>
    <t>29.08.2023 07:07:09</t>
  </si>
  <si>
    <t>29.08.2023 07:07:10</t>
  </si>
  <si>
    <t>29.08.2023 07:07:12</t>
  </si>
  <si>
    <t>29.08.2023 07:07:13</t>
  </si>
  <si>
    <t>29.08.2023 07:08:34</t>
  </si>
  <si>
    <t>29.08.2023 07:08:36</t>
  </si>
  <si>
    <t>29.08.2023 07:08:37</t>
  </si>
  <si>
    <t>29.08.2023 07:08:39</t>
  </si>
  <si>
    <t>29.08.2023 07:08:40</t>
  </si>
  <si>
    <t>29.08.2023 07:08:42</t>
  </si>
  <si>
    <t>29.08.2023 07:08:43</t>
  </si>
  <si>
    <t>29.08.2023 07:10:34</t>
  </si>
  <si>
    <t>29.08.2023 07:10:36</t>
  </si>
  <si>
    <t>29.08.2023 07:10:37</t>
  </si>
  <si>
    <t>29.08.2023 07:10:39</t>
  </si>
  <si>
    <t>29.08.2023 07:10:40</t>
  </si>
  <si>
    <t>29.08.2023 07:10:42</t>
  </si>
  <si>
    <t>29.08.2023 07:10:43</t>
  </si>
  <si>
    <t>29.08.2023 07:11:57</t>
  </si>
  <si>
    <t>29.08.2023 07:11:59</t>
  </si>
  <si>
    <t>29.08.2023 07:12:00</t>
  </si>
  <si>
    <t>29.08.2023 07:12:01</t>
  </si>
  <si>
    <t>29.08.2023 07:18:16</t>
  </si>
  <si>
    <t>29.08.2023 07:18:18</t>
  </si>
  <si>
    <t>29.08.2023 07:18:19</t>
  </si>
  <si>
    <t>29.08.2023 07:18:21</t>
  </si>
  <si>
    <t>29.08.2023 07:18:22</t>
  </si>
  <si>
    <t>29.08.2023 07:18:24</t>
  </si>
  <si>
    <t>29.08.2023 07:18:25</t>
  </si>
  <si>
    <t>29.08.2023 07:18:27</t>
  </si>
  <si>
    <t>29.08.2023 07:18:28</t>
  </si>
  <si>
    <t>29.08.2023 07:21:12</t>
  </si>
  <si>
    <t>29.08.2023 07:21:13</t>
  </si>
  <si>
    <t>29.08.2023 07:21:15</t>
  </si>
  <si>
    <t>29.08.2023 07:21:16</t>
  </si>
  <si>
    <t>29.08.2023 07:21:18</t>
  </si>
  <si>
    <t>29.08.2023 07:21:19</t>
  </si>
  <si>
    <t>29.08.2023 07:21:21</t>
  </si>
  <si>
    <t>29.08.2023 07:21:43</t>
  </si>
  <si>
    <t>29.08.2023 07:21:45</t>
  </si>
  <si>
    <t>29.08.2023 07:21:46</t>
  </si>
  <si>
    <t>29.08.2023 07:21:48</t>
  </si>
  <si>
    <t>29.08.2023 07:21:49</t>
  </si>
  <si>
    <t>29.08.2023 07:21:51</t>
  </si>
  <si>
    <t>29.08.2023 07:21:52</t>
  </si>
  <si>
    <t>29.08.2023 07:26:27</t>
  </si>
  <si>
    <t>29.08.2023 07:33:16</t>
  </si>
  <si>
    <t>29.08.2023 07:33:18</t>
  </si>
  <si>
    <t>29.08.2023 07:33:19</t>
  </si>
  <si>
    <t>29.08.2023 07:33:21</t>
  </si>
  <si>
    <t>29.08.2023 07:33:22</t>
  </si>
  <si>
    <t>29.08.2023 07:33:24</t>
  </si>
  <si>
    <t>29.08.2023 07:33:25</t>
  </si>
  <si>
    <t>29.08.2023 07:33:27</t>
  </si>
  <si>
    <t>29.08.2023 07:33:28</t>
  </si>
  <si>
    <t>29.08.2023 07:33:30</t>
  </si>
  <si>
    <t>29.08.2023 07:33:31</t>
  </si>
  <si>
    <t>29.08.2023 07:33:42</t>
  </si>
  <si>
    <t>29.08.2023 07:33:43</t>
  </si>
  <si>
    <t>29.08.2023 07:33:45</t>
  </si>
  <si>
    <t>29.08.2023 07:33:46</t>
  </si>
  <si>
    <t>29.08.2023 07:33:48</t>
  </si>
  <si>
    <t>29.08.2023 07:33:51</t>
  </si>
  <si>
    <t>29.08.2023 07:33:52</t>
  </si>
  <si>
    <t>29.08.2023 07:33:54</t>
  </si>
  <si>
    <t>29.08.2023 07:38:55</t>
  </si>
  <si>
    <t>29.08.2023 07:38:57</t>
  </si>
  <si>
    <t>29.08.2023 07:38:58</t>
  </si>
  <si>
    <t>29.08.2023 07:39:00</t>
  </si>
  <si>
    <t>29.08.2023 07:39:01</t>
  </si>
  <si>
    <t>29.08.2023 07:39:03</t>
  </si>
  <si>
    <t>29.08.2023 07:39:04</t>
  </si>
  <si>
    <t>29.08.2023 07:39:06</t>
  </si>
  <si>
    <t>29.08.2023 07:39:08</t>
  </si>
  <si>
    <t>29.08.2023 07:39:20</t>
  </si>
  <si>
    <t>29.08.2023 07:39:21</t>
  </si>
  <si>
    <t>29.08.2023 07:39:23</t>
  </si>
  <si>
    <t>29.08.2023 07:39:24</t>
  </si>
  <si>
    <t>29.08.2023 07:39:26</t>
  </si>
  <si>
    <t>29.08.2023 07:39:27</t>
  </si>
  <si>
    <t>29.08.2023 07:39:29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</si>
  <si>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</si>
  <si>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</si>
  <si>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</si>
  <si>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</si>
  <si>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</si>
  <si>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</si>
  <si>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</si>
  <si>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</si>
  <si>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07:41:42</t>
  </si>
  <si>
    <t>29.08.2023 07:41:43</t>
  </si>
  <si>
    <t>29.08.2023 07:41:45</t>
  </si>
  <si>
    <t>29.08.2023 07:41:46</t>
  </si>
  <si>
    <t>29.08.2023 07:41:48</t>
  </si>
  <si>
    <t>29.08.2023 07:42:30</t>
  </si>
  <si>
    <t>29.08.2023 07:42:33</t>
  </si>
  <si>
    <t>29.08.2023 07:43:06</t>
  </si>
  <si>
    <t>29.08.2023 07:43:07</t>
  </si>
  <si>
    <t>29.08.2023 07:43:09</t>
  </si>
  <si>
    <t>29.08.2023 07:43:10</t>
  </si>
  <si>
    <t>29.08.2023 07:43:12</t>
  </si>
  <si>
    <t>29.08.2023 07:43:13</t>
  </si>
  <si>
    <t>29.08.2023 07:43:31</t>
  </si>
  <si>
    <t>29.08.2023 07:43:33</t>
  </si>
  <si>
    <t>29.08.2023 07:43:34</t>
  </si>
  <si>
    <t>29.08.2023 07:43:36</t>
  </si>
  <si>
    <t>29.08.2023 07:46:49</t>
  </si>
  <si>
    <t>29.08.2023 07:46:51</t>
  </si>
  <si>
    <t>29.08.2023 07:46:52</t>
  </si>
  <si>
    <t>29.08.2023 07:46:54</t>
  </si>
  <si>
    <t>29.08.2023 07:46:55</t>
  </si>
  <si>
    <t>29.08.2023 07:46:57</t>
  </si>
  <si>
    <t>29.08.2023 07:46:58</t>
  </si>
  <si>
    <t>29.08.2023 07:47:18</t>
  </si>
  <si>
    <t>29.08.2023 07:47:20</t>
  </si>
  <si>
    <t>29.08.2023 07:47:21</t>
  </si>
  <si>
    <t>29.08.2023 07:47:23</t>
  </si>
  <si>
    <t>29.08.2023 07:47:24</t>
  </si>
  <si>
    <t>29.08.2023 07:47:26</t>
  </si>
  <si>
    <t>29.08.2023 07:48:48</t>
  </si>
  <si>
    <t>29.08.2023 07:48:49</t>
  </si>
  <si>
    <t>29.08.2023 07:48:51</t>
  </si>
  <si>
    <t>29.08.2023 07:48:52</t>
  </si>
  <si>
    <t>29.08.2023 07:48:54</t>
  </si>
  <si>
    <t>29.08.2023 07:48:55</t>
  </si>
  <si>
    <t>29.08.2023 07:48:57</t>
  </si>
  <si>
    <t>29.08.2023 07:49:39</t>
  </si>
  <si>
    <t>29.08.2023 07:49:40</t>
  </si>
  <si>
    <t>29.08.2023 07:49:42</t>
  </si>
  <si>
    <t>29.08.2023 07:49:43</t>
  </si>
  <si>
    <t>29.08.2023 07:49:45</t>
  </si>
  <si>
    <t>29.08.2023 07:49:46</t>
  </si>
  <si>
    <t>29.08.2023 07:50:48</t>
  </si>
  <si>
    <t>29.08.2023 07:50:49</t>
  </si>
  <si>
    <t>29.08.2023 07:50:51</t>
  </si>
  <si>
    <t>29.08.2023 07:50:52</t>
  </si>
  <si>
    <t>29.08.2023 07:50:54</t>
  </si>
  <si>
    <t>29.08.2023 07:50:55</t>
  </si>
  <si>
    <t>29.08.2023 07:50:57</t>
  </si>
  <si>
    <t>29.08.2023 07:50:58</t>
  </si>
  <si>
    <t>29.08.2023 07:55:37</t>
  </si>
  <si>
    <t>29.08.2023 07:55:39</t>
  </si>
  <si>
    <t>29.08.2023 07:55:40</t>
  </si>
  <si>
    <t>29.08.2023 07:56:39</t>
  </si>
  <si>
    <t>29.08.2023 07:56:40</t>
  </si>
  <si>
    <t>29.08.2023 07:56:42</t>
  </si>
  <si>
    <t>29.08.2023 07:56:43</t>
  </si>
  <si>
    <t>29.08.2023 07:56:45</t>
  </si>
  <si>
    <t>29.08.2023 07:56:46</t>
  </si>
  <si>
    <t>29.08.2023 07:56:48</t>
  </si>
  <si>
    <t>29.08.2023 07:59:36</t>
  </si>
  <si>
    <t>29.08.2023 07:59:40</t>
  </si>
  <si>
    <t>29.08.2023 07:59:42</t>
  </si>
  <si>
    <t>29.08.2023 08:00:15</t>
  </si>
  <si>
    <t>29.08.2023 08:00:16</t>
  </si>
  <si>
    <t>29.08.2023 08:00:18</t>
  </si>
  <si>
    <t>29.08.2023 08:00:19</t>
  </si>
  <si>
    <t>29.08.2023 08:00:21</t>
  </si>
  <si>
    <t>29.08.2023 08:00:22</t>
  </si>
  <si>
    <t>29.08.2023 08:00:24</t>
  </si>
  <si>
    <t>29.08.2023 08:00:25</t>
  </si>
  <si>
    <t>29.08.2023 08:04:19</t>
  </si>
  <si>
    <t>29.08.2023 08:04:21</t>
  </si>
  <si>
    <t>29.08.2023 08:04:22</t>
  </si>
  <si>
    <t>29.08.2023 08:04:24</t>
  </si>
  <si>
    <t>29.08.2023 08:04:25</t>
  </si>
  <si>
    <t>29.08.2023 08:04:27</t>
  </si>
  <si>
    <t>29.08.2023 08:04:28</t>
  </si>
  <si>
    <t>29.08.2023 08:04:30</t>
  </si>
  <si>
    <t>29.08.2023 08:04:31</t>
  </si>
  <si>
    <t>29.08.2023 08:07:48</t>
  </si>
  <si>
    <t>29.08.2023 08:07:49</t>
  </si>
  <si>
    <t>29.08.2023 08:07:51</t>
  </si>
  <si>
    <t>29.08.2023 08:07:52</t>
  </si>
  <si>
    <t>29.08.2023 08:07:54</t>
  </si>
  <si>
    <t>29.08.2023 08:07:55</t>
  </si>
  <si>
    <t>29.08.2023 08:07:57</t>
  </si>
  <si>
    <t>29.08.2023 08:08:22</t>
  </si>
  <si>
    <t>29.08.2023 08:08:24</t>
  </si>
  <si>
    <t>29.08.2023 08:08:25</t>
  </si>
  <si>
    <t>29.08.2023 08:08:27</t>
  </si>
  <si>
    <t>29.08.2023 08:08:28</t>
  </si>
  <si>
    <t>29.08.2023 08:08:30</t>
  </si>
  <si>
    <t>29.08.2023 08:08:31</t>
  </si>
  <si>
    <t>29.08.2023 08:08:33</t>
  </si>
  <si>
    <t>29.08.2023 08:08:57</t>
  </si>
  <si>
    <t>29.08.2023 08:08:58</t>
  </si>
  <si>
    <t>29.08.2023 08:09:00</t>
  </si>
  <si>
    <t>29.08.2023 08:09:01</t>
  </si>
  <si>
    <t>29.08.2023 08:09:04</t>
  </si>
  <si>
    <t>29.08.2023 08:11:46</t>
  </si>
  <si>
    <t>29.08.2023 08:11:48</t>
  </si>
  <si>
    <t>29.08.2023 08:11:49</t>
  </si>
  <si>
    <t>29.08.2023 08:11:51</t>
  </si>
  <si>
    <t>29.08.2023 08:11:52</t>
  </si>
  <si>
    <t>29.08.2023 08:11:54</t>
  </si>
  <si>
    <t>29.08.2023 08:11:55</t>
  </si>
  <si>
    <t>29.08.2023 08:11:57</t>
  </si>
  <si>
    <t>29.08.2023 08:14:39</t>
  </si>
  <si>
    <t>29.08.2023 08:14:40</t>
  </si>
  <si>
    <t>29.08.2023 08:14:42</t>
  </si>
  <si>
    <t>29.08.2023 08:14:43</t>
  </si>
  <si>
    <t>29.08.2023 08:14:45</t>
  </si>
  <si>
    <t>29.08.2023 08:14:46</t>
  </si>
  <si>
    <t>29.08.2023 08:14:48</t>
  </si>
  <si>
    <t>29.08.2023 08:14:49</t>
  </si>
  <si>
    <t>29.08.2023 08:14:51</t>
  </si>
  <si>
    <t>29.08.2023 08:14:52</t>
  </si>
  <si>
    <t>29.08.2023 08:15:19</t>
  </si>
  <si>
    <t>29.08.2023 08:15:21</t>
  </si>
  <si>
    <t>29.08.2023 08:15:22</t>
  </si>
  <si>
    <t>29.08.2023 08:15:24</t>
  </si>
  <si>
    <t>29.08.2023 08:15:25</t>
  </si>
  <si>
    <t>29.08.2023 08:16:28</t>
  </si>
  <si>
    <t>29.08.2023 08:16:30</t>
  </si>
  <si>
    <t>29.08.2023 08:16:31</t>
  </si>
  <si>
    <t>29.08.2023 08:16:33</t>
  </si>
  <si>
    <t>29.08.2023 08:16:34</t>
  </si>
  <si>
    <t>29.08.2023 08:16:36</t>
  </si>
  <si>
    <t>29.08.2023 08:17:48</t>
  </si>
  <si>
    <t>29.08.2023 08:17:51</t>
  </si>
  <si>
    <t>29.08.2023 08:17:52</t>
  </si>
  <si>
    <t>29.08.2023 08:17:54</t>
  </si>
  <si>
    <t>29.08.2023 08:17:55</t>
  </si>
  <si>
    <t>29.08.2023 08:20:13</t>
  </si>
  <si>
    <t>29.08.2023 08:20:15</t>
  </si>
  <si>
    <t>29.08.2023 08:20:16</t>
  </si>
  <si>
    <t>29.08.2023 08:20:18</t>
  </si>
  <si>
    <t>29.08.2023 08:20:19</t>
  </si>
  <si>
    <t>29.08.2023 08:23:24</t>
  </si>
  <si>
    <t>29.08.2023 08:23:25</t>
  </si>
  <si>
    <t>29.08.2023 08:23:27</t>
  </si>
  <si>
    <t>29.08.2023 08:23:28</t>
  </si>
  <si>
    <t>29.08.2023 08:23:30</t>
  </si>
  <si>
    <t>29.08.2023 08:23:31</t>
  </si>
  <si>
    <t>29.08.2023 08:23:33</t>
  </si>
  <si>
    <t>29.08.2023 08:23:34</t>
  </si>
  <si>
    <t>29.08.2023 08:23:36</t>
  </si>
  <si>
    <t>29.08.2023 08:23:37</t>
  </si>
  <si>
    <t>29.08.2023 08:23:40</t>
  </si>
  <si>
    <t>29.08.2023 08:26:51</t>
  </si>
  <si>
    <t>29.08.2023 08:26:52</t>
  </si>
  <si>
    <t>29.08.2023 08:26:54</t>
  </si>
  <si>
    <t>29.08.2023 08:26:55</t>
  </si>
  <si>
    <t>29.08.2023 08:26:57</t>
  </si>
  <si>
    <t>29.08.2023 08:26:58</t>
  </si>
  <si>
    <t>29.08.2023 08:27:00</t>
  </si>
  <si>
    <t>29.08.2023 08:27:10</t>
  </si>
  <si>
    <t>29.08.2023 08:27:12</t>
  </si>
  <si>
    <t>29.08.2023 08:27:14</t>
  </si>
  <si>
    <t>29.08.2023 08:27:15</t>
  </si>
  <si>
    <t>29.08.2023 08:27:16</t>
  </si>
  <si>
    <t>29.08.2023 08:27:20</t>
  </si>
  <si>
    <t>29.08.2023 08:28:55</t>
  </si>
  <si>
    <t>29.08.2023 08:28:57</t>
  </si>
  <si>
    <t>29.08.2023 08:28:58</t>
  </si>
  <si>
    <t>29.08.2023 08:29:00</t>
  </si>
  <si>
    <t>29.08.2023 08:29:01</t>
  </si>
  <si>
    <t>29.08.2023 08:29:03</t>
  </si>
  <si>
    <t>29.08.2023 08:29:04</t>
  </si>
  <si>
    <t>29.08.2023 08:29:06</t>
  </si>
  <si>
    <t>29.08.2023 08:32:03</t>
  </si>
  <si>
    <t>29.08.2023 08:32:04</t>
  </si>
  <si>
    <t>29.08.2023 08:32:06</t>
  </si>
  <si>
    <t>29.08.2023 08:32:07</t>
  </si>
  <si>
    <t>29.08.2023 08:32:09</t>
  </si>
  <si>
    <t>29.08.2023 08:32:10</t>
  </si>
  <si>
    <t>29.08.2023 08:33:01</t>
  </si>
  <si>
    <t>29.08.2023 08:33:03</t>
  </si>
  <si>
    <t>29.08.2023 08:33:04</t>
  </si>
  <si>
    <t>29.08.2023 08:33:06</t>
  </si>
  <si>
    <t>29.08.2023 08:33:07</t>
  </si>
  <si>
    <t>29.08.2023 08:33:09</t>
  </si>
  <si>
    <t>29.08.2023 08:33:10</t>
  </si>
  <si>
    <t>29.08.2023 08:33:12</t>
  </si>
  <si>
    <t>29.08.2023 08:33:13</t>
  </si>
  <si>
    <t>29.08.2023 08:33:15</t>
  </si>
  <si>
    <t>29.08.2023 08:33:27</t>
  </si>
  <si>
    <t>29.08.2023 08:33:28</t>
  </si>
  <si>
    <t>29.08.2023 08:33:31</t>
  </si>
  <si>
    <t>29.08.2023 08:33:33</t>
  </si>
  <si>
    <t>29.08.2023 08:33:34</t>
  </si>
  <si>
    <t>29.08.2023 08:33:36</t>
  </si>
  <si>
    <t>29.08.2023 08:34:49</t>
  </si>
  <si>
    <t>29.08.2023 08:34:51</t>
  </si>
  <si>
    <t>29.08.2023 08:34:52</t>
  </si>
  <si>
    <t>29.08.2023 08:34:54</t>
  </si>
  <si>
    <t>29.08.2023 08:34:55</t>
  </si>
  <si>
    <t>29.08.2023 08:35:50</t>
  </si>
  <si>
    <t>29.08.2023 08:35:51</t>
  </si>
  <si>
    <t>29.08.2023 08:35:56</t>
  </si>
  <si>
    <t>29.08.2023 08:36:27</t>
  </si>
  <si>
    <t>29.08.2023 08:36:28</t>
  </si>
  <si>
    <t>29.08.2023 08:36:30</t>
  </si>
  <si>
    <t>29.08.2023 08:36:31</t>
  </si>
  <si>
    <t>29.08.2023 08:36:33</t>
  </si>
  <si>
    <t>29.08.2023 08:36:34</t>
  </si>
  <si>
    <t>29.08.2023 08:38:12</t>
  </si>
  <si>
    <t>29.08.2023 08:38:13</t>
  </si>
  <si>
    <t>29.08.2023 08:38:15</t>
  </si>
  <si>
    <t>29.08.2023 08:38:16</t>
  </si>
  <si>
    <t>29.08.2023 08:38:18</t>
  </si>
  <si>
    <t>29.08.2023 08:38:19</t>
  </si>
  <si>
    <t>29.08.2023 08:38:21</t>
  </si>
  <si>
    <t>29.08.2023 08:39:09</t>
  </si>
  <si>
    <t>29.08.2023 08:39:24</t>
  </si>
  <si>
    <t>29.08.2023 08:39:25</t>
  </si>
  <si>
    <t>29.08.2023 08:39:27</t>
  </si>
  <si>
    <t>29.08.2023 08:39:28</t>
  </si>
  <si>
    <t>29.08.2023 08:39:30</t>
  </si>
  <si>
    <t>29.08.2023 08:39:31</t>
  </si>
  <si>
    <t>29.08.2023 08:45:03</t>
  </si>
  <si>
    <t>29.08.2023 08:45:04</t>
  </si>
  <si>
    <t>29.08.2023 08:45:06</t>
  </si>
  <si>
    <t>29.08.2023 08:45:07</t>
  </si>
  <si>
    <t>29.08.2023 08:45:09</t>
  </si>
  <si>
    <t>29.08.2023 08:45:10</t>
  </si>
  <si>
    <t>29.08.2023 08:45:12</t>
  </si>
  <si>
    <t>29.08.2023 08:45:15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</si>
  <si>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</si>
  <si>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</si>
  <si>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</si>
  <si>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</si>
  <si>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</si>
  <si>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</si>
  <si>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08:46:00</t>
  </si>
  <si>
    <t>29.08.2023 08:46:01</t>
  </si>
  <si>
    <t>29.08.2023 08:46:33</t>
  </si>
  <si>
    <t>29.08.2023 08:46:35</t>
  </si>
  <si>
    <t>29.08.2023 08:46:36</t>
  </si>
  <si>
    <t>29.08.2023 08:46:38</t>
  </si>
  <si>
    <t>29.08.2023 08:46:39</t>
  </si>
  <si>
    <t>29.08.2023 08:46:41</t>
  </si>
  <si>
    <t>29.08.2023 08:46:42</t>
  </si>
  <si>
    <t>29.08.2023 08:47:43</t>
  </si>
  <si>
    <t>29.08.2023 08:47:45</t>
  </si>
  <si>
    <t>29.08.2023 08:47:46</t>
  </si>
  <si>
    <t>29.08.2023 08:47:48</t>
  </si>
  <si>
    <t>29.08.2023 08:47:49</t>
  </si>
  <si>
    <t>29.08.2023 08:47:51</t>
  </si>
  <si>
    <t>29.08.2023 08:49:48</t>
  </si>
  <si>
    <t>29.08.2023 08:49:49</t>
  </si>
  <si>
    <t>29.08.2023 08:49:51</t>
  </si>
  <si>
    <t>29.08.2023 08:49:54</t>
  </si>
  <si>
    <t>29.08.2023 08:49:55</t>
  </si>
  <si>
    <t>29.08.2023 08:49:57</t>
  </si>
  <si>
    <t>29.08.2023 08:49:58</t>
  </si>
  <si>
    <t>29.08.2023 08:50:00</t>
  </si>
  <si>
    <t>29.08.2023 08:50:01</t>
  </si>
  <si>
    <t>29.08.2023 08:50:03</t>
  </si>
  <si>
    <t>29.08.2023 08:50:04</t>
  </si>
  <si>
    <t>29.08.2023 08:50:06</t>
  </si>
  <si>
    <t>29.08.2023 08:50:07</t>
  </si>
  <si>
    <t>29.08.2023 08:50:09</t>
  </si>
  <si>
    <t>29.08.2023 08:50:10</t>
  </si>
  <si>
    <t>29.08.2023 08:50:13</t>
  </si>
  <si>
    <t>29.08.2023 08:50:15</t>
  </si>
  <si>
    <t>29.08.2023 08:50:16</t>
  </si>
  <si>
    <t>29.08.2023 08:50:18</t>
  </si>
  <si>
    <t>29.08.2023 08:50:19</t>
  </si>
  <si>
    <t>29.08.2023 08:50:21</t>
  </si>
  <si>
    <t>29.08.2023 08:50:23</t>
  </si>
  <si>
    <t>29.08.2023 08:55:03</t>
  </si>
  <si>
    <t>29.08.2023 08:55:04</t>
  </si>
  <si>
    <t>29.08.2023 08:55:06</t>
  </si>
  <si>
    <t>29.08.2023 08:55:07</t>
  </si>
  <si>
    <t>29.08.2023 08:55:09</t>
  </si>
  <si>
    <t>29.08.2023 08:55:10</t>
  </si>
  <si>
    <t>29.08.2023 08:55:12</t>
  </si>
  <si>
    <t>29.08.2023 08:55:13</t>
  </si>
  <si>
    <t>29.08.2023 08:55:15</t>
  </si>
  <si>
    <t>29.08.2023 08:56:36</t>
  </si>
  <si>
    <t>29.08.2023 08:56:37</t>
  </si>
  <si>
    <t>29.08.2023 08:56:39</t>
  </si>
  <si>
    <t>29.08.2023 08:56:40</t>
  </si>
  <si>
    <t>29.08.2023 08:56:42</t>
  </si>
  <si>
    <t>29.08.2023 08:56:43</t>
  </si>
  <si>
    <t>29.08.2023 08:56:45</t>
  </si>
  <si>
    <t>29.08.2023 08:56:46</t>
  </si>
  <si>
    <t>29.08.2023 08:57:43</t>
  </si>
  <si>
    <t>29.08.2023 08:57:45</t>
  </si>
  <si>
    <t>29.08.2023 08:57:46</t>
  </si>
  <si>
    <t>29.08.2023 08:57:48</t>
  </si>
  <si>
    <t>29.08.2023 08:57:49</t>
  </si>
  <si>
    <t>29.08.2023 08:57:51</t>
  </si>
  <si>
    <t>29.08.2023 08:57:52</t>
  </si>
  <si>
    <t>29.08.2023 09:01:18</t>
  </si>
  <si>
    <t>29.08.2023 09:01:19</t>
  </si>
  <si>
    <t>29.08.2023 09:01:25</t>
  </si>
  <si>
    <t>29.08.2023 09:03:04</t>
  </si>
  <si>
    <t>29.08.2023 09:03:06</t>
  </si>
  <si>
    <t>29.08.2023 09:03:07</t>
  </si>
  <si>
    <t>29.08.2023 09:03:09</t>
  </si>
  <si>
    <t>29.08.2023 09:03:10</t>
  </si>
  <si>
    <t>29.08.2023 09:03:12</t>
  </si>
  <si>
    <t>29.08.2023 09:03:13</t>
  </si>
  <si>
    <t>29.08.2023 09:03:15</t>
  </si>
  <si>
    <t>29.08.2023 09:05:19</t>
  </si>
  <si>
    <t>29.08.2023 09:05:21</t>
  </si>
  <si>
    <t>29.08.2023 09:05:22</t>
  </si>
  <si>
    <t>29.08.2023 09:05:24</t>
  </si>
  <si>
    <t>29.08.2023 09:05:25</t>
  </si>
  <si>
    <t>29.08.2023 09:05:27</t>
  </si>
  <si>
    <t>29.08.2023 09:05:28</t>
  </si>
  <si>
    <t>29.08.2023 09:05:30</t>
  </si>
  <si>
    <t>29.08.2023 09:06:33</t>
  </si>
  <si>
    <t>29.08.2023 09:06:34</t>
  </si>
  <si>
    <t>29.08.2023 09:06:36</t>
  </si>
  <si>
    <t>29.08.2023 09:06:37</t>
  </si>
  <si>
    <t>29.08.2023 09:06:39</t>
  </si>
  <si>
    <t>29.08.2023 09:06:40</t>
  </si>
  <si>
    <t>29.08.2023 09:07:00</t>
  </si>
  <si>
    <t>29.08.2023 09:07:01</t>
  </si>
  <si>
    <t>29.08.2023 09:07:03</t>
  </si>
  <si>
    <t>29.08.2023 09:07:04</t>
  </si>
  <si>
    <t>29.08.2023 09:07:06</t>
  </si>
  <si>
    <t>29.08.2023 09:07:07</t>
  </si>
  <si>
    <t>29.08.2023 09:07:09</t>
  </si>
  <si>
    <t>29.08.2023 09:07:10</t>
  </si>
  <si>
    <t>29.08.2023 09:07:12</t>
  </si>
  <si>
    <t>29.08.2023 09:07:13</t>
  </si>
  <si>
    <t>29.08.2023 09:07:15</t>
  </si>
  <si>
    <t>29.08.2023 09:07:16</t>
  </si>
  <si>
    <t>29.08.2023 09:07:18</t>
  </si>
  <si>
    <t>29.08.2023 09:08:42</t>
  </si>
  <si>
    <t>29.08.2023 09:08:43</t>
  </si>
  <si>
    <t>29.08.2023 09:08:45</t>
  </si>
  <si>
    <t>29.08.2023 09:08:46</t>
  </si>
  <si>
    <t>29.08.2023 09:08:48</t>
  </si>
  <si>
    <t>29.08.2023 09:08:49</t>
  </si>
  <si>
    <t>29.08.2023 09:08:51</t>
  </si>
  <si>
    <t>29.08.2023 09:08:52</t>
  </si>
  <si>
    <t>29.08.2023 09:08:54</t>
  </si>
  <si>
    <t>29.08.2023 09:13:25</t>
  </si>
  <si>
    <t>29.08.2023 09:13:27</t>
  </si>
  <si>
    <t>29.08.2023 09:13:28</t>
  </si>
  <si>
    <t>29.08.2023 09:13:30</t>
  </si>
  <si>
    <t>29.08.2023 09:13:31</t>
  </si>
  <si>
    <t>29.08.2023 09:13:33</t>
  </si>
  <si>
    <t>29.08.2023 09:15:33</t>
  </si>
  <si>
    <t>29.08.2023 09:15:34</t>
  </si>
  <si>
    <t>29.08.2023 09:15:36</t>
  </si>
  <si>
    <t>29.08.2023 09:15:37</t>
  </si>
  <si>
    <t>29.08.2023 09:15:39</t>
  </si>
  <si>
    <t>29.08.2023 09:15:40</t>
  </si>
  <si>
    <t>29.08.2023 09:15:42</t>
  </si>
  <si>
    <t>29.08.2023 09:15:43</t>
  </si>
  <si>
    <t>29.08.2023 09:15:45</t>
  </si>
  <si>
    <t>29.08.2023 09:15:46</t>
  </si>
  <si>
    <t>29.08.2023 09:15:49</t>
  </si>
  <si>
    <t>29.08.2023 09:15:52</t>
  </si>
  <si>
    <t>29.08.2023 09:15:55</t>
  </si>
  <si>
    <t>29.08.2023 09:15:57</t>
  </si>
  <si>
    <t>29.08.2023 09:16:00</t>
  </si>
  <si>
    <t>29.08.2023 09:16:01</t>
  </si>
  <si>
    <t>29.08.2023 09:16:03</t>
  </si>
  <si>
    <t>29.08.2023 09:16:04</t>
  </si>
  <si>
    <t>29.08.2023 09:16:57</t>
  </si>
  <si>
    <t>29.08.2023 09:16:59</t>
  </si>
  <si>
    <t>29.08.2023 09:17:00</t>
  </si>
  <si>
    <t>29.08.2023 09:17:02</t>
  </si>
  <si>
    <t>29.08.2023 09:17:03</t>
  </si>
  <si>
    <t>29.08.2023 09:17:05</t>
  </si>
  <si>
    <t>29.08.2023 09:17:06</t>
  </si>
  <si>
    <t>29.08.2023 09:18:43</t>
  </si>
  <si>
    <t>29.08.2023 09:18:45</t>
  </si>
  <si>
    <t>29.08.2023 09:18:46</t>
  </si>
  <si>
    <t>29.08.2023 09:18:48</t>
  </si>
  <si>
    <t>29.08.2023 09:18:49</t>
  </si>
  <si>
    <t>29.08.2023 09:18:51</t>
  </si>
  <si>
    <t>29.08.2023 09:18:54</t>
  </si>
  <si>
    <t>29.08.2023 09:19:06</t>
  </si>
  <si>
    <t>29.08.2023 09:19:07</t>
  </si>
  <si>
    <t>29.08.2023 09:19:09</t>
  </si>
  <si>
    <t>29.08.2023 09:19:10</t>
  </si>
  <si>
    <t>29.08.2023 09:19:12</t>
  </si>
  <si>
    <t>29.08.2023 09:19:13</t>
  </si>
  <si>
    <t>29.08.2023 09:19:15</t>
  </si>
  <si>
    <t>29.08.2023 09:19:16</t>
  </si>
  <si>
    <t>29.08.2023 09:21:18</t>
  </si>
  <si>
    <t>29.08.2023 09:21:19</t>
  </si>
  <si>
    <t>29.08.2023 09:21:21</t>
  </si>
  <si>
    <t>29.08.2023 09:21:22</t>
  </si>
  <si>
    <t>29.08.2023 09:21:24</t>
  </si>
  <si>
    <t>29.08.2023 09:21:25</t>
  </si>
  <si>
    <t>29.08.2023 09:21:27</t>
  </si>
  <si>
    <t>29.08.2023 09:21:28</t>
  </si>
  <si>
    <t>29.08.2023 09:21:30</t>
  </si>
  <si>
    <t>29.08.2023 09:21:31</t>
  </si>
  <si>
    <t>29.08.2023 09:21:33</t>
  </si>
  <si>
    <t>29.08.2023 09:21:34</t>
  </si>
  <si>
    <t>29.08.2023 09:21:36</t>
  </si>
  <si>
    <t>29.08.2023 09:21:37</t>
  </si>
  <si>
    <t>29.08.2023 09:21:42</t>
  </si>
  <si>
    <t>29.08.2023 09:21:48</t>
  </si>
  <si>
    <t>29.08.2023 09:21:49</t>
  </si>
  <si>
    <t>29.08.2023 09:21:51</t>
  </si>
  <si>
    <t>29.08.2023 09:21:52</t>
  </si>
  <si>
    <t>29.08.2023 09:21:55</t>
  </si>
  <si>
    <t>29.08.2023 09:21:57</t>
  </si>
  <si>
    <t>29.08.2023 09:21:58</t>
  </si>
  <si>
    <t>29.08.2023 09:22:00</t>
  </si>
  <si>
    <t>29.08.2023 09:23:54</t>
  </si>
  <si>
    <t>29.08.2023 09:24:45</t>
  </si>
  <si>
    <t>29.08.2023 09:24:46</t>
  </si>
  <si>
    <t>29.08.2023 09:24:49</t>
  </si>
  <si>
    <t>29.08.2023 09:24:51</t>
  </si>
  <si>
    <t>29.08.2023 09:24:52</t>
  </si>
  <si>
    <t>29.08.2023 09:25:40</t>
  </si>
  <si>
    <t>29.08.2023 09:25:42</t>
  </si>
  <si>
    <t>29.08.2023 09:25:43</t>
  </si>
  <si>
    <t>29.08.2023 09:25:45</t>
  </si>
  <si>
    <t>29.08.2023 09:25:46</t>
  </si>
  <si>
    <t>29.08.2023 09:25:48</t>
  </si>
  <si>
    <t>29.08.2023 09:26:22</t>
  </si>
  <si>
    <t>29.08.2023 09:26:24</t>
  </si>
  <si>
    <t>29.08.2023 09:28:03</t>
  </si>
  <si>
    <t>29.08.2023 09:28:04</t>
  </si>
  <si>
    <t>29.08.2023 09:28:06</t>
  </si>
  <si>
    <t>29.08.2023 09:28:07</t>
  </si>
  <si>
    <t>29.08.2023 09:28:09</t>
  </si>
  <si>
    <t>29.08.2023 09:28:10</t>
  </si>
  <si>
    <t>29.08.2023 09:28:31</t>
  </si>
  <si>
    <t>29.08.2023 09:28:33</t>
  </si>
  <si>
    <t>29.08.2023 09:28:34</t>
  </si>
  <si>
    <t>29.08.2023 09:28:36</t>
  </si>
  <si>
    <t>29.08.2023 09:28:37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</si>
  <si>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</si>
  <si>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</si>
  <si>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</si>
  <si>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</si>
  <si>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</si>
  <si>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</si>
  <si>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09:29:12</t>
  </si>
  <si>
    <t>29.08.2023 09:29:42</t>
  </si>
  <si>
    <t>29.08.2023 09:30:21</t>
  </si>
  <si>
    <t>29.08.2023 09:30:22</t>
  </si>
  <si>
    <t>29.08.2023 09:30:24</t>
  </si>
  <si>
    <t>29.08.2023 09:30:25</t>
  </si>
  <si>
    <t>29.08.2023 09:30:27</t>
  </si>
  <si>
    <t>29.08.2023 09:30:28</t>
  </si>
  <si>
    <t>29.08.2023 09:30:30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</si>
  <si>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</si>
  <si>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</si>
  <si>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</si>
  <si>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</si>
  <si>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</si>
  <si>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</si>
  <si>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09:31:10</t>
  </si>
  <si>
    <t>29.08.2023 09:31:12</t>
  </si>
  <si>
    <t>29.08.2023 09:32:21</t>
  </si>
  <si>
    <t>29.08.2023 09:32:22</t>
  </si>
  <si>
    <t>29.08.2023 09:32:24</t>
  </si>
  <si>
    <t>29.08.2023 09:32:25</t>
  </si>
  <si>
    <t>29.08.2023 09:32:27</t>
  </si>
  <si>
    <t>29.08.2023 09:32:28</t>
  </si>
  <si>
    <t>29.08.2023 09:32:30</t>
  </si>
  <si>
    <t>29.08.2023 09:32:31</t>
  </si>
  <si>
    <t>29.08.2023 09:33:03</t>
  </si>
  <si>
    <t>29.08.2023 09:33:04</t>
  </si>
  <si>
    <t>29.08.2023 09:33:06</t>
  </si>
  <si>
    <t>29.08.2023 09:33:07</t>
  </si>
  <si>
    <t>29.08.2023 09:33:09</t>
  </si>
  <si>
    <t>29.08.2023 09:33:10</t>
  </si>
  <si>
    <t>29.08.2023 09:33:12</t>
  </si>
  <si>
    <t>29.08.2023 09:33:13</t>
  </si>
  <si>
    <t>29.08.2023 09:33:15</t>
  </si>
  <si>
    <t>29.08.2023 09:35:43</t>
  </si>
  <si>
    <t>29.08.2023 09:35:45</t>
  </si>
  <si>
    <t>29.08.2023 09:35:46</t>
  </si>
  <si>
    <t>29.08.2023 09:35:48</t>
  </si>
  <si>
    <t>29.08.2023 09:35:49</t>
  </si>
  <si>
    <t>29.08.2023 09:35:51</t>
  </si>
  <si>
    <t>29.08.2023 09:35:52</t>
  </si>
  <si>
    <t>29.08.2023 09:35:54</t>
  </si>
  <si>
    <t>29.08.2023 09:35:55</t>
  </si>
  <si>
    <t>29.08.2023 09:35:57</t>
  </si>
  <si>
    <t>29.08.2023 09:36:56</t>
  </si>
  <si>
    <t>29.08.2023 09:36:57</t>
  </si>
  <si>
    <t>29.08.2023 09:36:59</t>
  </si>
  <si>
    <t>29.08.2023 09:37:00</t>
  </si>
  <si>
    <t>29.08.2023 09:37:02</t>
  </si>
  <si>
    <t>29.08.2023 09:37:03</t>
  </si>
  <si>
    <t>29.08.2023 09:37:05</t>
  </si>
  <si>
    <t>29.08.2023 09:39:51</t>
  </si>
  <si>
    <t>29.08.2023 09:39:52</t>
  </si>
  <si>
    <t>29.08.2023 09:39:54</t>
  </si>
  <si>
    <t>29.08.2023 09:39:55</t>
  </si>
  <si>
    <t>29.08.2023 09:39:57</t>
  </si>
  <si>
    <t>29.08.2023 09:39:58</t>
  </si>
  <si>
    <t>29.08.2023 09:40:00</t>
  </si>
  <si>
    <t>29.08.2023 09:40:01</t>
  </si>
  <si>
    <t>29.08.2023 09:43:06</t>
  </si>
  <si>
    <t>29.08.2023 09:43:10</t>
  </si>
  <si>
    <t>29.08.2023 09:46:59</t>
  </si>
  <si>
    <t>29.08.2023 09:49:31</t>
  </si>
  <si>
    <t>29.08.2023 09:49:33</t>
  </si>
  <si>
    <t>29.08.2023 09:49:34</t>
  </si>
  <si>
    <t>29.08.2023 09:49:36</t>
  </si>
  <si>
    <t>29.08.2023 09:49:37</t>
  </si>
  <si>
    <t>29.08.2023 09:49:39</t>
  </si>
  <si>
    <t>29.08.2023 09:49:40</t>
  </si>
  <si>
    <t>29.08.2023 09:49:42</t>
  </si>
  <si>
    <t>29.08.2023 09:50:03</t>
  </si>
  <si>
    <t>29.08.2023 09:50:04</t>
  </si>
  <si>
    <t>29.08.2023 09:50:06</t>
  </si>
  <si>
    <t>29.08.2023 09:50:07</t>
  </si>
  <si>
    <t>29.08.2023 09:50:09</t>
  </si>
  <si>
    <t>29.08.2023 09:50:10</t>
  </si>
  <si>
    <t>29.08.2023 09:50:12</t>
  </si>
  <si>
    <t>29.08.2023 09:50:13</t>
  </si>
  <si>
    <t>29.08.2023 09:54:57</t>
  </si>
  <si>
    <t>29.08.2023 09:54:58</t>
  </si>
  <si>
    <t>29.08.2023 09:55:00</t>
  </si>
  <si>
    <t>29.08.2023 09:55:01</t>
  </si>
  <si>
    <t>29.08.2023 09:55:03</t>
  </si>
  <si>
    <t>29.08.2023 09:55:04</t>
  </si>
  <si>
    <t>29.08.2023 09:55:06</t>
  </si>
  <si>
    <t>29.08.2023 09:55:07</t>
  </si>
  <si>
    <t>29.08.2023 09:55:09</t>
  </si>
  <si>
    <t>29.08.2023 09:55:10</t>
  </si>
  <si>
    <t>29.08.2023 09:55:12</t>
  </si>
  <si>
    <t>29.08.2023 09:55:13</t>
  </si>
  <si>
    <t>29.08.2023 09:55:15</t>
  </si>
  <si>
    <t>29.08.2023 09:56:46</t>
  </si>
  <si>
    <t>29.08.2023 09:56:49</t>
  </si>
  <si>
    <t>29.08.2023 09:56:51</t>
  </si>
  <si>
    <t>29.08.2023 09:56:52</t>
  </si>
  <si>
    <t>29.08.2023 09:56:54</t>
  </si>
  <si>
    <t>29.08.2023 09:58:25</t>
  </si>
  <si>
    <t>29.08.2023 09:58:27</t>
  </si>
  <si>
    <t>29.08.2023 09:59:16</t>
  </si>
  <si>
    <t>29.08.2023 09:59:18</t>
  </si>
  <si>
    <t>29.08.2023 09:59:19</t>
  </si>
  <si>
    <t>29.08.2023 09:59:21</t>
  </si>
  <si>
    <t>29.08.2023 09:59:22</t>
  </si>
  <si>
    <t>29.08.2023 09:59:24</t>
  </si>
  <si>
    <t>29.08.2023 09:59:25</t>
  </si>
  <si>
    <t>29.08.2023 10:00:04</t>
  </si>
  <si>
    <t>29.08.2023 10:00:06</t>
  </si>
  <si>
    <t>29.08.2023 10:00:07</t>
  </si>
  <si>
    <t>29.08.2023 10:00:09</t>
  </si>
  <si>
    <t>29.08.2023 10:00:12</t>
  </si>
  <si>
    <t>29.08.2023 10:00:13</t>
  </si>
  <si>
    <t>29.08.2023 10:00:15</t>
  </si>
  <si>
    <t>29.08.2023 10:01:48</t>
  </si>
  <si>
    <t>29.08.2023 10:01:49</t>
  </si>
  <si>
    <t>29.08.2023 10:01:51</t>
  </si>
  <si>
    <t>29.08.2023 10:01:52</t>
  </si>
  <si>
    <t>29.08.2023 10:01:54</t>
  </si>
  <si>
    <t>29.08.2023 10:01:55</t>
  </si>
  <si>
    <t>29.08.2023 10:01:57</t>
  </si>
  <si>
    <t>29.08.2023 10:03:13</t>
  </si>
  <si>
    <t>29.08.2023 10:03:15</t>
  </si>
  <si>
    <t>29.08.2023 10:03:16</t>
  </si>
  <si>
    <t>29.08.2023 10:03:18</t>
  </si>
  <si>
    <t>29.08.2023 10:03:19</t>
  </si>
  <si>
    <t>29.08.2023 10:03:22</t>
  </si>
  <si>
    <t>29.08.2023 10:03:25</t>
  </si>
  <si>
    <t>29.08.2023 10:03:27</t>
  </si>
  <si>
    <t>29.08.2023 10:03:28</t>
  </si>
  <si>
    <t>29.08.2023 10:03:30</t>
  </si>
  <si>
    <t>29.08.2023 10:03:31</t>
  </si>
  <si>
    <t>29.08.2023 10:03:33</t>
  </si>
  <si>
    <t>29.08.2023 10:03:34</t>
  </si>
  <si>
    <t>29.08.2023 10:04:31</t>
  </si>
  <si>
    <t>29.08.2023 10:04:33</t>
  </si>
  <si>
    <t>29.08.2023 10:04:34</t>
  </si>
  <si>
    <t>29.08.2023 10:04:36</t>
  </si>
  <si>
    <t>29.08.2023 10:04:37</t>
  </si>
  <si>
    <t>29.08.2023 10:04:39</t>
  </si>
  <si>
    <t>29.08.2023 10:04:40</t>
  </si>
  <si>
    <t>29.08.2023 10:08:16</t>
  </si>
  <si>
    <t>29.08.2023 10:08:18</t>
  </si>
  <si>
    <t>29.08.2023 10:08:19</t>
  </si>
  <si>
    <t>29.08.2023 10:08:21</t>
  </si>
  <si>
    <t>29.08.2023 10:08:22</t>
  </si>
  <si>
    <t>29.08.2023 10:08:24</t>
  </si>
  <si>
    <t>29.08.2023 10:08:25</t>
  </si>
  <si>
    <t>29.08.2023 10:08:27</t>
  </si>
  <si>
    <t>29.08.2023 10:09:33</t>
  </si>
  <si>
    <t>29.08.2023 10:09:34</t>
  </si>
  <si>
    <t>29.08.2023 10:09:36</t>
  </si>
  <si>
    <t>29.08.2023 10:09:37</t>
  </si>
  <si>
    <t>29.08.2023 10:09:39</t>
  </si>
  <si>
    <t>29.08.2023 10:09:40</t>
  </si>
  <si>
    <t>29.08.2023 10:09:42</t>
  </si>
  <si>
    <t>29.08.2023 10:09:43</t>
  </si>
  <si>
    <t>29.08.2023 10:11:12</t>
  </si>
  <si>
    <t>29.08.2023 10:11:13</t>
  </si>
  <si>
    <t>29.08.2023 10:11:15</t>
  </si>
  <si>
    <t>29.08.2023 10:11:18</t>
  </si>
  <si>
    <t>29.08.2023 10:11:19</t>
  </si>
  <si>
    <t>29.08.2023 10:11:21</t>
  </si>
  <si>
    <t>29.08.2023 10:11:22</t>
  </si>
  <si>
    <t>29.08.2023 10:13:10</t>
  </si>
  <si>
    <t>29.08.2023 10:13:12</t>
  </si>
  <si>
    <t>29.08.2023 10:13:13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</si>
  <si>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</si>
  <si>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</si>
  <si>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</si>
  <si>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</si>
  <si>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</si>
  <si>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</si>
  <si>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</si>
  <si>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</si>
  <si>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</si>
  <si>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10:15:07</t>
  </si>
  <si>
    <t>29.08.2023 10:15:09</t>
  </si>
  <si>
    <t>29.08.2023 10:15:10</t>
  </si>
  <si>
    <t>29.08.2023 10:15:12</t>
  </si>
  <si>
    <t>29.08.2023 10:15:13</t>
  </si>
  <si>
    <t>29.08.2023 10:15:15</t>
  </si>
  <si>
    <t>29.08.2023 10:16:07</t>
  </si>
  <si>
    <t>29.08.2023 10:16:09</t>
  </si>
  <si>
    <t>29.08.2023 10:16:10</t>
  </si>
  <si>
    <t>29.08.2023 10:16:12</t>
  </si>
  <si>
    <t>29.08.2023 10:16:13</t>
  </si>
  <si>
    <t>29.08.2023 10:16:15</t>
  </si>
  <si>
    <t>29.08.2023 10:16:16</t>
  </si>
  <si>
    <t>29.08.2023 10:16:18</t>
  </si>
  <si>
    <t>29.08.2023 10:16:19</t>
  </si>
  <si>
    <t>29.08.2023 10:16:21</t>
  </si>
  <si>
    <t>29.08.2023 10:16:22</t>
  </si>
  <si>
    <t>29.08.2023 10:16:37</t>
  </si>
  <si>
    <t>29.08.2023 10:16:39</t>
  </si>
  <si>
    <t>29.08.2023 10:16:40</t>
  </si>
  <si>
    <t>29.08.2023 10:16:42</t>
  </si>
  <si>
    <t>29.08.2023 10:16:43</t>
  </si>
  <si>
    <t>29.08.2023 10:16:45</t>
  </si>
  <si>
    <t>29.08.2023 10:20:57</t>
  </si>
  <si>
    <t>29.08.2023 10:20:58</t>
  </si>
  <si>
    <t>29.08.2023 10:21:00</t>
  </si>
  <si>
    <t>29.08.2023 10:21:01</t>
  </si>
  <si>
    <t>29.08.2023 10:21:03</t>
  </si>
  <si>
    <t>29.08.2023 10:21:04</t>
  </si>
  <si>
    <t>29.08.2023 10:21:06</t>
  </si>
  <si>
    <t>29.08.2023 10:21:07</t>
  </si>
  <si>
    <t>29.08.2023 10:21:13</t>
  </si>
  <si>
    <t>29.08.2023 10:21:15</t>
  </si>
  <si>
    <t>29.08.2023 10:21:18</t>
  </si>
  <si>
    <t>29.08.2023 10:21:19</t>
  </si>
  <si>
    <t>29.08.2023 10:21:21</t>
  </si>
  <si>
    <t>29.08.2023 10:21:22</t>
  </si>
  <si>
    <t>29.08.2023 10:21:24</t>
  </si>
  <si>
    <t>29.08.2023 10:21:25</t>
  </si>
  <si>
    <t>29.08.2023 10:21:27</t>
  </si>
  <si>
    <t>29.08.2023 10:22:24</t>
  </si>
  <si>
    <t>29.08.2023 10:22:25</t>
  </si>
  <si>
    <t>29.08.2023 10:22:27</t>
  </si>
  <si>
    <t>29.08.2023 10:22:28</t>
  </si>
  <si>
    <t>29.08.2023 10:22:30</t>
  </si>
  <si>
    <t>29.08.2023 10:22:31</t>
  </si>
  <si>
    <t>29.08.2023 10:22:33</t>
  </si>
  <si>
    <t>29.08.2023 10:23:28</t>
  </si>
  <si>
    <t>29.08.2023 10:23:31</t>
  </si>
  <si>
    <t>29.08.2023 10:23:33</t>
  </si>
  <si>
    <t>29.08.2023 10:23:34</t>
  </si>
  <si>
    <t>29.08.2023 10:23:36</t>
  </si>
  <si>
    <t>29.08.2023 10:23:37</t>
  </si>
  <si>
    <t>29.08.2023 10:23:46</t>
  </si>
  <si>
    <t>29.08.2023 10:23:48</t>
  </si>
  <si>
    <t>29.08.2023 10:23:49</t>
  </si>
  <si>
    <t>29.08.2023 10:23:51</t>
  </si>
  <si>
    <t>29.08.2023 10:23:54</t>
  </si>
  <si>
    <t>29.08.2023 10:23:55</t>
  </si>
  <si>
    <t>29.08.2023 10:24:27</t>
  </si>
  <si>
    <t>29.08.2023 10:24:28</t>
  </si>
  <si>
    <t>29.08.2023 10:24:30</t>
  </si>
  <si>
    <t>29.08.2023 10:24:31</t>
  </si>
  <si>
    <t>29.08.2023 10:24:33</t>
  </si>
  <si>
    <t>29.08.2023 10:24:34</t>
  </si>
  <si>
    <t>29.08.2023 10:24:36</t>
  </si>
  <si>
    <t>29.08.2023 10:29:33</t>
  </si>
  <si>
    <t>29.08.2023 10:29:34</t>
  </si>
  <si>
    <t>29.08.2023 10:29:36</t>
  </si>
  <si>
    <t>29.08.2023 10:29:37</t>
  </si>
  <si>
    <t>29.08.2023 10:29:39</t>
  </si>
  <si>
    <t>29.08.2023 10:29:40</t>
  </si>
  <si>
    <t>29.08.2023 10:29:42</t>
  </si>
  <si>
    <t>29.08.2023 10:29:43</t>
  </si>
  <si>
    <t>29.08.2023 10:29:45</t>
  </si>
  <si>
    <t>29.08.2023 10:29:46</t>
  </si>
  <si>
    <t>29.08.2023 10:29:48</t>
  </si>
  <si>
    <t>29.08.2023 10:29:49</t>
  </si>
  <si>
    <t>29.08.2023 10:29:51</t>
  </si>
  <si>
    <t>29.08.2023 10:29:52</t>
  </si>
  <si>
    <t>29.08.2023 10:30:27</t>
  </si>
  <si>
    <t>29.08.2023 10:30:28</t>
  </si>
  <si>
    <t>29.08.2023 10:30:30</t>
  </si>
  <si>
    <t>29.08.2023 10:30:31</t>
  </si>
  <si>
    <t>29.08.2023 10:30:33</t>
  </si>
  <si>
    <t>29.08.2023 10:30:34</t>
  </si>
  <si>
    <t>29.08.2023 10:30:36</t>
  </si>
  <si>
    <t>29.08.2023 10:30:37</t>
  </si>
  <si>
    <t>29.08.2023 10:30:39</t>
  </si>
  <si>
    <t>29.08.2023 10:30:52</t>
  </si>
  <si>
    <t>29.08.2023 10:30:54</t>
  </si>
  <si>
    <t>29.08.2023 10:30:55</t>
  </si>
  <si>
    <t>29.08.2023 10:30:57</t>
  </si>
  <si>
    <t>29.08.2023 10:30:58</t>
  </si>
  <si>
    <t>29.08.2023 10:31:00</t>
  </si>
  <si>
    <t>29.08.2023 10:31:01</t>
  </si>
  <si>
    <t>29.08.2023 10:31:03</t>
  </si>
  <si>
    <t>29.08.2023 10:31:04</t>
  </si>
  <si>
    <t>29.08.2023 10:31:29</t>
  </si>
  <si>
    <t>29.08.2023 10:31:30</t>
  </si>
  <si>
    <t>29.08.2023 10:31:32</t>
  </si>
  <si>
    <t>29.08.2023 10:31:33</t>
  </si>
  <si>
    <t>29.08.2023 10:31:35</t>
  </si>
  <si>
    <t>29.08.2023 10:31:38</t>
  </si>
  <si>
    <t>29.08.2023 10:31:39</t>
  </si>
  <si>
    <t>29.08.2023 10:31:41</t>
  </si>
  <si>
    <t>29.08.2023 10:34:19</t>
  </si>
  <si>
    <t>29.08.2023 10:34:21</t>
  </si>
  <si>
    <t>29.08.2023 10:34:22</t>
  </si>
  <si>
    <t>29.08.2023 10:34:24</t>
  </si>
  <si>
    <t>29.08.2023 10:34:25</t>
  </si>
  <si>
    <t>29.08.2023 10:34:27</t>
  </si>
  <si>
    <t>29.08.2023 10:34:28</t>
  </si>
  <si>
    <t>29.08.2023 10:34:31</t>
  </si>
  <si>
    <t>29.08.2023 10:35:19</t>
  </si>
  <si>
    <t>29.08.2023 10:35:21</t>
  </si>
  <si>
    <t>29.08.2023 10:35:22</t>
  </si>
  <si>
    <t>29.08.2023 10:35:24</t>
  </si>
  <si>
    <t>29.08.2023 10:35:25</t>
  </si>
  <si>
    <t>29.08.2023 10:35:27</t>
  </si>
  <si>
    <t>29.08.2023 10:35:28</t>
  </si>
  <si>
    <t>29.08.2023 10:35:30</t>
  </si>
  <si>
    <t>29.08.2023 10:35:33</t>
  </si>
  <si>
    <t>29.08.2023 10:36:54</t>
  </si>
  <si>
    <t>29.08.2023 10:36:55</t>
  </si>
  <si>
    <t>29.08.2023 10:36:58</t>
  </si>
  <si>
    <t>29.08.2023 10:37:00</t>
  </si>
  <si>
    <t>29.08.2023 10:37:04</t>
  </si>
  <si>
    <t>29.08.2023 10:37:12</t>
  </si>
  <si>
    <t>29.08.2023 10:37:14</t>
  </si>
  <si>
    <t>29.08.2023 10:37:15</t>
  </si>
  <si>
    <t>29.08.2023 10:37:17</t>
  </si>
  <si>
    <t>29.08.2023 10:37:18</t>
  </si>
  <si>
    <t>29.08.2023 10:37:20</t>
  </si>
  <si>
    <t>29.08.2023 10:37:21</t>
  </si>
  <si>
    <t>29.08.2023 10:37:23</t>
  </si>
  <si>
    <t>29.08.2023 10:37:24</t>
  </si>
  <si>
    <t>29.08.2023 10:38:12</t>
  </si>
  <si>
    <t>29.08.2023 10:38:13</t>
  </si>
  <si>
    <t>29.08.2023 10:38:15</t>
  </si>
  <si>
    <t>29.08.2023 10:38:16</t>
  </si>
  <si>
    <t>29.08.2023 10:38:18</t>
  </si>
  <si>
    <t>29.08.2023 10:38:19</t>
  </si>
  <si>
    <t>29.08.2023 10:38:21</t>
  </si>
  <si>
    <t>29.08.2023 10:38:25</t>
  </si>
  <si>
    <t>29.08.2023 10:38:27</t>
  </si>
  <si>
    <t>29.08.2023 10:38:28</t>
  </si>
  <si>
    <t>29.08.2023 10:38:31</t>
  </si>
  <si>
    <t>29.08.2023 10:38:33</t>
  </si>
  <si>
    <t>29.08.2023 10:38:52</t>
  </si>
  <si>
    <t>29.08.2023 10:38:54</t>
  </si>
  <si>
    <t>29.08.2023 10:38:55</t>
  </si>
  <si>
    <t>29.08.2023 10:38:57</t>
  </si>
  <si>
    <t>29.08.2023 10:38:58</t>
  </si>
  <si>
    <t>29.08.2023 10:39:00</t>
  </si>
  <si>
    <t>29.08.2023 10:39:01</t>
  </si>
  <si>
    <t>29.08.2023 10:39:32</t>
  </si>
  <si>
    <t>29.08.2023 10:39:33</t>
  </si>
  <si>
    <t>29.08.2023 10:39:35</t>
  </si>
  <si>
    <t>29.08.2023 10:39:36</t>
  </si>
  <si>
    <t>29.08.2023 10:39:38</t>
  </si>
  <si>
    <t>29.08.2023 10:39:39</t>
  </si>
  <si>
    <t>29.08.2023 10:39:41</t>
  </si>
  <si>
    <t>29.08.2023 10:40:04</t>
  </si>
  <si>
    <t>29.08.2023 10:40:06</t>
  </si>
  <si>
    <t>29.08.2023 10:40:07</t>
  </si>
  <si>
    <t>29.08.2023 10:40:09</t>
  </si>
  <si>
    <t>29.08.2023 10:40:10</t>
  </si>
  <si>
    <t>29.08.2023 10:40:12</t>
  </si>
  <si>
    <t>29.08.2023 10:40:13</t>
  </si>
  <si>
    <t>29.08.2023 10:40:15</t>
  </si>
  <si>
    <t>29.08.2023 10:40:16</t>
  </si>
  <si>
    <t>29.08.2023 10:41:10</t>
  </si>
  <si>
    <t>29.08.2023 10:41:12</t>
  </si>
  <si>
    <t>29.08.2023 10:41:13</t>
  </si>
  <si>
    <t>29.08.2023 10:41:15</t>
  </si>
  <si>
    <t>29.08.2023 10:41:16</t>
  </si>
  <si>
    <t>29.08.2023 10:41:18</t>
  </si>
  <si>
    <t>29.08.2023 10:41:19</t>
  </si>
  <si>
    <t>29.08.2023 10:42:06</t>
  </si>
  <si>
    <t>29.08.2023 10:42:07</t>
  </si>
  <si>
    <t>29.08.2023 10:42:09</t>
  </si>
  <si>
    <t>29.08.2023 10:42:18</t>
  </si>
  <si>
    <t>29.08.2023 10:43:07</t>
  </si>
  <si>
    <t>29.08.2023 10:43:09</t>
  </si>
  <si>
    <t>29.08.2023 10:43:10</t>
  </si>
  <si>
    <t>29.08.2023 10:43:12</t>
  </si>
  <si>
    <t>29.08.2023 10:43:13</t>
  </si>
  <si>
    <t>29.08.2023 10:43:18</t>
  </si>
  <si>
    <t>29.08.2023 10:43:21</t>
  </si>
  <si>
    <t>29.08.2023 10:43:22</t>
  </si>
  <si>
    <t>29.08.2023 10:43:24</t>
  </si>
  <si>
    <t>29.08.2023 10:43:25</t>
  </si>
  <si>
    <t>29.08.2023 10:44:48</t>
  </si>
  <si>
    <t>29.08.2023 10:44:49</t>
  </si>
  <si>
    <t>29.08.2023 10:44:51</t>
  </si>
  <si>
    <t>29.08.2023 10:44:52</t>
  </si>
  <si>
    <t>29.08.2023 10:44:54</t>
  </si>
  <si>
    <t>29.08.2023 10:44:55</t>
  </si>
  <si>
    <t>29.08.2023 10:44:57</t>
  </si>
  <si>
    <t>29.08.2023 10:45:20</t>
  </si>
  <si>
    <t>29.08.2023 10:45:21</t>
  </si>
  <si>
    <t>29.08.2023 10:45:23</t>
  </si>
  <si>
    <t>29.08.2023 10:45:24</t>
  </si>
  <si>
    <t>29.08.2023 10:45:26</t>
  </si>
  <si>
    <t>29.08.2023 10:45:27</t>
  </si>
  <si>
    <t>29.08.2023 10:45:29</t>
  </si>
  <si>
    <t>29.08.2023 10:45:30</t>
  </si>
  <si>
    <t>29.08.2023 10:47:03</t>
  </si>
  <si>
    <t>29.08.2023 10:47:04</t>
  </si>
  <si>
    <t>29.08.2023 10:47:06</t>
  </si>
  <si>
    <t>29.08.2023 10:47:07</t>
  </si>
  <si>
    <t>29.08.2023 10:47:09</t>
  </si>
  <si>
    <t>29.08.2023 10:47:10</t>
  </si>
  <si>
    <t>29.08.2023 10:47:19</t>
  </si>
  <si>
    <t>29.08.2023 10:47:22</t>
  </si>
  <si>
    <t>29.08.2023 10:47:24</t>
  </si>
  <si>
    <t>29.08.2023 10:47:25</t>
  </si>
  <si>
    <t>29.08.2023 10:47:27</t>
  </si>
  <si>
    <t>29.08.2023 10:47:28</t>
  </si>
  <si>
    <t>29.08.2023 10:47:30</t>
  </si>
  <si>
    <t>29.08.2023 10:47:31</t>
  </si>
  <si>
    <t>29.08.2023 10:48:49</t>
  </si>
  <si>
    <t>29.08.2023 10:48:51</t>
  </si>
  <si>
    <t>29.08.2023 10:48:54</t>
  </si>
  <si>
    <t>29.08.2023 10:48:55</t>
  </si>
  <si>
    <t>29.08.2023 10:48:57</t>
  </si>
  <si>
    <t>29.08.2023 10:48:58</t>
  </si>
  <si>
    <t>29.08.2023 10:49:03</t>
  </si>
  <si>
    <t>29.08.2023 10:49:04</t>
  </si>
  <si>
    <t>29.08.2023 10:49:06</t>
  </si>
  <si>
    <t>29.08.2023 10:49:41</t>
  </si>
  <si>
    <t>29.08.2023 10:49:42</t>
  </si>
  <si>
    <t>29.08.2023 10:49:44</t>
  </si>
  <si>
    <t>29.08.2023 10:49:45</t>
  </si>
  <si>
    <t>29.08.2023 10:49:47</t>
  </si>
  <si>
    <t>29.08.2023 10:49:48</t>
  </si>
  <si>
    <t>29.08.2023 10:49:50</t>
  </si>
  <si>
    <t>29.08.2023 10:49:51</t>
  </si>
  <si>
    <t>29.08.2023 10:49:53</t>
  </si>
  <si>
    <t>29.08.2023 10:49:54</t>
  </si>
  <si>
    <t>29.08.2023 10:50:19</t>
  </si>
  <si>
    <t>29.08.2023 10:50:21</t>
  </si>
  <si>
    <t>29.08.2023 10:50:22</t>
  </si>
  <si>
    <t>29.08.2023 10:50:24</t>
  </si>
  <si>
    <t>29.08.2023 10:50:25</t>
  </si>
  <si>
    <t>29.08.2023 10:50:27</t>
  </si>
  <si>
    <t>29.08.2023 10:50:28</t>
  </si>
  <si>
    <t>29.08.2023 10:51:49</t>
  </si>
  <si>
    <t>29.08.2023 10:53:31</t>
  </si>
  <si>
    <t>29.08.2023 10:53:33</t>
  </si>
  <si>
    <t>29.08.2023 10:53:34</t>
  </si>
  <si>
    <t>29.08.2023 10:53:36</t>
  </si>
  <si>
    <t>29.08.2023 10:53:37</t>
  </si>
  <si>
    <t>29.08.2023 10:53:39</t>
  </si>
  <si>
    <t>29.08.2023 10:53:40</t>
  </si>
  <si>
    <t>29.08.2023 10:53:42</t>
  </si>
  <si>
    <t>29.08.2023 10:53:43</t>
  </si>
  <si>
    <t>29.08.2023 10:53:45</t>
  </si>
  <si>
    <t>29.08.2023 10:53:46</t>
  </si>
  <si>
    <t>29.08.2023 10:53:48</t>
  </si>
  <si>
    <t>29.08.2023 10:53:51</t>
  </si>
  <si>
    <t>29.08.2023 10:54:43</t>
  </si>
  <si>
    <t>29.08.2023 10:54:45</t>
  </si>
  <si>
    <t>29.08.2023 10:54:46</t>
  </si>
  <si>
    <t>29.08.2023 10:54:48</t>
  </si>
  <si>
    <t>29.08.2023 10:54:49</t>
  </si>
  <si>
    <t>29.08.2023 10:54:51</t>
  </si>
  <si>
    <t>29.08.2023 10:54:52</t>
  </si>
  <si>
    <t>29.08.2023 10:54:54</t>
  </si>
  <si>
    <t>29.08.2023 10:55:06</t>
  </si>
  <si>
    <t>29.08.2023 10:55:07</t>
  </si>
  <si>
    <t>29.08.2023 10:55:09</t>
  </si>
  <si>
    <t>29.08.2023 10:55:10</t>
  </si>
  <si>
    <t>29.08.2023 10:55:12</t>
  </si>
  <si>
    <t>29.08.2023 10:55:13</t>
  </si>
  <si>
    <t>29.08.2023 10:55:15</t>
  </si>
  <si>
    <t>29.08.2023 10:55:16</t>
  </si>
  <si>
    <t>29.08.2023 10:55:18</t>
  </si>
  <si>
    <t>29.08.2023 10:55:45</t>
  </si>
  <si>
    <t>29.08.2023 10:55:46</t>
  </si>
  <si>
    <t>29.08.2023 10:55:48</t>
  </si>
  <si>
    <t>29.08.2023 10:55:49</t>
  </si>
  <si>
    <t>29.08.2023 10:55:51</t>
  </si>
  <si>
    <t>29.08.2023 10:55:52</t>
  </si>
  <si>
    <t>29.08.2023 10:56:18</t>
  </si>
  <si>
    <t>29.08.2023 10:56:19</t>
  </si>
  <si>
    <t>29.08.2023 10:56:21</t>
  </si>
  <si>
    <t>29.08.2023 10:56:22</t>
  </si>
  <si>
    <t>29.08.2023 10:56:24</t>
  </si>
  <si>
    <t>29.08.2023 10:56:25</t>
  </si>
  <si>
    <t>29.08.2023 10:56:27</t>
  </si>
  <si>
    <t>29.08.2023 10:56:28</t>
  </si>
  <si>
    <t>29.08.2023 10:56:30</t>
  </si>
  <si>
    <t>29.08.2023 10:56:31</t>
  </si>
  <si>
    <t>29.08.2023 10:56:33</t>
  </si>
  <si>
    <t>29.08.2023 10:57:33</t>
  </si>
  <si>
    <t>29.08.2023 10:57:34</t>
  </si>
  <si>
    <t>29.08.2023 10:57:36</t>
  </si>
  <si>
    <t>29.08.2023 10:57:37</t>
  </si>
  <si>
    <t>29.08.2023 10:57:39</t>
  </si>
  <si>
    <t>29.08.2023 10:57:40</t>
  </si>
  <si>
    <t>29.08.2023 10:57:42</t>
  </si>
  <si>
    <t>29.08.2023 10:58:46</t>
  </si>
  <si>
    <t>29.08.2023 10:58:48</t>
  </si>
  <si>
    <t>29.08.2023 10:58:49</t>
  </si>
  <si>
    <t>29.08.2023 10:58:51</t>
  </si>
  <si>
    <t>29.08.2023 10:58:52</t>
  </si>
  <si>
    <t>29.08.2023 10:58:54</t>
  </si>
  <si>
    <t>29.08.2023 10:59:39</t>
  </si>
  <si>
    <t>29.08.2023 10:59:40</t>
  </si>
  <si>
    <t>29.08.2023 10:59:42</t>
  </si>
  <si>
    <t>29.08.2023 10:59:43</t>
  </si>
  <si>
    <t>29.08.2023 10:59:45</t>
  </si>
  <si>
    <t>29.08.2023 10:59:46</t>
  </si>
  <si>
    <t>29.08.2023 10:59:48</t>
  </si>
  <si>
    <t>29.08.2023 10:59:49</t>
  </si>
  <si>
    <t>29.08.2023 10:59:51</t>
  </si>
  <si>
    <t>29.08.2023 11:01:07</t>
  </si>
  <si>
    <t>29.08.2023 11:01:09</t>
  </si>
  <si>
    <t>29.08.2023 11:01:15</t>
  </si>
  <si>
    <t>29.08.2023 11:01:16</t>
  </si>
  <si>
    <t>29.08.2023 11:01:19</t>
  </si>
  <si>
    <t>29.08.2023 11:01:21</t>
  </si>
  <si>
    <t>29.08.2023 11:02:16</t>
  </si>
  <si>
    <t>29.08.2023 11:02:18</t>
  </si>
  <si>
    <t>29.08.2023 11:02:19</t>
  </si>
  <si>
    <t>29.08.2023 11:02:21</t>
  </si>
  <si>
    <t>29.08.2023 11:02:22</t>
  </si>
  <si>
    <t>29.08.2023 11:02:24</t>
  </si>
  <si>
    <t>29.08.2023 11:02:25</t>
  </si>
  <si>
    <t>29.08.2023 11:02:27</t>
  </si>
  <si>
    <t>29.08.2023 11:02:28</t>
  </si>
  <si>
    <t>29.08.2023 11:02:46</t>
  </si>
  <si>
    <t>29.08.2023 11:02:48</t>
  </si>
  <si>
    <t>29.08.2023 11:02:49</t>
  </si>
  <si>
    <t>29.08.2023 11:02:51</t>
  </si>
  <si>
    <t>29.08.2023 11:02:52</t>
  </si>
  <si>
    <t>29.08.2023 11:03:04</t>
  </si>
  <si>
    <t>29.08.2023 11:03:06</t>
  </si>
  <si>
    <t>29.08.2023 11:03:07</t>
  </si>
  <si>
    <t>29.08.2023 11:03:09</t>
  </si>
  <si>
    <t>29.08.2023 11:03:10</t>
  </si>
  <si>
    <t>29.08.2023 11:03:12</t>
  </si>
  <si>
    <t>29.08.2023 11:04:13</t>
  </si>
  <si>
    <t>29.08.2023 11:04:15</t>
  </si>
  <si>
    <t>29.08.2023 11:04:16</t>
  </si>
  <si>
    <t>29.08.2023 11:06:03</t>
  </si>
  <si>
    <t>29.08.2023 11:06:04</t>
  </si>
  <si>
    <t>29.08.2023 11:06:06</t>
  </si>
  <si>
    <t>29.08.2023 11:06:07</t>
  </si>
  <si>
    <t>29.08.2023 11:06:09</t>
  </si>
  <si>
    <t>29.08.2023 11:06:10</t>
  </si>
  <si>
    <t>29.08.2023 11:06:12</t>
  </si>
  <si>
    <t>29.08.2023 11:06:13</t>
  </si>
  <si>
    <t>29.08.2023 11:08:33</t>
  </si>
  <si>
    <t>29.08.2023 11:08:36</t>
  </si>
  <si>
    <t>29.08.2023 11:08:37</t>
  </si>
  <si>
    <t>29.08.2023 11:08:39</t>
  </si>
  <si>
    <t>29.08.2023 11:08:40</t>
  </si>
  <si>
    <t>29.08.2023 11:10:18</t>
  </si>
  <si>
    <t>29.08.2023 11:10:19</t>
  </si>
  <si>
    <t>29.08.2023 11:10:21</t>
  </si>
  <si>
    <t>29.08.2023 11:10:22</t>
  </si>
  <si>
    <t>29.08.2023 11:10:24</t>
  </si>
  <si>
    <t>29.08.2023 11:10:25</t>
  </si>
  <si>
    <t>29.08.2023 11:10:27</t>
  </si>
  <si>
    <t>29.08.2023 11:10:28</t>
  </si>
  <si>
    <t>29.08.2023 11:10:31</t>
  </si>
  <si>
    <t>29.08.2023 11:10:33</t>
  </si>
  <si>
    <t>29.08.2023 11:10:34</t>
  </si>
  <si>
    <t>29.08.2023 11:10:36</t>
  </si>
  <si>
    <t>29.08.2023 11:10:37</t>
  </si>
  <si>
    <t>29.08.2023 11:10:39</t>
  </si>
  <si>
    <t>29.08.2023 11:10:40</t>
  </si>
  <si>
    <t>29.08.2023 11:10:42</t>
  </si>
  <si>
    <t>29.08.2023 11:10:45</t>
  </si>
  <si>
    <t>29.08.2023 11:10:46</t>
  </si>
  <si>
    <t>29.08.2023 11:11:30</t>
  </si>
  <si>
    <t>29.08.2023 11:11:31</t>
  </si>
  <si>
    <t>29.08.2023 11:11:33</t>
  </si>
  <si>
    <t>29.08.2023 11:11:34</t>
  </si>
  <si>
    <t>29.08.2023 11:11:36</t>
  </si>
  <si>
    <t>29.08.2023 11:11:37</t>
  </si>
  <si>
    <t>29.08.2023 11:11:39</t>
  </si>
  <si>
    <t>29.08.2023 11:11:40</t>
  </si>
  <si>
    <t>29.08.2023 11:11:42</t>
  </si>
  <si>
    <t>29.08.2023 11:11:46</t>
  </si>
  <si>
    <t>29.08.2023 11:11:48</t>
  </si>
  <si>
    <t>29.08.2023 11:11:49</t>
  </si>
  <si>
    <t>29.08.2023 11:11:51</t>
  </si>
  <si>
    <t>29.08.2023 11:11:52</t>
  </si>
  <si>
    <t>29.08.2023 11:12:19</t>
  </si>
  <si>
    <t>29.08.2023 11:12:21</t>
  </si>
  <si>
    <t>29.08.2023 11:12:22</t>
  </si>
  <si>
    <t>29.08.2023 11:12:24</t>
  </si>
  <si>
    <t>29.08.2023 11:12:25</t>
  </si>
  <si>
    <t>29.08.2023 11:12:27</t>
  </si>
  <si>
    <t>29.08.2023 11:12:28</t>
  </si>
  <si>
    <t>29.08.2023 11:12:30</t>
  </si>
  <si>
    <t>29.08.2023 11:12:31</t>
  </si>
  <si>
    <t>29.08.2023 11:12:33</t>
  </si>
  <si>
    <t>29.08.2023 11:12:34</t>
  </si>
  <si>
    <t>29.08.2023 11:12:37</t>
  </si>
  <si>
    <t>29.08.2023 11:13:42</t>
  </si>
  <si>
    <t>29.08.2023 11:13:43</t>
  </si>
  <si>
    <t>29.08.2023 11:13:45</t>
  </si>
  <si>
    <t>29.08.2023 11:13:46</t>
  </si>
  <si>
    <t>29.08.2023 11:13:48</t>
  </si>
  <si>
    <t>29.08.2023 11:13:49</t>
  </si>
  <si>
    <t>29.08.2023 11:14:03</t>
  </si>
  <si>
    <t>29.08.2023 11:14:04</t>
  </si>
  <si>
    <t>29.08.2023 11:14:06</t>
  </si>
  <si>
    <t>29.08.2023 11:14:07</t>
  </si>
  <si>
    <t>29.08.2023 11:14:09</t>
  </si>
  <si>
    <t>29.08.2023 11:14:10</t>
  </si>
  <si>
    <t>29.08.2023 11:14:12</t>
  </si>
  <si>
    <t>29.08.2023 11:14:33</t>
  </si>
  <si>
    <t>29.08.2023 11:14:34</t>
  </si>
  <si>
    <t>29.08.2023 11:14:36</t>
  </si>
  <si>
    <t>29.08.2023 11:14:37</t>
  </si>
  <si>
    <t>29.08.2023 11:14:39</t>
  </si>
  <si>
    <t>29.08.2023 11:14:40</t>
  </si>
  <si>
    <t>29.08.2023 11:14:43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</si>
  <si>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</si>
  <si>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</si>
  <si>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</si>
  <si>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</si>
  <si>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</si>
  <si>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</si>
  <si>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11:15:19</t>
  </si>
  <si>
    <t>29.08.2023 11:15:21</t>
  </si>
  <si>
    <t>29.08.2023 11:15:22</t>
  </si>
  <si>
    <t>29.08.2023 11:15:24</t>
  </si>
  <si>
    <t>29.08.2023 11:15:31</t>
  </si>
  <si>
    <t>29.08.2023 11:15:33</t>
  </si>
  <si>
    <t>29.08.2023 11:15:34</t>
  </si>
  <si>
    <t>29.08.2023 11:15:36</t>
  </si>
  <si>
    <t>29.08.2023 11:15:37</t>
  </si>
  <si>
    <t>29.08.2023 11:15:39</t>
  </si>
  <si>
    <t>29.08.2023 11:15:40</t>
  </si>
  <si>
    <t>29.08.2023 11:15:42</t>
  </si>
  <si>
    <t>29.08.2023 11:15:55</t>
  </si>
  <si>
    <t>29.08.2023 11:15:58</t>
  </si>
  <si>
    <t>29.08.2023 11:16:00</t>
  </si>
  <si>
    <t>29.08.2023 11:16:01</t>
  </si>
  <si>
    <t>29.08.2023 11:16:04</t>
  </si>
  <si>
    <t>29.08.2023 11:17:54</t>
  </si>
  <si>
    <t>29.08.2023 11:17:55</t>
  </si>
  <si>
    <t>29.08.2023 11:17:57</t>
  </si>
  <si>
    <t>29.08.2023 11:17:58</t>
  </si>
  <si>
    <t>29.08.2023 11:18:00</t>
  </si>
  <si>
    <t>29.08.2023 11:18:01</t>
  </si>
  <si>
    <t>29.08.2023 11:18:03</t>
  </si>
  <si>
    <t>29.08.2023 11:21:07</t>
  </si>
  <si>
    <t>29.08.2023 11:21:09</t>
  </si>
  <si>
    <t>29.08.2023 11:21:10</t>
  </si>
  <si>
    <t>29.08.2023 11:21:12</t>
  </si>
  <si>
    <t>29.08.2023 11:21:13</t>
  </si>
  <si>
    <t>29.08.2023 11:21:15</t>
  </si>
  <si>
    <t>29.08.2023 11:23:13</t>
  </si>
  <si>
    <t>29.08.2023 11:23:15</t>
  </si>
  <si>
    <t>29.08.2023 11:23:16</t>
  </si>
  <si>
    <t>29.08.2023 11:23:18</t>
  </si>
  <si>
    <t>29.08.2023 11:23:19</t>
  </si>
  <si>
    <t>29.08.2023 11:23:22</t>
  </si>
  <si>
    <t>29.08.2023 11:23:24</t>
  </si>
  <si>
    <t>29.08.2023 11:23:25</t>
  </si>
  <si>
    <t>29.08.2023 11:23:27</t>
  </si>
  <si>
    <t>29.08.2023 11:24:24</t>
  </si>
  <si>
    <t>29.08.2023 11:24:25</t>
  </si>
  <si>
    <t>29.08.2023 11:24:27</t>
  </si>
  <si>
    <t>29.08.2023 11:25:22</t>
  </si>
  <si>
    <t>29.08.2023 11:25:24</t>
  </si>
  <si>
    <t>29.08.2023 11:25:25</t>
  </si>
  <si>
    <t>29.08.2023 11:25:27</t>
  </si>
  <si>
    <t>29.08.2023 11:25:28</t>
  </si>
  <si>
    <t>29.08.2023 11:25:30</t>
  </si>
  <si>
    <t>29.08.2023 11:25:31</t>
  </si>
  <si>
    <t>29.08.2023 11:25:33</t>
  </si>
  <si>
    <t>29.08.2023 11:26:10</t>
  </si>
  <si>
    <t>29.08.2023 11:26:12</t>
  </si>
  <si>
    <t>29.08.2023 11:26:13</t>
  </si>
  <si>
    <t>29.08.2023 11:26:15</t>
  </si>
  <si>
    <t>29.08.2023 11:26:16</t>
  </si>
  <si>
    <t>29.08.2023 11:26:18</t>
  </si>
  <si>
    <t>29.08.2023 11:26:19</t>
  </si>
  <si>
    <t>29.08.2023 11:26:21</t>
  </si>
  <si>
    <t>29.08.2023 11:26:22</t>
  </si>
  <si>
    <t>29.08.2023 11:26:25</t>
  </si>
  <si>
    <t>29.08.2023 11:26:28</t>
  </si>
  <si>
    <t>29.08.2023 11:27:34</t>
  </si>
  <si>
    <t>29.08.2023 11:27:36</t>
  </si>
  <si>
    <t>29.08.2023 11:27:37</t>
  </si>
  <si>
    <t>29.08.2023 11:27:39</t>
  </si>
  <si>
    <t>29.08.2023 11:27:40</t>
  </si>
  <si>
    <t>29.08.2023 11:27:42</t>
  </si>
  <si>
    <t>29.08.2023 11:27:43</t>
  </si>
  <si>
    <t>29.08.2023 11:28:10</t>
  </si>
  <si>
    <t>29.08.2023 11:28:12</t>
  </si>
  <si>
    <t>29.08.2023 11:28:13</t>
  </si>
  <si>
    <t>29.08.2023 11:28:16</t>
  </si>
  <si>
    <t>29.08.2023 11:28:19</t>
  </si>
  <si>
    <t>29.08.2023 11:28:21</t>
  </si>
  <si>
    <t>29.08.2023 11:28:22</t>
  </si>
  <si>
    <t>29.08.2023 11:28:24</t>
  </si>
  <si>
    <t>29.08.2023 11:28:25</t>
  </si>
  <si>
    <t>29.08.2023 11:28:27</t>
  </si>
  <si>
    <t>29.08.2023 11:28:28</t>
  </si>
  <si>
    <t>29.08.2023 11:29:06</t>
  </si>
  <si>
    <t>29.08.2023 11:29:07</t>
  </si>
  <si>
    <t>29.08.2023 11:29:09</t>
  </si>
  <si>
    <t>29.08.2023 11:29:10</t>
  </si>
  <si>
    <t>29.08.2023 11:29:12</t>
  </si>
  <si>
    <t>29.08.2023 11:29:16</t>
  </si>
  <si>
    <t>29.08.2023 11:29:18</t>
  </si>
  <si>
    <t>29.08.2023 11:29:19</t>
  </si>
  <si>
    <t>29.08.2023 11:29:21</t>
  </si>
  <si>
    <t>29.08.2023 11:29:22</t>
  </si>
  <si>
    <t>29.08.2023 11:29:24</t>
  </si>
  <si>
    <t>29.08.2023 11:29:25</t>
  </si>
  <si>
    <t>29.08.2023 11:31:16</t>
  </si>
  <si>
    <t>29.08.2023 11:31:18</t>
  </si>
  <si>
    <t>29.08.2023 11:31:19</t>
  </si>
  <si>
    <t>29.08.2023 11:31:21</t>
  </si>
  <si>
    <t>29.08.2023 11:31:22</t>
  </si>
  <si>
    <t>29.08.2023 11:31:24</t>
  </si>
  <si>
    <t>29.08.2023 11:31:25</t>
  </si>
  <si>
    <t>29.08.2023 11:31:27</t>
  </si>
  <si>
    <t>29.08.2023 11:35:06</t>
  </si>
  <si>
    <t>29.08.2023 11:35:07</t>
  </si>
  <si>
    <t>29.08.2023 11:35:09</t>
  </si>
  <si>
    <t>29.08.2023 11:35:10</t>
  </si>
  <si>
    <t>29.08.2023 11:35:12</t>
  </si>
  <si>
    <t>29.08.2023 11:35:13</t>
  </si>
  <si>
    <t>29.08.2023 11:36:40</t>
  </si>
  <si>
    <t>29.08.2023 11:36:42</t>
  </si>
  <si>
    <t>29.08.2023 11:36:43</t>
  </si>
  <si>
    <t>29.08.2023 11:36:45</t>
  </si>
  <si>
    <t>29.08.2023 11:36:46</t>
  </si>
  <si>
    <t>29.08.2023 11:36:48</t>
  </si>
  <si>
    <t>29.08.2023 11:38:52</t>
  </si>
  <si>
    <t>29.08.2023 11:38:54</t>
  </si>
  <si>
    <t>29.08.2023 11:38:55</t>
  </si>
  <si>
    <t>29.08.2023 11:38:57</t>
  </si>
  <si>
    <t>29.08.2023 11:38:58</t>
  </si>
  <si>
    <t>29.08.2023 11:40:01</t>
  </si>
  <si>
    <t>29.08.2023 11:40:03</t>
  </si>
  <si>
    <t>29.08.2023 11:40:04</t>
  </si>
  <si>
    <t>29.08.2023 11:40:06</t>
  </si>
  <si>
    <t>29.08.2023 11:40:07</t>
  </si>
  <si>
    <t>29.08.2023 11:40:09</t>
  </si>
  <si>
    <t>29.08.2023 11:40:10</t>
  </si>
  <si>
    <t>29.08.2023 11:40:12</t>
  </si>
  <si>
    <t>29.08.2023 11:40:13</t>
  </si>
  <si>
    <t>29.08.2023 11:40:15</t>
  </si>
  <si>
    <t>29.08.2023 11:40:37</t>
  </si>
  <si>
    <t>29.08.2023 11:40:39</t>
  </si>
  <si>
    <t>29.08.2023 11:40:40</t>
  </si>
  <si>
    <t>29.08.2023 11:40:43</t>
  </si>
  <si>
    <t>29.08.2023 11:41:55</t>
  </si>
  <si>
    <t>29.08.2023 11:41:57</t>
  </si>
  <si>
    <t>29.08.2023 11:41:58</t>
  </si>
  <si>
    <t>29.08.2023 11:42:01</t>
  </si>
  <si>
    <t>29.08.2023 11:42:03</t>
  </si>
  <si>
    <t>29.08.2023 11:42:04</t>
  </si>
  <si>
    <t>29.08.2023 11:45:54</t>
  </si>
  <si>
    <t>29.08.2023 11:45:55</t>
  </si>
  <si>
    <t>29.08.2023 11:45:57</t>
  </si>
  <si>
    <t>29.08.2023 11:45:58</t>
  </si>
  <si>
    <t>29.08.2023 11:46:00</t>
  </si>
  <si>
    <t>29.08.2023 11:46:01</t>
  </si>
  <si>
    <t>29.08.2023 11:46:03</t>
  </si>
  <si>
    <t>29.08.2023 11:46:04</t>
  </si>
  <si>
    <t>29.08.2023 11:46:06</t>
  </si>
  <si>
    <t>29.08.2023 11:46:10</t>
  </si>
  <si>
    <t>29.08.2023 11:48:55</t>
  </si>
  <si>
    <t>29.08.2023 11:48:57</t>
  </si>
  <si>
    <t>29.08.2023 11:48:58</t>
  </si>
  <si>
    <t>29.08.2023 11:49:00</t>
  </si>
  <si>
    <t>29.08.2023 11:49:01</t>
  </si>
  <si>
    <t>29.08.2023 11:49:03</t>
  </si>
  <si>
    <t>29.08.2023 11:49:33</t>
  </si>
  <si>
    <t>29.08.2023 11:49:35</t>
  </si>
  <si>
    <t>29.08.2023 11:49:36</t>
  </si>
  <si>
    <t>29.08.2023 11:49:38</t>
  </si>
  <si>
    <t>29.08.2023 11:49:39</t>
  </si>
  <si>
    <t>29.08.2023 11:49:41</t>
  </si>
  <si>
    <t>29.08.2023 11:50:57</t>
  </si>
  <si>
    <t>29.08.2023 11:51:01</t>
  </si>
  <si>
    <t>29.08.2023 11:51:03</t>
  </si>
  <si>
    <t>29.08.2023 11:51:04</t>
  </si>
  <si>
    <t>29.08.2023 11:51:07</t>
  </si>
  <si>
    <t>29.08.2023 11:51:09</t>
  </si>
  <si>
    <t>29.08.2023 11:51:29</t>
  </si>
  <si>
    <t>29.08.2023 11:51:30</t>
  </si>
  <si>
    <t>29.08.2023 11:51:32</t>
  </si>
  <si>
    <t>29.08.2023 11:51:33</t>
  </si>
  <si>
    <t>29.08.2023 11:51:35</t>
  </si>
  <si>
    <t>29.08.2023 11:51:36</t>
  </si>
  <si>
    <t>29.08.2023 11:51:38</t>
  </si>
  <si>
    <t>29.08.2023 11:51:39</t>
  </si>
  <si>
    <t>29.08.2023 11:51:47</t>
  </si>
  <si>
    <t>29.08.2023 11:51:48</t>
  </si>
  <si>
    <t>29.08.2023 11:51:50</t>
  </si>
  <si>
    <t>29.08.2023 11:51:51</t>
  </si>
  <si>
    <t>29.08.2023 11:51:53</t>
  </si>
  <si>
    <t>29.08.2023 11:51:54</t>
  </si>
  <si>
    <t>29.08.2023 11:51:56</t>
  </si>
  <si>
    <t>29.08.2023 11:51:57</t>
  </si>
  <si>
    <t>29.08.2023 11:53:06</t>
  </si>
  <si>
    <t>29.08.2023 11:53:09</t>
  </si>
  <si>
    <t>29.08.2023 11:53:10</t>
  </si>
  <si>
    <t>29.08.2023 11:53:12</t>
  </si>
  <si>
    <t>29.08.2023 11:53:13</t>
  </si>
  <si>
    <t>29.08.2023 11:53:43</t>
  </si>
  <si>
    <t>29.08.2023 11:53:45</t>
  </si>
  <si>
    <t>29.08.2023 11:53:46</t>
  </si>
  <si>
    <t>29.08.2023 11:53:48</t>
  </si>
  <si>
    <t>29.08.2023 11:53:51</t>
  </si>
  <si>
    <t>29.08.2023 11:53:52</t>
  </si>
  <si>
    <t>29.08.2023 11:54:12</t>
  </si>
  <si>
    <t>29.08.2023 11:54:13</t>
  </si>
  <si>
    <t>29.08.2023 11:54:15</t>
  </si>
  <si>
    <t>29.08.2023 11:54:16</t>
  </si>
  <si>
    <t>29.08.2023 11:54:18</t>
  </si>
  <si>
    <t>29.08.2023 11:54:19</t>
  </si>
  <si>
    <t>29.08.2023 11:54:21</t>
  </si>
  <si>
    <t>29.08.2023 11:54:22</t>
  </si>
  <si>
    <t>29.08.2023 11:54:24</t>
  </si>
  <si>
    <t>29.08.2023 11:54:54</t>
  </si>
  <si>
    <t>29.08.2023 11:54:55</t>
  </si>
  <si>
    <t>29.08.2023 11:54:57</t>
  </si>
  <si>
    <t>29.08.2023 11:54:58</t>
  </si>
  <si>
    <t>29.08.2023 11:55:00</t>
  </si>
  <si>
    <t>29.08.2023 11:55:01</t>
  </si>
  <si>
    <t>29.08.2023 11:55:03</t>
  </si>
  <si>
    <t>29.08.2023 11:57:06</t>
  </si>
  <si>
    <t>29.08.2023 11:57:07</t>
  </si>
  <si>
    <t>29.08.2023 11:57:09</t>
  </si>
  <si>
    <t>29.08.2023 11:57:10</t>
  </si>
  <si>
    <t>29.08.2023 11:57:12</t>
  </si>
  <si>
    <t>29.08.2023 11:57:15</t>
  </si>
  <si>
    <t>29.08.2023 11:58:19</t>
  </si>
  <si>
    <t>29.08.2023 11:58:21</t>
  </si>
  <si>
    <t>29.08.2023 11:58:22</t>
  </si>
  <si>
    <t>29.08.2023 11:58:24</t>
  </si>
  <si>
    <t>29.08.2023 11:58:25</t>
  </si>
  <si>
    <t>29.08.2023 11:58:43</t>
  </si>
  <si>
    <t>29.08.2023 11:58:45</t>
  </si>
  <si>
    <t>29.08.2023 11:58:46</t>
  </si>
  <si>
    <t>29.08.2023 11:58:48</t>
  </si>
  <si>
    <t>29.08.2023 11:58:49</t>
  </si>
  <si>
    <t>29.08.2023 11:58:51</t>
  </si>
  <si>
    <t>29.08.2023 11:58:52</t>
  </si>
  <si>
    <t>29.08.2023 12:00:04</t>
  </si>
  <si>
    <t>29.08.2023 12:00:06</t>
  </si>
  <si>
    <t>29.08.2023 12:00:09</t>
  </si>
  <si>
    <t>29.08.2023 12:00:10</t>
  </si>
  <si>
    <t>29.08.2023 12:00:12</t>
  </si>
  <si>
    <t>29.08.2023 12:00:13</t>
  </si>
  <si>
    <t>29.08.2023 12:00:15</t>
  </si>
  <si>
    <t>29.08.2023 12:00:16</t>
  </si>
  <si>
    <t>29.08.2023 12:00:18</t>
  </si>
  <si>
    <t>29.08.2023 12:00:19</t>
  </si>
  <si>
    <t>29.08.2023 12:00:21</t>
  </si>
  <si>
    <t>29.08.2023 12:05:22</t>
  </si>
  <si>
    <t>29.08.2023 12:05:24</t>
  </si>
  <si>
    <t>29.08.2023 12:05:25</t>
  </si>
  <si>
    <t>29.08.2023 12:05:27</t>
  </si>
  <si>
    <t>29.08.2023 12:05:28</t>
  </si>
  <si>
    <t>29.08.2023 12:05:30</t>
  </si>
  <si>
    <t>29.08.2023 12:05:31</t>
  </si>
  <si>
    <t>29.08.2023 12:06:19</t>
  </si>
  <si>
    <t>29.08.2023 12:06:27</t>
  </si>
  <si>
    <t>29.08.2023 12:06:39</t>
  </si>
  <si>
    <t>29.08.2023 12:06:40</t>
  </si>
  <si>
    <t>29.08.2023 12:06:42</t>
  </si>
  <si>
    <t>29.08.2023 12:06:45</t>
  </si>
  <si>
    <t>29.08.2023 12:06:48</t>
  </si>
  <si>
    <t>29.08.2023 12:06:49</t>
  </si>
  <si>
    <t>29.08.2023 12:06:51</t>
  </si>
  <si>
    <t>29.08.2023 12:06:52</t>
  </si>
  <si>
    <t>29.08.2023 12:06:54</t>
  </si>
  <si>
    <t>29.08.2023 12:06:55</t>
  </si>
  <si>
    <t>29.08.2023 12:06:57</t>
  </si>
  <si>
    <t>29.08.2023 12:07:19</t>
  </si>
  <si>
    <t>29.08.2023 12:07:21</t>
  </si>
  <si>
    <t>29.08.2023 12:11:33</t>
  </si>
  <si>
    <t>29.08.2023 12:11:34</t>
  </si>
  <si>
    <t>29.08.2023 12:11:36</t>
  </si>
  <si>
    <t>29.08.2023 12:11:37</t>
  </si>
  <si>
    <t>29.08.2023 12:11:39</t>
  </si>
  <si>
    <t>29.08.2023 12:11:40</t>
  </si>
  <si>
    <t>29.08.2023 12:11:42</t>
  </si>
  <si>
    <t>29.08.2023 12:11:43</t>
  </si>
  <si>
    <t>29.08.2023 12:11:45</t>
  </si>
  <si>
    <t>29.08.2023 12:11:46</t>
  </si>
  <si>
    <t>29.08.2023 12:11:48</t>
  </si>
  <si>
    <t>29.08.2023 12:11:49</t>
  </si>
  <si>
    <t>29.08.2023 12:12:31</t>
  </si>
  <si>
    <t>29.08.2023 12:12:33</t>
  </si>
  <si>
    <t>29.08.2023 12:12:34</t>
  </si>
  <si>
    <t>29.08.2023 12:12:36</t>
  </si>
  <si>
    <t>29.08.2023 12:12:37</t>
  </si>
  <si>
    <t>29.08.2023 12:12:39</t>
  </si>
  <si>
    <t>29.08.2023 12:12:40</t>
  </si>
  <si>
    <t>29.08.2023 12:13:27</t>
  </si>
  <si>
    <t>29.08.2023 12:13:28</t>
  </si>
  <si>
    <t>29.08.2023 12:13:30</t>
  </si>
  <si>
    <t>29.08.2023 12:13:31</t>
  </si>
  <si>
    <t>29.08.2023 12:13:33</t>
  </si>
  <si>
    <t>29.08.2023 12:13:34</t>
  </si>
  <si>
    <t>29.08.2023 12:13:36</t>
  </si>
  <si>
    <t>29.08.2023 12:13:37</t>
  </si>
  <si>
    <t>29.08.2023 12:13:39</t>
  </si>
  <si>
    <t>29.08.2023 12:14:01</t>
  </si>
  <si>
    <t>29.08.2023 12:14:03</t>
  </si>
  <si>
    <t>29.08.2023 12:14:04</t>
  </si>
  <si>
    <t>29.08.2023 12:14:06</t>
  </si>
  <si>
    <t>29.08.2023 12:14:07</t>
  </si>
  <si>
    <t>29.08.2023 12:14:09</t>
  </si>
  <si>
    <t>29.08.2023 12:14:10</t>
  </si>
  <si>
    <t>29.08.2023 12:15:01</t>
  </si>
  <si>
    <t>29.08.2023 12:15:03</t>
  </si>
  <si>
    <t>29.08.2023 12:15:04</t>
  </si>
  <si>
    <t>29.08.2023 12:15:06</t>
  </si>
  <si>
    <t>29.08.2023 12:15:07</t>
  </si>
  <si>
    <t>29.08.2023 12:15:09</t>
  </si>
  <si>
    <t>29.08.2023 12:15:10</t>
  </si>
  <si>
    <t>29.08.2023 12:16:40</t>
  </si>
  <si>
    <t>29.08.2023 12:16:42</t>
  </si>
  <si>
    <t>29.08.2023 12:16:43</t>
  </si>
  <si>
    <t>29.08.2023 12:16:45</t>
  </si>
  <si>
    <t>29.08.2023 12:16:49</t>
  </si>
  <si>
    <t>29.08.2023 12:16:51</t>
  </si>
  <si>
    <t>29.08.2023 12:16:52</t>
  </si>
  <si>
    <t>29.08.2023 12:16:54</t>
  </si>
  <si>
    <t>29.08.2023 12:16:55</t>
  </si>
  <si>
    <t>29.08.2023 12:17:33</t>
  </si>
  <si>
    <t>29.08.2023 12:17:35</t>
  </si>
  <si>
    <t>29.08.2023 12:17:36</t>
  </si>
  <si>
    <t>29.08.2023 12:17:38</t>
  </si>
  <si>
    <t>29.08.2023 12:17:39</t>
  </si>
  <si>
    <t>29.08.2023 12:17:41</t>
  </si>
  <si>
    <t>29.08.2023 12:17:42</t>
  </si>
  <si>
    <t>29.08.2023 12:18:12</t>
  </si>
  <si>
    <t>29.08.2023 12:18:15</t>
  </si>
  <si>
    <t>29.08.2023 12:18:16</t>
  </si>
  <si>
    <t>29.08.2023 12:18:18</t>
  </si>
  <si>
    <t>29.08.2023 12:18:19</t>
  </si>
  <si>
    <t>29.08.2023 12:18:55</t>
  </si>
  <si>
    <t>29.08.2023 12:18:57</t>
  </si>
  <si>
    <t>29.08.2023 12:18:58</t>
  </si>
  <si>
    <t>29.08.2023 12:19:00</t>
  </si>
  <si>
    <t>29.08.2023 12:19:01</t>
  </si>
  <si>
    <t>29.08.2023 12:19:03</t>
  </si>
  <si>
    <t>29.08.2023 12:19:04</t>
  </si>
  <si>
    <t>29.08.2023 12:19:07</t>
  </si>
  <si>
    <t>29.08.2023 12:19:09</t>
  </si>
  <si>
    <t>29.08.2023 12:19:10</t>
  </si>
  <si>
    <t>29.08.2023 12:19:12</t>
  </si>
  <si>
    <t>29.08.2023 12:19:13</t>
  </si>
  <si>
    <t>29.08.2023 12:19:15</t>
  </si>
  <si>
    <t>29.08.2023 12:19:16</t>
  </si>
  <si>
    <t>29.08.2023 12:19:31</t>
  </si>
  <si>
    <t>29.08.2023 12:19:33</t>
  </si>
  <si>
    <t>29.08.2023 12:19:34</t>
  </si>
  <si>
    <t>29.08.2023 12:19:36</t>
  </si>
  <si>
    <t>29.08.2023 12:19:37</t>
  </si>
  <si>
    <t>29.08.2023 12:21:06</t>
  </si>
  <si>
    <t>29.08.2023 12:21:07</t>
  </si>
  <si>
    <t>29.08.2023 12:21:10</t>
  </si>
  <si>
    <t>29.08.2023 12:21:12</t>
  </si>
  <si>
    <t>29.08.2023 12:21:13</t>
  </si>
  <si>
    <t>29.08.2023 12:21:15</t>
  </si>
  <si>
    <t>29.08.2023 12:23:45</t>
  </si>
  <si>
    <t>29.08.2023 12:23:46</t>
  </si>
  <si>
    <t>29.08.2023 12:23:48</t>
  </si>
  <si>
    <t>29.08.2023 12:23:49</t>
  </si>
  <si>
    <t>29.08.2023 12:23:51</t>
  </si>
  <si>
    <t>29.08.2023 12:23:52</t>
  </si>
  <si>
    <t>29.08.2023 12:23:54</t>
  </si>
  <si>
    <t>29.08.2023 12:23:55</t>
  </si>
  <si>
    <t>29.08.2023 12:24:30</t>
  </si>
  <si>
    <t>29.08.2023 12:24:32</t>
  </si>
  <si>
    <t>29.08.2023 12:24:33</t>
  </si>
  <si>
    <t>29.08.2023 12:25:40</t>
  </si>
  <si>
    <t>29.08.2023 12:25:42</t>
  </si>
  <si>
    <t>29.08.2023 12:25:43</t>
  </si>
  <si>
    <t>29.08.2023 12:25:45</t>
  </si>
  <si>
    <t>29.08.2023 12:25:46</t>
  </si>
  <si>
    <t>29.08.2023 12:25:48</t>
  </si>
  <si>
    <t>29.08.2023 12:25:49</t>
  </si>
  <si>
    <t>29.08.2023 12:25:51</t>
  </si>
  <si>
    <t>29.08.2023 12:26:10</t>
  </si>
  <si>
    <t>29.08.2023 12:26:12</t>
  </si>
  <si>
    <t>29.08.2023 12:26:13</t>
  </si>
  <si>
    <t>29.08.2023 12:26:15</t>
  </si>
  <si>
    <t>29.08.2023 12:26:16</t>
  </si>
  <si>
    <t>29.08.2023 12:26:22</t>
  </si>
  <si>
    <t>29.08.2023 12:26:24</t>
  </si>
  <si>
    <t>29.08.2023 12:26:25</t>
  </si>
  <si>
    <t>29.08.2023 12:26:27</t>
  </si>
  <si>
    <t>29.08.2023 12:26:28</t>
  </si>
  <si>
    <t>29.08.2023 12:26:30</t>
  </si>
  <si>
    <t>29.08.2023 12:28:34</t>
  </si>
  <si>
    <t>29.08.2023 12:28:36</t>
  </si>
  <si>
    <t>29.08.2023 12:28:37</t>
  </si>
  <si>
    <t>29.08.2023 12:28:39</t>
  </si>
  <si>
    <t>29.08.2023 12:28:42</t>
  </si>
  <si>
    <t>29.08.2023 12:28:43</t>
  </si>
  <si>
    <t>29.08.2023 12:28:45</t>
  </si>
  <si>
    <t>29.08.2023 12:28:48</t>
  </si>
  <si>
    <t>29.08.2023 12:28:49</t>
  </si>
  <si>
    <t>29.08.2023 12:28:51</t>
  </si>
  <si>
    <t>29.08.2023 12:28:52</t>
  </si>
  <si>
    <t>29.08.2023 12:28:54</t>
  </si>
  <si>
    <t>29.08.2023 12:30:55</t>
  </si>
  <si>
    <t>29.08.2023 12:30:57</t>
  </si>
  <si>
    <t>29.08.2023 12:30:58</t>
  </si>
  <si>
    <t>29.08.2023 12:31:00</t>
  </si>
  <si>
    <t>29.08.2023 12:31:03</t>
  </si>
  <si>
    <t>29.08.2023 12:31:04</t>
  </si>
  <si>
    <t>29.08.2023 12:31:45</t>
  </si>
  <si>
    <t>29.08.2023 12:31:47</t>
  </si>
  <si>
    <t>29.08.2023 12:31:48</t>
  </si>
  <si>
    <t>29.08.2023 12:31:50</t>
  </si>
  <si>
    <t>29.08.2023 12:31:51</t>
  </si>
  <si>
    <t>29.08.2023 12:31:53</t>
  </si>
  <si>
    <t>29.08.2023 12:31:54</t>
  </si>
  <si>
    <t>29.08.2023 12:33:33</t>
  </si>
  <si>
    <t>29.08.2023 12:33:34</t>
  </si>
  <si>
    <t>29.08.2023 12:33:36</t>
  </si>
  <si>
    <t>29.08.2023 12:33:37</t>
  </si>
  <si>
    <t>29.08.2023 12:33:39</t>
  </si>
  <si>
    <t>29.08.2023 12:33:40</t>
  </si>
  <si>
    <t>29.08.2023 12:33:48</t>
  </si>
  <si>
    <t>29.08.2023 12:33:49</t>
  </si>
  <si>
    <t>29.08.2023 12:33:51</t>
  </si>
  <si>
    <t>29.08.2023 12:33:52</t>
  </si>
  <si>
    <t>29.08.2023 12:33:54</t>
  </si>
  <si>
    <t>29.08.2023 12:33:55</t>
  </si>
  <si>
    <t>29.08.2023 12:33:57</t>
  </si>
  <si>
    <t>29.08.2023 12:33:58</t>
  </si>
  <si>
    <t>29.08.2023 12:37:28</t>
  </si>
  <si>
    <t>29.08.2023 12:37:30</t>
  </si>
  <si>
    <t>29.08.2023 12:37:31</t>
  </si>
  <si>
    <t>29.08.2023 12:37:33</t>
  </si>
  <si>
    <t>29.08.2023 12:37:34</t>
  </si>
  <si>
    <t>29.08.2023 12:37:36</t>
  </si>
  <si>
    <t>29.08.2023 12:37:37</t>
  </si>
  <si>
    <t>29.08.2023 12:37:39</t>
  </si>
  <si>
    <t>29.08.2023 12:37:40</t>
  </si>
  <si>
    <t>29.08.2023 12:37:42</t>
  </si>
  <si>
    <t>29.08.2023 12:37:43</t>
  </si>
  <si>
    <t>29.08.2023 12:37:45</t>
  </si>
  <si>
    <t>29.08.2023 12:37:46</t>
  </si>
  <si>
    <t>29.08.2023 12:37:48</t>
  </si>
  <si>
    <t>29.08.2023 12:37:49</t>
  </si>
  <si>
    <t>29.08.2023 12:37:51</t>
  </si>
  <si>
    <t>29.08.2023 12:38:16</t>
  </si>
  <si>
    <t>29.08.2023 12:38:18</t>
  </si>
  <si>
    <t>29.08.2023 12:38:19</t>
  </si>
  <si>
    <t>29.08.2023 12:38:21</t>
  </si>
  <si>
    <t>29.08.2023 12:38:22</t>
  </si>
  <si>
    <t>29.08.2023 12:38:24</t>
  </si>
  <si>
    <t>29.08.2023 12:38:25</t>
  </si>
  <si>
    <t>29.08.2023 12:38:27</t>
  </si>
  <si>
    <t>29.08.2023 12:39:28</t>
  </si>
  <si>
    <t>29.08.2023 12:39:30</t>
  </si>
  <si>
    <t>29.08.2023 12:39:31</t>
  </si>
  <si>
    <t>29.08.2023 12:39:33</t>
  </si>
  <si>
    <t>29.08.2023 12:39:36</t>
  </si>
  <si>
    <t>29.08.2023 12:39:37</t>
  </si>
  <si>
    <t>29.08.2023 12:39:43</t>
  </si>
  <si>
    <t>29.08.2023 12:39:45</t>
  </si>
  <si>
    <t>29.08.2023 12:39:46</t>
  </si>
  <si>
    <t>29.08.2023 12:39:48</t>
  </si>
  <si>
    <t>29.08.2023 12:39:49</t>
  </si>
  <si>
    <t>29.08.2023 12:39:51</t>
  </si>
  <si>
    <t>29.08.2023 12:39:52</t>
  </si>
  <si>
    <t>29.08.2023 12:40:13</t>
  </si>
  <si>
    <t>29.08.2023 12:40:15</t>
  </si>
  <si>
    <t>29.08.2023 12:40:16</t>
  </si>
  <si>
    <t>29.08.2023 12:40:19</t>
  </si>
  <si>
    <t>29.08.2023 12:40:21</t>
  </si>
  <si>
    <t>29.08.2023 12:40:22</t>
  </si>
  <si>
    <t>29.08.2023 12:40:24</t>
  </si>
  <si>
    <t>29.08.2023 12:40:25</t>
  </si>
  <si>
    <t>29.08.2023 12:44:03</t>
  </si>
  <si>
    <t>29.08.2023 12:44:04</t>
  </si>
  <si>
    <t>29.08.2023 12:44:06</t>
  </si>
  <si>
    <t>29.08.2023 12:44:07</t>
  </si>
  <si>
    <t>29.08.2023 12:44:40</t>
  </si>
  <si>
    <t>29.08.2023 12:44:42</t>
  </si>
  <si>
    <t>29.08.2023 12:44:43</t>
  </si>
  <si>
    <t>29.08.2023 12:44:45</t>
  </si>
  <si>
    <t>29.08.2023 12:44:46</t>
  </si>
  <si>
    <t>29.08.2023 12:44:48</t>
  </si>
  <si>
    <t>29.08.2023 12:44:49</t>
  </si>
  <si>
    <t>29.08.2023 12:44:51</t>
  </si>
  <si>
    <t>29.08.2023 12:44:52</t>
  </si>
  <si>
    <t>29.08.2023 12:44:54</t>
  </si>
  <si>
    <t>29.08.2023 12:44:55</t>
  </si>
  <si>
    <t>29.08.2023 12:46:40</t>
  </si>
  <si>
    <t>29.08.2023 12:46:42</t>
  </si>
  <si>
    <t>29.08.2023 12:46:43</t>
  </si>
  <si>
    <t>29.08.2023 12:46:45</t>
  </si>
  <si>
    <t>29.08.2023 12:46:46</t>
  </si>
  <si>
    <t>29.08.2023 12:46:48</t>
  </si>
  <si>
    <t>29.08.2023 12:46:49</t>
  </si>
  <si>
    <t>29.08.2023 12:47:00</t>
  </si>
  <si>
    <t>29.08.2023 12:47:01</t>
  </si>
  <si>
    <t>29.08.2023 12:47:03</t>
  </si>
  <si>
    <t>29.08.2023 12:47:06</t>
  </si>
  <si>
    <t>29.08.2023 12:47:07</t>
  </si>
  <si>
    <t>29.08.2023 12:47:09</t>
  </si>
  <si>
    <t>29.08.2023 12:47:10</t>
  </si>
  <si>
    <t>29.08.2023 12:47:12</t>
  </si>
  <si>
    <t>29.08.2023 12:47:43</t>
  </si>
  <si>
    <t>29.08.2023 12:47:55</t>
  </si>
  <si>
    <t>29.08.2023 12:50:42</t>
  </si>
  <si>
    <t>29.08.2023 12:50:43</t>
  </si>
  <si>
    <t>29.08.2023 12:50:45</t>
  </si>
  <si>
    <t>29.08.2023 12:50:46</t>
  </si>
  <si>
    <t>29.08.2023 12:50:48</t>
  </si>
  <si>
    <t>29.08.2023 12:50:49</t>
  </si>
  <si>
    <t>29.08.2023 12:50:51</t>
  </si>
  <si>
    <t>29.08.2023 12:50:52</t>
  </si>
  <si>
    <t>29.08.2023 12:52:40</t>
  </si>
  <si>
    <t>29.08.2023 12:52:42</t>
  </si>
  <si>
    <t>29.08.2023 12:52:43</t>
  </si>
  <si>
    <t>29.08.2023 12:52:45</t>
  </si>
  <si>
    <t>29.08.2023 12:52:46</t>
  </si>
  <si>
    <t>29.08.2023 12:53:16</t>
  </si>
  <si>
    <t>29.08.2023 12:53:19</t>
  </si>
  <si>
    <t>29.08.2023 12:53:21</t>
  </si>
  <si>
    <t>29.08.2023 12:53:22</t>
  </si>
  <si>
    <t>29.08.2023 12:53:24</t>
  </si>
  <si>
    <t>29.08.2023 12:53:34</t>
  </si>
  <si>
    <t>29.08.2023 12:53:36</t>
  </si>
  <si>
    <t>29.08.2023 12:53:37</t>
  </si>
  <si>
    <t>29.08.2023 12:53:39</t>
  </si>
  <si>
    <t>29.08.2023 12:53:40</t>
  </si>
  <si>
    <t>29.08.2023 12:53:42</t>
  </si>
  <si>
    <t>29.08.2023 12:53:43</t>
  </si>
  <si>
    <t>29.08.2023 12:54:52</t>
  </si>
  <si>
    <t>29.08.2023 12:54:54</t>
  </si>
  <si>
    <t>29.08.2023 12:54:55</t>
  </si>
  <si>
    <t>29.08.2023 12:54:57</t>
  </si>
  <si>
    <t>29.08.2023 12:55:44</t>
  </si>
  <si>
    <t>29.08.2023 12:55:45</t>
  </si>
  <si>
    <t>29.08.2023 12:55:47</t>
  </si>
  <si>
    <t>29.08.2023 12:55:48</t>
  </si>
  <si>
    <t>29.08.2023 12:55:50</t>
  </si>
  <si>
    <t>29.08.2023 12:55:53</t>
  </si>
  <si>
    <t>29.08.2023 12:55:54</t>
  </si>
  <si>
    <t>29.08.2023 12:56:00</t>
  </si>
  <si>
    <t>29.08.2023 12:56:01</t>
  </si>
  <si>
    <t>29.08.2023 12:56:03</t>
  </si>
  <si>
    <t>29.08.2023 12:56:04</t>
  </si>
  <si>
    <t>29.08.2023 12:56:06</t>
  </si>
  <si>
    <t>29.08.2023 12:56:07</t>
  </si>
  <si>
    <t>29.08.2023 12:56:09</t>
  </si>
  <si>
    <t>29.08.2023 12:56:10</t>
  </si>
  <si>
    <t>29.08.2023 12:56:12</t>
  </si>
  <si>
    <t>29.08.2023 12:56:13</t>
  </si>
  <si>
    <t>29.08.2023 12:56:15</t>
  </si>
  <si>
    <t>29.08.2023 12:57:21</t>
  </si>
  <si>
    <t>29.08.2023 12:57:24</t>
  </si>
  <si>
    <t>29.08.2023 12:58:34</t>
  </si>
  <si>
    <t>29.08.2023 12:58:36</t>
  </si>
  <si>
    <t>29.08.2023 12:58:37</t>
  </si>
  <si>
    <t>29.08.2023 12:58:39</t>
  </si>
  <si>
    <t>29.08.2023 12:58:40</t>
  </si>
  <si>
    <t>29.08.2023 12:58:42</t>
  </si>
  <si>
    <t>29.08.2023 12:58:43</t>
  </si>
  <si>
    <t>29.08.2023 12:58:45</t>
  </si>
  <si>
    <t>29.08.2023 12:58:46</t>
  </si>
  <si>
    <t>29.08.2023 12:58:48</t>
  </si>
  <si>
    <t>29.08.2023 13:00:43</t>
  </si>
  <si>
    <t>29.08.2023 13:00:45</t>
  </si>
  <si>
    <t>29.08.2023 13:00:46</t>
  </si>
  <si>
    <t>29.08.2023 13:00:48</t>
  </si>
  <si>
    <t>29.08.2023 13:00:49</t>
  </si>
  <si>
    <t>29.08.2023 13:00:51</t>
  </si>
  <si>
    <t>29.08.2023 13:00:52</t>
  </si>
  <si>
    <t>29.08.2023 13:00:54</t>
  </si>
  <si>
    <t>29.08.2023 13:00:55</t>
  </si>
  <si>
    <t>29.08.2023 13:00:57</t>
  </si>
  <si>
    <t>29.08.2023 13:01:47</t>
  </si>
  <si>
    <t>29.08.2023 13:01:50</t>
  </si>
  <si>
    <t>29.08.2023 13:01:51</t>
  </si>
  <si>
    <t>29.08.2023 13:01:54</t>
  </si>
  <si>
    <t>29.08.2023 13:02:00</t>
  </si>
  <si>
    <t>29.08.2023 13:02:01</t>
  </si>
  <si>
    <t>29.08.2023 13:02:03</t>
  </si>
  <si>
    <t>29.08.2023 13:04:12</t>
  </si>
  <si>
    <t>29.08.2023 13:04:13</t>
  </si>
  <si>
    <t>29.08.2023 13:04:15</t>
  </si>
  <si>
    <t>29.08.2023 13:04:16</t>
  </si>
  <si>
    <t>29.08.2023 13:04:18</t>
  </si>
  <si>
    <t>29.08.2023 13:04:19</t>
  </si>
  <si>
    <t>29.08.2023 13:04:21</t>
  </si>
  <si>
    <t>29.08.2023 13:05:31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</si>
  <si>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</si>
  <si>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</si>
  <si>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</si>
  <si>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</si>
  <si>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</si>
  <si>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</si>
  <si>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</si>
  <si>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</si>
  <si>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13:06:49</t>
  </si>
  <si>
    <t>29.08.2023 13:06:51</t>
  </si>
  <si>
    <t>29.08.2023 13:06:52</t>
  </si>
  <si>
    <t>29.08.2023 13:06:54</t>
  </si>
  <si>
    <t>29.08.2023 13:06:55</t>
  </si>
  <si>
    <t>29.08.2023 13:06:57</t>
  </si>
  <si>
    <t>29.08.2023 13:06:58</t>
  </si>
  <si>
    <t>29.08.2023 13:07:00</t>
  </si>
  <si>
    <t>29.08.2023 13:09:10</t>
  </si>
  <si>
    <t>29.08.2023 13:14:36</t>
  </si>
  <si>
    <t>29.08.2023 13:14:37</t>
  </si>
  <si>
    <t>29.08.2023 13:14:39</t>
  </si>
  <si>
    <t>29.08.2023 13:14:40</t>
  </si>
  <si>
    <t>29.08.2023 13:14:42</t>
  </si>
  <si>
    <t>29.08.2023 13:14:43</t>
  </si>
  <si>
    <t>29.08.2023 13:14:45</t>
  </si>
  <si>
    <t>29.08.2023 13:14:46</t>
  </si>
  <si>
    <t>29.08.2023 13:14:52</t>
  </si>
  <si>
    <t>29.08.2023 13:14:54</t>
  </si>
  <si>
    <t>29.08.2023 13:14:55</t>
  </si>
  <si>
    <t>29.08.2023 13:14:57</t>
  </si>
  <si>
    <t>29.08.2023 13:14:58</t>
  </si>
  <si>
    <t>29.08.2023 13:15:00</t>
  </si>
  <si>
    <t>29.08.2023 13:15:01</t>
  </si>
  <si>
    <t>29.08.2023 13:17:00</t>
  </si>
  <si>
    <t>29.08.2023 13:17:01</t>
  </si>
  <si>
    <t>29.08.2023 13:17:03</t>
  </si>
  <si>
    <t>29.08.2023 13:17:04</t>
  </si>
  <si>
    <t>29.08.2023 13:17:06</t>
  </si>
  <si>
    <t>29.08.2023 13:17:07</t>
  </si>
  <si>
    <t>29.08.2023 13:17:09</t>
  </si>
  <si>
    <t>29.08.2023 13:17:10</t>
  </si>
  <si>
    <t>29.08.2023 13:17:12</t>
  </si>
  <si>
    <t>29.08.2023 13:18:03</t>
  </si>
  <si>
    <t>29.08.2023 13:18:04</t>
  </si>
  <si>
    <t>29.08.2023 13:18:06</t>
  </si>
  <si>
    <t>29.08.2023 13:18:07</t>
  </si>
  <si>
    <t>29.08.2023 13:18:09</t>
  </si>
  <si>
    <t>29.08.2023 13:18:10</t>
  </si>
  <si>
    <t>29.08.2023 13:18:12</t>
  </si>
  <si>
    <t>29.08.2023 13:18:13</t>
  </si>
  <si>
    <t>29.08.2023 13:18:16</t>
  </si>
  <si>
    <t>29.08.2023 13:18:27</t>
  </si>
  <si>
    <t>29.08.2023 13:18:28</t>
  </si>
  <si>
    <t>29.08.2023 13:18:30</t>
  </si>
  <si>
    <t>29.08.2023 13:18:31</t>
  </si>
  <si>
    <t>29.08.2023 13:18:33</t>
  </si>
  <si>
    <t>29.08.2023 13:18:34</t>
  </si>
  <si>
    <t>29.08.2023 13:18:36</t>
  </si>
  <si>
    <t>29.08.2023 13:21:19</t>
  </si>
  <si>
    <t>29.08.2023 13:21:25</t>
  </si>
  <si>
    <t>29.08.2023 13:23:51</t>
  </si>
  <si>
    <t>29.08.2023 13:23:52</t>
  </si>
  <si>
    <t>29.08.2023 13:23:54</t>
  </si>
  <si>
    <t>29.08.2023 13:23:55</t>
  </si>
  <si>
    <t>29.08.2023 13:23:57</t>
  </si>
  <si>
    <t>29.08.2023 13:23:58</t>
  </si>
  <si>
    <t>29.08.2023 13:24:00</t>
  </si>
  <si>
    <t>29.08.2023 13:24:01</t>
  </si>
  <si>
    <t>29.08.2023 13:24:33</t>
  </si>
  <si>
    <t>29.08.2023 13:24:36</t>
  </si>
  <si>
    <t>29.08.2023 13:24:38</t>
  </si>
  <si>
    <t>29.08.2023 13:26:01</t>
  </si>
  <si>
    <t>29.08.2023 13:26:03</t>
  </si>
  <si>
    <t>29.08.2023 13:26:04</t>
  </si>
  <si>
    <t>29.08.2023 13:26:06</t>
  </si>
  <si>
    <t>29.08.2023 13:26:07</t>
  </si>
  <si>
    <t>29.08.2023 13:26:12</t>
  </si>
  <si>
    <t>29.08.2023 13:26:13</t>
  </si>
  <si>
    <t>29.08.2023 13:26:15</t>
  </si>
  <si>
    <t>29.08.2023 13:26:16</t>
  </si>
  <si>
    <t>29.08.2023 13:26:18</t>
  </si>
  <si>
    <t>29.08.2023 13:26:19</t>
  </si>
  <si>
    <t>29.08.2023 13:26:21</t>
  </si>
  <si>
    <t>29.08.2023 13:26:22</t>
  </si>
  <si>
    <t>29.08.2023 13:26:24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</si>
  <si>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</si>
  <si>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</si>
  <si>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</si>
  <si>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</si>
  <si>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</si>
  <si>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</si>
  <si>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</si>
  <si>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13:31:52</t>
  </si>
  <si>
    <t>29.08.2023 13:31:54</t>
  </si>
  <si>
    <t>29.08.2023 13:31:55</t>
  </si>
  <si>
    <t>29.08.2023 13:31:57</t>
  </si>
  <si>
    <t>29.08.2023 13:31:58</t>
  </si>
  <si>
    <t>29.08.2023 13:32:00</t>
  </si>
  <si>
    <t>29.08.2023 13:32:01</t>
  </si>
  <si>
    <t>29.08.2023 13:32:03</t>
  </si>
  <si>
    <t>29.08.2023 13:32:20</t>
  </si>
  <si>
    <t>29.08.2023 13:32:21</t>
  </si>
  <si>
    <t>29.08.2023 13:32:23</t>
  </si>
  <si>
    <t>29.08.2023 13:32:24</t>
  </si>
  <si>
    <t>29.08.2023 13:32:26</t>
  </si>
  <si>
    <t>29.08.2023 13:32:29</t>
  </si>
  <si>
    <t>29.08.2023 13:32:30</t>
  </si>
  <si>
    <t>29.08.2023 13:34:52</t>
  </si>
  <si>
    <t>29.08.2023 13:34:54</t>
  </si>
  <si>
    <t>29.08.2023 13:34:55</t>
  </si>
  <si>
    <t>29.08.2023 13:34:57</t>
  </si>
  <si>
    <t>29.08.2023 13:34:58</t>
  </si>
  <si>
    <t>29.08.2023 13:35:00</t>
  </si>
  <si>
    <t>29.08.2023 13:35:01</t>
  </si>
  <si>
    <t>29.08.2023 13:35:03</t>
  </si>
  <si>
    <t>29.08.2023 13:35:04</t>
  </si>
  <si>
    <t>29.08.2023 13:36:04</t>
  </si>
  <si>
    <t>29.08.2023 13:36:06</t>
  </si>
  <si>
    <t>29.08.2023 13:36:07</t>
  </si>
  <si>
    <t>29.08.2023 13:36:09</t>
  </si>
  <si>
    <t>29.08.2023 13:36:12</t>
  </si>
  <si>
    <t>29.08.2023 13:36:19</t>
  </si>
  <si>
    <t>29.08.2023 13:36:21</t>
  </si>
  <si>
    <t>29.08.2023 13:36:22</t>
  </si>
  <si>
    <t>29.08.2023 13:36:24</t>
  </si>
  <si>
    <t>29.08.2023 13:36:25</t>
  </si>
  <si>
    <t>29.08.2023 13:36:27</t>
  </si>
  <si>
    <t>29.08.2023 13:37:03</t>
  </si>
  <si>
    <t>29.08.2023 13:37:04</t>
  </si>
  <si>
    <t>29.08.2023 13:37:06</t>
  </si>
  <si>
    <t>29.08.2023 13:37:07</t>
  </si>
  <si>
    <t>29.08.2023 13:37:09</t>
  </si>
  <si>
    <t>29.08.2023 13:37:10</t>
  </si>
  <si>
    <t>29.08.2023 13:37:12</t>
  </si>
  <si>
    <t>29.08.2023 13:37:49</t>
  </si>
  <si>
    <t>29.08.2023 13:37:51</t>
  </si>
  <si>
    <t>29.08.2023 13:37:52</t>
  </si>
  <si>
    <t>29.08.2023 13:37:54</t>
  </si>
  <si>
    <t>29.08.2023 13:37:55</t>
  </si>
  <si>
    <t>29.08.2023 13:37:57</t>
  </si>
  <si>
    <t>29.08.2023 13:38:00</t>
  </si>
  <si>
    <t>29.08.2023 13:38:01</t>
  </si>
  <si>
    <t>29.08.2023 13:38:03</t>
  </si>
  <si>
    <t>29.08.2023 13:39:55</t>
  </si>
  <si>
    <t>29.08.2023 13:39:57</t>
  </si>
  <si>
    <t>29.08.2023 13:39:58</t>
  </si>
  <si>
    <t>29.08.2023 13:40:00</t>
  </si>
  <si>
    <t>29.08.2023 13:40:01</t>
  </si>
  <si>
    <t>29.08.2023 13:40:03</t>
  </si>
  <si>
    <t>29.08.2023 13:40:04</t>
  </si>
  <si>
    <t>29.08.2023 13:42:03</t>
  </si>
  <si>
    <t>29.08.2023 13:42:04</t>
  </si>
  <si>
    <t>29.08.2023 13:42:06</t>
  </si>
  <si>
    <t>29.08.2023 13:42:07</t>
  </si>
  <si>
    <t>29.08.2023 13:42:09</t>
  </si>
  <si>
    <t>29.08.2023 13:42:10</t>
  </si>
  <si>
    <t>29.08.2023 13:42:12</t>
  </si>
  <si>
    <t>29.08.2023 13:43:00</t>
  </si>
  <si>
    <t>29.08.2023 13:43:01</t>
  </si>
  <si>
    <t>29.08.2023 13:43:03</t>
  </si>
  <si>
    <t>29.08.2023 13:43:04</t>
  </si>
  <si>
    <t>29.08.2023 13:43:06</t>
  </si>
  <si>
    <t>29.08.2023 13:43:07</t>
  </si>
  <si>
    <t>29.08.2023 13:43:09</t>
  </si>
  <si>
    <t>29.08.2023 13:43:10</t>
  </si>
  <si>
    <t>29.08.2023 13:44:12</t>
  </si>
  <si>
    <t>29.08.2023 13:44:13</t>
  </si>
  <si>
    <t>29.08.2023 13:44:15</t>
  </si>
  <si>
    <t>29.08.2023 13:44:16</t>
  </si>
  <si>
    <t>29.08.2023 13:44:18</t>
  </si>
  <si>
    <t>29.08.2023 13:44:19</t>
  </si>
  <si>
    <t>29.08.2023 13:44:21</t>
  </si>
  <si>
    <t>29.08.2023 13:44:22</t>
  </si>
  <si>
    <t>29.08.2023 13:46:31</t>
  </si>
  <si>
    <t>29.08.2023 13:46:33</t>
  </si>
  <si>
    <t>29.08.2023 13:46:34</t>
  </si>
  <si>
    <t>29.08.2023 13:46:36</t>
  </si>
  <si>
    <t>29.08.2023 13:46:39</t>
  </si>
  <si>
    <t>29.08.2023 13:46:42</t>
  </si>
  <si>
    <t>29.08.2023 13:48:42</t>
  </si>
  <si>
    <t>29.08.2023 13:48:43</t>
  </si>
  <si>
    <t>29.08.2023 13:48:46</t>
  </si>
  <si>
    <t>29.08.2023 13:48:49</t>
  </si>
  <si>
    <t>29.08.2023 13:48:51</t>
  </si>
  <si>
    <t>29.08.2023 13:48:52</t>
  </si>
  <si>
    <t>29.08.2023 13:48:55</t>
  </si>
  <si>
    <t>29.08.2023 13:48:58</t>
  </si>
  <si>
    <t>29.08.2023 13:49:00</t>
  </si>
  <si>
    <t>29.08.2023 13:49:39</t>
  </si>
  <si>
    <t>29.08.2023 13:49:41</t>
  </si>
  <si>
    <t>29.08.2023 13:49:42</t>
  </si>
  <si>
    <t>29.08.2023 13:49:44</t>
  </si>
  <si>
    <t>29.08.2023 13:49:47</t>
  </si>
  <si>
    <t>29.08.2023 13:49:51</t>
  </si>
  <si>
    <t>29.08.2023 13:49:54</t>
  </si>
  <si>
    <t>29.08.2023 13:49:56</t>
  </si>
  <si>
    <t>29.08.2023 13:50:06</t>
  </si>
  <si>
    <t>29.08.2023 13:50:08</t>
  </si>
  <si>
    <t>29.08.2023 13:50:09</t>
  </si>
  <si>
    <t>29.08.2023 13:50:11</t>
  </si>
  <si>
    <t>29.08.2023 13:50:12</t>
  </si>
  <si>
    <t>29.08.2023 13:50:15</t>
  </si>
  <si>
    <t>29.08.2023 13:50:17</t>
  </si>
  <si>
    <t>29.08.2023 13:50:18</t>
  </si>
  <si>
    <t>29.08.2023 13:52:27</t>
  </si>
  <si>
    <t>29.08.2023 13:52:28</t>
  </si>
  <si>
    <t>29.08.2023 13:52:30</t>
  </si>
  <si>
    <t>29.08.2023 13:52:31</t>
  </si>
  <si>
    <t>29.08.2023 13:52:33</t>
  </si>
  <si>
    <t>29.08.2023 13:52:39</t>
  </si>
  <si>
    <t>29.08.2023 13:52:40</t>
  </si>
  <si>
    <t>29.08.2023 13:52:42</t>
  </si>
  <si>
    <t>29.08.2023 13:52:43</t>
  </si>
  <si>
    <t>29.08.2023 13:55:04</t>
  </si>
  <si>
    <t>29.08.2023 13:55:06</t>
  </si>
  <si>
    <t>29.08.2023 13:55:07</t>
  </si>
  <si>
    <t>29.08.2023 13:55:09</t>
  </si>
  <si>
    <t>29.08.2023 13:55:10</t>
  </si>
  <si>
    <t>29.08.2023 13:55:13</t>
  </si>
  <si>
    <t>29.08.2023 13:58:04</t>
  </si>
  <si>
    <t>29.08.2023 13:58:06</t>
  </si>
  <si>
    <t>29.08.2023 13:58:07</t>
  </si>
  <si>
    <t>29.08.2023 13:58:09</t>
  </si>
  <si>
    <t>29.08.2023 13:58:10</t>
  </si>
  <si>
    <t>29.08.2023 13:59:09</t>
  </si>
  <si>
    <t>29.08.2023 13:59:10</t>
  </si>
  <si>
    <t>29.08.2023 13:59:12</t>
  </si>
  <si>
    <t>29.08.2023 13:59:13</t>
  </si>
  <si>
    <t>29.08.2023 13:59:15</t>
  </si>
  <si>
    <t>29.08.2023 13:59:16</t>
  </si>
  <si>
    <t>29.08.2023 13:59:39</t>
  </si>
  <si>
    <t>29.08.2023 13:59:40</t>
  </si>
  <si>
    <t>29.08.2023 13:59:42</t>
  </si>
  <si>
    <t>29.08.2023 13:59:43</t>
  </si>
  <si>
    <t>29.08.2023 13:59:45</t>
  </si>
  <si>
    <t>29.08.2023 13:59:46</t>
  </si>
  <si>
    <t>29.08.2023 13:59:49</t>
  </si>
  <si>
    <t>29.08.2023 14:00:37</t>
  </si>
  <si>
    <t>29.08.2023 14:00:39</t>
  </si>
  <si>
    <t>29.08.2023 14:00:40</t>
  </si>
  <si>
    <t>29.08.2023 14:00:42</t>
  </si>
  <si>
    <t>29.08.2023 14:00:43</t>
  </si>
  <si>
    <t>29.08.2023 14:00:45</t>
  </si>
  <si>
    <t>29.08.2023 14:01:22</t>
  </si>
  <si>
    <t>29.08.2023 14:01:24</t>
  </si>
  <si>
    <t>29.08.2023 14:01:25</t>
  </si>
  <si>
    <t>29.08.2023 14:01:27</t>
  </si>
  <si>
    <t>29.08.2023 14:01:28</t>
  </si>
  <si>
    <t>29.08.2023 14:01:30</t>
  </si>
  <si>
    <t>29.08.2023 14:01:31</t>
  </si>
  <si>
    <t>29.08.2023 14:01:33</t>
  </si>
  <si>
    <t>29.08.2023 14:01:40</t>
  </si>
  <si>
    <t>29.08.2023 14:01:42</t>
  </si>
  <si>
    <t>29.08.2023 14:01:43</t>
  </si>
  <si>
    <t>29.08.2023 14:01:45</t>
  </si>
  <si>
    <t>29.08.2023 14:01:46</t>
  </si>
  <si>
    <t>29.08.2023 14:01:48</t>
  </si>
  <si>
    <t>29.08.2023 14:02:51</t>
  </si>
  <si>
    <t>29.08.2023 14:03:10</t>
  </si>
  <si>
    <t>29.08.2023 14:03:12</t>
  </si>
  <si>
    <t>29.08.2023 14:03:13</t>
  </si>
  <si>
    <t>29.08.2023 14:03:15</t>
  </si>
  <si>
    <t>29.08.2023 14:03:16</t>
  </si>
  <si>
    <t>29.08.2023 14:03:18</t>
  </si>
  <si>
    <t>29.08.2023 14:03:19</t>
  </si>
  <si>
    <t>29.08.2023 14:03:49</t>
  </si>
  <si>
    <t>29.08.2023 14:03:51</t>
  </si>
  <si>
    <t>29.08.2023 14:03:52</t>
  </si>
  <si>
    <t>29.08.2023 14:03:54</t>
  </si>
  <si>
    <t>29.08.2023 14:03:55</t>
  </si>
  <si>
    <t>29.08.2023 14:03:57</t>
  </si>
  <si>
    <t>29.08.2023 14:03:58</t>
  </si>
  <si>
    <t>29.08.2023 14:04:00</t>
  </si>
  <si>
    <t>29.08.2023 14:04:01</t>
  </si>
  <si>
    <t>29.08.2023 14:06:43</t>
  </si>
  <si>
    <t>29.08.2023 14:06:45</t>
  </si>
  <si>
    <t>29.08.2023 14:06:48</t>
  </si>
  <si>
    <t>29.08.2023 14:06:49</t>
  </si>
  <si>
    <t>29.08.2023 14:06:51</t>
  </si>
  <si>
    <t>29.08.2023 14:10:01</t>
  </si>
  <si>
    <t>29.08.2023 14:10:03</t>
  </si>
  <si>
    <t>29.08.2023 14:10:06</t>
  </si>
  <si>
    <t>29.08.2023 14:10:07</t>
  </si>
  <si>
    <t>29.08.2023 14:10:09</t>
  </si>
  <si>
    <t>29.08.2023 14:10:10</t>
  </si>
  <si>
    <t>29.08.2023 14:10:12</t>
  </si>
  <si>
    <t>29.08.2023 14:10:45</t>
  </si>
  <si>
    <t>29.08.2023 14:11:58</t>
  </si>
  <si>
    <t>29.08.2023 14:12:00</t>
  </si>
  <si>
    <t>29.08.2023 14:12:01</t>
  </si>
  <si>
    <t>29.08.2023 14:12:03</t>
  </si>
  <si>
    <t>29.08.2023 14:12:04</t>
  </si>
  <si>
    <t>29.08.2023 14:12:06</t>
  </si>
  <si>
    <t>29.08.2023 14:12:15</t>
  </si>
  <si>
    <t>29.08.2023 14:12:17</t>
  </si>
  <si>
    <t>29.08.2023 14:12:18</t>
  </si>
  <si>
    <t>29.08.2023 14:12:20</t>
  </si>
  <si>
    <t>29.08.2023 14:12:21</t>
  </si>
  <si>
    <t>29.08.2023 14:12:23</t>
  </si>
  <si>
    <t>29.08.2023 14:12:24</t>
  </si>
  <si>
    <t>29.08.2023 14:12:26</t>
  </si>
  <si>
    <t>29.08.2023 14:12:27</t>
  </si>
  <si>
    <t>29.08.2023 14:12:42</t>
  </si>
  <si>
    <t>29.08.2023 14:12:44</t>
  </si>
  <si>
    <t>29.08.2023 14:12:45</t>
  </si>
  <si>
    <t>29.08.2023 14:12:47</t>
  </si>
  <si>
    <t>29.08.2023 14:12:48</t>
  </si>
  <si>
    <t>29.08.2023 14:12:50</t>
  </si>
  <si>
    <t>29.08.2023 14:12:51</t>
  </si>
  <si>
    <t>29.08.2023 14:13:31</t>
  </si>
  <si>
    <t>29.08.2023 14:13:33</t>
  </si>
  <si>
    <t>29.08.2023 14:13:34</t>
  </si>
  <si>
    <t>29.08.2023 14:13:36</t>
  </si>
  <si>
    <t>29.08.2023 14:13:37</t>
  </si>
  <si>
    <t>29.08.2023 14:13:39</t>
  </si>
  <si>
    <t>29.08.2023 14:13:40</t>
  </si>
  <si>
    <t>29.08.2023 14:13:42</t>
  </si>
  <si>
    <t>29.08.2023 14:14:57</t>
  </si>
  <si>
    <t>29.08.2023 14:14:58</t>
  </si>
  <si>
    <t>29.08.2023 14:15:00</t>
  </si>
  <si>
    <t>29.08.2023 14:15:01</t>
  </si>
  <si>
    <t>29.08.2023 14:15:03</t>
  </si>
  <si>
    <t>29.08.2023 14:15:04</t>
  </si>
  <si>
    <t>29.08.2023 14:19:36</t>
  </si>
  <si>
    <t>29.08.2023 14:19:39</t>
  </si>
  <si>
    <t>29.08.2023 14:19:40</t>
  </si>
  <si>
    <t>29.08.2023 14:19:42</t>
  </si>
  <si>
    <t>29.08.2023 14:19:43</t>
  </si>
  <si>
    <t>29.08.2023 14:19:45</t>
  </si>
  <si>
    <t>29.08.2023 14:22:24</t>
  </si>
  <si>
    <t>29.08.2023 14:22:25</t>
  </si>
  <si>
    <t>29.08.2023 14:22:27</t>
  </si>
  <si>
    <t>29.08.2023 14:22:28</t>
  </si>
  <si>
    <t>29.08.2023 14:22:30</t>
  </si>
  <si>
    <t>29.08.2023 14:22:31</t>
  </si>
  <si>
    <t>29.08.2023 14:22:40</t>
  </si>
  <si>
    <t>29.08.2023 14:22:42</t>
  </si>
  <si>
    <t>29.08.2023 14:22:43</t>
  </si>
  <si>
    <t>29.08.2023 14:22:45</t>
  </si>
  <si>
    <t>29.08.2023 14:22:46</t>
  </si>
  <si>
    <t>29.08.2023 14:22:48</t>
  </si>
  <si>
    <t>29.08.2023 14:22:49</t>
  </si>
  <si>
    <t>29.08.2023 14:22:51</t>
  </si>
  <si>
    <t>29.08.2023 14:24:19</t>
  </si>
  <si>
    <t>29.08.2023 14:24:21</t>
  </si>
  <si>
    <t>29.08.2023 14:24:22</t>
  </si>
  <si>
    <t>29.08.2023 14:24:25</t>
  </si>
  <si>
    <t>29.08.2023 14:24:27</t>
  </si>
  <si>
    <t>29.08.2023 14:24:28</t>
  </si>
  <si>
    <t>29.08.2023 14:24:30</t>
  </si>
  <si>
    <t>29.08.2023 14:28:51</t>
  </si>
  <si>
    <t>29.08.2023 14:28:52</t>
  </si>
  <si>
    <t>29.08.2023 14:28:54</t>
  </si>
  <si>
    <t>29.08.2023 14:28:55</t>
  </si>
  <si>
    <t>29.08.2023 14:28:57</t>
  </si>
  <si>
    <t>29.08.2023 14:28:58</t>
  </si>
  <si>
    <t>29.08.2023 14:29:00</t>
  </si>
  <si>
    <t>29.08.2023 14:29:29</t>
  </si>
  <si>
    <t>29.08.2023 14:29:30</t>
  </si>
  <si>
    <t>29.08.2023 14:29:32</t>
  </si>
  <si>
    <t>29.08.2023 14:29:35</t>
  </si>
  <si>
    <t>29.08.2023 14:29:36</t>
  </si>
  <si>
    <t>29.08.2023 14:29:38</t>
  </si>
  <si>
    <t>29.08.2023 14:29:39</t>
  </si>
  <si>
    <t>29.08.2023 14:30:31</t>
  </si>
  <si>
    <t>29.08.2023 14:30:33</t>
  </si>
  <si>
    <t>29.08.2023 14:30:34</t>
  </si>
  <si>
    <t>29.08.2023 14:30:36</t>
  </si>
  <si>
    <t>29.08.2023 14:30:39</t>
  </si>
  <si>
    <t>29.08.2023 14:30:40</t>
  </si>
  <si>
    <t>29.08.2023 14:30:43</t>
  </si>
  <si>
    <t>29.08.2023 14:30:45</t>
  </si>
  <si>
    <t>29.08.2023 14:30:46</t>
  </si>
  <si>
    <t>29.08.2023 14:30:48</t>
  </si>
  <si>
    <t>29.08.2023 14:31:34</t>
  </si>
  <si>
    <t>29.08.2023 14:31:36</t>
  </si>
  <si>
    <t>29.08.2023 14:31:37</t>
  </si>
  <si>
    <t>29.08.2023 14:31:39</t>
  </si>
  <si>
    <t>29.08.2023 14:31:40</t>
  </si>
  <si>
    <t>29.08.2023 14:31:42</t>
  </si>
  <si>
    <t>29.08.2023 14:31:43</t>
  </si>
  <si>
    <t>29.08.2023 14:32:09</t>
  </si>
  <si>
    <t>29.08.2023 14:32:10</t>
  </si>
  <si>
    <t>29.08.2023 14:32:12</t>
  </si>
  <si>
    <t>29.08.2023 14:32:13</t>
  </si>
  <si>
    <t>29.08.2023 14:32:16</t>
  </si>
  <si>
    <t>29.08.2023 14:32:31</t>
  </si>
  <si>
    <t>29.08.2023 14:32:34</t>
  </si>
  <si>
    <t>29.08.2023 14:32:36</t>
  </si>
  <si>
    <t>29.08.2023 14:32:37</t>
  </si>
  <si>
    <t>29.08.2023 14:32:42</t>
  </si>
  <si>
    <t>29.08.2023 14:33:21</t>
  </si>
  <si>
    <t>29.08.2023 14:33:22</t>
  </si>
  <si>
    <t>29.08.2023 14:33:30</t>
  </si>
  <si>
    <t>29.08.2023 14:33:45</t>
  </si>
  <si>
    <t>29.08.2023 14:33:46</t>
  </si>
  <si>
    <t>29.08.2023 14:33:49</t>
  </si>
  <si>
    <t>29.08.2023 14:33:51</t>
  </si>
  <si>
    <t>29.08.2023 14:33:52</t>
  </si>
  <si>
    <t>29.08.2023 14:33:54</t>
  </si>
  <si>
    <t>29.08.2023 14:34:36</t>
  </si>
  <si>
    <t>29.08.2023 14:34:39</t>
  </si>
  <si>
    <t>29.08.2023 14:34:40</t>
  </si>
  <si>
    <t>29.08.2023 14:34:42</t>
  </si>
  <si>
    <t>29.08.2023 14:34:43</t>
  </si>
  <si>
    <t>29.08.2023 14:34:45</t>
  </si>
  <si>
    <t>29.08.2023 14:35:16</t>
  </si>
  <si>
    <t>29.08.2023 14:35:19</t>
  </si>
  <si>
    <t>29.08.2023 14:35:21</t>
  </si>
  <si>
    <t>29.08.2023 14:35:25</t>
  </si>
  <si>
    <t>29.08.2023 14:35:31</t>
  </si>
  <si>
    <t>29.08.2023 14:35:33</t>
  </si>
  <si>
    <t>29.08.2023 14:35:34</t>
  </si>
  <si>
    <t>29.08.2023 14:35:36</t>
  </si>
  <si>
    <t>29.08.2023 14:35:37</t>
  </si>
  <si>
    <t>29.08.2023 14:37:16</t>
  </si>
  <si>
    <t>29.08.2023 14:37:18</t>
  </si>
  <si>
    <t>29.08.2023 14:37:19</t>
  </si>
  <si>
    <t>29.08.2023 14:37:21</t>
  </si>
  <si>
    <t>29.08.2023 14:37:22</t>
  </si>
  <si>
    <t>29.08.2023 14:37:24</t>
  </si>
  <si>
    <t>29.08.2023 14:37:25</t>
  </si>
  <si>
    <t>29.08.2023 14:38:22</t>
  </si>
  <si>
    <t>29.08.2023 14:38:24</t>
  </si>
  <si>
    <t>29.08.2023 14:38:25</t>
  </si>
  <si>
    <t>29.08.2023 14:38:27</t>
  </si>
  <si>
    <t>29.08.2023 14:38:28</t>
  </si>
  <si>
    <t>29.08.2023 14:38:30</t>
  </si>
  <si>
    <t>29.08.2023 14:39:51</t>
  </si>
  <si>
    <t>29.08.2023 14:40:49</t>
  </si>
  <si>
    <t>29.08.2023 14:40:51</t>
  </si>
  <si>
    <t>29.08.2023 14:40:52</t>
  </si>
  <si>
    <t>29.08.2023 14:40:54</t>
  </si>
  <si>
    <t>29.08.2023 14:41:03</t>
  </si>
  <si>
    <t>29.08.2023 14:41:04</t>
  </si>
  <si>
    <t>29.08.2023 14:41:30</t>
  </si>
  <si>
    <t>29.08.2023 14:41:31</t>
  </si>
  <si>
    <t>29.08.2023 14:43:16</t>
  </si>
  <si>
    <t>29.08.2023 14:43:18</t>
  </si>
  <si>
    <t>29.08.2023 14:43:19</t>
  </si>
  <si>
    <t>29.08.2023 14:43:21</t>
  </si>
  <si>
    <t>29.08.2023 14:43:22</t>
  </si>
  <si>
    <t>29.08.2023 14:45:46</t>
  </si>
  <si>
    <t>29.08.2023 14:45:48</t>
  </si>
  <si>
    <t>29.08.2023 14:45:49</t>
  </si>
  <si>
    <t>29.08.2023 14:45:51</t>
  </si>
  <si>
    <t>29.08.2023 14:45:52</t>
  </si>
  <si>
    <t>29.08.2023 14:45:54</t>
  </si>
  <si>
    <t>29.08.2023 14:45:55</t>
  </si>
  <si>
    <t>29.08.2023 14:45:58</t>
  </si>
  <si>
    <t>29.08.2023 14:46:00</t>
  </si>
  <si>
    <t>29.08.2023 14:50:18</t>
  </si>
  <si>
    <t>29.08.2023 14:50:19</t>
  </si>
  <si>
    <t>29.08.2023 14:50:21</t>
  </si>
  <si>
    <t>29.08.2023 14:50:22</t>
  </si>
  <si>
    <t>29.08.2023 14:50:24</t>
  </si>
  <si>
    <t>29.08.2023 14:50:45</t>
  </si>
  <si>
    <t>29.08.2023 14:50:46</t>
  </si>
  <si>
    <t>29.08.2023 14:50:48</t>
  </si>
  <si>
    <t>29.08.2023 14:50:49</t>
  </si>
  <si>
    <t>29.08.2023 14:50:51</t>
  </si>
  <si>
    <t>29.08.2023 14:50:52</t>
  </si>
  <si>
    <t>29.08.2023 14:50:54</t>
  </si>
  <si>
    <t>29.08.2023 14:50:55</t>
  </si>
  <si>
    <t>29.08.2023 14:50:57</t>
  </si>
  <si>
    <t>29.08.2023 14:51:25</t>
  </si>
  <si>
    <t>29.08.2023 14:51:27</t>
  </si>
  <si>
    <t>29.08.2023 14:51:28</t>
  </si>
  <si>
    <t>29.08.2023 14:51:31</t>
  </si>
  <si>
    <t>29.08.2023 14:51:33</t>
  </si>
  <si>
    <t>29.08.2023 14:51:36</t>
  </si>
  <si>
    <t>29.08.2023 14:51:37</t>
  </si>
  <si>
    <t>29.08.2023 14:51:39</t>
  </si>
  <si>
    <t>29.08.2023 14:53:01</t>
  </si>
  <si>
    <t>29.08.2023 14:53:03</t>
  </si>
  <si>
    <t>29.08.2023 14:53:04</t>
  </si>
  <si>
    <t>29.08.2023 14:53:06</t>
  </si>
  <si>
    <t>29.08.2023 14:53:07</t>
  </si>
  <si>
    <t>29.08.2023 14:53:09</t>
  </si>
  <si>
    <t>29.08.2023 14:54:27</t>
  </si>
  <si>
    <t>29.08.2023 14:54:28</t>
  </si>
  <si>
    <t>29.08.2023 14:54:30</t>
  </si>
  <si>
    <t>29.08.2023 14:56:07</t>
  </si>
  <si>
    <t>29.08.2023 14:56:09</t>
  </si>
  <si>
    <t>29.08.2023 14:56:10</t>
  </si>
  <si>
    <t>29.08.2023 14:56:12</t>
  </si>
  <si>
    <t>29.08.2023 14:56:15</t>
  </si>
  <si>
    <t>29.08.2023 14:56:16</t>
  </si>
  <si>
    <t>29.08.2023 14:56:18</t>
  </si>
  <si>
    <t>29.08.2023 14:56:27</t>
  </si>
  <si>
    <t>29.08.2023 14:56:28</t>
  </si>
  <si>
    <t>29.08.2023 14:56:30</t>
  </si>
  <si>
    <t>29.08.2023 14:56:31</t>
  </si>
  <si>
    <t>29.08.2023 14:56:33</t>
  </si>
  <si>
    <t>29.08.2023 14:58:16</t>
  </si>
  <si>
    <t>29.08.2023 14:58:18</t>
  </si>
  <si>
    <t>29.08.2023 14:58:19</t>
  </si>
  <si>
    <t>29.08.2023 14:58:21</t>
  </si>
  <si>
    <t>29.08.2023 14:58:22</t>
  </si>
  <si>
    <t>29.08.2023 14:58:24</t>
  </si>
  <si>
    <t>29.08.2023 14:58:25</t>
  </si>
  <si>
    <t>29.08.2023 14:59:43</t>
  </si>
  <si>
    <t>29.08.2023 14:59:45</t>
  </si>
  <si>
    <t>29.08.2023 14:59:46</t>
  </si>
  <si>
    <t>29.08.2023 14:59:48</t>
  </si>
  <si>
    <t>29.08.2023 14:59:49</t>
  </si>
  <si>
    <t>29.08.2023 14:59:51</t>
  </si>
  <si>
    <t>29.08.2023 14:59:52</t>
  </si>
  <si>
    <t>29.08.2023 14:59:54</t>
  </si>
  <si>
    <t>29.08.2023 15:01:13</t>
  </si>
  <si>
    <t>29.08.2023 15:01:15</t>
  </si>
  <si>
    <t>29.08.2023 15:01:16</t>
  </si>
  <si>
    <t>29.08.2023 15:01:18</t>
  </si>
  <si>
    <t>29.08.2023 15:01:19</t>
  </si>
  <si>
    <t>29.08.2023 15:01:21</t>
  </si>
  <si>
    <t>29.08.2023 15:01:22</t>
  </si>
  <si>
    <t>29.08.2023 15:01:43</t>
  </si>
  <si>
    <t>29.08.2023 15:01:45</t>
  </si>
  <si>
    <t>29.08.2023 15:01:46</t>
  </si>
  <si>
    <t>29.08.2023 15:01:48</t>
  </si>
  <si>
    <t>29.08.2023 15:01:51</t>
  </si>
  <si>
    <t>29.08.2023 15:01:54</t>
  </si>
  <si>
    <t>29.08.2023 15:02:00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</si>
  <si>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</si>
  <si>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</si>
  <si>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</si>
  <si>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</si>
  <si>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</si>
  <si>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</si>
  <si>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15:03:22</t>
  </si>
  <si>
    <t>29.08.2023 15:03:24</t>
  </si>
  <si>
    <t>29.08.2023 15:03:25</t>
  </si>
  <si>
    <t>29.08.2023 15:03:27</t>
  </si>
  <si>
    <t>29.08.2023 15:03:28</t>
  </si>
  <si>
    <t>29.08.2023 15:03:30</t>
  </si>
  <si>
    <t>29.08.2023 15:03:31</t>
  </si>
  <si>
    <t>29.08.2023 15:04:22</t>
  </si>
  <si>
    <t>29.08.2023 15:04:24</t>
  </si>
  <si>
    <t>29.08.2023 15:04:25</t>
  </si>
  <si>
    <t>29.08.2023 15:04:28</t>
  </si>
  <si>
    <t>29.08.2023 15:04:30</t>
  </si>
  <si>
    <t>29.08.2023 15:06:09</t>
  </si>
  <si>
    <t>29.08.2023 15:06:10</t>
  </si>
  <si>
    <t>29.08.2023 15:06:12</t>
  </si>
  <si>
    <t>29.08.2023 15:06:13</t>
  </si>
  <si>
    <t>29.08.2023 15:06:15</t>
  </si>
  <si>
    <t>29.08.2023 15:06:16</t>
  </si>
  <si>
    <t>29.08.2023 15:06:18</t>
  </si>
  <si>
    <t>29.08.2023 15:09:21</t>
  </si>
  <si>
    <t>29.08.2023 15:09:22</t>
  </si>
  <si>
    <t>29.08.2023 15:09:24</t>
  </si>
  <si>
    <t>29.08.2023 15:09:25</t>
  </si>
  <si>
    <t>29.08.2023 15:09:27</t>
  </si>
  <si>
    <t>29.08.2023 15:09:28</t>
  </si>
  <si>
    <t>29.08.2023 15:09:30</t>
  </si>
  <si>
    <t>29.08.2023 15:09:36</t>
  </si>
  <si>
    <t>29.08.2023 15:10:04</t>
  </si>
  <si>
    <t>29.08.2023 15:10:06</t>
  </si>
  <si>
    <t>29.08.2023 15:10:07</t>
  </si>
  <si>
    <t>29.08.2023 15:10:09</t>
  </si>
  <si>
    <t>29.08.2023 15:10:10</t>
  </si>
  <si>
    <t>29.08.2023 15:10:12</t>
  </si>
  <si>
    <t>29.08.2023 15:10:13</t>
  </si>
  <si>
    <t>29.08.2023 15:10:15</t>
  </si>
  <si>
    <t>29.08.2023 15:10:16</t>
  </si>
  <si>
    <t>29.08.2023 15:10:18</t>
  </si>
  <si>
    <t>29.08.2023 15:10:19</t>
  </si>
  <si>
    <t>29.08.2023 15:10:21</t>
  </si>
  <si>
    <t>29.08.2023 15:10:22</t>
  </si>
  <si>
    <t>29.08.2023 15:10:24</t>
  </si>
  <si>
    <t>29.08.2023 15:10:25</t>
  </si>
  <si>
    <t>29.08.2023 15:11:10</t>
  </si>
  <si>
    <t>29.08.2023 15:11:13</t>
  </si>
  <si>
    <t>29.08.2023 15:11:15</t>
  </si>
  <si>
    <t>29.08.2023 15:13:45</t>
  </si>
  <si>
    <t>29.08.2023 15:13:46</t>
  </si>
  <si>
    <t>29.08.2023 15:13:48</t>
  </si>
  <si>
    <t>29.08.2023 15:13:49</t>
  </si>
  <si>
    <t>29.08.2023 15:13:51</t>
  </si>
  <si>
    <t>29.08.2023 15:13:52</t>
  </si>
  <si>
    <t>29.08.2023 15:13:54</t>
  </si>
  <si>
    <t>29.08.2023 15:15:25</t>
  </si>
  <si>
    <t>29.08.2023 15:15:30</t>
  </si>
  <si>
    <t>29.08.2023 15:15:34</t>
  </si>
  <si>
    <t>29.08.2023 15:17:27</t>
  </si>
  <si>
    <t>29.08.2023 15:17:28</t>
  </si>
  <si>
    <t>29.08.2023 15:17:30</t>
  </si>
  <si>
    <t>29.08.2023 15:17:31</t>
  </si>
  <si>
    <t>29.08.2023 15:17:39</t>
  </si>
  <si>
    <t>29.08.2023 15:17:40</t>
  </si>
  <si>
    <t>29.08.2023 15:17:42</t>
  </si>
  <si>
    <t>29.08.2023 15:17:43</t>
  </si>
  <si>
    <t>29.08.2023 15:19:49</t>
  </si>
  <si>
    <t>29.08.2023 15:19:51</t>
  </si>
  <si>
    <t>29.08.2023 15:19:52</t>
  </si>
  <si>
    <t>29.08.2023 15:19:54</t>
  </si>
  <si>
    <t>29.08.2023 15:19:55</t>
  </si>
  <si>
    <t>29.08.2023 15:19:57</t>
  </si>
  <si>
    <t>29.08.2023 15:19:58</t>
  </si>
  <si>
    <t>29.08.2023 15:21:49</t>
  </si>
  <si>
    <t>29.08.2023 15:21:51</t>
  </si>
  <si>
    <t>29.08.2023 15:21:52</t>
  </si>
  <si>
    <t>29.08.2023 15:21:54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</si>
  <si>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</si>
  <si>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</si>
  <si>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</si>
  <si>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</si>
  <si>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</si>
  <si>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</si>
  <si>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15:23:33</t>
  </si>
  <si>
    <t>29.08.2023 15:23:37</t>
  </si>
  <si>
    <t>29.08.2023 15:23:40</t>
  </si>
  <si>
    <t>29.08.2023 15:23:42</t>
  </si>
  <si>
    <t>29.08.2023 15:23:43</t>
  </si>
  <si>
    <t>29.08.2023 15:23:45</t>
  </si>
  <si>
    <t>29.08.2023 15:23:46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</si>
  <si>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</si>
  <si>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</si>
  <si>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</si>
  <si>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</si>
  <si>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</si>
  <si>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</si>
  <si>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</si>
  <si>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15:26:52</t>
  </si>
  <si>
    <t>29.08.2023 15:26:54</t>
  </si>
  <si>
    <t>29.08.2023 15:26:55</t>
  </si>
  <si>
    <t>29.08.2023 15:26:57</t>
  </si>
  <si>
    <t>29.08.2023 15:26:58</t>
  </si>
  <si>
    <t>29.08.2023 15:27:00</t>
  </si>
  <si>
    <t>29.08.2023 15:27:01</t>
  </si>
  <si>
    <t>29.08.2023 15:27:29</t>
  </si>
  <si>
    <t>29.08.2023 15:28:45</t>
  </si>
  <si>
    <t>29.08.2023 15:28:46</t>
  </si>
  <si>
    <t>29.08.2023 15:28:48</t>
  </si>
  <si>
    <t>29.08.2023 15:28:49</t>
  </si>
  <si>
    <t>29.08.2023 15:28:51</t>
  </si>
  <si>
    <t>29.08.2023 15:28:54</t>
  </si>
  <si>
    <t>29.08.2023 15:28:55</t>
  </si>
  <si>
    <t>29.08.2023 15:29:18</t>
  </si>
  <si>
    <t>29.08.2023 15:29:20</t>
  </si>
  <si>
    <t>29.08.2023 15:29:21</t>
  </si>
  <si>
    <t>29.08.2023 15:33:01</t>
  </si>
  <si>
    <t>29.08.2023 15:33:04</t>
  </si>
  <si>
    <t>29.08.2023 15:33:07</t>
  </si>
  <si>
    <t>29.08.2023 15:33:09</t>
  </si>
  <si>
    <t>29.08.2023 15:33:10</t>
  </si>
  <si>
    <t>29.08.2023 15:33:12</t>
  </si>
  <si>
    <t>29.08.2023 15:34:43</t>
  </si>
  <si>
    <t>29.08.2023 15:34:45</t>
  </si>
  <si>
    <t>29.08.2023 15:34:46</t>
  </si>
  <si>
    <t>29.08.2023 15:34:48</t>
  </si>
  <si>
    <t>29.08.2023 15:34:49</t>
  </si>
  <si>
    <t>29.08.2023 15:34:51</t>
  </si>
  <si>
    <t>29.08.2023 15:34:54</t>
  </si>
  <si>
    <t>29.08.2023 15:34:58</t>
  </si>
  <si>
    <t>29.08.2023 15:35:00</t>
  </si>
  <si>
    <t>29.08.2023 15:35:01</t>
  </si>
  <si>
    <t>29.08.2023 15:35:03</t>
  </si>
  <si>
    <t>29.08.2023 15:35:04</t>
  </si>
  <si>
    <t>29.08.2023 15:35:06</t>
  </si>
  <si>
    <t>29.08.2023 15:35:07</t>
  </si>
  <si>
    <t>29.08.2023 15:36:42</t>
  </si>
  <si>
    <t>29.08.2023 15:36:43</t>
  </si>
  <si>
    <t>29.08.2023 15:36:45</t>
  </si>
  <si>
    <t>29.08.2023 15:36:46</t>
  </si>
  <si>
    <t>29.08.2023 15:36:48</t>
  </si>
  <si>
    <t>29.08.2023 15:36:49</t>
  </si>
  <si>
    <t>29.08.2023 15:36:52</t>
  </si>
  <si>
    <t>29.08.2023 15:36:54</t>
  </si>
  <si>
    <t>29.08.2023 15:36:55</t>
  </si>
  <si>
    <t>29.08.2023 15:36:58</t>
  </si>
  <si>
    <t>29.08.2023 15:37:03</t>
  </si>
  <si>
    <t>29.08.2023 15:37:04</t>
  </si>
  <si>
    <t>29.08.2023 15:37:06</t>
  </si>
  <si>
    <t>29.08.2023 15:37:07</t>
  </si>
  <si>
    <t>29.08.2023 15:37:09</t>
  </si>
  <si>
    <t>29.08.2023 15:37:10</t>
  </si>
  <si>
    <t>29.08.2023 15:37:12</t>
  </si>
  <si>
    <t>29.08.2023 15:37:32</t>
  </si>
  <si>
    <t>29.08.2023 15:37:35</t>
  </si>
  <si>
    <t>29.08.2023 15:37:36</t>
  </si>
  <si>
    <t>29.08.2023 15:37:38</t>
  </si>
  <si>
    <t>29.08.2023 15:37:39</t>
  </si>
  <si>
    <t>29.08.2023 15:37:41</t>
  </si>
  <si>
    <t>29.08.2023 15:38:43</t>
  </si>
  <si>
    <t>29.08.2023 15:38:45</t>
  </si>
  <si>
    <t>29.08.2023 15:38:46</t>
  </si>
  <si>
    <t>29.08.2023 15:38:48</t>
  </si>
  <si>
    <t>29.08.2023 15:38:54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</si>
  <si>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</si>
  <si>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</si>
  <si>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</si>
  <si>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</si>
  <si>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</si>
  <si>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</si>
  <si>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</si>
  <si>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</si>
  <si>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15:42:40</t>
  </si>
  <si>
    <t>29.08.2023 15:42:42</t>
  </si>
  <si>
    <t>29.08.2023 15:43:33</t>
  </si>
  <si>
    <t>29.08.2023 15:43:34</t>
  </si>
  <si>
    <t>29.08.2023 15:43:36</t>
  </si>
  <si>
    <t>29.08.2023 15:43:37</t>
  </si>
  <si>
    <t>29.08.2023 15:43:39</t>
  </si>
  <si>
    <t>29.08.2023 15:43:40</t>
  </si>
  <si>
    <t>29.08.2023 15:43:42</t>
  </si>
  <si>
    <t>29.08.2023 15:44:54</t>
  </si>
  <si>
    <t>29.08.2023 15:44:55</t>
  </si>
  <si>
    <t>29.08.2023 15:44:57</t>
  </si>
  <si>
    <t>29.08.2023 15:44:58</t>
  </si>
  <si>
    <t>29.08.2023 15:45:00</t>
  </si>
  <si>
    <t>29.08.2023 15:45:01</t>
  </si>
  <si>
    <t>29.08.2023 15:45:03</t>
  </si>
  <si>
    <t>29.08.2023 15:45:04</t>
  </si>
  <si>
    <t>29.08.2023 15:45:06</t>
  </si>
  <si>
    <t>29.08.2023 15:45:07</t>
  </si>
  <si>
    <t>29.08.2023 15:45:09</t>
  </si>
  <si>
    <t>29.08.2023 15:45:10</t>
  </si>
  <si>
    <t>29.08.2023 15:45:12</t>
  </si>
  <si>
    <t>29.08.2023 15:45:13</t>
  </si>
  <si>
    <t>29.08.2023 15:45:15</t>
  </si>
  <si>
    <t>29.08.2023 15:47:24</t>
  </si>
  <si>
    <t>29.08.2023 15:49:28</t>
  </si>
  <si>
    <t>29.08.2023 15:49:30</t>
  </si>
  <si>
    <t>29.08.2023 15:49:31</t>
  </si>
  <si>
    <t>29.08.2023 15:49:33</t>
  </si>
  <si>
    <t>29.08.2023 15:49:34</t>
  </si>
  <si>
    <t>29.08.2023 15:49:36</t>
  </si>
  <si>
    <t>29.08.2023 15:49:37</t>
  </si>
  <si>
    <t>29.08.2023 15:49:39</t>
  </si>
  <si>
    <t>29.08.2023 15:49:40</t>
  </si>
  <si>
    <t>29.08.2023 15:49:42</t>
  </si>
  <si>
    <t>29.08.2023 15:49:43</t>
  </si>
  <si>
    <t>29.08.2023 15:50:28</t>
  </si>
  <si>
    <t>29.08.2023 15:50:30</t>
  </si>
  <si>
    <t>29.08.2023 15:50:31</t>
  </si>
  <si>
    <t>29.08.2023 15:50:33</t>
  </si>
  <si>
    <t>29.08.2023 15:50:34</t>
  </si>
  <si>
    <t>29.08.2023 15:52:03</t>
  </si>
  <si>
    <t>29.08.2023 15:52:04</t>
  </si>
  <si>
    <t>29.08.2023 15:52:06</t>
  </si>
  <si>
    <t>29.08.2023 15:52:07</t>
  </si>
  <si>
    <t>29.08.2023 15:52:09</t>
  </si>
  <si>
    <t>29.08.2023 15:52:10</t>
  </si>
  <si>
    <t>29.08.2023 15:52:15</t>
  </si>
  <si>
    <t>29.08.2023 15:52:18</t>
  </si>
  <si>
    <t>29.08.2023 15:52:19</t>
  </si>
  <si>
    <t>29.08.2023 15:52:21</t>
  </si>
  <si>
    <t>29.08.2023 15:52:22</t>
  </si>
  <si>
    <t>29.08.2023 15:52:24</t>
  </si>
  <si>
    <t>29.08.2023 15:52:25</t>
  </si>
  <si>
    <t>29.08.2023 15:52:27</t>
  </si>
  <si>
    <t>29.08.2023 15:52:39</t>
  </si>
  <si>
    <t>29.08.2023 15:52:40</t>
  </si>
  <si>
    <t>29.08.2023 15:52:43</t>
  </si>
  <si>
    <t>29.08.2023 15:52:45</t>
  </si>
  <si>
    <t>29.08.2023 15:52:46</t>
  </si>
  <si>
    <t>29.08.2023 15:52:48</t>
  </si>
  <si>
    <t>29.08.2023 15:54:30</t>
  </si>
  <si>
    <t>29.08.2023 15:54:31</t>
  </si>
  <si>
    <t>29.08.2023 15:54:33</t>
  </si>
  <si>
    <t>29.08.2023 15:54:34</t>
  </si>
  <si>
    <t>29.08.2023 15:54:37</t>
  </si>
  <si>
    <t>29.08.2023 15:54:39</t>
  </si>
  <si>
    <t>29.08.2023 15:55:42</t>
  </si>
  <si>
    <t>29.08.2023 15:55:43</t>
  </si>
  <si>
    <t>29.08.2023 15:55:45</t>
  </si>
  <si>
    <t>29.08.2023 15:55:46</t>
  </si>
  <si>
    <t>29.08.2023 15:55:48</t>
  </si>
  <si>
    <t>29.08.2023 15:55:49</t>
  </si>
  <si>
    <t>29.08.2023 15:55:51</t>
  </si>
  <si>
    <t>29.08.2023 15:55:52</t>
  </si>
  <si>
    <t>29.08.2023 15:58:12</t>
  </si>
  <si>
    <t>29.08.2023 15:58:13</t>
  </si>
  <si>
    <t>29.08.2023 15:58:15</t>
  </si>
  <si>
    <t>29.08.2023 15:58:16</t>
  </si>
  <si>
    <t>29.08.2023 15:58:18</t>
  </si>
  <si>
    <t>29.08.2023 15:58:19</t>
  </si>
  <si>
    <t>29.08.2023 15:58:21</t>
  </si>
  <si>
    <t>29.08.2023 15:58:22</t>
  </si>
  <si>
    <t>29.08.2023 15:58:27</t>
  </si>
  <si>
    <t>29.08.2023 15:58:30</t>
  </si>
  <si>
    <t>29.08.2023 15:58:31</t>
  </si>
  <si>
    <t>29.08.2023 15:58:33</t>
  </si>
  <si>
    <t>29.08.2023 15:59:28</t>
  </si>
  <si>
    <t>29.08.2023 15:59:30</t>
  </si>
  <si>
    <t>29.08.2023 15:59:31</t>
  </si>
  <si>
    <t>29.08.2023 15:59:33</t>
  </si>
  <si>
    <t>29.08.2023 15:59:34</t>
  </si>
  <si>
    <t>29.08.2023 15:59:36</t>
  </si>
  <si>
    <t>29.08.2023 15:59:37</t>
  </si>
  <si>
    <t>29.08.2023 15:59:39</t>
  </si>
  <si>
    <t>29.08.2023 15:59:40</t>
  </si>
  <si>
    <t>29.08.2023 16:00:27</t>
  </si>
  <si>
    <t>29.08.2023 16:00:30</t>
  </si>
  <si>
    <t>29.08.2023 16:00:31</t>
  </si>
  <si>
    <t>29.08.2023 16:00:33</t>
  </si>
  <si>
    <t>29.08.2023 16:00:34</t>
  </si>
  <si>
    <t>29.08.2023 16:00:36</t>
  </si>
  <si>
    <t>29.08.2023 16:01:28</t>
  </si>
  <si>
    <t>29.08.2023 16:01:31</t>
  </si>
  <si>
    <t>29.08.2023 16:01:33</t>
  </si>
  <si>
    <t>29.08.2023 16:01:34</t>
  </si>
  <si>
    <t>29.08.2023 16:01:37</t>
  </si>
  <si>
    <t>29.08.2023 16:01:39</t>
  </si>
  <si>
    <t>29.08.2023 16:01:40</t>
  </si>
  <si>
    <t>29.08.2023 16:01:42</t>
  </si>
  <si>
    <t>29.08.2023 16:01:43</t>
  </si>
  <si>
    <t>29.08.2023 16:01:45</t>
  </si>
  <si>
    <t>29.08.2023 16:01:46</t>
  </si>
  <si>
    <t>29.08.2023 16:01:52</t>
  </si>
  <si>
    <t>29.08.2023 16:01:54</t>
  </si>
  <si>
    <t>29.08.2023 16:01:55</t>
  </si>
  <si>
    <t>29.08.2023 16:01:57</t>
  </si>
  <si>
    <t>29.08.2023 16:01:58</t>
  </si>
  <si>
    <t>29.08.2023 16:02:00</t>
  </si>
  <si>
    <t>29.08.2023 16:02:01</t>
  </si>
  <si>
    <t>29.08.2023 16:02:03</t>
  </si>
  <si>
    <t>29.08.2023 16:02:04</t>
  </si>
  <si>
    <t>29.08.2023 16:04:09</t>
  </si>
  <si>
    <t>29.08.2023 16:04:10</t>
  </si>
  <si>
    <t>29.08.2023 16:04:12</t>
  </si>
  <si>
    <t>29.08.2023 16:04:13</t>
  </si>
  <si>
    <t>29.08.2023 16:04:15</t>
  </si>
  <si>
    <t>29.08.2023 16:04:16</t>
  </si>
  <si>
    <t>29.08.2023 16:04:18</t>
  </si>
  <si>
    <t>29.08.2023 16:05:25</t>
  </si>
  <si>
    <t>29.08.2023 16:05:27</t>
  </si>
  <si>
    <t>29.08.2023 16:05:28</t>
  </si>
  <si>
    <t>29.08.2023 16:05:30</t>
  </si>
  <si>
    <t>29.08.2023 16:05:33</t>
  </si>
  <si>
    <t>29.08.2023 16:05:34</t>
  </si>
  <si>
    <t>29.08.2023 16:05:52</t>
  </si>
  <si>
    <t>29.08.2023 16:05:54</t>
  </si>
  <si>
    <t>29.08.2023 16:05:55</t>
  </si>
  <si>
    <t>29.08.2023 16:05:57</t>
  </si>
  <si>
    <t>29.08.2023 16:05:58</t>
  </si>
  <si>
    <t>29.08.2023 16:06:00</t>
  </si>
  <si>
    <t>29.08.2023 16:06:01</t>
  </si>
  <si>
    <t>29.08.2023 16:06:04</t>
  </si>
  <si>
    <t>29.08.2023 16:06:42</t>
  </si>
  <si>
    <t>29.08.2023 16:06:45</t>
  </si>
  <si>
    <t>29.08.2023 16:06:47</t>
  </si>
  <si>
    <t>29.08.2023 16:06:48</t>
  </si>
  <si>
    <t>29.08.2023 16:06:50</t>
  </si>
  <si>
    <t>29.08.2023 16:06:51</t>
  </si>
  <si>
    <t>29.08.2023 16:07:51</t>
  </si>
  <si>
    <t>29.08.2023 16:07:54</t>
  </si>
  <si>
    <t>29.08.2023 16:07:55</t>
  </si>
  <si>
    <t>29.08.2023 16:07:57</t>
  </si>
  <si>
    <t>29.08.2023 16:08:29</t>
  </si>
  <si>
    <t>29.08.2023 16:08:36</t>
  </si>
  <si>
    <t>29.08.2023 16:08:44</t>
  </si>
  <si>
    <t>29.08.2023 16:10:54</t>
  </si>
  <si>
    <t>29.08.2023 16:10:55</t>
  </si>
  <si>
    <t>29.08.2023 16:10:57</t>
  </si>
  <si>
    <t>29.08.2023 16:10:58</t>
  </si>
  <si>
    <t>29.08.2023 16:11:00</t>
  </si>
  <si>
    <t>29.08.2023 16:11:01</t>
  </si>
  <si>
    <t>29.08.2023 16:11:03</t>
  </si>
  <si>
    <t>29.08.2023 16:11:04</t>
  </si>
  <si>
    <t>29.08.2023 16:11:06</t>
  </si>
  <si>
    <t>29.08.2023 16:11:10</t>
  </si>
  <si>
    <t>29.08.2023 16:11:12</t>
  </si>
  <si>
    <t>29.08.2023 16:11:13</t>
  </si>
  <si>
    <t>29.08.2023 16:11:15</t>
  </si>
  <si>
    <t>29.08.2023 16:11:16</t>
  </si>
  <si>
    <t>29.08.2023 16:11:18</t>
  </si>
  <si>
    <t>29.08.2023 16:11:30</t>
  </si>
  <si>
    <t>29.08.2023 16:11:32</t>
  </si>
  <si>
    <t>29.08.2023 16:11:33</t>
  </si>
  <si>
    <t>29.08.2023 16:11:35</t>
  </si>
  <si>
    <t>29.08.2023 16:11:36</t>
  </si>
  <si>
    <t>29.08.2023 16:11:38</t>
  </si>
  <si>
    <t>29.08.2023 16:11:39</t>
  </si>
  <si>
    <t>29.08.2023 16:11:41</t>
  </si>
  <si>
    <t>29.08.2023 16:11:42</t>
  </si>
  <si>
    <t>29.08.2023 16:12:16</t>
  </si>
  <si>
    <t>29.08.2023 16:12:18</t>
  </si>
  <si>
    <t>29.08.2023 16:12:19</t>
  </si>
  <si>
    <t>29.08.2023 16:12:21</t>
  </si>
  <si>
    <t>29.08.2023 16:12:22</t>
  </si>
  <si>
    <t>29.08.2023 16:12:24</t>
  </si>
  <si>
    <t>29.08.2023 16:14:01</t>
  </si>
  <si>
    <t>29.08.2023 16:14:03</t>
  </si>
  <si>
    <t>29.08.2023 16:14:04</t>
  </si>
  <si>
    <t>29.08.2023 16:14:06</t>
  </si>
  <si>
    <t>29.08.2023 16:14:07</t>
  </si>
  <si>
    <t>29.08.2023 16:14:09</t>
  </si>
  <si>
    <t>29.08.2023 16:15:46</t>
  </si>
  <si>
    <t>29.08.2023 16:15:51</t>
  </si>
  <si>
    <t>29.08.2023 16:15:55</t>
  </si>
  <si>
    <t>29.08.2023 16:15:57</t>
  </si>
  <si>
    <t>29.08.2023 16:15:58</t>
  </si>
  <si>
    <t>29.08.2023 16:20:07</t>
  </si>
  <si>
    <t>29.08.2023 16:20:09</t>
  </si>
  <si>
    <t>29.08.2023 16:20:12</t>
  </si>
  <si>
    <t>29.08.2023 16:20:13</t>
  </si>
  <si>
    <t>29.08.2023 16:20:15</t>
  </si>
  <si>
    <t>29.08.2023 16:20:16</t>
  </si>
  <si>
    <t>29.08.2023 16:21:04</t>
  </si>
  <si>
    <t>29.08.2023 16:21:06</t>
  </si>
  <si>
    <t>29.08.2023 16:21:07</t>
  </si>
  <si>
    <t>29.08.2023 16:21:09</t>
  </si>
  <si>
    <t>29.08.2023 16:21:10</t>
  </si>
  <si>
    <t>29.08.2023 16:21:12</t>
  </si>
  <si>
    <t>29.08.2023 16:21:13</t>
  </si>
  <si>
    <t>29.08.2023 16:21:15</t>
  </si>
  <si>
    <t>29.08.2023 16:21:46</t>
  </si>
  <si>
    <t>29.08.2023 16:21:48</t>
  </si>
  <si>
    <t>29.08.2023 16:21:49</t>
  </si>
  <si>
    <t>29.08.2023 16:21:51</t>
  </si>
  <si>
    <t>29.08.2023 16:21:52</t>
  </si>
  <si>
    <t>29.08.2023 16:21:54</t>
  </si>
  <si>
    <t>29.08.2023 16:21:55</t>
  </si>
  <si>
    <t>29.08.2023 16:21:57</t>
  </si>
  <si>
    <t>29.08.2023 16:21:58</t>
  </si>
  <si>
    <t>29.08.2023 16:22:00</t>
  </si>
  <si>
    <t>29.08.2023 16:22:01</t>
  </si>
  <si>
    <t>29.08.2023 16:22:33</t>
  </si>
  <si>
    <t>29.08.2023 16:22:35</t>
  </si>
  <si>
    <t>29.08.2023 16:22:36</t>
  </si>
  <si>
    <t>29.08.2023 16:22:38</t>
  </si>
  <si>
    <t>29.08.2023 16:22:39</t>
  </si>
  <si>
    <t>29.08.2023 16:22:41</t>
  </si>
  <si>
    <t>29.08.2023 16:22:42</t>
  </si>
  <si>
    <t>29.08.2023 16:22:44</t>
  </si>
  <si>
    <t>29.08.2023 16:23:58</t>
  </si>
  <si>
    <t>29.08.2023 16:24:00</t>
  </si>
  <si>
    <t>29.08.2023 16:24:01</t>
  </si>
  <si>
    <t>29.08.2023 16:24:03</t>
  </si>
  <si>
    <t>29.08.2023 16:24:04</t>
  </si>
  <si>
    <t>29.08.2023 16:24:06</t>
  </si>
  <si>
    <t>29.08.2023 16:24:07</t>
  </si>
  <si>
    <t>29.08.2023 16:24:09</t>
  </si>
  <si>
    <t>29.08.2023 16:26:43</t>
  </si>
  <si>
    <t>29.08.2023 16:26:48</t>
  </si>
  <si>
    <t>29.08.2023 16:26:51</t>
  </si>
  <si>
    <t>29.08.2023 16:26:52</t>
  </si>
  <si>
    <t>29.08.2023 16:26:54</t>
  </si>
  <si>
    <t>29.08.2023 16:27:16</t>
  </si>
  <si>
    <t>29.08.2023 16:27:18</t>
  </si>
  <si>
    <t>29.08.2023 16:27:19</t>
  </si>
  <si>
    <t>29.08.2023 16:27:21</t>
  </si>
  <si>
    <t>29.08.2023 16:27:22</t>
  </si>
  <si>
    <t>29.08.2023 16:27:24</t>
  </si>
  <si>
    <t>29.08.2023 16:27:36</t>
  </si>
  <si>
    <t>29.08.2023 16:27:37</t>
  </si>
  <si>
    <t>29.08.2023 16:27:39</t>
  </si>
  <si>
    <t>29.08.2023 16:27:40</t>
  </si>
  <si>
    <t>29.08.2023 16:27:42</t>
  </si>
  <si>
    <t>29.08.2023 16:27:43</t>
  </si>
  <si>
    <t>29.08.2023 16:27:45</t>
  </si>
  <si>
    <t>29.08.2023 16:27:46</t>
  </si>
  <si>
    <t>29.08.2023 16:27:52</t>
  </si>
  <si>
    <t>29.08.2023 16:27:54</t>
  </si>
  <si>
    <t>29.08.2023 16:27:55</t>
  </si>
  <si>
    <t>29.08.2023 16:27:57</t>
  </si>
  <si>
    <t>29.08.2023 16:27:58</t>
  </si>
  <si>
    <t>29.08.2023 16:28:00</t>
  </si>
  <si>
    <t>29.08.2023 16:28:01</t>
  </si>
  <si>
    <t>29.08.2023 16:30:01</t>
  </si>
  <si>
    <t>29.08.2023 16:30:03</t>
  </si>
  <si>
    <t>29.08.2023 16:30:04</t>
  </si>
  <si>
    <t>29.08.2023 16:30:06</t>
  </si>
  <si>
    <t>29.08.2023 16:30:07</t>
  </si>
  <si>
    <t>29.08.2023 16:30:09</t>
  </si>
  <si>
    <t>29.08.2023 16:30:10</t>
  </si>
  <si>
    <t>29.08.2023 16:30:12</t>
  </si>
  <si>
    <t>29.08.2023 16:30:16</t>
  </si>
  <si>
    <t>29.08.2023 16:30:18</t>
  </si>
  <si>
    <t>29.08.2023 16:30:19</t>
  </si>
  <si>
    <t>29.08.2023 16:30:21</t>
  </si>
  <si>
    <t>29.08.2023 16:30:45</t>
  </si>
  <si>
    <t>29.08.2023 16:30:46</t>
  </si>
  <si>
    <t>29.08.2023 16:30:48</t>
  </si>
  <si>
    <t>29.08.2023 16:30:49</t>
  </si>
  <si>
    <t>29.08.2023 16:30:51</t>
  </si>
  <si>
    <t>29.08.2023 16:30:58</t>
  </si>
  <si>
    <t>29.08.2023 16:31:00</t>
  </si>
  <si>
    <t>29.08.2023 16:31:01</t>
  </si>
  <si>
    <t>29.08.2023 16:31:03</t>
  </si>
  <si>
    <t>29.08.2023 16:31:04</t>
  </si>
  <si>
    <t>29.08.2023 16:31:06</t>
  </si>
  <si>
    <t>29.08.2023 16:31:07</t>
  </si>
  <si>
    <t>29.08.2023 16:31:09</t>
  </si>
  <si>
    <t>29.08.2023 16:31:10</t>
  </si>
  <si>
    <t>29.08.2023 16:31:41</t>
  </si>
  <si>
    <t>29.08.2023 16:31:42</t>
  </si>
  <si>
    <t>29.08.2023 16:31:44</t>
  </si>
  <si>
    <t>29.08.2023 16:31:45</t>
  </si>
  <si>
    <t>29.08.2023 16:31:47</t>
  </si>
  <si>
    <t>29.08.2023 16:31:48</t>
  </si>
  <si>
    <t>29.08.2023 16:31:50</t>
  </si>
  <si>
    <t>29.08.2023 16:31:51</t>
  </si>
  <si>
    <t>29.08.2023 16:31:53</t>
  </si>
  <si>
    <t>29.08.2023 16:31:54</t>
  </si>
  <si>
    <t>29.08.2023 16:31:56</t>
  </si>
  <si>
    <t>29.08.2023 16:31:59</t>
  </si>
  <si>
    <t>29.08.2023 16:32:39</t>
  </si>
  <si>
    <t>29.08.2023 16:32:41</t>
  </si>
  <si>
    <t>29.08.2023 16:32:42</t>
  </si>
  <si>
    <t>29.08.2023 16:32:44</t>
  </si>
  <si>
    <t>29.08.2023 16:32:45</t>
  </si>
  <si>
    <t>29.08.2023 16:32:47</t>
  </si>
  <si>
    <t>29.08.2023 16:32:51</t>
  </si>
  <si>
    <t>29.08.2023 16:32:53</t>
  </si>
  <si>
    <t>29.08.2023 16:32:54</t>
  </si>
  <si>
    <t>29.08.2023 16:32:56</t>
  </si>
  <si>
    <t>29.08.2023 16:32:57</t>
  </si>
  <si>
    <t>29.08.2023 16:33:02</t>
  </si>
  <si>
    <t>29.08.2023 16:33:03</t>
  </si>
  <si>
    <t>29.08.2023 16:33:05</t>
  </si>
  <si>
    <t>29.08.2023 16:33:06</t>
  </si>
  <si>
    <t>29.08.2023 16:33:08</t>
  </si>
  <si>
    <t>29.08.2023 16:33:09</t>
  </si>
  <si>
    <t>29.08.2023 16:33:11</t>
  </si>
  <si>
    <t>29.08.2023 16:33:12</t>
  </si>
  <si>
    <t>29.08.2023 16:33:23</t>
  </si>
  <si>
    <t>29.08.2023 16:33:24</t>
  </si>
  <si>
    <t>29.08.2023 16:33:27</t>
  </si>
  <si>
    <t>29.08.2023 16:33:29</t>
  </si>
  <si>
    <t>29.08.2023 16:33:30</t>
  </si>
  <si>
    <t>29.08.2023 16:33:32</t>
  </si>
  <si>
    <t>29.08.2023 16:33:35</t>
  </si>
  <si>
    <t>29.08.2023 16:33:36</t>
  </si>
  <si>
    <t>29.08.2023 16:33:39</t>
  </si>
  <si>
    <t>29.08.2023 16:33:41</t>
  </si>
  <si>
    <t>29.08.2023 16:33:42</t>
  </si>
  <si>
    <t>29.08.2023 16:33:44</t>
  </si>
  <si>
    <t>29.08.2023 16:33:45</t>
  </si>
  <si>
    <t>29.08.2023 16:33:47</t>
  </si>
  <si>
    <t>29.08.2023 16:33:48</t>
  </si>
  <si>
    <t>29.08.2023 16:33:50</t>
  </si>
  <si>
    <t>29.08.2023 16:33:52</t>
  </si>
  <si>
    <t>29.08.2023 16:33:53</t>
  </si>
  <si>
    <t>29.08.2023 16:33:55</t>
  </si>
  <si>
    <t>29.08.2023 16:33:56</t>
  </si>
  <si>
    <t>29.08.2023 16:33:58</t>
  </si>
  <si>
    <t>29.08.2023 16:33:59</t>
  </si>
  <si>
    <t>29.08.2023 16:34:01</t>
  </si>
  <si>
    <t>29.08.2023 16:34:02</t>
  </si>
  <si>
    <t>29.08.2023 16:34:04</t>
  </si>
  <si>
    <t>29.08.2023 16:34:05</t>
  </si>
  <si>
    <t>29.08.2023 16:34:07</t>
  </si>
  <si>
    <t>29.08.2023 16:34:08</t>
  </si>
  <si>
    <t>29.08.2023 16:34:10</t>
  </si>
  <si>
    <t>29.08.2023 16:34:11</t>
  </si>
  <si>
    <t>29.08.2023 16:34:13</t>
  </si>
  <si>
    <t>29.08.2023 16:34:49</t>
  </si>
  <si>
    <t>29.08.2023 16:34:55</t>
  </si>
  <si>
    <t>29.08.2023 16:34:58</t>
  </si>
  <si>
    <t>29.08.2023 16:35:01</t>
  </si>
  <si>
    <t>29.08.2023 16:35:02</t>
  </si>
  <si>
    <t>29.08.2023 16:35:05</t>
  </si>
  <si>
    <t>29.08.2023 16:35:07</t>
  </si>
  <si>
    <t>29.08.2023 16:35:08</t>
  </si>
  <si>
    <t>29.08.2023 16:35:10</t>
  </si>
  <si>
    <t>29.08.2023 16:35:28</t>
  </si>
  <si>
    <t>29.08.2023 16:35:29</t>
  </si>
  <si>
    <t>29.08.2023 16:35:31</t>
  </si>
  <si>
    <t>29.08.2023 16:35:32</t>
  </si>
  <si>
    <t>29.08.2023 16:35:35</t>
  </si>
  <si>
    <t>29.08.2023 16:35:37</t>
  </si>
  <si>
    <t>29.08.2023 16:35:38</t>
  </si>
  <si>
    <t>29.08.2023 16:35:49</t>
  </si>
  <si>
    <t>29.08.2023 16:35:50</t>
  </si>
  <si>
    <t>29.08.2023 16:35:52</t>
  </si>
  <si>
    <t>29.08.2023 16:35:53</t>
  </si>
  <si>
    <t>29.08.2023 16:35:55</t>
  </si>
  <si>
    <t>29.08.2023 16:35:56</t>
  </si>
  <si>
    <t>29.08.2023 16:35:58</t>
  </si>
  <si>
    <t>29.08.2023 16:35:59</t>
  </si>
  <si>
    <t>29.08.2023 16:37:43</t>
  </si>
  <si>
    <t>29.08.2023 16:37:46</t>
  </si>
  <si>
    <t>29.08.2023 16:38:31</t>
  </si>
  <si>
    <t>29.08.2023 16:38:33</t>
  </si>
  <si>
    <t>29.08.2023 16:38:34</t>
  </si>
  <si>
    <t>29.08.2023 16:38:36</t>
  </si>
  <si>
    <t>29.08.2023 16:38:37</t>
  </si>
  <si>
    <t>29.08.2023 16:38:39</t>
  </si>
  <si>
    <t>29.08.2023 16:38:40</t>
  </si>
  <si>
    <t>29.08.2023 16:38:42</t>
  </si>
  <si>
    <t>29.08.2023 16:38:58</t>
  </si>
  <si>
    <t>29.08.2023 16:39:00</t>
  </si>
  <si>
    <t>29.08.2023 16:39:01</t>
  </si>
  <si>
    <t>29.08.2023 16:39:03</t>
  </si>
  <si>
    <t>29.08.2023 16:39:04</t>
  </si>
  <si>
    <t>29.08.2023 16:39:06</t>
  </si>
  <si>
    <t>29.08.2023 16:39:07</t>
  </si>
  <si>
    <t>29.08.2023 16:39:59</t>
  </si>
  <si>
    <t>29.08.2023 16:40:00</t>
  </si>
  <si>
    <t>29.08.2023 16:40:08</t>
  </si>
  <si>
    <t>29.08.2023 16:40:09</t>
  </si>
  <si>
    <t>29.08.2023 16:40:11</t>
  </si>
  <si>
    <t>29.08.2023 16:40:12</t>
  </si>
  <si>
    <t>29.08.2023 16:40:14</t>
  </si>
  <si>
    <t>29.08.2023 16:40:15</t>
  </si>
  <si>
    <t>29.08.2023 16:40:26</t>
  </si>
  <si>
    <t>29.08.2023 16:40:29</t>
  </si>
  <si>
    <t>29.08.2023 16:40:30</t>
  </si>
  <si>
    <t>29.08.2023 16:40:32</t>
  </si>
  <si>
    <t>29.08.2023 16:40:33</t>
  </si>
  <si>
    <t>29.08.2023 16:40:35</t>
  </si>
  <si>
    <t>29.08.2023 16:40:59</t>
  </si>
  <si>
    <t>29.08.2023 16:41:00</t>
  </si>
  <si>
    <t>29.08.2023 16:41:02</t>
  </si>
  <si>
    <t>29.08.2023 16:41:03</t>
  </si>
  <si>
    <t>29.08.2023 16:41:05</t>
  </si>
  <si>
    <t>29.08.2023 16:41:06</t>
  </si>
  <si>
    <t>29.08.2023 16:41:08</t>
  </si>
  <si>
    <t>29.08.2023 16:42:00</t>
  </si>
  <si>
    <t>29.08.2023 16:42:01</t>
  </si>
  <si>
    <t>29.08.2023 16:42:03</t>
  </si>
  <si>
    <t>29.08.2023 16:42:04</t>
  </si>
  <si>
    <t>29.08.2023 16:42:06</t>
  </si>
  <si>
    <t>29.08.2023 16:42:07</t>
  </si>
  <si>
    <t>29.08.2023 16:42:10</t>
  </si>
  <si>
    <t>29.08.2023 16:42:12</t>
  </si>
  <si>
    <t>29.08.2023 16:45:49</t>
  </si>
  <si>
    <t>29.08.2023 16:45:51</t>
  </si>
  <si>
    <t>29.08.2023 16:45:52</t>
  </si>
  <si>
    <t>29.08.2023 16:45:54</t>
  </si>
  <si>
    <t>29.08.2023 16:45:55</t>
  </si>
  <si>
    <t>29.08.2023 16:45:57</t>
  </si>
  <si>
    <t>29.08.2023 16:45:58</t>
  </si>
  <si>
    <t>29.08.2023 16:46:17</t>
  </si>
  <si>
    <t>29.08.2023 16:46:18</t>
  </si>
  <si>
    <t>29.08.2023 16:46:20</t>
  </si>
  <si>
    <t>29.08.2023 16:46:21</t>
  </si>
  <si>
    <t>29.08.2023 16:46:23</t>
  </si>
  <si>
    <t>29.08.2023 16:46:24</t>
  </si>
  <si>
    <t>29.08.2023 16:46:26</t>
  </si>
  <si>
    <t>29.08.2023 16:47:16</t>
  </si>
  <si>
    <t>29.08.2023 16:47:18</t>
  </si>
  <si>
    <t>29.08.2023 16:47:19</t>
  </si>
  <si>
    <t>29.08.2023 16:47:21</t>
  </si>
  <si>
    <t>29.08.2023 16:47:22</t>
  </si>
  <si>
    <t>29.08.2023 16:47:24</t>
  </si>
  <si>
    <t>29.08.2023 16:47:25</t>
  </si>
  <si>
    <t>29.08.2023 16:47:27</t>
  </si>
  <si>
    <t>29.08.2023 16:47:28</t>
  </si>
  <si>
    <t>29.08.2023 16:48:37</t>
  </si>
  <si>
    <t>29.08.2023 16:48:39</t>
  </si>
  <si>
    <t>29.08.2023 16:48:40</t>
  </si>
  <si>
    <t>29.08.2023 16:48:43</t>
  </si>
  <si>
    <t>29.08.2023 16:48:46</t>
  </si>
  <si>
    <t>29.08.2023 16:48:48</t>
  </si>
  <si>
    <t>29.08.2023 16:48:49</t>
  </si>
  <si>
    <t>29.08.2023 16:48:51</t>
  </si>
  <si>
    <t>29.08.2023 16:48:52</t>
  </si>
  <si>
    <t>29.08.2023 16:48:54</t>
  </si>
  <si>
    <t>29.08.2023 16:49:15</t>
  </si>
  <si>
    <t>29.08.2023 16:49:16</t>
  </si>
  <si>
    <t>29.08.2023 16:49:18</t>
  </si>
  <si>
    <t>29.08.2023 16:49:19</t>
  </si>
  <si>
    <t>29.08.2023 16:49:21</t>
  </si>
  <si>
    <t>29.08.2023 16:49:22</t>
  </si>
  <si>
    <t>29.08.2023 16:49:24</t>
  </si>
  <si>
    <t>29.08.2023 16:50:00</t>
  </si>
  <si>
    <t>29.08.2023 16:50:01</t>
  </si>
  <si>
    <t>29.08.2023 16:50:03</t>
  </si>
  <si>
    <t>29.08.2023 16:50:04</t>
  </si>
  <si>
    <t>29.08.2023 16:50:06</t>
  </si>
  <si>
    <t>29.08.2023 16:50:07</t>
  </si>
  <si>
    <t>29.08.2023 16:50:09</t>
  </si>
  <si>
    <t>29.08.2023 16:50:10</t>
  </si>
  <si>
    <t>29.08.2023 16:50:12</t>
  </si>
  <si>
    <t>29.08.2023 16:50:13</t>
  </si>
  <si>
    <t>29.08.2023 16:50:27</t>
  </si>
  <si>
    <t>29.08.2023 16:50:28</t>
  </si>
  <si>
    <t>29.08.2023 16:50:30</t>
  </si>
  <si>
    <t>29.08.2023 16:50:31</t>
  </si>
  <si>
    <t>29.08.2023 16:50:33</t>
  </si>
  <si>
    <t>29.08.2023 16:50:34</t>
  </si>
  <si>
    <t>29.08.2023 16:50:36</t>
  </si>
  <si>
    <t>29.08.2023 16:50:37</t>
  </si>
  <si>
    <t>29.08.2023 16:51:49</t>
  </si>
  <si>
    <t>29.08.2023 16:51:51</t>
  </si>
  <si>
    <t>29.08.2023 16:52:01</t>
  </si>
  <si>
    <t>29.08.2023 16:52:04</t>
  </si>
  <si>
    <t>29.08.2023 16:52:06</t>
  </si>
  <si>
    <t>29.08.2023 16:52:07</t>
  </si>
  <si>
    <t>29.08.2023 16:52:09</t>
  </si>
  <si>
    <t>29.08.2023 16:52:10</t>
  </si>
  <si>
    <t>29.08.2023 16:52:12</t>
  </si>
  <si>
    <t>29.08.2023 16:52:13</t>
  </si>
  <si>
    <t>29.08.2023 16:52:15</t>
  </si>
  <si>
    <t>29.08.2023 16:52:16</t>
  </si>
  <si>
    <t>29.08.2023 16:52:18</t>
  </si>
  <si>
    <t>29.08.2023 16:52:19</t>
  </si>
  <si>
    <t>29.08.2023 16:53:49</t>
  </si>
  <si>
    <t>29.08.2023 16:53:51</t>
  </si>
  <si>
    <t>29.08.2023 16:53:52</t>
  </si>
  <si>
    <t>29.08.2023 16:53:55</t>
  </si>
  <si>
    <t>29.08.2023 16:53:57</t>
  </si>
  <si>
    <t>29.08.2023 16:53:58</t>
  </si>
  <si>
    <t>29.08.2023 16:54:00</t>
  </si>
  <si>
    <t>29.08.2023 16:54:01</t>
  </si>
  <si>
    <t>29.08.2023 16:54:03</t>
  </si>
  <si>
    <t>29.08.2023 16:56:01</t>
  </si>
  <si>
    <t>29.08.2023 16:56:03</t>
  </si>
  <si>
    <t>29.08.2023 16:56:04</t>
  </si>
  <si>
    <t>29.08.2023 16:56:06</t>
  </si>
  <si>
    <t>29.08.2023 16:56:07</t>
  </si>
  <si>
    <t>29.08.2023 16:56:10</t>
  </si>
  <si>
    <t>29.08.2023 16:56:12</t>
  </si>
  <si>
    <t>29.08.2023 16:56:13</t>
  </si>
  <si>
    <t>29.08.2023 16:56:15</t>
  </si>
  <si>
    <t>29.08.2023 16:56:16</t>
  </si>
  <si>
    <t>29.08.2023 16:56:18</t>
  </si>
  <si>
    <t>29.08.2023 16:56:58</t>
  </si>
  <si>
    <t>29.08.2023 16:57:00</t>
  </si>
  <si>
    <t>29.08.2023 16:57:01</t>
  </si>
  <si>
    <t>29.08.2023 16:57:03</t>
  </si>
  <si>
    <t>29.08.2023 16:57:04</t>
  </si>
  <si>
    <t>29.08.2023 16:57:06</t>
  </si>
  <si>
    <t>29.08.2023 16:57:07</t>
  </si>
  <si>
    <t>29.08.2023 16:57:50</t>
  </si>
  <si>
    <t>29.08.2023 16:57:51</t>
  </si>
  <si>
    <t>29.08.2023 16:57:53</t>
  </si>
  <si>
    <t>29.08.2023 16:57:54</t>
  </si>
  <si>
    <t>29.08.2023 16:57:56</t>
  </si>
  <si>
    <t>29.08.2023 16:57:57</t>
  </si>
  <si>
    <t>29.08.2023 16:57:59</t>
  </si>
  <si>
    <t>29.08.2023 16:58:00</t>
  </si>
  <si>
    <t>29.08.2023 16:58:02</t>
  </si>
  <si>
    <t>29.08.2023 16:58:03</t>
  </si>
  <si>
    <t>29.08.2023 16:58:05</t>
  </si>
  <si>
    <t>29.08.2023 16:58:06</t>
  </si>
  <si>
    <t>29.08.2023 16:58:08</t>
  </si>
  <si>
    <t>29.08.2023 16:58:09</t>
  </si>
  <si>
    <t>29.08.2023 16:58:11</t>
  </si>
  <si>
    <t>29.08.2023 16:58:12</t>
  </si>
  <si>
    <t>29.08.2023 16:58:14</t>
  </si>
  <si>
    <t>29.08.2023 16:59:42</t>
  </si>
  <si>
    <t>29.08.2023 16:59:49</t>
  </si>
  <si>
    <t>29.08.2023 16:59:52</t>
  </si>
  <si>
    <t>29.08.2023 17:01:54</t>
  </si>
  <si>
    <t>29.08.2023 17:01:55</t>
  </si>
  <si>
    <t>29.08.2023 17:01:57</t>
  </si>
  <si>
    <t>29.08.2023 17:02:00</t>
  </si>
  <si>
    <t>29.08.2023 17:02:01</t>
  </si>
  <si>
    <t>29.08.2023 17:02:03</t>
  </si>
  <si>
    <t>29.08.2023 17:04:57</t>
  </si>
  <si>
    <t>29.08.2023 17:04:58</t>
  </si>
  <si>
    <t>29.08.2023 17:05:00</t>
  </si>
  <si>
    <t>29.08.2023 17:05:01</t>
  </si>
  <si>
    <t>29.08.2023 17:05:03</t>
  </si>
  <si>
    <t>29.08.2023 17:05:04</t>
  </si>
  <si>
    <t>29.08.2023 17:05:06</t>
  </si>
  <si>
    <t>29.08.2023 17:05:51</t>
  </si>
  <si>
    <t>29.08.2023 17:05:53</t>
  </si>
  <si>
    <t>29.08.2023 17:05:54</t>
  </si>
  <si>
    <t>29.08.2023 17:05:56</t>
  </si>
  <si>
    <t>29.08.2023 17:05:57</t>
  </si>
  <si>
    <t>29.08.2023 17:05:59</t>
  </si>
  <si>
    <t>29.08.2023 17:06:03</t>
  </si>
  <si>
    <t>29.08.2023 17:06:05</t>
  </si>
  <si>
    <t>29.08.2023 17:06:06</t>
  </si>
  <si>
    <t>29.08.2023 17:06:08</t>
  </si>
  <si>
    <t>29.08.2023 17:06:09</t>
  </si>
  <si>
    <t>29.08.2023 17:06:11</t>
  </si>
  <si>
    <t>29.08.2023 17:07:43</t>
  </si>
  <si>
    <t>29.08.2023 17:07:45</t>
  </si>
  <si>
    <t>29.08.2023 17:11:48</t>
  </si>
  <si>
    <t>29.08.2023 17:11:49</t>
  </si>
  <si>
    <t>29.08.2023 17:11:51</t>
  </si>
  <si>
    <t>29.08.2023 17:11:52</t>
  </si>
  <si>
    <t>29.08.2023 17:11:54</t>
  </si>
  <si>
    <t>29.08.2023 17:11:55</t>
  </si>
  <si>
    <t>29.08.2023 17:11:57</t>
  </si>
  <si>
    <t>29.08.2023 17:11:58</t>
  </si>
  <si>
    <t>29.08.2023 17:12:00</t>
  </si>
  <si>
    <t>29.08.2023 17:12:01</t>
  </si>
  <si>
    <t>29.08.2023 17:13:33</t>
  </si>
  <si>
    <t>29.08.2023 17:13:34</t>
  </si>
  <si>
    <t>29.08.2023 17:13:36</t>
  </si>
  <si>
    <t>29.08.2023 17:13:37</t>
  </si>
  <si>
    <t>29.08.2023 17:13:39</t>
  </si>
  <si>
    <t>29.08.2023 17:13:40</t>
  </si>
  <si>
    <t>29.08.2023 17:14:15</t>
  </si>
  <si>
    <t>29.08.2023 17:14:16</t>
  </si>
  <si>
    <t>29.08.2023 17:14:18</t>
  </si>
  <si>
    <t>29.08.2023 17:14:19</t>
  </si>
  <si>
    <t>29.08.2023 17:14:22</t>
  </si>
  <si>
    <t>29.08.2023 17:14:24</t>
  </si>
  <si>
    <t>29.08.2023 17:14:25</t>
  </si>
  <si>
    <t>29.08.2023 17:15:03</t>
  </si>
  <si>
    <t>29.08.2023 17:15:04</t>
  </si>
  <si>
    <t>29.08.2023 17:15:06</t>
  </si>
  <si>
    <t>29.08.2023 17:15:07</t>
  </si>
  <si>
    <t>29.08.2023 17:15:10</t>
  </si>
  <si>
    <t>29.08.2023 17:18:34</t>
  </si>
  <si>
    <t>29.08.2023 17:18:36</t>
  </si>
  <si>
    <t>29.08.2023 17:18:37</t>
  </si>
  <si>
    <t>29.08.2023 17:18:39</t>
  </si>
  <si>
    <t>29.08.2023 17:18:42</t>
  </si>
  <si>
    <t>29.08.2023 17:19:12</t>
  </si>
  <si>
    <t>29.08.2023 17:19:15</t>
  </si>
  <si>
    <t>29.08.2023 17:19:16</t>
  </si>
  <si>
    <t>29.08.2023 17:19:18</t>
  </si>
  <si>
    <t>29.08.2023 17:19:19</t>
  </si>
  <si>
    <t>29.08.2023 17:19:21</t>
  </si>
  <si>
    <t>29.08.2023 17:19:39</t>
  </si>
  <si>
    <t>29.08.2023 17:19:40</t>
  </si>
  <si>
    <t>29.08.2023 17:19:42</t>
  </si>
  <si>
    <t>29.08.2023 17:19:43</t>
  </si>
  <si>
    <t>29.08.2023 17:20:52</t>
  </si>
  <si>
    <t>29.08.2023 17:20:54</t>
  </si>
  <si>
    <t>29.08.2023 17:20:55</t>
  </si>
  <si>
    <t>29.08.2023 17:20:57</t>
  </si>
  <si>
    <t>29.08.2023 17:20:58</t>
  </si>
  <si>
    <t>29.08.2023 17:21:00</t>
  </si>
  <si>
    <t>29.08.2023 17:21:01</t>
  </si>
  <si>
    <t>29.08.2023 17:21:03</t>
  </si>
  <si>
    <t>29.08.2023 17:21:04</t>
  </si>
  <si>
    <t>29.08.2023 17:21:45</t>
  </si>
  <si>
    <t>29.08.2023 17:21:47</t>
  </si>
  <si>
    <t>29.08.2023 17:21:48</t>
  </si>
  <si>
    <t>29.08.2023 17:21:50</t>
  </si>
  <si>
    <t>29.08.2023 17:21:51</t>
  </si>
  <si>
    <t>29.08.2023 17:21:53</t>
  </si>
  <si>
    <t>29.08.2023 17:21:54</t>
  </si>
  <si>
    <t>29.08.2023 17:21:56</t>
  </si>
  <si>
    <t>29.08.2023 17:21:57</t>
  </si>
  <si>
    <t>29.08.2023 17:22:17</t>
  </si>
  <si>
    <t>29.08.2023 17:22:18</t>
  </si>
  <si>
    <t>29.08.2023 17:22:20</t>
  </si>
  <si>
    <t>29.08.2023 17:22:21</t>
  </si>
  <si>
    <t>29.08.2023 17:22:23</t>
  </si>
  <si>
    <t>29.08.2023 17:22:24</t>
  </si>
  <si>
    <t>29.08.2023 17:22:26</t>
  </si>
  <si>
    <t>29.08.2023 17:22:27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</si>
  <si>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</si>
  <si>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</si>
  <si>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</si>
  <si>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</si>
  <si>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</si>
  <si>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</si>
  <si>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</si>
  <si>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17:22:48</t>
  </si>
  <si>
    <t>29.08.2023 17:22:50</t>
  </si>
  <si>
    <t>29.08.2023 17:22:51</t>
  </si>
  <si>
    <t>29.08.2023 17:24:24</t>
  </si>
  <si>
    <t>29.08.2023 17:24:25</t>
  </si>
  <si>
    <t>29.08.2023 17:24:27</t>
  </si>
  <si>
    <t>29.08.2023 17:24:28</t>
  </si>
  <si>
    <t>29.08.2023 17:24:30</t>
  </si>
  <si>
    <t>29.08.2023 17:24:31</t>
  </si>
  <si>
    <t>29.08.2023 17:24:33</t>
  </si>
  <si>
    <t>29.08.2023 17:26:31</t>
  </si>
  <si>
    <t>29.08.2023 17:26:33</t>
  </si>
  <si>
    <t>29.08.2023 17:26:34</t>
  </si>
  <si>
    <t>29.08.2023 17:26:36</t>
  </si>
  <si>
    <t>29.08.2023 17:26:37</t>
  </si>
  <si>
    <t>29.08.2023 17:26:39</t>
  </si>
  <si>
    <t>29.08.2023 17:26:40</t>
  </si>
  <si>
    <t>29.08.2023 17:26:42</t>
  </si>
  <si>
    <t>29.08.2023 17:26:43</t>
  </si>
  <si>
    <t>29.08.2023 17:27:43</t>
  </si>
  <si>
    <t>29.08.2023 17:27:45</t>
  </si>
  <si>
    <t>29.08.2023 17:27:46</t>
  </si>
  <si>
    <t>29.08.2023 17:27:48</t>
  </si>
  <si>
    <t>29.08.2023 17:27:49</t>
  </si>
  <si>
    <t>29.08.2023 17:27:51</t>
  </si>
  <si>
    <t>29.08.2023 17:27:52</t>
  </si>
  <si>
    <t>29.08.2023 17:29:45</t>
  </si>
  <si>
    <t>29.08.2023 17:29:46</t>
  </si>
  <si>
    <t>29.08.2023 17:29:48</t>
  </si>
  <si>
    <t>29.08.2023 17:29:49</t>
  </si>
  <si>
    <t>29.08.2023 17:29:51</t>
  </si>
  <si>
    <t>29.08.2023 17:29:52</t>
  </si>
  <si>
    <t>29.08.2023 17:29:54</t>
  </si>
  <si>
    <t>29.08.2023 17:30:27</t>
  </si>
  <si>
    <t>29.08.2023 17:30:28</t>
  </si>
  <si>
    <t>29.08.2023 17:30:30</t>
  </si>
  <si>
    <t>29.08.2023 17:30:31</t>
  </si>
  <si>
    <t>29.08.2023 17:30:45</t>
  </si>
  <si>
    <t>29.08.2023 17:30:51</t>
  </si>
  <si>
    <t>29.08.2023 17:30:52</t>
  </si>
  <si>
    <t>29.08.2023 17:31:57</t>
  </si>
  <si>
    <t>29.08.2023 17:31:58</t>
  </si>
  <si>
    <t>29.08.2023 17:32:00</t>
  </si>
  <si>
    <t>29.08.2023 17:32:01</t>
  </si>
  <si>
    <t>29.08.2023 17:32:03</t>
  </si>
  <si>
    <t>29.08.2023 17:32:05</t>
  </si>
  <si>
    <t>29.08.2023 17:32:06</t>
  </si>
  <si>
    <t>29.08.2023 17:32:07</t>
  </si>
  <si>
    <t>29.08.2023 17:32:48</t>
  </si>
  <si>
    <t>29.08.2023 17:32:50</t>
  </si>
  <si>
    <t>29.08.2023 17:32:51</t>
  </si>
  <si>
    <t>29.08.2023 17:32:56</t>
  </si>
  <si>
    <t>29.08.2023 17:32:57</t>
  </si>
  <si>
    <t>29.08.2023 17:33:52</t>
  </si>
  <si>
    <t>29.08.2023 17:33:53</t>
  </si>
  <si>
    <t>29.08.2023 17:33:55</t>
  </si>
  <si>
    <t>29.08.2023 17:33:56</t>
  </si>
  <si>
    <t>29.08.2023 17:33:58</t>
  </si>
  <si>
    <t>29.08.2023 17:33:59</t>
  </si>
  <si>
    <t>29.08.2023 17:34:14</t>
  </si>
  <si>
    <t>29.08.2023 17:34:16</t>
  </si>
  <si>
    <t>29.08.2023 17:34:17</t>
  </si>
  <si>
    <t>29.08.2023 17:34:19</t>
  </si>
  <si>
    <t>29.08.2023 17:34:20</t>
  </si>
  <si>
    <t>29.08.2023 17:38:33</t>
  </si>
  <si>
    <t>29.08.2023 17:38:34</t>
  </si>
  <si>
    <t>29.08.2023 17:38:36</t>
  </si>
  <si>
    <t>29.08.2023 17:38:37</t>
  </si>
  <si>
    <t>29.08.2023 17:38:39</t>
  </si>
  <si>
    <t>29.08.2023 17:38:40</t>
  </si>
  <si>
    <t>29.08.2023 17:38:42</t>
  </si>
  <si>
    <t>29.08.2023 17:38:45</t>
  </si>
  <si>
    <t>29.08.2023 17:39:27</t>
  </si>
  <si>
    <t>29.08.2023 17:39:28</t>
  </si>
  <si>
    <t>29.08.2023 17:39:30</t>
  </si>
  <si>
    <t>29.08.2023 17:43:04</t>
  </si>
  <si>
    <t>29.08.2023 17:43:06</t>
  </si>
  <si>
    <t>29.08.2023 17:43:07</t>
  </si>
  <si>
    <t>29.08.2023 17:43:09</t>
  </si>
  <si>
    <t>29.08.2023 17:43:28</t>
  </si>
  <si>
    <t>29.08.2023 17:43:30</t>
  </si>
  <si>
    <t>29.08.2023 17:43:31</t>
  </si>
  <si>
    <t>29.08.2023 17:43:33</t>
  </si>
  <si>
    <t>29.08.2023 17:43:34</t>
  </si>
  <si>
    <t>29.08.2023 17:43:36</t>
  </si>
  <si>
    <t>29.08.2023 17:43:37</t>
  </si>
  <si>
    <t>29.08.2023 17:43:39</t>
  </si>
  <si>
    <t>29.08.2023 17:44:19</t>
  </si>
  <si>
    <t>29.08.2023 17:44:21</t>
  </si>
  <si>
    <t>29.08.2023 17:44:22</t>
  </si>
  <si>
    <t>29.08.2023 17:44:24</t>
  </si>
  <si>
    <t>29.08.2023 17:44:25</t>
  </si>
  <si>
    <t>29.08.2023 17:44:27</t>
  </si>
  <si>
    <t>29.08.2023 17:44:28</t>
  </si>
  <si>
    <t>29.08.2023 17:44:30</t>
  </si>
  <si>
    <t>29.08.2023 17:44:31</t>
  </si>
  <si>
    <t>29.08.2023 17:44:33</t>
  </si>
  <si>
    <t>29.08.2023 17:44:34</t>
  </si>
  <si>
    <t>29.08.2023 17:44:42</t>
  </si>
  <si>
    <t>29.08.2023 17:44:43</t>
  </si>
  <si>
    <t>29.08.2023 17:44:45</t>
  </si>
  <si>
    <t>29.08.2023 17:44:46</t>
  </si>
  <si>
    <t>29.08.2023 17:44:48</t>
  </si>
  <si>
    <t>29.08.2023 17:44:49</t>
  </si>
  <si>
    <t>29.08.2023 17:44:51</t>
  </si>
  <si>
    <t>29.08.2023 17:44:52</t>
  </si>
  <si>
    <t>29.08.2023 17:44:54</t>
  </si>
  <si>
    <t>29.08.2023 17:45:22</t>
  </si>
  <si>
    <t>29.08.2023 17:45:24</t>
  </si>
  <si>
    <t>29.08.2023 17:45:25</t>
  </si>
  <si>
    <t>29.08.2023 17:45:27</t>
  </si>
  <si>
    <t>29.08.2023 17:45:28</t>
  </si>
  <si>
    <t>29.08.2023 17:45:30</t>
  </si>
  <si>
    <t>29.08.2023 17:46:34</t>
  </si>
  <si>
    <t>29.08.2023 17:46:36</t>
  </si>
  <si>
    <t>29.08.2023 17:46:37</t>
  </si>
  <si>
    <t>29.08.2023 17:46:39</t>
  </si>
  <si>
    <t>29.08.2023 17:46:40</t>
  </si>
  <si>
    <t>29.08.2023 17:46:42</t>
  </si>
  <si>
    <t>29.08.2023 17:46:43</t>
  </si>
  <si>
    <t>29.08.2023 17:46:45</t>
  </si>
  <si>
    <t>29.08.2023 17:46:46</t>
  </si>
  <si>
    <t>29.08.2023 17:46:48</t>
  </si>
  <si>
    <t>29.08.2023 17:46:49</t>
  </si>
  <si>
    <t>29.08.2023 17:46:51</t>
  </si>
  <si>
    <t>29.08.2023 17:46:52</t>
  </si>
  <si>
    <t>29.08.2023 17:46:54</t>
  </si>
  <si>
    <t>29.08.2023 17:47:24</t>
  </si>
  <si>
    <t>29.08.2023 17:47:25</t>
  </si>
  <si>
    <t>29.08.2023 17:47:27</t>
  </si>
  <si>
    <t>29.08.2023 17:47:28</t>
  </si>
  <si>
    <t>29.08.2023 17:47:30</t>
  </si>
  <si>
    <t>29.08.2023 17:47:31</t>
  </si>
  <si>
    <t>29.08.2023 17:47:33</t>
  </si>
  <si>
    <t>29.08.2023 17:47:36</t>
  </si>
  <si>
    <t>29.08.2023 17:47:37</t>
  </si>
  <si>
    <t>29.08.2023 17:47:39</t>
  </si>
  <si>
    <t>29.08.2023 17:47:40</t>
  </si>
  <si>
    <t>29.08.2023 17:47:42</t>
  </si>
  <si>
    <t>29.08.2023 17:47:43</t>
  </si>
  <si>
    <t>29.08.2023 17:47:45</t>
  </si>
  <si>
    <t>29.08.2023 17:48:46</t>
  </si>
  <si>
    <t>29.08.2023 17:48:48</t>
  </si>
  <si>
    <t>29.08.2023 17:48:49</t>
  </si>
  <si>
    <t>29.08.2023 17:48:51</t>
  </si>
  <si>
    <t>29.08.2023 17:48:52</t>
  </si>
  <si>
    <t>29.08.2023 17:48:54</t>
  </si>
  <si>
    <t>29.08.2023 17:48:55</t>
  </si>
  <si>
    <t>29.08.2023 17:48:57</t>
  </si>
  <si>
    <t>29.08.2023 17:48:58</t>
  </si>
  <si>
    <t>29.08.2023 17:49:00</t>
  </si>
  <si>
    <t>29.08.2023 17:51:54</t>
  </si>
  <si>
    <t>29.08.2023 17:51:55</t>
  </si>
  <si>
    <t>29.08.2023 17:51:57</t>
  </si>
  <si>
    <t>29.08.2023 17:51:58</t>
  </si>
  <si>
    <t>29.08.2023 17:52:00</t>
  </si>
  <si>
    <t>29.08.2023 17:52:01</t>
  </si>
  <si>
    <t>29.08.2023 17:54:01</t>
  </si>
  <si>
    <t>29.08.2023 17:54:03</t>
  </si>
  <si>
    <t>29.08.2023 17:54:04</t>
  </si>
  <si>
    <t>29.08.2023 17:54:06</t>
  </si>
  <si>
    <t>29.08.2023 17:54:07</t>
  </si>
  <si>
    <t>29.08.2023 17:54:09</t>
  </si>
  <si>
    <t>29.08.2023 17:54:10</t>
  </si>
  <si>
    <t>29.08.2023 17:54:12</t>
  </si>
  <si>
    <t>29.08.2023 17:54:13</t>
  </si>
  <si>
    <t>29.08.2023 17:54:58</t>
  </si>
  <si>
    <t>29.08.2023 17:55:00</t>
  </si>
  <si>
    <t>29.08.2023 17:55:01</t>
  </si>
  <si>
    <t>29.08.2023 17:55:03</t>
  </si>
  <si>
    <t>29.08.2023 17:55:04</t>
  </si>
  <si>
    <t>29.08.2023 17:55:07</t>
  </si>
  <si>
    <t>29.08.2023 17:55:09</t>
  </si>
  <si>
    <t>29.08.2023 17:55:10</t>
  </si>
  <si>
    <t>29.08.2023 17:55:12</t>
  </si>
  <si>
    <t>29.08.2023 17:55:38</t>
  </si>
  <si>
    <t>29.08.2023 17:55:39</t>
  </si>
  <si>
    <t>29.08.2023 17:55:41</t>
  </si>
  <si>
    <t>29.08.2023 17:55:42</t>
  </si>
  <si>
    <t>29.08.2023 17:55:44</t>
  </si>
  <si>
    <t>29.08.2023 17:55:45</t>
  </si>
  <si>
    <t>29.08.2023 17:55:50</t>
  </si>
  <si>
    <t>29.08.2023 17:55:53</t>
  </si>
  <si>
    <t>29.08.2023 17:55:54</t>
  </si>
  <si>
    <t>29.08.2023 17:55:56</t>
  </si>
  <si>
    <t>29.08.2023 17:55:57</t>
  </si>
  <si>
    <t>29.08.2023 17:56:30</t>
  </si>
  <si>
    <t>29.08.2023 17:56:32</t>
  </si>
  <si>
    <t>29.08.2023 17:56:33</t>
  </si>
  <si>
    <t>29.08.2023 17:56:35</t>
  </si>
  <si>
    <t>29.08.2023 17:56:36</t>
  </si>
  <si>
    <t>29.08.2023 17:56:38</t>
  </si>
  <si>
    <t>29.08.2023 17:56:39</t>
  </si>
  <si>
    <t>29.08.2023 17:56:56</t>
  </si>
  <si>
    <t>29.08.2023 17:56:57</t>
  </si>
  <si>
    <t>29.08.2023 17:56:59</t>
  </si>
  <si>
    <t>29.08.2023 17:57:00</t>
  </si>
  <si>
    <t>29.08.2023 17:57:02</t>
  </si>
  <si>
    <t>29.08.2023 17:57:03</t>
  </si>
  <si>
    <t>29.08.2023 17:57:05</t>
  </si>
  <si>
    <t>29.08.2023 17:57:06</t>
  </si>
  <si>
    <t>29.08.2023 17:57:08</t>
  </si>
  <si>
    <t>29.08.2023 17:57:09</t>
  </si>
  <si>
    <t>29.08.2023 17:57:11</t>
  </si>
  <si>
    <t>29.08.2023 17:57:12</t>
  </si>
  <si>
    <t>29.08.2023 17:57:14</t>
  </si>
  <si>
    <t>29.08.2023 17:57:16</t>
  </si>
  <si>
    <t>29.08.2023 17:57:47</t>
  </si>
  <si>
    <t>29.08.2023 17:57:49</t>
  </si>
  <si>
    <t>29.08.2023 17:57:50</t>
  </si>
  <si>
    <t>29.08.2023 17:57:52</t>
  </si>
  <si>
    <t>29.08.2023 17:57:53</t>
  </si>
  <si>
    <t>29.08.2023 17:57:55</t>
  </si>
  <si>
    <t>29.08.2023 17:57:56</t>
  </si>
  <si>
    <t>29.08.2023 17:57:58</t>
  </si>
  <si>
    <t>29.08.2023 17:57:59</t>
  </si>
  <si>
    <t>29.08.2023 17:58:01</t>
  </si>
  <si>
    <t>29.08.2023 17:58:02</t>
  </si>
  <si>
    <t>29.08.2023 17:58:04</t>
  </si>
  <si>
    <t>29.08.2023 17:58:05</t>
  </si>
  <si>
    <t>29.08.2023 17:59:45</t>
  </si>
  <si>
    <t>29.08.2023 17:59:46</t>
  </si>
  <si>
    <t>29.08.2023 17:59:48</t>
  </si>
  <si>
    <t>29.08.2023 17:59:49</t>
  </si>
  <si>
    <t>29.08.2023 18:06:07</t>
  </si>
  <si>
    <t>29.08.2023 18:06:09</t>
  </si>
  <si>
    <t>29.08.2023 18:06:10</t>
  </si>
  <si>
    <t>29.08.2023 18:06:12</t>
  </si>
  <si>
    <t>29.08.2023 18:06:15</t>
  </si>
  <si>
    <t>29.08.2023 18:06:18</t>
  </si>
  <si>
    <t>29.08.2023 18:06:19</t>
  </si>
  <si>
    <t>29.08.2023 18:09:37</t>
  </si>
  <si>
    <t>29.08.2023 18:09:39</t>
  </si>
  <si>
    <t>29.08.2023 18:09:40</t>
  </si>
  <si>
    <t>29.08.2023 18:09:42</t>
  </si>
  <si>
    <t>29.08.2023 18:09:43</t>
  </si>
  <si>
    <t>29.08.2023 18:09:45</t>
  </si>
  <si>
    <t>29.08.2023 18:09:48</t>
  </si>
  <si>
    <t>29.08.2023 18:09:49</t>
  </si>
  <si>
    <t>29.08.2023 18:09:51</t>
  </si>
  <si>
    <t>29.08.2023 18:09:52</t>
  </si>
  <si>
    <t>29.08.2023 18:09:54</t>
  </si>
  <si>
    <t>29.08.2023 18:11:01</t>
  </si>
  <si>
    <t>29.08.2023 18:11:03</t>
  </si>
  <si>
    <t>29.08.2023 18:11:04</t>
  </si>
  <si>
    <t>29.08.2023 18:11:06</t>
  </si>
  <si>
    <t>29.08.2023 18:11:07</t>
  </si>
  <si>
    <t>29.08.2023 18:11:09</t>
  </si>
  <si>
    <t>29.08.2023 18:12:07</t>
  </si>
  <si>
    <t>29.08.2023 18:12:09</t>
  </si>
  <si>
    <t>29.08.2023 18:12:10</t>
  </si>
  <si>
    <t>29.08.2023 18:12:12</t>
  </si>
  <si>
    <t>29.08.2023 18:12:13</t>
  </si>
  <si>
    <t>29.08.2023 18:12:15</t>
  </si>
  <si>
    <t>29.08.2023 18:12:16</t>
  </si>
  <si>
    <t>29.08.2023 18:15:25</t>
  </si>
  <si>
    <t>29.08.2023 18:15:28</t>
  </si>
  <si>
    <t>29.08.2023 18:16:09</t>
  </si>
  <si>
    <t>29.08.2023 18:16:10</t>
  </si>
  <si>
    <t>29.08.2023 18:16:12</t>
  </si>
  <si>
    <t>29.08.2023 18:16:13</t>
  </si>
  <si>
    <t>29.08.2023 18:16:15</t>
  </si>
  <si>
    <t>29.08.2023 18:16:16</t>
  </si>
  <si>
    <t>29.08.2023 18:16:30</t>
  </si>
  <si>
    <t>29.08.2023 18:16:31</t>
  </si>
  <si>
    <t>29.08.2023 18:16:33</t>
  </si>
  <si>
    <t>29.08.2023 18:16:34</t>
  </si>
  <si>
    <t>29.08.2023 18:16:36</t>
  </si>
  <si>
    <t>29.08.2023 18:16:37</t>
  </si>
  <si>
    <t>29.08.2023 18:16:39</t>
  </si>
  <si>
    <t>29.08.2023 18:16:40</t>
  </si>
  <si>
    <t>29.08.2023 18:16:42</t>
  </si>
  <si>
    <t>29.08.2023 18:16:43</t>
  </si>
  <si>
    <t>29.08.2023 18:24:12</t>
  </si>
  <si>
    <t>29.08.2023 18:24:13</t>
  </si>
  <si>
    <t>29.08.2023 18:24:15</t>
  </si>
  <si>
    <t>29.08.2023 18:24:16</t>
  </si>
  <si>
    <t>29.08.2023 18:24:18</t>
  </si>
  <si>
    <t>29.08.2023 18:24:19</t>
  </si>
  <si>
    <t>29.08.2023 18:24:21</t>
  </si>
  <si>
    <t>29.08.2023 18:24:37</t>
  </si>
  <si>
    <t>29.08.2023 18:24:39</t>
  </si>
  <si>
    <t>29.08.2023 18:24:40</t>
  </si>
  <si>
    <t>29.08.2023 18:24:42</t>
  </si>
  <si>
    <t>29.08.2023 18:24:43</t>
  </si>
  <si>
    <t>29.08.2023 18:24:45</t>
  </si>
  <si>
    <t>29.08.2023 18:24:46</t>
  </si>
  <si>
    <t>29.08.2023 18:25:01</t>
  </si>
  <si>
    <t>29.08.2023 18:25:03</t>
  </si>
  <si>
    <t>29.08.2023 18:25:04</t>
  </si>
  <si>
    <t>29.08.2023 18:25:06</t>
  </si>
  <si>
    <t>29.08.2023 18:25:07</t>
  </si>
  <si>
    <t>29.08.2023 18:25:09</t>
  </si>
  <si>
    <t>29.08.2023 18:25:13</t>
  </si>
  <si>
    <t>29.08.2023 18:26:07</t>
  </si>
  <si>
    <t>29.08.2023 18:26:09</t>
  </si>
  <si>
    <t>29.08.2023 18:26:10</t>
  </si>
  <si>
    <t>29.08.2023 18:26:12</t>
  </si>
  <si>
    <t>29.08.2023 18:26:13</t>
  </si>
  <si>
    <t>29.08.2023 18:26:15</t>
  </si>
  <si>
    <t>29.08.2023 18:28:49</t>
  </si>
  <si>
    <t>29.08.2023 18:28:51</t>
  </si>
  <si>
    <t>29.08.2023 18:28:52</t>
  </si>
  <si>
    <t>29.08.2023 18:28:54</t>
  </si>
  <si>
    <t>29.08.2023 18:28:55</t>
  </si>
  <si>
    <t>29.08.2023 18:28:57</t>
  </si>
  <si>
    <t>29.08.2023 18:28:58</t>
  </si>
  <si>
    <t>29.08.2023 18:29:00</t>
  </si>
  <si>
    <t>29.08.2023 18:29:01</t>
  </si>
  <si>
    <t>29.08.2023 18:29:03</t>
  </si>
  <si>
    <t>29.08.2023 18:29:04</t>
  </si>
  <si>
    <t>29.08.2023 18:32:36</t>
  </si>
  <si>
    <t>29.08.2023 18:32:37</t>
  </si>
  <si>
    <t>29.08.2023 18:32:39</t>
  </si>
  <si>
    <t>29.08.2023 18:32:40</t>
  </si>
  <si>
    <t>29.08.2023 18:32:42</t>
  </si>
  <si>
    <t>29.08.2023 18:32:45</t>
  </si>
  <si>
    <t>29.08.2023 18:33:54</t>
  </si>
  <si>
    <t>29.08.2023 18:33:55</t>
  </si>
  <si>
    <t>29.08.2023 18:33:57</t>
  </si>
  <si>
    <t>29.08.2023 18:33:58</t>
  </si>
  <si>
    <t>29.08.2023 18:34:00</t>
  </si>
  <si>
    <t>29.08.2023 18:34:03</t>
  </si>
  <si>
    <t>29.08.2023 18:34:04</t>
  </si>
  <si>
    <t>29.08.2023 18:34:06</t>
  </si>
  <si>
    <t>29.08.2023 18:34:18</t>
  </si>
  <si>
    <t>29.08.2023 18:34:20</t>
  </si>
  <si>
    <t>29.08.2023 18:34:21</t>
  </si>
  <si>
    <t>29.08.2023 18:34:23</t>
  </si>
  <si>
    <t>29.08.2023 18:34:24</t>
  </si>
  <si>
    <t>29.08.2023 18:34:26</t>
  </si>
  <si>
    <t>29.08.2023 18:34:27</t>
  </si>
  <si>
    <t>29.08.2023 18:39:16</t>
  </si>
  <si>
    <t>29.08.2023 18:39:18</t>
  </si>
  <si>
    <t>29.08.2023 18:39:19</t>
  </si>
  <si>
    <t>29.08.2023 18:39:21</t>
  </si>
  <si>
    <t>29.08.2023 18:39:22</t>
  </si>
  <si>
    <t>29.08.2023 18:39:24</t>
  </si>
  <si>
    <t>29.08.2023 18:39:25</t>
  </si>
  <si>
    <t>29.08.2023 18:39:27</t>
  </si>
  <si>
    <t>29.08.2023 18:39:28</t>
  </si>
  <si>
    <t>29.08.2023 18:39:46</t>
  </si>
  <si>
    <t>29.08.2023 18:39:48</t>
  </si>
  <si>
    <t>29.08.2023 18:39:49</t>
  </si>
  <si>
    <t>29.08.2023 18:39:51</t>
  </si>
  <si>
    <t>29.08.2023 18:39:52</t>
  </si>
  <si>
    <t>29.08.2023 18:39:54</t>
  </si>
  <si>
    <t>29.08.2023 18:39:55</t>
  </si>
  <si>
    <t>29.08.2023 18:40:00</t>
  </si>
  <si>
    <t>29.08.2023 18:40:51</t>
  </si>
  <si>
    <t>29.08.2023 18:40:52</t>
  </si>
  <si>
    <t>29.08.2023 18:40:54</t>
  </si>
  <si>
    <t>29.08.2023 18:40:55</t>
  </si>
  <si>
    <t>29.08.2023 18:40:58</t>
  </si>
  <si>
    <t>29.08.2023 18:41:00</t>
  </si>
  <si>
    <t>29.08.2023 18:41:21</t>
  </si>
  <si>
    <t>29.08.2023 18:41:23</t>
  </si>
  <si>
    <t>29.08.2023 18:43:27</t>
  </si>
  <si>
    <t>29.08.2023 18:43:28</t>
  </si>
  <si>
    <t>29.08.2023 18:43:30</t>
  </si>
  <si>
    <t>29.08.2023 18:43:31</t>
  </si>
  <si>
    <t>29.08.2023 18:43:33</t>
  </si>
  <si>
    <t>29.08.2023 18:43:34</t>
  </si>
  <si>
    <t>29.08.2023 18:43:36</t>
  </si>
  <si>
    <t>29.08.2023 18:43:48</t>
  </si>
  <si>
    <t>29.08.2023 18:43:49</t>
  </si>
  <si>
    <t>29.08.2023 18:43:51</t>
  </si>
  <si>
    <t>29.08.2023 18:43:52</t>
  </si>
  <si>
    <t>29.08.2023 18:43:54</t>
  </si>
  <si>
    <t>29.08.2023 18:43:55</t>
  </si>
  <si>
    <t>29.08.2023 18:44:46</t>
  </si>
  <si>
    <t>29.08.2023 18:44:48</t>
  </si>
  <si>
    <t>29.08.2023 18:44:49</t>
  </si>
  <si>
    <t>29.08.2023 18:44:51</t>
  </si>
  <si>
    <t>29.08.2023 18:44:52</t>
  </si>
  <si>
    <t>29.08.2023 18:44:54</t>
  </si>
  <si>
    <t>29.08.2023 18:44:55</t>
  </si>
  <si>
    <t>29.08.2023 18:44:57</t>
  </si>
  <si>
    <t>29.08.2023 18:46:34</t>
  </si>
  <si>
    <t>29.08.2023 18:47:27</t>
  </si>
  <si>
    <t>29.08.2023 18:47:28</t>
  </si>
  <si>
    <t>29.08.2023 18:47:30</t>
  </si>
  <si>
    <t>29.08.2023 18:47:33</t>
  </si>
  <si>
    <t>29.08.2023 18:47:34</t>
  </si>
  <si>
    <t>29.08.2023 18:47:36</t>
  </si>
  <si>
    <t>29.08.2023 18:47:39</t>
  </si>
  <si>
    <t>29.08.2023 18:47:40</t>
  </si>
  <si>
    <t>29.08.2023 18:47:42</t>
  </si>
  <si>
    <t>29.08.2023 18:48:10</t>
  </si>
  <si>
    <t>29.08.2023 18:48:12</t>
  </si>
  <si>
    <t>29.08.2023 18:48:13</t>
  </si>
  <si>
    <t>29.08.2023 18:48:15</t>
  </si>
  <si>
    <t>29.08.2023 18:48:16</t>
  </si>
  <si>
    <t>29.08.2023 18:48:18</t>
  </si>
  <si>
    <t>29.08.2023 18:48:21</t>
  </si>
  <si>
    <t>29.08.2023 18:48:22</t>
  </si>
  <si>
    <t>29.08.2023 18:48:24</t>
  </si>
  <si>
    <t>29.08.2023 18:48:25</t>
  </si>
  <si>
    <t>29.08.2023 18:48:27</t>
  </si>
  <si>
    <t>29.08.2023 18:48:28</t>
  </si>
  <si>
    <t>29.08.2023 18:48:30</t>
  </si>
  <si>
    <t>29.08.2023 18:49:03</t>
  </si>
  <si>
    <t>29.08.2023 18:49:07</t>
  </si>
  <si>
    <t>29.08.2023 18:49:09</t>
  </si>
  <si>
    <t>29.08.2023 18:49:10</t>
  </si>
  <si>
    <t>29.08.2023 18:49:12</t>
  </si>
  <si>
    <t>29.08.2023 18:49:13</t>
  </si>
  <si>
    <t>29.08.2023 18:49:15</t>
  </si>
  <si>
    <t>29.08.2023 18:52:06</t>
  </si>
  <si>
    <t>29.08.2023 18:52:07</t>
  </si>
  <si>
    <t>29.08.2023 18:52:09</t>
  </si>
  <si>
    <t>29.08.2023 18:52:10</t>
  </si>
  <si>
    <t>29.08.2023 18:52:12</t>
  </si>
  <si>
    <t>29.08.2023 18:52:13</t>
  </si>
  <si>
    <t>29.08.2023 18:52:15</t>
  </si>
  <si>
    <t>29.08.2023 18:52:16</t>
  </si>
  <si>
    <t>29.08.2023 18:57:57</t>
  </si>
  <si>
    <t>29.08.2023 18:57:58</t>
  </si>
  <si>
    <t>29.08.2023 18:58:00</t>
  </si>
  <si>
    <t>29.08.2023 18:58:03</t>
  </si>
  <si>
    <t>29.08.2023 18:58:04</t>
  </si>
  <si>
    <t>29.08.2023 18:58:06</t>
  </si>
  <si>
    <t>29.08.2023 18:58:07</t>
  </si>
  <si>
    <t>29.08.2023 18:58:09</t>
  </si>
  <si>
    <t>29.08.2023 19:01:46</t>
  </si>
  <si>
    <t>29.08.2023 19:01:48</t>
  </si>
  <si>
    <t>29.08.2023 19:01:49</t>
  </si>
  <si>
    <t>29.08.2023 19:01:51</t>
  </si>
  <si>
    <t>29.08.2023 19:01:52</t>
  </si>
  <si>
    <t>29.08.2023 19:01:54</t>
  </si>
  <si>
    <t>29.08.2023 19:02:51</t>
  </si>
  <si>
    <t>29.08.2023 19:02:52</t>
  </si>
  <si>
    <t>29.08.2023 19:02:54</t>
  </si>
  <si>
    <t>29.08.2023 19:02:55</t>
  </si>
  <si>
    <t>29.08.2023 19:02:57</t>
  </si>
  <si>
    <t>29.08.2023 19:02:58</t>
  </si>
  <si>
    <t>29.08.2023 19:03:00</t>
  </si>
  <si>
    <t>29.08.2023 19:03:01</t>
  </si>
  <si>
    <t>29.08.2023 19:05:51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</si>
  <si>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</si>
  <si>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</si>
  <si>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</si>
  <si>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</si>
  <si>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</si>
  <si>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</si>
  <si>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</si>
  <si>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19:06:07</t>
  </si>
  <si>
    <t>29.08.2023 19:06:09</t>
  </si>
  <si>
    <t>29.08.2023 19:06:10</t>
  </si>
  <si>
    <t>29.08.2023 19:06:12</t>
  </si>
  <si>
    <t>29.08.2023 19:06:13</t>
  </si>
  <si>
    <t>29.08.2023 19:06:15</t>
  </si>
  <si>
    <t>29.08.2023 19:06:21</t>
  </si>
  <si>
    <t>29.08.2023 19:06:23</t>
  </si>
  <si>
    <t>29.08.2023 19:06:24</t>
  </si>
  <si>
    <t>29.08.2023 19:06:26</t>
  </si>
  <si>
    <t>29.08.2023 19:06:27</t>
  </si>
  <si>
    <t>29.08.2023 19:06:29</t>
  </si>
  <si>
    <t>29.08.2023 19:06:30</t>
  </si>
  <si>
    <t>29.08.2023 19:06:33</t>
  </si>
  <si>
    <t>29.08.2023 19:06:35</t>
  </si>
  <si>
    <t>29.08.2023 19:06:36</t>
  </si>
  <si>
    <t>29.08.2023 19:06:38</t>
  </si>
  <si>
    <t>29.08.2023 19:06:48</t>
  </si>
  <si>
    <t>29.08.2023 19:06:51</t>
  </si>
  <si>
    <t>29.08.2023 19:06:53</t>
  </si>
  <si>
    <t>29.08.2023 19:06:54</t>
  </si>
  <si>
    <t>29.08.2023 19:06:56</t>
  </si>
  <si>
    <t>29.08.2023 19:06:57</t>
  </si>
  <si>
    <t>29.08.2023 19:07:15</t>
  </si>
  <si>
    <t>29.08.2023 19:07:17</t>
  </si>
  <si>
    <t>29.08.2023 19:07:18</t>
  </si>
  <si>
    <t>29.08.2023 19:07:20</t>
  </si>
  <si>
    <t>29.08.2023 19:07:21</t>
  </si>
  <si>
    <t>29.08.2023 19:07:23</t>
  </si>
  <si>
    <t>29.08.2023 19:07:24</t>
  </si>
  <si>
    <t>29.08.2023 19:07:26</t>
  </si>
  <si>
    <t>29.08.2023 19:07:27</t>
  </si>
  <si>
    <t>29.08.2023 19:07:56</t>
  </si>
  <si>
    <t>29.08.2023 19:07:57</t>
  </si>
  <si>
    <t>29.08.2023 19:07:59</t>
  </si>
  <si>
    <t>29.08.2023 19:08:00</t>
  </si>
  <si>
    <t>29.08.2023 19:08:02</t>
  </si>
  <si>
    <t>29.08.2023 19:08:03</t>
  </si>
  <si>
    <t>29.08.2023 19:08:25</t>
  </si>
  <si>
    <t>29.08.2023 19:08:26</t>
  </si>
  <si>
    <t>29.08.2023 19:08:28</t>
  </si>
  <si>
    <t>29.08.2023 19:08:29</t>
  </si>
  <si>
    <t>29.08.2023 19:08:31</t>
  </si>
  <si>
    <t>29.08.2023 19:08:32</t>
  </si>
  <si>
    <t>29.08.2023 19:08:34</t>
  </si>
  <si>
    <t>29.08.2023 19:08:35</t>
  </si>
  <si>
    <t>29.08.2023 19:08:38</t>
  </si>
  <si>
    <t>29.08.2023 19:08:40</t>
  </si>
  <si>
    <t>29.08.2023 19:08:41</t>
  </si>
  <si>
    <t>29.08.2023 19:08:43</t>
  </si>
  <si>
    <t>29.08.2023 19:08:44</t>
  </si>
  <si>
    <t>29.08.2023 19:08:46</t>
  </si>
  <si>
    <t>29.08.2023 19:08:47</t>
  </si>
  <si>
    <t>29.08.2023 19:13:43</t>
  </si>
  <si>
    <t>29.08.2023 19:13:45</t>
  </si>
  <si>
    <t>29.08.2023 19:13:46</t>
  </si>
  <si>
    <t>29.08.2023 19:13:48</t>
  </si>
  <si>
    <t>29.08.2023 19:13:49</t>
  </si>
  <si>
    <t>29.08.2023 19:13:51</t>
  </si>
  <si>
    <t>29.08.2023 19:13:52</t>
  </si>
  <si>
    <t>29.08.2023 19:14:33</t>
  </si>
  <si>
    <t>29.08.2023 19:14:36</t>
  </si>
  <si>
    <t>29.08.2023 19:14:37</t>
  </si>
  <si>
    <t>29.08.2023 19:14:39</t>
  </si>
  <si>
    <t>29.08.2023 19:14:40</t>
  </si>
  <si>
    <t>29.08.2023 19:14:42</t>
  </si>
  <si>
    <t>29.08.2023 19:14:43</t>
  </si>
  <si>
    <t>29.08.2023 19:14:45</t>
  </si>
  <si>
    <t>29.08.2023 19:17:16</t>
  </si>
  <si>
    <t>29.08.2023 19:17:18</t>
  </si>
  <si>
    <t>29.08.2023 19:17:19</t>
  </si>
  <si>
    <t>29.08.2023 19:17:21</t>
  </si>
  <si>
    <t>29.08.2023 19:17:22</t>
  </si>
  <si>
    <t>29.08.2023 19:17:24</t>
  </si>
  <si>
    <t>29.08.2023 19:18:04</t>
  </si>
  <si>
    <t>29.08.2023 19:18:06</t>
  </si>
  <si>
    <t>29.08.2023 19:18:07</t>
  </si>
  <si>
    <t>29.08.2023 19:18:09</t>
  </si>
  <si>
    <t>29.08.2023 19:18:10</t>
  </si>
  <si>
    <t>29.08.2023 19:18:12</t>
  </si>
  <si>
    <t>29.08.2023 19:18:13</t>
  </si>
  <si>
    <t>29.08.2023 19:18:33</t>
  </si>
  <si>
    <t>29.08.2023 19:18:34</t>
  </si>
  <si>
    <t>29.08.2023 19:18:36</t>
  </si>
  <si>
    <t>29.08.2023 19:18:37</t>
  </si>
  <si>
    <t>29.08.2023 19:18:39</t>
  </si>
  <si>
    <t>29.08.2023 19:18:40</t>
  </si>
  <si>
    <t>29.08.2023 19:18:42</t>
  </si>
  <si>
    <t>29.08.2023 19:20:42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</si>
  <si>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</si>
  <si>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</si>
  <si>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</si>
  <si>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</si>
  <si>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</si>
  <si>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</si>
  <si>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19:21:13</t>
  </si>
  <si>
    <t>29.08.2023 19:21:15</t>
  </si>
  <si>
    <t>29.08.2023 19:21:16</t>
  </si>
  <si>
    <t>29.08.2023 19:21:18</t>
  </si>
  <si>
    <t>29.08.2023 19:21:19</t>
  </si>
  <si>
    <t>29.08.2023 19:21:21</t>
  </si>
  <si>
    <t>29.08.2023 19:21:22</t>
  </si>
  <si>
    <t>29.08.2023 19:21:24</t>
  </si>
  <si>
    <t>29.08.2023 19:28:42</t>
  </si>
  <si>
    <t>29.08.2023 19:28:43</t>
  </si>
  <si>
    <t>29.08.2023 19:28:45</t>
  </si>
  <si>
    <t>29.08.2023 19:28:46</t>
  </si>
  <si>
    <t>29.08.2023 19:28:48</t>
  </si>
  <si>
    <t>29.08.2023 19:28:51</t>
  </si>
  <si>
    <t>29.08.2023 19:28:52</t>
  </si>
  <si>
    <t>29.08.2023 19:30:06</t>
  </si>
  <si>
    <t>29.08.2023 19:30:12</t>
  </si>
  <si>
    <t>29.08.2023 19:30:33</t>
  </si>
  <si>
    <t>29.08.2023 19:30:34</t>
  </si>
  <si>
    <t>29.08.2023 19:30:36</t>
  </si>
  <si>
    <t>29.08.2023 19:30:37</t>
  </si>
  <si>
    <t>29.08.2023 19:30:39</t>
  </si>
  <si>
    <t>29.08.2023 19:30:40</t>
  </si>
  <si>
    <t>29.08.2023 19:30:42</t>
  </si>
  <si>
    <t>29.08.2023 19:31:46</t>
  </si>
  <si>
    <t>29.08.2023 19:31:48</t>
  </si>
  <si>
    <t>29.08.2023 19:31:49</t>
  </si>
  <si>
    <t>29.08.2023 19:31:51</t>
  </si>
  <si>
    <t>29.08.2023 19:32:57</t>
  </si>
  <si>
    <t>29.08.2023 19:32:58</t>
  </si>
  <si>
    <t>29.08.2023 19:33:00</t>
  </si>
  <si>
    <t>29.08.2023 19:33:01</t>
  </si>
  <si>
    <t>29.08.2023 19:33:03</t>
  </si>
  <si>
    <t>29.08.2023 19:33:04</t>
  </si>
  <si>
    <t>29.08.2023 19:33:06</t>
  </si>
  <si>
    <t>29.08.2023 19:33:08</t>
  </si>
  <si>
    <t>29.08.2023 19:33:09</t>
  </si>
  <si>
    <t>29.08.2023 19:33:11</t>
  </si>
  <si>
    <t>29.08.2023 19:43:51</t>
  </si>
  <si>
    <t>29.08.2023 19:43:52</t>
  </si>
  <si>
    <t>29.08.2023 19:43:54</t>
  </si>
  <si>
    <t>29.08.2023 19:43:55</t>
  </si>
  <si>
    <t>29.08.2023 19:43:57</t>
  </si>
  <si>
    <t>29.08.2023 19:43:58</t>
  </si>
  <si>
    <t>29.08.2023 19:44:00</t>
  </si>
  <si>
    <t>29.08.2023 19:44:01</t>
  </si>
  <si>
    <t>29.08.2023 19:47:18</t>
  </si>
  <si>
    <t>29.08.2023 19:47:19</t>
  </si>
  <si>
    <t>29.08.2023 19:47:21</t>
  </si>
  <si>
    <t>29.08.2023 19:47:22</t>
  </si>
  <si>
    <t>29.08.2023 19:47:24</t>
  </si>
  <si>
    <t>29.08.2023 19:47:25</t>
  </si>
  <si>
    <t>29.08.2023 19:47:27</t>
  </si>
  <si>
    <t>29.08.2023 19:47:28</t>
  </si>
  <si>
    <t>29.08.2023 19:55:52</t>
  </si>
  <si>
    <t>29.08.2023 19:55:54</t>
  </si>
  <si>
    <t>29.08.2023 19:55:55</t>
  </si>
  <si>
    <t>29.08.2023 19:55:57</t>
  </si>
  <si>
    <t>29.08.2023 19:55:58</t>
  </si>
  <si>
    <t>29.08.2023 19:56:00</t>
  </si>
  <si>
    <t>29.08.2023 19:56:01</t>
  </si>
  <si>
    <t>29.08.2023 19:56:03</t>
  </si>
  <si>
    <t>29.08.2023 20:02:39</t>
  </si>
  <si>
    <t>29.08.2023 20:02:40</t>
  </si>
  <si>
    <t>29.08.2023 20:02:42</t>
  </si>
  <si>
    <t>29.08.2023 20:02:43</t>
  </si>
  <si>
    <t>29.08.2023 20:02:45</t>
  </si>
  <si>
    <t>29.08.2023 20:02:48</t>
  </si>
  <si>
    <t>29.08.2023 20:04:09</t>
  </si>
  <si>
    <t>29.08.2023 20:04:10</t>
  </si>
  <si>
    <t>29.08.2023 20:04:12</t>
  </si>
  <si>
    <t>29.08.2023 20:04:13</t>
  </si>
  <si>
    <t>29.08.2023 20:04:15</t>
  </si>
  <si>
    <t>29.08.2023 20:04:16</t>
  </si>
  <si>
    <t>29.08.2023 20:04:18</t>
  </si>
  <si>
    <t>29.08.2023 20:05:12</t>
  </si>
  <si>
    <t>29.08.2023 20:05:33</t>
  </si>
  <si>
    <t>29.08.2023 20:05:34</t>
  </si>
  <si>
    <t>29.08.2023 20:05:37</t>
  </si>
  <si>
    <t>29.08.2023 20:05:39</t>
  </si>
  <si>
    <t>29.08.2023 20:05:40</t>
  </si>
  <si>
    <t>29.08.2023 20:05:45</t>
  </si>
  <si>
    <t>29.08.2023 20:05:46</t>
  </si>
  <si>
    <t>29.08.2023 20:09:39</t>
  </si>
  <si>
    <t>29.08.2023 20:09:40</t>
  </si>
  <si>
    <t>29.08.2023 20:09:42</t>
  </si>
  <si>
    <t>29.08.2023 20:09:43</t>
  </si>
  <si>
    <t>29.08.2023 20:09:45</t>
  </si>
  <si>
    <t>29.08.2023 20:09:46</t>
  </si>
  <si>
    <t>29.08.2023 20:09:48</t>
  </si>
  <si>
    <t>29.08.2023 20:09:49</t>
  </si>
  <si>
    <t>29.08.2023 20:09:51</t>
  </si>
  <si>
    <t>29.08.2023 20:14:51</t>
  </si>
  <si>
    <t>29.08.2023 20:14:52</t>
  </si>
  <si>
    <t>29.08.2023 20:14:54</t>
  </si>
  <si>
    <t>29.08.2023 20:14:55</t>
  </si>
  <si>
    <t>29.08.2023 20:14:57</t>
  </si>
  <si>
    <t>29.08.2023 20:14:58</t>
  </si>
  <si>
    <t>29.08.2023 20:15:00</t>
  </si>
  <si>
    <t>29.08.2023 20:15:01</t>
  </si>
  <si>
    <t>29.08.2023 20:22:43</t>
  </si>
  <si>
    <t>29.08.2023 20:22:45</t>
  </si>
  <si>
    <t>29.08.2023 20:22:46</t>
  </si>
  <si>
    <t>29.08.2023 20:22:48</t>
  </si>
  <si>
    <t>29.08.2023 20:22:49</t>
  </si>
  <si>
    <t>29.08.2023 20:22:51</t>
  </si>
  <si>
    <t>29.08.2023 20:22:52</t>
  </si>
  <si>
    <t>29.08.2023 20:23:22</t>
  </si>
  <si>
    <t>29.08.2023 20:23:24</t>
  </si>
  <si>
    <t>29.08.2023 20:23:25</t>
  </si>
  <si>
    <t>29.08.2023 20:23:27</t>
  </si>
  <si>
    <t>29.08.2023 20:23:28</t>
  </si>
  <si>
    <t>29.08.2023 20:23:30</t>
  </si>
  <si>
    <t>29.08.2023 20:23:31</t>
  </si>
  <si>
    <t>29.08.2023 20:23:33</t>
  </si>
  <si>
    <t>29.08.2023 20:24:55</t>
  </si>
  <si>
    <t>29.08.2023 20:24:57</t>
  </si>
  <si>
    <t>29.08.2023 20:24:58</t>
  </si>
  <si>
    <t>29.08.2023 20:25:00</t>
  </si>
  <si>
    <t>29.08.2023 20:25:01</t>
  </si>
  <si>
    <t>29.08.2023 20:25:03</t>
  </si>
  <si>
    <t>29.08.2023 20:25:04</t>
  </si>
  <si>
    <t>29.08.2023 20:25:29</t>
  </si>
  <si>
    <t>29.08.2023 20:25:30</t>
  </si>
  <si>
    <t>29.08.2023 20:25:32</t>
  </si>
  <si>
    <t>29.08.2023 20:25:33</t>
  </si>
  <si>
    <t>29.08.2023 20:25:35</t>
  </si>
  <si>
    <t>29.08.2023 20:25:36</t>
  </si>
  <si>
    <t>29.08.2023 20:25:38</t>
  </si>
  <si>
    <t>29.08.2023 20:25:57</t>
  </si>
  <si>
    <t>29.08.2023 20:25:59</t>
  </si>
  <si>
    <t>29.08.2023 20:26:00</t>
  </si>
  <si>
    <t>29.08.2023 20:26:02</t>
  </si>
  <si>
    <t>29.08.2023 20:26:03</t>
  </si>
  <si>
    <t>29.08.2023 20:26:05</t>
  </si>
  <si>
    <t>29.08.2023 20:26:06</t>
  </si>
  <si>
    <t>29.08.2023 20:26:08</t>
  </si>
  <si>
    <t>29.08.2023 20:26:09</t>
  </si>
  <si>
    <t>29.08.2023 20:27:36</t>
  </si>
  <si>
    <t>29.08.2023 20:27:37</t>
  </si>
  <si>
    <t>29.08.2023 20:27:39</t>
  </si>
  <si>
    <t>29.08.2023 20:27:40</t>
  </si>
  <si>
    <t>29.08.2023 20:27:42</t>
  </si>
  <si>
    <t>29.08.2023 20:27:43</t>
  </si>
  <si>
    <t>29.08.2023 20:27:45</t>
  </si>
  <si>
    <t>29.08.2023 20:28:33</t>
  </si>
  <si>
    <t>29.08.2023 20:28:34</t>
  </si>
  <si>
    <t>29.08.2023 20:28:36</t>
  </si>
  <si>
    <t>29.08.2023 20:28:37</t>
  </si>
  <si>
    <t>29.08.2023 20:28:39</t>
  </si>
  <si>
    <t>29.08.2023 20:28:40</t>
  </si>
  <si>
    <t>29.08.2023 20:28:42</t>
  </si>
  <si>
    <t>29.08.2023 20:31:55</t>
  </si>
  <si>
    <t>29.08.2023 20:31:58</t>
  </si>
  <si>
    <t>29.08.2023 20:32:00</t>
  </si>
  <si>
    <t>29.08.2023 20:32:01</t>
  </si>
  <si>
    <t>29.08.2023 20:32:03</t>
  </si>
  <si>
    <t>29.08.2023 20:32:04</t>
  </si>
  <si>
    <t>29.08.2023 20:32:06</t>
  </si>
  <si>
    <t>29.08.2023 20:33:19</t>
  </si>
  <si>
    <t>29.08.2023 20:33:21</t>
  </si>
  <si>
    <t>29.08.2023 20:33:22</t>
  </si>
  <si>
    <t>29.08.2023 20:33:24</t>
  </si>
  <si>
    <t>29.08.2023 20:33:25</t>
  </si>
  <si>
    <t>29.08.2023 20:33:27</t>
  </si>
  <si>
    <t>29.08.2023 20:33:28</t>
  </si>
  <si>
    <t>29.08.2023 20:35:13</t>
  </si>
  <si>
    <t>29.08.2023 20:35:15</t>
  </si>
  <si>
    <t>29.08.2023 20:35:16</t>
  </si>
  <si>
    <t>29.08.2023 20:35:18</t>
  </si>
  <si>
    <t>29.08.2023 20:35:19</t>
  </si>
  <si>
    <t>29.08.2023 20:35:21</t>
  </si>
  <si>
    <t>29.08.2023 20:35:22</t>
  </si>
  <si>
    <t>29.08.2023 20:36:49</t>
  </si>
  <si>
    <t>29.08.2023 20:36:52</t>
  </si>
  <si>
    <t>29.08.2023 20:36:54</t>
  </si>
  <si>
    <t>29.08.2023 20:36:55</t>
  </si>
  <si>
    <t>29.08.2023 20:36:57</t>
  </si>
  <si>
    <t>29.08.2023 20:36:58</t>
  </si>
  <si>
    <t>29.08.2023 20:37:00</t>
  </si>
  <si>
    <t>29.08.2023 20:37:01</t>
  </si>
  <si>
    <t>29.08.2023 20:37:06</t>
  </si>
  <si>
    <t>29.08.2023 20:37:07</t>
  </si>
  <si>
    <t>29.08.2023 20:37:09</t>
  </si>
  <si>
    <t>29.08.2023 20:37:10</t>
  </si>
  <si>
    <t>29.08.2023 20:37:12</t>
  </si>
  <si>
    <t>29.08.2023 20:37:13</t>
  </si>
  <si>
    <t>29.08.2023 20:37:15</t>
  </si>
  <si>
    <t>29.08.2023 20:40:22</t>
  </si>
  <si>
    <t>29.08.2023 20:40:24</t>
  </si>
  <si>
    <t>29.08.2023 20:40:25</t>
  </si>
  <si>
    <t>29.08.2023 20:40:27</t>
  </si>
  <si>
    <t>29.08.2023 20:40:28</t>
  </si>
  <si>
    <t>29.08.2023 20:40:30</t>
  </si>
  <si>
    <t>29.08.2023 20:40:31</t>
  </si>
  <si>
    <t>29.08.2023 20:40:33</t>
  </si>
  <si>
    <t>29.08.2023 20:40:34</t>
  </si>
  <si>
    <t>29.08.2023 20:43:13</t>
  </si>
  <si>
    <t>29.08.2023 20:43:15</t>
  </si>
  <si>
    <t>29.08.2023 20:43:16</t>
  </si>
  <si>
    <t>29.08.2023 20:43:18</t>
  </si>
  <si>
    <t>29.08.2023 20:43:19</t>
  </si>
  <si>
    <t>29.08.2023 20:43:21</t>
  </si>
  <si>
    <t>29.08.2023 20:43:22</t>
  </si>
  <si>
    <t>29.08.2023 20:43:24</t>
  </si>
  <si>
    <t>29.08.2023 20:44:40</t>
  </si>
  <si>
    <t>29.08.2023 20:44:42</t>
  </si>
  <si>
    <t>29.08.2023 20:44:43</t>
  </si>
  <si>
    <t>29.08.2023 20:44:45</t>
  </si>
  <si>
    <t>29.08.2023 20:44:46</t>
  </si>
  <si>
    <t>29.08.2023 20:44:48</t>
  </si>
  <si>
    <t>29.08.2023 20:44:49</t>
  </si>
  <si>
    <t>29.08.2023 20:44:51</t>
  </si>
  <si>
    <t>29.08.2023 20:45:40</t>
  </si>
  <si>
    <t>29.08.2023 20:45:42</t>
  </si>
  <si>
    <t>29.08.2023 20:45:43</t>
  </si>
  <si>
    <t>29.08.2023 20:45:45</t>
  </si>
  <si>
    <t>29.08.2023 20:45:46</t>
  </si>
  <si>
    <t>29.08.2023 20:45:48</t>
  </si>
  <si>
    <t>29.08.2023 20:45:49</t>
  </si>
  <si>
    <t>29.08.2023 20:47:21</t>
  </si>
  <si>
    <t>29.08.2023 20:47:22</t>
  </si>
  <si>
    <t>29.08.2023 20:47:24</t>
  </si>
  <si>
    <t>29.08.2023 20:47:25</t>
  </si>
  <si>
    <t>29.08.2023 20:47:27</t>
  </si>
  <si>
    <t>29.08.2023 20:47:28</t>
  </si>
  <si>
    <t>29.08.2023 20:47:30</t>
  </si>
  <si>
    <t>29.08.2023 20:47:31</t>
  </si>
  <si>
    <t>29.08.2023 20:54:00</t>
  </si>
  <si>
    <t>29.08.2023 20:54:01</t>
  </si>
  <si>
    <t>29.08.2023 20:54:03</t>
  </si>
  <si>
    <t>29.08.2023 20:54:04</t>
  </si>
  <si>
    <t>29.08.2023 20:54:16</t>
  </si>
  <si>
    <t>29.08.2023 20:54:18</t>
  </si>
  <si>
    <t>29.08.2023 20:54:19</t>
  </si>
  <si>
    <t>29.08.2023 20:54:21</t>
  </si>
  <si>
    <t>29.08.2023 20:54:22</t>
  </si>
  <si>
    <t>29.08.2023 20:54:24</t>
  </si>
  <si>
    <t>29.08.2023 20:54:25</t>
  </si>
  <si>
    <t>29.08.2023 20:57:40</t>
  </si>
  <si>
    <t>29.08.2023 20:57:42</t>
  </si>
  <si>
    <t>29.08.2023 20:57:43</t>
  </si>
  <si>
    <t>29.08.2023 20:57:45</t>
  </si>
  <si>
    <t>29.08.2023 20:57:46</t>
  </si>
  <si>
    <t>29.08.2023 20:57:48</t>
  </si>
  <si>
    <t>29.08.2023 21:09:21</t>
  </si>
  <si>
    <t>29.08.2023 21:09:22</t>
  </si>
  <si>
    <t>29.08.2023 21:09:24</t>
  </si>
  <si>
    <t>29.08.2023 21:09:25</t>
  </si>
  <si>
    <t>29.08.2023 21:09:27</t>
  </si>
  <si>
    <t>29.08.2023 21:09:28</t>
  </si>
  <si>
    <t>29.08.2023 21:15:46</t>
  </si>
  <si>
    <t>29.08.2023 21:15:48</t>
  </si>
  <si>
    <t>29.08.2023 21:15:49</t>
  </si>
  <si>
    <t>29.08.2023 21:15:51</t>
  </si>
  <si>
    <t>29.08.2023 21:15:52</t>
  </si>
  <si>
    <t>29.08.2023 21:15:54</t>
  </si>
  <si>
    <t>29.08.2023 21:15:55</t>
  </si>
  <si>
    <t>29.08.2023 21:15:57</t>
  </si>
  <si>
    <t>29.08.2023 21:22:18</t>
  </si>
  <si>
    <t>29.08.2023 21:22:19</t>
  </si>
  <si>
    <t>29.08.2023 21:22:21</t>
  </si>
  <si>
    <t>29.08.2023 21:22:22</t>
  </si>
  <si>
    <t>29.08.2023 21:22:24</t>
  </si>
  <si>
    <t>29.08.2023 21:22:25</t>
  </si>
  <si>
    <t>29.08.2023 21:38:36</t>
  </si>
  <si>
    <t>29.08.2023 21:38:37</t>
  </si>
  <si>
    <t>29.08.2023 21:38:39</t>
  </si>
  <si>
    <t>29.08.2023 21:38:40</t>
  </si>
  <si>
    <t>29.08.2023 21:38:42</t>
  </si>
  <si>
    <t>29.08.2023 21:38:45</t>
  </si>
  <si>
    <t>29.08.2023 21:38:46</t>
  </si>
  <si>
    <t>29.08.2023 21:43:52</t>
  </si>
  <si>
    <t>29.08.2023 21:43:57</t>
  </si>
  <si>
    <t>29.08.2023 21:43:58</t>
  </si>
  <si>
    <t>29.08.2023 21:44:00</t>
  </si>
  <si>
    <t>29.08.2023 21:44:02</t>
  </si>
  <si>
    <t>29.08.2023 21:51:06</t>
  </si>
  <si>
    <t>29.08.2023 21:51:07</t>
  </si>
  <si>
    <t>29.08.2023 21:51:09</t>
  </si>
  <si>
    <t>29.08.2023 21:51:10</t>
  </si>
  <si>
    <t>29.08.2023 21:51:12</t>
  </si>
  <si>
    <t>29.08.2023 21:51:13</t>
  </si>
  <si>
    <t>29.08.2023 21:51:15</t>
  </si>
  <si>
    <t>29.08.2023 21:51:37</t>
  </si>
  <si>
    <t>29.08.2023 21:51:39</t>
  </si>
  <si>
    <t>29.08.2023 21:51:40</t>
  </si>
  <si>
    <t>29.08.2023 21:51:42</t>
  </si>
  <si>
    <t>29.08.2023 21:51:43</t>
  </si>
  <si>
    <t>29.08.2023 21:51:45</t>
  </si>
  <si>
    <t>29.08.2023 21:51:46</t>
  </si>
  <si>
    <t>29.08.2023 21:51:48</t>
  </si>
  <si>
    <t>29.08.2023 21:58:19</t>
  </si>
  <si>
    <t>29.08.2023 21:58:21</t>
  </si>
  <si>
    <t>29.08.2023 21:58:22</t>
  </si>
  <si>
    <t>29.08.2023 21:58:24</t>
  </si>
  <si>
    <t>29.08.2023 21:58:25</t>
  </si>
  <si>
    <t>29.08.2023 21:58:27</t>
  </si>
  <si>
    <t>29.08.2023 21:58:28</t>
  </si>
  <si>
    <t>29.08.2023 21:58:30</t>
  </si>
  <si>
    <t>29.08.2023 22:03:51</t>
  </si>
  <si>
    <t>29.08.2023 22:03:52</t>
  </si>
  <si>
    <t>29.08.2023 22:03:54</t>
  </si>
  <si>
    <t>29.08.2023 22:03:55</t>
  </si>
  <si>
    <t>29.08.2023 22:03:57</t>
  </si>
  <si>
    <t>29.08.2023 22:03:58</t>
  </si>
  <si>
    <t>29.08.2023 22:05:12</t>
  </si>
  <si>
    <t>29.08.2023 22:05:13</t>
  </si>
  <si>
    <t>29.08.2023 22:05:15</t>
  </si>
  <si>
    <t>29.08.2023 22:05:16</t>
  </si>
  <si>
    <t>29.08.2023 22:05:18</t>
  </si>
  <si>
    <t>29.08.2023 22:05:19</t>
  </si>
  <si>
    <t>29.08.2023 22:05:21</t>
  </si>
  <si>
    <t>29.08.2023 22:07:43</t>
  </si>
  <si>
    <t>29.08.2023 22:07:45</t>
  </si>
  <si>
    <t>29.08.2023 22:07:46</t>
  </si>
  <si>
    <t>29.08.2023 22:07:48</t>
  </si>
  <si>
    <t>29.08.2023 22:07:49</t>
  </si>
  <si>
    <t>29.08.2023 22:07:51</t>
  </si>
  <si>
    <t>29.08.2023 22:16:19</t>
  </si>
  <si>
    <t>29.08.2023 22:16:21</t>
  </si>
  <si>
    <t>29.08.2023 22:16:22</t>
  </si>
  <si>
    <t>29.08.2023 22:16:24</t>
  </si>
  <si>
    <t>29.08.2023 22:16:25</t>
  </si>
  <si>
    <t>29.08.2023 22:16:27</t>
  </si>
  <si>
    <t>29.08.2023 22:16:28</t>
  </si>
  <si>
    <t>29.08.2023 22:16:30</t>
  </si>
  <si>
    <t>29.08.2023 22:39:30</t>
  </si>
  <si>
    <t>29.08.2023 22:39:31</t>
  </si>
  <si>
    <t>29.08.2023 22:39:33</t>
  </si>
  <si>
    <t>29.08.2023 22:39:34</t>
  </si>
  <si>
    <t>29.08.2023 22:39:36</t>
  </si>
  <si>
    <t>29.08.2023 22:39:37</t>
  </si>
  <si>
    <t>29.08.2023 22:39:39</t>
  </si>
  <si>
    <t>29.08.2023 22:39:40</t>
  </si>
  <si>
    <t>29.08.2023 22:48:22</t>
  </si>
  <si>
    <t>29.08.2023 23:05:54</t>
  </si>
  <si>
    <t>29.08.2023 23:05:55</t>
  </si>
  <si>
    <t>29.08.2023 23:05:57</t>
  </si>
  <si>
    <t>29.08.2023 23:05:58</t>
  </si>
  <si>
    <t>29.08.2023 23:06:00</t>
  </si>
  <si>
    <t>29.08.2023 23:06:01</t>
  </si>
  <si>
    <t>29.08.2023 23:06:03</t>
  </si>
  <si>
    <t>29.08.2023 23:20:13</t>
  </si>
  <si>
    <t>29.08.2023 23:20:15</t>
  </si>
  <si>
    <t>29.08.2023 23:20:16</t>
  </si>
  <si>
    <t>29.08.2023 23:20:18</t>
  </si>
  <si>
    <t>29.08.2023 23:20:19</t>
  </si>
  <si>
    <t>29.08.2023 23:20:21</t>
  </si>
  <si>
    <t>29.08.2023 23:20:22</t>
  </si>
  <si>
    <t>29.08.2023 23:20:25</t>
  </si>
  <si>
    <t>30.08.2023 02:35:01</t>
  </si>
  <si>
    <t>30.08.2023 02:41:10</t>
  </si>
  <si>
    <t>30.08.2023 03:31:45</t>
  </si>
  <si>
    <t>30.08.2023 03:31:46</t>
  </si>
  <si>
    <t>30.08.2023 03:31:48</t>
  </si>
  <si>
    <t>30.08.2023 03:31:49</t>
  </si>
  <si>
    <t>30.08.2023 03:31:51</t>
  </si>
  <si>
    <t>30.08.2023 03:31:52</t>
  </si>
  <si>
    <t>30.08.2023 03:31:54</t>
  </si>
  <si>
    <t>30.08.2023 04:03:30</t>
  </si>
  <si>
    <t>30.08.2023 04:03:31</t>
  </si>
  <si>
    <t>30.08.2023 04:04:49</t>
  </si>
  <si>
    <t>30.08.2023 04:04:51</t>
  </si>
  <si>
    <t>30.08.2023 04:29:28</t>
  </si>
  <si>
    <t>30.08.2023 04:29:30</t>
  </si>
  <si>
    <t>30.08.2023 04:29:31</t>
  </si>
  <si>
    <t>30.08.2023 04:29:33</t>
  </si>
  <si>
    <t>30.08.2023 04:29:34</t>
  </si>
  <si>
    <t>30.08.2023 04:29:36</t>
  </si>
  <si>
    <t>30.08.2023 04:29:37</t>
  </si>
  <si>
    <t>30.08.2023 04:29:39</t>
  </si>
  <si>
    <t>30.08.2023 04:39:39</t>
  </si>
  <si>
    <t>30.08.2023 04:39:40</t>
  </si>
  <si>
    <t>30.08.2023 04:39:42</t>
  </si>
  <si>
    <t>30.08.2023 04:39:43</t>
  </si>
  <si>
    <t>30.08.2023 04:39:45</t>
  </si>
  <si>
    <t>30.08.2023 04:39:46</t>
  </si>
  <si>
    <t>30.08.2023 04:39:48</t>
  </si>
  <si>
    <t>30.08.2023 04:43:15</t>
  </si>
  <si>
    <t>30.08.2023 04:43:16</t>
  </si>
  <si>
    <t>30.08.2023 04:43:18</t>
  </si>
  <si>
    <t>30.08.2023 04:43:19</t>
  </si>
  <si>
    <t>30.08.2023 04:43:21</t>
  </si>
  <si>
    <t>30.08.2023 04:43:22</t>
  </si>
  <si>
    <t>30.08.2023 05:00:30</t>
  </si>
  <si>
    <t>30.08.2023 05:00:31</t>
  </si>
  <si>
    <t>30.08.2023 05:00:33</t>
  </si>
  <si>
    <t>30.08.2023 05:00:34</t>
  </si>
  <si>
    <t>30.08.2023 05:00:36</t>
  </si>
  <si>
    <t>30.08.2023 05:00:37</t>
  </si>
  <si>
    <t>30.08.2023 05:00:39</t>
  </si>
  <si>
    <t>30.08.2023 05:00:40</t>
  </si>
  <si>
    <t>30.08.2023 05:00:42</t>
  </si>
  <si>
    <t>30.08.2023 05:04:30</t>
  </si>
  <si>
    <t>30.08.2023 05:04:31</t>
  </si>
  <si>
    <t>30.08.2023 05:04:33</t>
  </si>
  <si>
    <t>30.08.2023 05:04:34</t>
  </si>
  <si>
    <t>30.08.2023 05:04:36</t>
  </si>
  <si>
    <t>30.08.2023 05:04:37</t>
  </si>
  <si>
    <t>30.08.2023 05:04:39</t>
  </si>
  <si>
    <t>30.08.2023 05:05:19</t>
  </si>
  <si>
    <t>30.08.2023 05:05:21</t>
  </si>
  <si>
    <t>30.08.2023 05:05:22</t>
  </si>
  <si>
    <t>30.08.2023 05:05:24</t>
  </si>
  <si>
    <t>30.08.2023 05:05:25</t>
  </si>
  <si>
    <t>30.08.2023 05:05:27</t>
  </si>
  <si>
    <t>30.08.2023 05:05:28</t>
  </si>
  <si>
    <t>30.08.2023 05:05:30</t>
  </si>
  <si>
    <t>30.08.2023 05:07:28</t>
  </si>
  <si>
    <t>30.08.2023 05:07:30</t>
  </si>
  <si>
    <t>30.08.2023 05:07:31</t>
  </si>
  <si>
    <t>30.08.2023 05:07:33</t>
  </si>
  <si>
    <t>30.08.2023 05:07:34</t>
  </si>
  <si>
    <t>30.08.2023 05:07:36</t>
  </si>
  <si>
    <t>30.08.2023 05:07:37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</si>
  <si>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</si>
  <si>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</si>
  <si>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</si>
  <si>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</si>
  <si>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</si>
  <si>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</si>
  <si>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</si>
  <si>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05:18:06</t>
  </si>
  <si>
    <t>30.08.2023 05:18:07</t>
  </si>
  <si>
    <t>30.08.2023 05:18:09</t>
  </si>
  <si>
    <t>30.08.2023 05:22:22</t>
  </si>
  <si>
    <t>30.08.2023 05:22:24</t>
  </si>
  <si>
    <t>30.08.2023 05:22:25</t>
  </si>
  <si>
    <t>30.08.2023 05:22:27</t>
  </si>
  <si>
    <t>30.08.2023 05:22:28</t>
  </si>
  <si>
    <t>30.08.2023 05:22:30</t>
  </si>
  <si>
    <t>30.08.2023 05:22:31</t>
  </si>
  <si>
    <t>30.08.2023 05:22:33</t>
  </si>
  <si>
    <t>30.08.2023 05:22:34</t>
  </si>
  <si>
    <t>30.08.2023 05:22:36</t>
  </si>
  <si>
    <t>30.08.2023 05:22:37</t>
  </si>
  <si>
    <t>30.08.2023 05:22:39</t>
  </si>
  <si>
    <t>30.08.2023 05:28:09</t>
  </si>
  <si>
    <t>30.08.2023 05:28:10</t>
  </si>
  <si>
    <t>30.08.2023 05:28:12</t>
  </si>
  <si>
    <t>30.08.2023 05:28:13</t>
  </si>
  <si>
    <t>30.08.2023 05:28:15</t>
  </si>
  <si>
    <t>30.08.2023 05:28:16</t>
  </si>
  <si>
    <t>30.08.2023 05:28:18</t>
  </si>
  <si>
    <t>30.08.2023 05:28:19</t>
  </si>
  <si>
    <t>30.08.2023 05:28:21</t>
  </si>
  <si>
    <t>30.08.2023 05:28:22</t>
  </si>
  <si>
    <t>30.08.2023 05:28:24</t>
  </si>
  <si>
    <t>30.08.2023 05:30:04</t>
  </si>
  <si>
    <t>30.08.2023 05:30:06</t>
  </si>
  <si>
    <t>30.08.2023 05:30:07</t>
  </si>
  <si>
    <t>30.08.2023 05:30:09</t>
  </si>
  <si>
    <t>30.08.2023 05:30:10</t>
  </si>
  <si>
    <t>30.08.2023 05:30:15</t>
  </si>
  <si>
    <t>30.08.2023 05:30:16</t>
  </si>
  <si>
    <t>30.08.2023 05:30:18</t>
  </si>
  <si>
    <t>30.08.2023 05:30:19</t>
  </si>
  <si>
    <t>30.08.2023 05:30:21</t>
  </si>
  <si>
    <t>30.08.2023 05:30:22</t>
  </si>
  <si>
    <t>30.08.2023 05:30:24</t>
  </si>
  <si>
    <t>30.08.2023 05:30:25</t>
  </si>
  <si>
    <t>30.08.2023 05:30:27</t>
  </si>
  <si>
    <t>30.08.2023 05:30:28</t>
  </si>
  <si>
    <t>30.08.2023 05:30:30</t>
  </si>
  <si>
    <t>30.08.2023 05:31:12</t>
  </si>
  <si>
    <t>30.08.2023 05:31:13</t>
  </si>
  <si>
    <t>30.08.2023 05:31:15</t>
  </si>
  <si>
    <t>30.08.2023 05:31:16</t>
  </si>
  <si>
    <t>30.08.2023 05:31:18</t>
  </si>
  <si>
    <t>30.08.2023 05:31:19</t>
  </si>
  <si>
    <t>30.08.2023 05:31:21</t>
  </si>
  <si>
    <t>30.08.2023 05:31:22</t>
  </si>
  <si>
    <t>30.08.2023 05:32:01</t>
  </si>
  <si>
    <t>30.08.2023 05:32:06</t>
  </si>
  <si>
    <t>30.08.2023 05:35:09</t>
  </si>
  <si>
    <t>30.08.2023 05:35:10</t>
  </si>
  <si>
    <t>30.08.2023 05:35:13</t>
  </si>
  <si>
    <t>30.08.2023 05:35:15</t>
  </si>
  <si>
    <t>30.08.2023 05:35:16</t>
  </si>
  <si>
    <t>30.08.2023 05:35:18</t>
  </si>
  <si>
    <t>30.08.2023 05:35:19</t>
  </si>
  <si>
    <t>30.08.2023 05:35:21</t>
  </si>
  <si>
    <t>30.08.2023 05:35:46</t>
  </si>
  <si>
    <t>30.08.2023 05:35:48</t>
  </si>
  <si>
    <t>30.08.2023 05:35:49</t>
  </si>
  <si>
    <t>30.08.2023 05:35:51</t>
  </si>
  <si>
    <t>30.08.2023 05:35:52</t>
  </si>
  <si>
    <t>30.08.2023 05:35:54</t>
  </si>
  <si>
    <t>30.08.2023 05:35:55</t>
  </si>
  <si>
    <t>30.08.2023 05:38:13</t>
  </si>
  <si>
    <t>30.08.2023 05:38:15</t>
  </si>
  <si>
    <t>30.08.2023 05:38:16</t>
  </si>
  <si>
    <t>30.08.2023 05:38:18</t>
  </si>
  <si>
    <t>30.08.2023 05:38:19</t>
  </si>
  <si>
    <t>30.08.2023 05:38:21</t>
  </si>
  <si>
    <t>30.08.2023 05:38:22</t>
  </si>
  <si>
    <t>30.08.2023 05:38:24</t>
  </si>
  <si>
    <t>30.08.2023 05:38:25</t>
  </si>
  <si>
    <t>30.08.2023 05:38:27</t>
  </si>
  <si>
    <t>30.08.2023 05:38:28</t>
  </si>
  <si>
    <t>30.08.2023 05:39:00</t>
  </si>
  <si>
    <t>30.08.2023 05:39:01</t>
  </si>
  <si>
    <t>30.08.2023 05:39:03</t>
  </si>
  <si>
    <t>30.08.2023 05:39:04</t>
  </si>
  <si>
    <t>30.08.2023 05:39:06</t>
  </si>
  <si>
    <t>30.08.2023 05:39:07</t>
  </si>
  <si>
    <t>30.08.2023 05:39:09</t>
  </si>
  <si>
    <t>30.08.2023 05:39:10</t>
  </si>
  <si>
    <t>30.08.2023 05:40:03</t>
  </si>
  <si>
    <t>30.08.2023 05:40:04</t>
  </si>
  <si>
    <t>30.08.2023 05:40:06</t>
  </si>
  <si>
    <t>30.08.2023 05:40:07</t>
  </si>
  <si>
    <t>30.08.2023 05:40:09</t>
  </si>
  <si>
    <t>30.08.2023 05:40:10</t>
  </si>
  <si>
    <t>30.08.2023 05:40:12</t>
  </si>
  <si>
    <t>30.08.2023 05:40:13</t>
  </si>
  <si>
    <t>30.08.2023 05:40:15</t>
  </si>
  <si>
    <t>30.08.2023 05:40:33</t>
  </si>
  <si>
    <t>30.08.2023 05:40:34</t>
  </si>
  <si>
    <t>30.08.2023 05:40:36</t>
  </si>
  <si>
    <t>30.08.2023 05:40:37</t>
  </si>
  <si>
    <t>30.08.2023 05:40:39</t>
  </si>
  <si>
    <t>30.08.2023 05:40:40</t>
  </si>
  <si>
    <t>30.08.2023 05:40:51</t>
  </si>
  <si>
    <t>30.08.2023 05:40:52</t>
  </si>
  <si>
    <t>30.08.2023 05:40:54</t>
  </si>
  <si>
    <t>30.08.2023 05:40:55</t>
  </si>
  <si>
    <t>30.08.2023 05:40:57</t>
  </si>
  <si>
    <t>30.08.2023 05:40:58</t>
  </si>
  <si>
    <t>30.08.2023 05:42:36</t>
  </si>
  <si>
    <t>30.08.2023 05:42:39</t>
  </si>
  <si>
    <t>30.08.2023 05:43:40</t>
  </si>
  <si>
    <t>30.08.2023 05:43:42</t>
  </si>
  <si>
    <t>30.08.2023 05:43:43</t>
  </si>
  <si>
    <t>30.08.2023 05:43:45</t>
  </si>
  <si>
    <t>30.08.2023 05:43:46</t>
  </si>
  <si>
    <t>30.08.2023 05:43:48</t>
  </si>
  <si>
    <t>30.08.2023 05:43:49</t>
  </si>
  <si>
    <t>30.08.2023 05:55:55</t>
  </si>
  <si>
    <t>30.08.2023 05:55:57</t>
  </si>
  <si>
    <t>30.08.2023 06:03:42</t>
  </si>
  <si>
    <t>30.08.2023 06:03:43</t>
  </si>
  <si>
    <t>30.08.2023 06:03:45</t>
  </si>
  <si>
    <t>30.08.2023 06:03:46</t>
  </si>
  <si>
    <t>30.08.2023 06:03:48</t>
  </si>
  <si>
    <t>30.08.2023 06:03:49</t>
  </si>
  <si>
    <t>30.08.2023 06:07:34</t>
  </si>
  <si>
    <t>30.08.2023 06:07:36</t>
  </si>
  <si>
    <t>30.08.2023 06:07:37</t>
  </si>
  <si>
    <t>30.08.2023 06:07:39</t>
  </si>
  <si>
    <t>30.08.2023 06:07:40</t>
  </si>
  <si>
    <t>30.08.2023 06:07:42</t>
  </si>
  <si>
    <t>30.08.2023 06:07:43</t>
  </si>
  <si>
    <t>30.08.2023 06:07:45</t>
  </si>
  <si>
    <t>30.08.2023 06:07:46</t>
  </si>
  <si>
    <t>30.08.2023 06:07:48</t>
  </si>
  <si>
    <t>30.08.2023 06:07:49</t>
  </si>
  <si>
    <t>30.08.2023 06:07:52</t>
  </si>
  <si>
    <t>30.08.2023 06:08:40</t>
  </si>
  <si>
    <t>30.08.2023 06:08:42</t>
  </si>
  <si>
    <t>30.08.2023 06:08:43</t>
  </si>
  <si>
    <t>30.08.2023 06:08:45</t>
  </si>
  <si>
    <t>30.08.2023 06:08:46</t>
  </si>
  <si>
    <t>30.08.2023 06:08:48</t>
  </si>
  <si>
    <t>30.08.2023 06:08:49</t>
  </si>
  <si>
    <t>30.08.2023 06:08:58</t>
  </si>
  <si>
    <t>30.08.2023 06:09:00</t>
  </si>
  <si>
    <t>30.08.2023 06:09:01</t>
  </si>
  <si>
    <t>30.08.2023 06:09:03</t>
  </si>
  <si>
    <t>30.08.2023 06:09:04</t>
  </si>
  <si>
    <t>30.08.2023 06:09:06</t>
  </si>
  <si>
    <t>30.08.2023 06:09:17</t>
  </si>
  <si>
    <t>30.08.2023 06:09:18</t>
  </si>
  <si>
    <t>30.08.2023 06:09:21</t>
  </si>
  <si>
    <t>30.08.2023 06:09:23</t>
  </si>
  <si>
    <t>30.08.2023 06:09:24</t>
  </si>
  <si>
    <t>30.08.2023 06:09:26</t>
  </si>
  <si>
    <t>30.08.2023 06:09:27</t>
  </si>
  <si>
    <t>30.08.2023 06:09:29</t>
  </si>
  <si>
    <t>30.08.2023 06:10:34</t>
  </si>
  <si>
    <t>30.08.2023 06:10:36</t>
  </si>
  <si>
    <t>30.08.2023 06:10:37</t>
  </si>
  <si>
    <t>30.08.2023 06:10:39</t>
  </si>
  <si>
    <t>30.08.2023 06:10:40</t>
  </si>
  <si>
    <t>30.08.2023 06:10:42</t>
  </si>
  <si>
    <t>30.08.2023 06:10:43</t>
  </si>
  <si>
    <t>30.08.2023 06:10:45</t>
  </si>
  <si>
    <t>30.08.2023 06:10:46</t>
  </si>
  <si>
    <t>30.08.2023 06:10:48</t>
  </si>
  <si>
    <t>30.08.2023 06:10:49</t>
  </si>
  <si>
    <t>30.08.2023 06:10:51</t>
  </si>
  <si>
    <t>30.08.2023 06:10:52</t>
  </si>
  <si>
    <t>30.08.2023 06:12:45</t>
  </si>
  <si>
    <t>30.08.2023 06:12:46</t>
  </si>
  <si>
    <t>30.08.2023 06:12:48</t>
  </si>
  <si>
    <t>30.08.2023 06:12:49</t>
  </si>
  <si>
    <t>30.08.2023 06:12:51</t>
  </si>
  <si>
    <t>30.08.2023 06:12:52</t>
  </si>
  <si>
    <t>30.08.2023 06:12:54</t>
  </si>
  <si>
    <t>30.08.2023 06:12:57</t>
  </si>
  <si>
    <t>30.08.2023 06:14:10</t>
  </si>
  <si>
    <t>30.08.2023 06:14:12</t>
  </si>
  <si>
    <t>30.08.2023 06:14:13</t>
  </si>
  <si>
    <t>30.08.2023 06:14:15</t>
  </si>
  <si>
    <t>30.08.2023 06:14:16</t>
  </si>
  <si>
    <t>30.08.2023 06:14:18</t>
  </si>
  <si>
    <t>30.08.2023 06:14:21</t>
  </si>
  <si>
    <t>30.08.2023 06:16:43</t>
  </si>
  <si>
    <t>30.08.2023 06:16:45</t>
  </si>
  <si>
    <t>30.08.2023 06:16:46</t>
  </si>
  <si>
    <t>30.08.2023 06:16:48</t>
  </si>
  <si>
    <t>30.08.2023 06:16:49</t>
  </si>
  <si>
    <t>30.08.2023 06:16:52</t>
  </si>
  <si>
    <t>30.08.2023 06:16:54</t>
  </si>
  <si>
    <t>30.08.2023 06:16:55</t>
  </si>
  <si>
    <t>30.08.2023 06:16:57</t>
  </si>
  <si>
    <t>30.08.2023 06:16:58</t>
  </si>
  <si>
    <t>30.08.2023 06:17:00</t>
  </si>
  <si>
    <t>30.08.2023 06:17:01</t>
  </si>
  <si>
    <t>30.08.2023 06:17:03</t>
  </si>
  <si>
    <t>30.08.2023 06:17:04</t>
  </si>
  <si>
    <t>30.08.2023 06:17:09</t>
  </si>
  <si>
    <t>30.08.2023 06:17:12</t>
  </si>
  <si>
    <t>30.08.2023 06:18:39</t>
  </si>
  <si>
    <t>30.08.2023 06:18:40</t>
  </si>
  <si>
    <t>30.08.2023 06:18:42</t>
  </si>
  <si>
    <t>30.08.2023 06:18:43</t>
  </si>
  <si>
    <t>30.08.2023 06:18:45</t>
  </si>
  <si>
    <t>30.08.2023 06:18:46</t>
  </si>
  <si>
    <t>30.08.2023 06:18:48</t>
  </si>
  <si>
    <t>30.08.2023 06:18:49</t>
  </si>
  <si>
    <t>30.08.2023 06:19:21</t>
  </si>
  <si>
    <t>30.08.2023 06:19:22</t>
  </si>
  <si>
    <t>30.08.2023 06:19:24</t>
  </si>
  <si>
    <t>30.08.2023 06:19:25</t>
  </si>
  <si>
    <t>30.08.2023 06:19:27</t>
  </si>
  <si>
    <t>30.08.2023 06:19:28</t>
  </si>
  <si>
    <t>30.08.2023 06:19:30</t>
  </si>
  <si>
    <t>30.08.2023 06:19:31</t>
  </si>
  <si>
    <t>30.08.2023 06:21:12</t>
  </si>
  <si>
    <t>30.08.2023 06:21:13</t>
  </si>
  <si>
    <t>30.08.2023 06:21:15</t>
  </si>
  <si>
    <t>30.08.2023 06:21:16</t>
  </si>
  <si>
    <t>30.08.2023 06:21:18</t>
  </si>
  <si>
    <t>30.08.2023 06:22:19</t>
  </si>
  <si>
    <t>30.08.2023 06:22:21</t>
  </si>
  <si>
    <t>30.08.2023 06:22:22</t>
  </si>
  <si>
    <t>30.08.2023 06:22:58</t>
  </si>
  <si>
    <t>30.08.2023 06:23:00</t>
  </si>
  <si>
    <t>30.08.2023 06:23:01</t>
  </si>
  <si>
    <t>30.08.2023 06:23:03</t>
  </si>
  <si>
    <t>30.08.2023 06:23:04</t>
  </si>
  <si>
    <t>30.08.2023 06:23:06</t>
  </si>
  <si>
    <t>30.08.2023 06:23:07</t>
  </si>
  <si>
    <t>30.08.2023 06:23:09</t>
  </si>
  <si>
    <t>30.08.2023 06:23:10</t>
  </si>
  <si>
    <t>30.08.2023 06:23:12</t>
  </si>
  <si>
    <t>30.08.2023 06:23:14</t>
  </si>
  <si>
    <t>30.08.2023 06:23:15</t>
  </si>
  <si>
    <t>30.08.2023 06:24:34</t>
  </si>
  <si>
    <t>30.08.2023 06:24:36</t>
  </si>
  <si>
    <t>30.08.2023 06:24:37</t>
  </si>
  <si>
    <t>30.08.2023 06:24:39</t>
  </si>
  <si>
    <t>30.08.2023 06:24:40</t>
  </si>
  <si>
    <t>30.08.2023 06:24:42</t>
  </si>
  <si>
    <t>30.08.2023 06:24:43</t>
  </si>
  <si>
    <t>30.08.2023 06:25:09</t>
  </si>
  <si>
    <t>30.08.2023 06:25:10</t>
  </si>
  <si>
    <t>30.08.2023 06:25:12</t>
  </si>
  <si>
    <t>30.08.2023 06:25:13</t>
  </si>
  <si>
    <t>30.08.2023 06:25:16</t>
  </si>
  <si>
    <t>30.08.2023 06:25:30</t>
  </si>
  <si>
    <t>30.08.2023 06:25:31</t>
  </si>
  <si>
    <t>30.08.2023 06:25:33</t>
  </si>
  <si>
    <t>30.08.2023 06:25:34</t>
  </si>
  <si>
    <t>30.08.2023 06:25:36</t>
  </si>
  <si>
    <t>30.08.2023 06:25:37</t>
  </si>
  <si>
    <t>30.08.2023 06:25:39</t>
  </si>
  <si>
    <t>30.08.2023 06:25:40</t>
  </si>
  <si>
    <t>30.08.2023 06:27:18</t>
  </si>
  <si>
    <t>30.08.2023 06:27:19</t>
  </si>
  <si>
    <t>30.08.2023 06:27:21</t>
  </si>
  <si>
    <t>30.08.2023 06:27:22</t>
  </si>
  <si>
    <t>30.08.2023 06:27:24</t>
  </si>
  <si>
    <t>30.08.2023 06:27:25</t>
  </si>
  <si>
    <t>30.08.2023 06:27:27</t>
  </si>
  <si>
    <t>30.08.2023 06:27:28</t>
  </si>
  <si>
    <t>30.08.2023 06:27:31</t>
  </si>
  <si>
    <t>30.08.2023 06:27:33</t>
  </si>
  <si>
    <t>30.08.2023 06:27:34</t>
  </si>
  <si>
    <t>30.08.2023 06:27:36</t>
  </si>
  <si>
    <t>30.08.2023 06:27:37</t>
  </si>
  <si>
    <t>30.08.2023 06:27:39</t>
  </si>
  <si>
    <t>30.08.2023 06:27:40</t>
  </si>
  <si>
    <t>30.08.2023 06:27:42</t>
  </si>
  <si>
    <t>30.08.2023 06:28:22</t>
  </si>
  <si>
    <t>30.08.2023 06:28:24</t>
  </si>
  <si>
    <t>30.08.2023 06:28:25</t>
  </si>
  <si>
    <t>30.08.2023 06:28:27</t>
  </si>
  <si>
    <t>30.08.2023 06:28:28</t>
  </si>
  <si>
    <t>30.08.2023 06:28:30</t>
  </si>
  <si>
    <t>30.08.2023 06:28:31</t>
  </si>
  <si>
    <t>30.08.2023 06:28:33</t>
  </si>
  <si>
    <t>30.08.2023 06:28:34</t>
  </si>
  <si>
    <t>30.08.2023 06:28:36</t>
  </si>
  <si>
    <t>30.08.2023 06:28:37</t>
  </si>
  <si>
    <t>30.08.2023 06:28:39</t>
  </si>
  <si>
    <t>30.08.2023 06:28:40</t>
  </si>
  <si>
    <t>30.08.2023 06:28:45</t>
  </si>
  <si>
    <t>30.08.2023 06:28:46</t>
  </si>
  <si>
    <t>30.08.2023 06:28:48</t>
  </si>
  <si>
    <t>30.08.2023 06:28:49</t>
  </si>
  <si>
    <t>30.08.2023 06:28:51</t>
  </si>
  <si>
    <t>30.08.2023 06:28:52</t>
  </si>
  <si>
    <t>30.08.2023 06:28:54</t>
  </si>
  <si>
    <t>30.08.2023 06:28:55</t>
  </si>
  <si>
    <t>30.08.2023 06:29:09</t>
  </si>
  <si>
    <t>30.08.2023 06:29:10</t>
  </si>
  <si>
    <t>30.08.2023 06:29:15</t>
  </si>
  <si>
    <t>30.08.2023 06:29:24</t>
  </si>
  <si>
    <t>30.08.2023 06:29:25</t>
  </si>
  <si>
    <t>30.08.2023 06:29:27</t>
  </si>
  <si>
    <t>30.08.2023 06:29:28</t>
  </si>
  <si>
    <t>30.08.2023 06:29:30</t>
  </si>
  <si>
    <t>30.08.2023 06:29:31</t>
  </si>
  <si>
    <t>30.08.2023 06:29:33</t>
  </si>
  <si>
    <t>30.08.2023 06:30:42</t>
  </si>
  <si>
    <t>30.08.2023 06:30:43</t>
  </si>
  <si>
    <t>30.08.2023 06:30:45</t>
  </si>
  <si>
    <t>30.08.2023 06:30:46</t>
  </si>
  <si>
    <t>30.08.2023 06:30:48</t>
  </si>
  <si>
    <t>30.08.2023 06:30:49</t>
  </si>
  <si>
    <t>30.08.2023 06:30:51</t>
  </si>
  <si>
    <t>30.08.2023 06:30:52</t>
  </si>
  <si>
    <t>30.08.2023 06:31:07</t>
  </si>
  <si>
    <t>30.08.2023 06:31:09</t>
  </si>
  <si>
    <t>30.08.2023 06:31:10</t>
  </si>
  <si>
    <t>30.08.2023 06:31:12</t>
  </si>
  <si>
    <t>30.08.2023 06:31:13</t>
  </si>
  <si>
    <t>30.08.2023 06:31:15</t>
  </si>
  <si>
    <t>30.08.2023 06:31:16</t>
  </si>
  <si>
    <t>30.08.2023 06:31:18</t>
  </si>
  <si>
    <t>30.08.2023 06:31:19</t>
  </si>
  <si>
    <t>30.08.2023 06:31:21</t>
  </si>
  <si>
    <t>30.08.2023 06:31:22</t>
  </si>
  <si>
    <t>30.08.2023 06:31:24</t>
  </si>
  <si>
    <t>30.08.2023 06:31:25</t>
  </si>
  <si>
    <t>30.08.2023 06:31:27</t>
  </si>
  <si>
    <t>30.08.2023 06:32:09</t>
  </si>
  <si>
    <t>30.08.2023 06:32:10</t>
  </si>
  <si>
    <t>30.08.2023 06:32:12</t>
  </si>
  <si>
    <t>30.08.2023 06:32:30</t>
  </si>
  <si>
    <t>30.08.2023 06:34:09</t>
  </si>
  <si>
    <t>30.08.2023 06:34:10</t>
  </si>
  <si>
    <t>30.08.2023 06:34:12</t>
  </si>
  <si>
    <t>30.08.2023 06:34:13</t>
  </si>
  <si>
    <t>30.08.2023 06:34:15</t>
  </si>
  <si>
    <t>30.08.2023 06:34:16</t>
  </si>
  <si>
    <t>30.08.2023 06:34:18</t>
  </si>
  <si>
    <t>30.08.2023 06:34:19</t>
  </si>
  <si>
    <t>30.08.2023 06:35:16</t>
  </si>
  <si>
    <t>30.08.2023 06:35:18</t>
  </si>
  <si>
    <t>30.08.2023 06:35:19</t>
  </si>
  <si>
    <t>30.08.2023 06:35:21</t>
  </si>
  <si>
    <t>30.08.2023 06:35:24</t>
  </si>
  <si>
    <t>30.08.2023 06:35:25</t>
  </si>
  <si>
    <t>30.08.2023 06:36:59</t>
  </si>
  <si>
    <t>30.08.2023 06:37:14</t>
  </si>
  <si>
    <t>30.08.2023 06:37:30</t>
  </si>
  <si>
    <t>30.08.2023 06:37:32</t>
  </si>
  <si>
    <t>30.08.2023 06:37:33</t>
  </si>
  <si>
    <t>30.08.2023 06:37:35</t>
  </si>
  <si>
    <t>30.08.2023 06:37:36</t>
  </si>
  <si>
    <t>30.08.2023 06:37:38</t>
  </si>
  <si>
    <t>30.08.2023 06:37:39</t>
  </si>
  <si>
    <t>30.08.2023 06:40:09</t>
  </si>
  <si>
    <t>30.08.2023 06:40:10</t>
  </si>
  <si>
    <t>30.08.2023 06:40:12</t>
  </si>
  <si>
    <t>30.08.2023 06:40:13</t>
  </si>
  <si>
    <t>30.08.2023 06:40:15</t>
  </si>
  <si>
    <t>30.08.2023 06:40:16</t>
  </si>
  <si>
    <t>30.08.2023 06:40:18</t>
  </si>
  <si>
    <t>30.08.2023 06:40:19</t>
  </si>
  <si>
    <t>30.08.2023 06:40:21</t>
  </si>
  <si>
    <t>30.08.2023 06:40:22</t>
  </si>
  <si>
    <t>30.08.2023 06:40:55</t>
  </si>
  <si>
    <t>30.08.2023 06:40:57</t>
  </si>
  <si>
    <t>30.08.2023 06:40:58</t>
  </si>
  <si>
    <t>30.08.2023 06:41:00</t>
  </si>
  <si>
    <t>30.08.2023 06:41:01</t>
  </si>
  <si>
    <t>30.08.2023 06:41:03</t>
  </si>
  <si>
    <t>30.08.2023 06:41:04</t>
  </si>
  <si>
    <t>30.08.2023 06:41:06</t>
  </si>
  <si>
    <t>30.08.2023 06:41:07</t>
  </si>
  <si>
    <t>30.08.2023 06:41:59</t>
  </si>
  <si>
    <t>30.08.2023 06:42:00</t>
  </si>
  <si>
    <t>30.08.2023 06:42:02</t>
  </si>
  <si>
    <t>30.08.2023 06:42:03</t>
  </si>
  <si>
    <t>30.08.2023 06:42:05</t>
  </si>
  <si>
    <t>30.08.2023 06:42:49</t>
  </si>
  <si>
    <t>30.08.2023 06:42:50</t>
  </si>
  <si>
    <t>30.08.2023 06:42:52</t>
  </si>
  <si>
    <t>30.08.2023 06:42:53</t>
  </si>
  <si>
    <t>30.08.2023 06:42:55</t>
  </si>
  <si>
    <t>30.08.2023 06:42:56</t>
  </si>
  <si>
    <t>30.08.2023 06:42:58</t>
  </si>
  <si>
    <t>30.08.2023 06:42:59</t>
  </si>
  <si>
    <t>30.08.2023 06:43:01</t>
  </si>
  <si>
    <t>30.08.2023 06:43:40</t>
  </si>
  <si>
    <t>30.08.2023 06:43:41</t>
  </si>
  <si>
    <t>30.08.2023 06:43:44</t>
  </si>
  <si>
    <t>30.08.2023 06:43:46</t>
  </si>
  <si>
    <t>30.08.2023 06:43:47</t>
  </si>
  <si>
    <t>30.08.2023 06:43:49</t>
  </si>
  <si>
    <t>30.08.2023 06:45:15</t>
  </si>
  <si>
    <t>30.08.2023 06:45:16</t>
  </si>
  <si>
    <t>30.08.2023 06:45:18</t>
  </si>
  <si>
    <t>30.08.2023 06:45:19</t>
  </si>
  <si>
    <t>30.08.2023 06:45:21</t>
  </si>
  <si>
    <t>30.08.2023 06:45:22</t>
  </si>
  <si>
    <t>30.08.2023 06:45:24</t>
  </si>
  <si>
    <t>30.08.2023 06:45:25</t>
  </si>
  <si>
    <t>30.08.2023 06:45:27</t>
  </si>
  <si>
    <t>30.08.2023 06:48:01</t>
  </si>
  <si>
    <t>30.08.2023 06:48:03</t>
  </si>
  <si>
    <t>30.08.2023 06:48:04</t>
  </si>
  <si>
    <t>30.08.2023 06:48:06</t>
  </si>
  <si>
    <t>30.08.2023 06:48:07</t>
  </si>
  <si>
    <t>30.08.2023 06:48:09</t>
  </si>
  <si>
    <t>30.08.2023 06:48:10</t>
  </si>
  <si>
    <t>30.08.2023 06:48:12</t>
  </si>
  <si>
    <t>30.08.2023 06:48:13</t>
  </si>
  <si>
    <t>30.08.2023 06:48:15</t>
  </si>
  <si>
    <t>30.08.2023 06:48:16</t>
  </si>
  <si>
    <t>30.08.2023 06:48:18</t>
  </si>
  <si>
    <t>30.08.2023 06:48:37</t>
  </si>
  <si>
    <t>30.08.2023 06:48:39</t>
  </si>
  <si>
    <t>30.08.2023 06:48:40</t>
  </si>
  <si>
    <t>30.08.2023 06:48:42</t>
  </si>
  <si>
    <t>30.08.2023 06:48:43</t>
  </si>
  <si>
    <t>30.08.2023 06:48:45</t>
  </si>
  <si>
    <t>30.08.2023 06:48:46</t>
  </si>
  <si>
    <t>30.08.2023 06:48:48</t>
  </si>
  <si>
    <t>30.08.2023 06:51:06</t>
  </si>
  <si>
    <t>30.08.2023 06:51:07</t>
  </si>
  <si>
    <t>30.08.2023 06:51:09</t>
  </si>
  <si>
    <t>30.08.2023 06:51:10</t>
  </si>
  <si>
    <t>30.08.2023 06:51:12</t>
  </si>
  <si>
    <t>30.08.2023 06:51:13</t>
  </si>
  <si>
    <t>30.08.2023 06:51:15</t>
  </si>
  <si>
    <t>30.08.2023 06:54:42</t>
  </si>
  <si>
    <t>30.08.2023 06:54:43</t>
  </si>
  <si>
    <t>30.08.2023 06:54:45</t>
  </si>
  <si>
    <t>30.08.2023 06:54:46</t>
  </si>
  <si>
    <t>30.08.2023 06:54:48</t>
  </si>
  <si>
    <t>30.08.2023 06:54:51</t>
  </si>
  <si>
    <t>30.08.2023 06:54:52</t>
  </si>
  <si>
    <t>30.08.2023 06:54:54</t>
  </si>
  <si>
    <t>30.08.2023 06:54:55</t>
  </si>
  <si>
    <t>30.08.2023 06:54:57</t>
  </si>
  <si>
    <t>30.08.2023 06:54:58</t>
  </si>
  <si>
    <t>30.08.2023 06:55:00</t>
  </si>
  <si>
    <t>30.08.2023 06:55:24</t>
  </si>
  <si>
    <t>30.08.2023 06:55:26</t>
  </si>
  <si>
    <t>30.08.2023 06:55:27</t>
  </si>
  <si>
    <t>30.08.2023 06:55:29</t>
  </si>
  <si>
    <t>30.08.2023 06:55:30</t>
  </si>
  <si>
    <t>30.08.2023 06:55:32</t>
  </si>
  <si>
    <t>30.08.2023 06:55:33</t>
  </si>
  <si>
    <t>30.08.2023 06:55:35</t>
  </si>
  <si>
    <t>30.08.2023 06:55:59</t>
  </si>
  <si>
    <t>30.08.2023 06:56:03</t>
  </si>
  <si>
    <t>30.08.2023 06:56:05</t>
  </si>
  <si>
    <t>30.08.2023 06:56:11</t>
  </si>
  <si>
    <t>30.08.2023 06:56:12</t>
  </si>
  <si>
    <t>30.08.2023 06:56:14</t>
  </si>
  <si>
    <t>30.08.2023 06:56:15</t>
  </si>
  <si>
    <t>30.08.2023 06:56:17</t>
  </si>
  <si>
    <t>30.08.2023 06:56:18</t>
  </si>
  <si>
    <t>30.08.2023 06:56:20</t>
  </si>
  <si>
    <t>30.08.2023 06:58:52</t>
  </si>
  <si>
    <t>30.08.2023 06:58:54</t>
  </si>
  <si>
    <t>30.08.2023 06:58:55</t>
  </si>
  <si>
    <t>30.08.2023 06:58:57</t>
  </si>
  <si>
    <t>30.08.2023 06:58:58</t>
  </si>
  <si>
    <t>30.08.2023 06:59:00</t>
  </si>
  <si>
    <t>30.08.2023 06:59:01</t>
  </si>
  <si>
    <t>30.08.2023 06:59:03</t>
  </si>
  <si>
    <t>30.08.2023 06:59:04</t>
  </si>
  <si>
    <t>30.08.2023 06:59:06</t>
  </si>
  <si>
    <t>30.08.2023 07:02:57</t>
  </si>
  <si>
    <t>30.08.2023 07:03:00</t>
  </si>
  <si>
    <t>30.08.2023 07:03:37</t>
  </si>
  <si>
    <t>30.08.2023 07:05:09</t>
  </si>
  <si>
    <t>30.08.2023 07:05:10</t>
  </si>
  <si>
    <t>30.08.2023 07:05:12</t>
  </si>
  <si>
    <t>30.08.2023 07:05:13</t>
  </si>
  <si>
    <t>30.08.2023 07:05:15</t>
  </si>
  <si>
    <t>30.08.2023 07:05:16</t>
  </si>
  <si>
    <t>30.08.2023 07:05:18</t>
  </si>
  <si>
    <t>30.08.2023 07:05:19</t>
  </si>
  <si>
    <t>30.08.2023 07:05:34</t>
  </si>
  <si>
    <t>30.08.2023 07:05:36</t>
  </si>
  <si>
    <t>30.08.2023 07:05:37</t>
  </si>
  <si>
    <t>30.08.2023 07:05:39</t>
  </si>
  <si>
    <t>30.08.2023 07:05:42</t>
  </si>
  <si>
    <t>30.08.2023 07:06:25</t>
  </si>
  <si>
    <t>30.08.2023 07:06:27</t>
  </si>
  <si>
    <t>30.08.2023 07:06:28</t>
  </si>
  <si>
    <t>30.08.2023 07:06:30</t>
  </si>
  <si>
    <t>30.08.2023 07:06:31</t>
  </si>
  <si>
    <t>30.08.2023 07:06:34</t>
  </si>
  <si>
    <t>30.08.2023 07:06:36</t>
  </si>
  <si>
    <t>30.08.2023 07:06:37</t>
  </si>
  <si>
    <t>30.08.2023 07:06:39</t>
  </si>
  <si>
    <t>30.08.2023 07:06:40</t>
  </si>
  <si>
    <t>30.08.2023 07:06:42</t>
  </si>
  <si>
    <t>30.08.2023 07:06:43</t>
  </si>
  <si>
    <t>30.08.2023 07:06:46</t>
  </si>
  <si>
    <t>30.08.2023 07:06:48</t>
  </si>
  <si>
    <t>30.08.2023 07:06:49</t>
  </si>
  <si>
    <t>30.08.2023 07:06:51</t>
  </si>
  <si>
    <t>30.08.2023 07:08:01</t>
  </si>
  <si>
    <t>30.08.2023 07:08:03</t>
  </si>
  <si>
    <t>30.08.2023 07:08:04</t>
  </si>
  <si>
    <t>30.08.2023 07:08:06</t>
  </si>
  <si>
    <t>30.08.2023 07:08:07</t>
  </si>
  <si>
    <t>30.08.2023 07:08:09</t>
  </si>
  <si>
    <t>30.08.2023 07:08:12</t>
  </si>
  <si>
    <t>30.08.2023 07:08:13</t>
  </si>
  <si>
    <t>30.08.2023 07:08:15</t>
  </si>
  <si>
    <t>30.08.2023 07:08:16</t>
  </si>
  <si>
    <t>30.08.2023 07:08:18</t>
  </si>
  <si>
    <t>30.08.2023 07:08:19</t>
  </si>
  <si>
    <t>30.08.2023 07:08:22</t>
  </si>
  <si>
    <t>30.08.2023 07:08:24</t>
  </si>
  <si>
    <t>30.08.2023 07:09:36</t>
  </si>
  <si>
    <t>30.08.2023 07:09:37</t>
  </si>
  <si>
    <t>30.08.2023 07:23:24</t>
  </si>
  <si>
    <t>30.08.2023 07:23:25</t>
  </si>
  <si>
    <t>30.08.2023 07:23:27</t>
  </si>
  <si>
    <t>30.08.2023 07:23:28</t>
  </si>
  <si>
    <t>30.08.2023 07:23:30</t>
  </si>
  <si>
    <t>30.08.2023 07:23:31</t>
  </si>
  <si>
    <t>30.08.2023 07:23:33</t>
  </si>
  <si>
    <t>30.08.2023 07:25:03</t>
  </si>
  <si>
    <t>30.08.2023 07:25:04</t>
  </si>
  <si>
    <t>30.08.2023 07:25:06</t>
  </si>
  <si>
    <t>30.08.2023 07:25:07</t>
  </si>
  <si>
    <t>30.08.2023 07:25:10</t>
  </si>
  <si>
    <t>30.08.2023 07:25:12</t>
  </si>
  <si>
    <t>30.08.2023 07:25:13</t>
  </si>
  <si>
    <t>30.08.2023 07:25:15</t>
  </si>
  <si>
    <t>30.08.2023 07:25:16</t>
  </si>
  <si>
    <t>30.08.2023 07:25:18</t>
  </si>
  <si>
    <t>30.08.2023 07:25:19</t>
  </si>
  <si>
    <t>30.08.2023 07:26:22</t>
  </si>
  <si>
    <t>30.08.2023 07:26:24</t>
  </si>
  <si>
    <t>30.08.2023 07:26:25</t>
  </si>
  <si>
    <t>30.08.2023 07:26:27</t>
  </si>
  <si>
    <t>30.08.2023 07:26:28</t>
  </si>
  <si>
    <t>30.08.2023 07:26:30</t>
  </si>
  <si>
    <t>30.08.2023 07:30:04</t>
  </si>
  <si>
    <t>30.08.2023 07:30:06</t>
  </si>
  <si>
    <t>30.08.2023 07:30:07</t>
  </si>
  <si>
    <t>30.08.2023 07:30:09</t>
  </si>
  <si>
    <t>30.08.2023 07:30:10</t>
  </si>
  <si>
    <t>30.08.2023 07:30:12</t>
  </si>
  <si>
    <t>30.08.2023 07:30:13</t>
  </si>
  <si>
    <t>30.08.2023 07:30:15</t>
  </si>
  <si>
    <t>30.08.2023 07:30:16</t>
  </si>
  <si>
    <t>30.08.2023 07:30:18</t>
  </si>
  <si>
    <t>30.08.2023 07:30:19</t>
  </si>
  <si>
    <t>30.08.2023 07:30:21</t>
  </si>
  <si>
    <t>30.08.2023 07:30:22</t>
  </si>
  <si>
    <t>30.08.2023 07:30:24</t>
  </si>
  <si>
    <t>30.08.2023 07:30:27</t>
  </si>
  <si>
    <t>30.08.2023 07:30:30</t>
  </si>
  <si>
    <t>30.08.2023 07:30:31</t>
  </si>
  <si>
    <t>30.08.2023 07:30:33</t>
  </si>
  <si>
    <t>30.08.2023 07:30:34</t>
  </si>
  <si>
    <t>30.08.2023 07:30:36</t>
  </si>
  <si>
    <t>30.08.2023 07:30:48</t>
  </si>
  <si>
    <t>30.08.2023 07:30:49</t>
  </si>
  <si>
    <t>30.08.2023 07:30:51</t>
  </si>
  <si>
    <t>30.08.2023 07:30:52</t>
  </si>
  <si>
    <t>30.08.2023 07:30:54</t>
  </si>
  <si>
    <t>30.08.2023 07:31:55</t>
  </si>
  <si>
    <t>30.08.2023 07:31:57</t>
  </si>
  <si>
    <t>30.08.2023 07:31:58</t>
  </si>
  <si>
    <t>30.08.2023 07:32:00</t>
  </si>
  <si>
    <t>30.08.2023 07:32:01</t>
  </si>
  <si>
    <t>30.08.2023 07:33:30</t>
  </si>
  <si>
    <t>30.08.2023 07:33:31</t>
  </si>
  <si>
    <t>30.08.2023 07:33:33</t>
  </si>
  <si>
    <t>30.08.2023 07:33:34</t>
  </si>
  <si>
    <t>30.08.2023 07:33:36</t>
  </si>
  <si>
    <t>30.08.2023 07:35:19</t>
  </si>
  <si>
    <t>30.08.2023 07:35:21</t>
  </si>
  <si>
    <t>30.08.2023 07:35:22</t>
  </si>
  <si>
    <t>30.08.2023 07:35:24</t>
  </si>
  <si>
    <t>30.08.2023 07:35:25</t>
  </si>
  <si>
    <t>30.08.2023 07:36:27</t>
  </si>
  <si>
    <t>30.08.2023 07:36:28</t>
  </si>
  <si>
    <t>30.08.2023 07:36:30</t>
  </si>
  <si>
    <t>30.08.2023 07:36:31</t>
  </si>
  <si>
    <t>30.08.2023 07:36:52</t>
  </si>
  <si>
    <t>30.08.2023 07:36:54</t>
  </si>
  <si>
    <t>30.08.2023 07:36:55</t>
  </si>
  <si>
    <t>30.08.2023 07:36:57</t>
  </si>
  <si>
    <t>30.08.2023 07:36:58</t>
  </si>
  <si>
    <t>30.08.2023 07:37:00</t>
  </si>
  <si>
    <t>30.08.2023 07:37:01</t>
  </si>
  <si>
    <t>30.08.2023 07:40:06</t>
  </si>
  <si>
    <t>30.08.2023 07:40:07</t>
  </si>
  <si>
    <t>30.08.2023 07:40:09</t>
  </si>
  <si>
    <t>30.08.2023 07:40:10</t>
  </si>
  <si>
    <t>30.08.2023 07:40:12</t>
  </si>
  <si>
    <t>30.08.2023 07:40:13</t>
  </si>
  <si>
    <t>30.08.2023 07:40:15</t>
  </si>
  <si>
    <t>30.08.2023 07:40:18</t>
  </si>
  <si>
    <t>30.08.2023 07:40:21</t>
  </si>
  <si>
    <t>30.08.2023 07:40:34</t>
  </si>
  <si>
    <t>30.08.2023 07:40:40</t>
  </si>
  <si>
    <t>30.08.2023 07:40:42</t>
  </si>
  <si>
    <t>30.08.2023 07:41:01</t>
  </si>
  <si>
    <t>30.08.2023 07:41:03</t>
  </si>
  <si>
    <t>30.08.2023 07:41:04</t>
  </si>
  <si>
    <t>30.08.2023 07:41:06</t>
  </si>
  <si>
    <t>30.08.2023 07:41:51</t>
  </si>
  <si>
    <t>30.08.2023 07:41:52</t>
  </si>
  <si>
    <t>30.08.2023 07:41:55</t>
  </si>
  <si>
    <t>30.08.2023 07:41:57</t>
  </si>
  <si>
    <t>30.08.2023 07:41:58</t>
  </si>
  <si>
    <t>30.08.2023 07:42:00</t>
  </si>
  <si>
    <t>30.08.2023 07:42:01</t>
  </si>
  <si>
    <t>30.08.2023 07:42:23</t>
  </si>
  <si>
    <t>30.08.2023 07:42:24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</si>
  <si>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</si>
  <si>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</si>
  <si>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</si>
  <si>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</si>
  <si>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</si>
  <si>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</si>
  <si>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07:43:15</t>
  </si>
  <si>
    <t>30.08.2023 07:43:16</t>
  </si>
  <si>
    <t>30.08.2023 07:43:18</t>
  </si>
  <si>
    <t>30.08.2023 07:43:19</t>
  </si>
  <si>
    <t>30.08.2023 07:43:21</t>
  </si>
  <si>
    <t>30.08.2023 07:44:59</t>
  </si>
  <si>
    <t>30.08.2023 07:45:00</t>
  </si>
  <si>
    <t>30.08.2023 07:45:02</t>
  </si>
  <si>
    <t>30.08.2023 07:45:04</t>
  </si>
  <si>
    <t>30.08.2023 07:45:06</t>
  </si>
  <si>
    <t>30.08.2023 07:45:12</t>
  </si>
  <si>
    <t>30.08.2023 07:45:14</t>
  </si>
  <si>
    <t>30.08.2023 07:48:46</t>
  </si>
  <si>
    <t>30.08.2023 07:48:48</t>
  </si>
  <si>
    <t>30.08.2023 07:48:49</t>
  </si>
  <si>
    <t>30.08.2023 07:48:51</t>
  </si>
  <si>
    <t>30.08.2023 07:48:52</t>
  </si>
  <si>
    <t>30.08.2023 07:50:30</t>
  </si>
  <si>
    <t>30.08.2023 07:50:31</t>
  </si>
  <si>
    <t>30.08.2023 07:50:33</t>
  </si>
  <si>
    <t>30.08.2023 07:50:34</t>
  </si>
  <si>
    <t>30.08.2023 07:50:36</t>
  </si>
  <si>
    <t>30.08.2023 07:50:39</t>
  </si>
  <si>
    <t>30.08.2023 07:51:22</t>
  </si>
  <si>
    <t>30.08.2023 07:51:24</t>
  </si>
  <si>
    <t>30.08.2023 07:51:25</t>
  </si>
  <si>
    <t>30.08.2023 07:51:27</t>
  </si>
  <si>
    <t>30.08.2023 07:51:28</t>
  </si>
  <si>
    <t>30.08.2023 07:51:30</t>
  </si>
  <si>
    <t>30.08.2023 07:54:55</t>
  </si>
  <si>
    <t>30.08.2023 07:54:57</t>
  </si>
  <si>
    <t>30.08.2023 07:54:58</t>
  </si>
  <si>
    <t>30.08.2023 07:55:00</t>
  </si>
  <si>
    <t>30.08.2023 07:56:43</t>
  </si>
  <si>
    <t>30.08.2023 07:56:45</t>
  </si>
  <si>
    <t>30.08.2023 07:56:46</t>
  </si>
  <si>
    <t>30.08.2023 07:56:48</t>
  </si>
  <si>
    <t>30.08.2023 07:56:49</t>
  </si>
  <si>
    <t>30.08.2023 07:56:51</t>
  </si>
  <si>
    <t>30.08.2023 07:57:48</t>
  </si>
  <si>
    <t>30.08.2023 07:57:49</t>
  </si>
  <si>
    <t>30.08.2023 07:57:51</t>
  </si>
  <si>
    <t>30.08.2023 07:58:37</t>
  </si>
  <si>
    <t>30.08.2023 07:58:39</t>
  </si>
  <si>
    <t>30.08.2023 07:58:40</t>
  </si>
  <si>
    <t>30.08.2023 07:58:42</t>
  </si>
  <si>
    <t>30.08.2023 07:58:43</t>
  </si>
  <si>
    <t>30.08.2023 07:59:19</t>
  </si>
  <si>
    <t>30.08.2023 07:59:21</t>
  </si>
  <si>
    <t>30.08.2023 07:59:22</t>
  </si>
  <si>
    <t>30.08.2023 07:59:24</t>
  </si>
  <si>
    <t>30.08.2023 07:59:25</t>
  </si>
  <si>
    <t>30.08.2023 07:59:40</t>
  </si>
  <si>
    <t>30.08.2023 07:59:42</t>
  </si>
  <si>
    <t>30.08.2023 07:59:43</t>
  </si>
  <si>
    <t>30.08.2023 07:59:45</t>
  </si>
  <si>
    <t>30.08.2023 08:01:42</t>
  </si>
  <si>
    <t>30.08.2023 08:01:43</t>
  </si>
  <si>
    <t>30.08.2023 08:01:45</t>
  </si>
  <si>
    <t>30.08.2023 08:01:46</t>
  </si>
  <si>
    <t>30.08.2023 08:04:01</t>
  </si>
  <si>
    <t>30.08.2023 08:04:03</t>
  </si>
  <si>
    <t>30.08.2023 08:04:04</t>
  </si>
  <si>
    <t>30.08.2023 08:04:06</t>
  </si>
  <si>
    <t>30.08.2023 08:09:55</t>
  </si>
  <si>
    <t>30.08.2023 08:09:57</t>
  </si>
  <si>
    <t>30.08.2023 08:09:58</t>
  </si>
  <si>
    <t>30.08.2023 08:10:00</t>
  </si>
  <si>
    <t>30.08.2023 08:10:01</t>
  </si>
  <si>
    <t>30.08.2023 08:11:30</t>
  </si>
  <si>
    <t>30.08.2023 08:11:31</t>
  </si>
  <si>
    <t>30.08.2023 08:11:33</t>
  </si>
  <si>
    <t>30.08.2023 08:11:34</t>
  </si>
  <si>
    <t>30.08.2023 08:13:37</t>
  </si>
  <si>
    <t>30.08.2023 08:13:39</t>
  </si>
  <si>
    <t>30.08.2023 08:13:40</t>
  </si>
  <si>
    <t>30.08.2023 08:13:43</t>
  </si>
  <si>
    <t>30.08.2023 08:14:13</t>
  </si>
  <si>
    <t>30.08.2023 08:14:15</t>
  </si>
  <si>
    <t>30.08.2023 08:14:16</t>
  </si>
  <si>
    <t>30.08.2023 08:14:18</t>
  </si>
  <si>
    <t>30.08.2023 08:14:19</t>
  </si>
  <si>
    <t>30.08.2023 08:15:42</t>
  </si>
  <si>
    <t>30.08.2023 08:15:43</t>
  </si>
  <si>
    <t>30.08.2023 08:15:45</t>
  </si>
  <si>
    <t>30.08.2023 08:15:46</t>
  </si>
  <si>
    <t>30.08.2023 08:15:48</t>
  </si>
  <si>
    <t>30.08.2023 08:15:49</t>
  </si>
  <si>
    <t>30.08.2023 08:16:49</t>
  </si>
  <si>
    <t>30.08.2023 08:16:51</t>
  </si>
  <si>
    <t>30.08.2023 08:16:52</t>
  </si>
  <si>
    <t>30.08.2023 08:16:54</t>
  </si>
  <si>
    <t>30.08.2023 08:16:57</t>
  </si>
  <si>
    <t>30.08.2023 08:16:58</t>
  </si>
  <si>
    <t>30.08.2023 08:17:35</t>
  </si>
  <si>
    <t>30.08.2023 08:17:36</t>
  </si>
  <si>
    <t>30.08.2023 08:17:38</t>
  </si>
  <si>
    <t>30.08.2023 08:17:39</t>
  </si>
  <si>
    <t>30.08.2023 08:17:41</t>
  </si>
  <si>
    <t>30.08.2023 08:17:42</t>
  </si>
  <si>
    <t>30.08.2023 08:17:44</t>
  </si>
  <si>
    <t>30.08.2023 08:17:45</t>
  </si>
  <si>
    <t>30.08.2023 08:17:47</t>
  </si>
  <si>
    <t>30.08.2023 08:17:48</t>
  </si>
  <si>
    <t>30.08.2023 08:18:30</t>
  </si>
  <si>
    <t>30.08.2023 08:18:31</t>
  </si>
  <si>
    <t>30.08.2023 08:18:33</t>
  </si>
  <si>
    <t>30.08.2023 08:18:34</t>
  </si>
  <si>
    <t>30.08.2023 08:18:36</t>
  </si>
  <si>
    <t>30.08.2023 08:18:37</t>
  </si>
  <si>
    <t>30.08.2023 08:18:39</t>
  </si>
  <si>
    <t>30.08.2023 08:19:01</t>
  </si>
  <si>
    <t>30.08.2023 08:19:03</t>
  </si>
  <si>
    <t>30.08.2023 08:19:04</t>
  </si>
  <si>
    <t>30.08.2023 08:19:06</t>
  </si>
  <si>
    <t>30.08.2023 08:19:07</t>
  </si>
  <si>
    <t>30.08.2023 08:19:09</t>
  </si>
  <si>
    <t>30.08.2023 08:19:10</t>
  </si>
  <si>
    <t>30.08.2023 08:21:15</t>
  </si>
  <si>
    <t>30.08.2023 08:21:16</t>
  </si>
  <si>
    <t>30.08.2023 08:21:18</t>
  </si>
  <si>
    <t>30.08.2023 08:21:19</t>
  </si>
  <si>
    <t>30.08.2023 08:21:21</t>
  </si>
  <si>
    <t>30.08.2023 08:21:22</t>
  </si>
  <si>
    <t>30.08.2023 08:21:27</t>
  </si>
  <si>
    <t>30.08.2023 08:21:28</t>
  </si>
  <si>
    <t>30.08.2023 08:21:30</t>
  </si>
  <si>
    <t>30.08.2023 08:21:33</t>
  </si>
  <si>
    <t>30.08.2023 08:21:34</t>
  </si>
  <si>
    <t>30.08.2023 08:21:36</t>
  </si>
  <si>
    <t>30.08.2023 08:21:37</t>
  </si>
  <si>
    <t>30.08.2023 08:21:39</t>
  </si>
  <si>
    <t>30.08.2023 08:24:51</t>
  </si>
  <si>
    <t>30.08.2023 08:24:52</t>
  </si>
  <si>
    <t>30.08.2023 08:24:54</t>
  </si>
  <si>
    <t>30.08.2023 08:24:55</t>
  </si>
  <si>
    <t>30.08.2023 08:24:57</t>
  </si>
  <si>
    <t>30.08.2023 08:24:58</t>
  </si>
  <si>
    <t>30.08.2023 08:25:00</t>
  </si>
  <si>
    <t>30.08.2023 08:26:19</t>
  </si>
  <si>
    <t>30.08.2023 08:26:21</t>
  </si>
  <si>
    <t>30.08.2023 08:26:22</t>
  </si>
  <si>
    <t>30.08.2023 08:26:24</t>
  </si>
  <si>
    <t>30.08.2023 08:26:25</t>
  </si>
  <si>
    <t>30.08.2023 08:26:46</t>
  </si>
  <si>
    <t>30.08.2023 08:26:48</t>
  </si>
  <si>
    <t>30.08.2023 08:26:49</t>
  </si>
  <si>
    <t>30.08.2023 08:26:51</t>
  </si>
  <si>
    <t>30.08.2023 08:26:52</t>
  </si>
  <si>
    <t>30.08.2023 08:26:54</t>
  </si>
  <si>
    <t>30.08.2023 08:26:57</t>
  </si>
  <si>
    <t>30.08.2023 08:26:58</t>
  </si>
  <si>
    <t>30.08.2023 08:27:00</t>
  </si>
  <si>
    <t>30.08.2023 08:27:01</t>
  </si>
  <si>
    <t>30.08.2023 08:27:03</t>
  </si>
  <si>
    <t>30.08.2023 08:27:04</t>
  </si>
  <si>
    <t>30.08.2023 08:27:06</t>
  </si>
  <si>
    <t>30.08.2023 08:27:27</t>
  </si>
  <si>
    <t>30.08.2023 08:27:28</t>
  </si>
  <si>
    <t>30.08.2023 08:27:30</t>
  </si>
  <si>
    <t>30.08.2023 08:27:32</t>
  </si>
  <si>
    <t>30.08.2023 08:27:33</t>
  </si>
  <si>
    <t>30.08.2023 08:27:35</t>
  </si>
  <si>
    <t>30.08.2023 08:27:36</t>
  </si>
  <si>
    <t>30.08.2023 08:27:47</t>
  </si>
  <si>
    <t>30.08.2023 08:27:48</t>
  </si>
  <si>
    <t>30.08.2023 08:27:50</t>
  </si>
  <si>
    <t>30.08.2023 08:27:51</t>
  </si>
  <si>
    <t>30.08.2023 08:27:53</t>
  </si>
  <si>
    <t>30.08.2023 08:27:54</t>
  </si>
  <si>
    <t>30.08.2023 08:27:56</t>
  </si>
  <si>
    <t>30.08.2023 08:27:59</t>
  </si>
  <si>
    <t>30.08.2023 08:28:00</t>
  </si>
  <si>
    <t>30.08.2023 08:28:02</t>
  </si>
  <si>
    <t>30.08.2023 08:28:03</t>
  </si>
  <si>
    <t>30.08.2023 08:28:05</t>
  </si>
  <si>
    <t>30.08.2023 08:28:06</t>
  </si>
  <si>
    <t>30.08.2023 08:28:08</t>
  </si>
  <si>
    <t>30.08.2023 08:28:09</t>
  </si>
  <si>
    <t>30.08.2023 08:29:31</t>
  </si>
  <si>
    <t>30.08.2023 08:29:33</t>
  </si>
  <si>
    <t>30.08.2023 08:29:34</t>
  </si>
  <si>
    <t>30.08.2023 08:29:36</t>
  </si>
  <si>
    <t>30.08.2023 08:29:37</t>
  </si>
  <si>
    <t>30.08.2023 08:29:39</t>
  </si>
  <si>
    <t>30.08.2023 08:29:42</t>
  </si>
  <si>
    <t>30.08.2023 08:29:43</t>
  </si>
  <si>
    <t>30.08.2023 08:29:45</t>
  </si>
  <si>
    <t>30.08.2023 08:29:46</t>
  </si>
  <si>
    <t>30.08.2023 08:29:48</t>
  </si>
  <si>
    <t>30.08.2023 08:29:49</t>
  </si>
  <si>
    <t>30.08.2023 08:29:51</t>
  </si>
  <si>
    <t>30.08.2023 08:29:52</t>
  </si>
  <si>
    <t>30.08.2023 08:29:54</t>
  </si>
  <si>
    <t>30.08.2023 08:29:55</t>
  </si>
  <si>
    <t>30.08.2023 08:29:57</t>
  </si>
  <si>
    <t>30.08.2023 08:30:01</t>
  </si>
  <si>
    <t>30.08.2023 08:30:06</t>
  </si>
  <si>
    <t>30.08.2023 08:30:07</t>
  </si>
  <si>
    <t>30.08.2023 08:30:09</t>
  </si>
  <si>
    <t>30.08.2023 08:30:10</t>
  </si>
  <si>
    <t>30.08.2023 08:30:13</t>
  </si>
  <si>
    <t>30.08.2023 08:30:15</t>
  </si>
  <si>
    <t>30.08.2023 08:30:16</t>
  </si>
  <si>
    <t>30.08.2023 08:30:31</t>
  </si>
  <si>
    <t>30.08.2023 08:30:33</t>
  </si>
  <si>
    <t>30.08.2023 08:30:34</t>
  </si>
  <si>
    <t>30.08.2023 08:30:36</t>
  </si>
  <si>
    <t>30.08.2023 08:30:37</t>
  </si>
  <si>
    <t>30.08.2023 08:31:06</t>
  </si>
  <si>
    <t>30.08.2023 08:31:07</t>
  </si>
  <si>
    <t>30.08.2023 08:31:12</t>
  </si>
  <si>
    <t>30.08.2023 08:31:13</t>
  </si>
  <si>
    <t>30.08.2023 08:31:15</t>
  </si>
  <si>
    <t>30.08.2023 08:31:16</t>
  </si>
  <si>
    <t>30.08.2023 08:31:18</t>
  </si>
  <si>
    <t>30.08.2023 08:31:19</t>
  </si>
  <si>
    <t>30.08.2023 08:31:21</t>
  </si>
  <si>
    <t>30.08.2023 08:31:22</t>
  </si>
  <si>
    <t>30.08.2023 08:31:25</t>
  </si>
  <si>
    <t>30.08.2023 08:31:28</t>
  </si>
  <si>
    <t>30.08.2023 08:31:30</t>
  </si>
  <si>
    <t>30.08.2023 08:31:31</t>
  </si>
  <si>
    <t>30.08.2023 08:31:34</t>
  </si>
  <si>
    <t>30.08.2023 08:33:06</t>
  </si>
  <si>
    <t>30.08.2023 08:33:55</t>
  </si>
  <si>
    <t>30.08.2023 08:33:57</t>
  </si>
  <si>
    <t>30.08.2023 08:33:58</t>
  </si>
  <si>
    <t>30.08.2023 08:34:00</t>
  </si>
  <si>
    <t>30.08.2023 08:34:01</t>
  </si>
  <si>
    <t>30.08.2023 08:34:03</t>
  </si>
  <si>
    <t>30.08.2023 08:34:04</t>
  </si>
  <si>
    <t>30.08.2023 08:34:23</t>
  </si>
  <si>
    <t>30.08.2023 08:34:24</t>
  </si>
  <si>
    <t>30.08.2023 08:34:26</t>
  </si>
  <si>
    <t>30.08.2023 08:34:27</t>
  </si>
  <si>
    <t>30.08.2023 08:34:29</t>
  </si>
  <si>
    <t>30.08.2023 08:34:30</t>
  </si>
  <si>
    <t>30.08.2023 08:34:32</t>
  </si>
  <si>
    <t>30.08.2023 08:34:35</t>
  </si>
  <si>
    <t>30.08.2023 08:34:36</t>
  </si>
  <si>
    <t>30.08.2023 08:34:39</t>
  </si>
  <si>
    <t>30.08.2023 08:34:41</t>
  </si>
  <si>
    <t>30.08.2023 08:34:42</t>
  </si>
  <si>
    <t>30.08.2023 08:34:44</t>
  </si>
  <si>
    <t>30.08.2023 08:34:45</t>
  </si>
  <si>
    <t>30.08.2023 08:34:47</t>
  </si>
  <si>
    <t>30.08.2023 08:34:48</t>
  </si>
  <si>
    <t>30.08.2023 08:34:50</t>
  </si>
  <si>
    <t>30.08.2023 08:34:53</t>
  </si>
  <si>
    <t>30.08.2023 08:36:40</t>
  </si>
  <si>
    <t>30.08.2023 08:37:48</t>
  </si>
  <si>
    <t>30.08.2023 08:37:49</t>
  </si>
  <si>
    <t>30.08.2023 08:37:51</t>
  </si>
  <si>
    <t>30.08.2023 08:37:52</t>
  </si>
  <si>
    <t>30.08.2023 08:37:54</t>
  </si>
  <si>
    <t>30.08.2023 08:37:55</t>
  </si>
  <si>
    <t>30.08.2023 08:37:57</t>
  </si>
  <si>
    <t>30.08.2023 08:37:58</t>
  </si>
  <si>
    <t>30.08.2023 08:38:00</t>
  </si>
  <si>
    <t>30.08.2023 08:38:04</t>
  </si>
  <si>
    <t>30.08.2023 08:38:06</t>
  </si>
  <si>
    <t>30.08.2023 08:38:07</t>
  </si>
  <si>
    <t>30.08.2023 08:38:09</t>
  </si>
  <si>
    <t>30.08.2023 08:38:10</t>
  </si>
  <si>
    <t>30.08.2023 08:38:12</t>
  </si>
  <si>
    <t>30.08.2023 08:38:13</t>
  </si>
  <si>
    <t>30.08.2023 08:38:15</t>
  </si>
  <si>
    <t>30.08.2023 08:39:13</t>
  </si>
  <si>
    <t>30.08.2023 08:39:15</t>
  </si>
  <si>
    <t>30.08.2023 08:39:16</t>
  </si>
  <si>
    <t>30.08.2023 08:39:18</t>
  </si>
  <si>
    <t>30.08.2023 08:39:19</t>
  </si>
  <si>
    <t>30.08.2023 08:39:21</t>
  </si>
  <si>
    <t>30.08.2023 08:39:22</t>
  </si>
  <si>
    <t>30.08.2023 08:39:24</t>
  </si>
  <si>
    <t>30.08.2023 08:39:25</t>
  </si>
  <si>
    <t>30.08.2023 08:39:27</t>
  </si>
  <si>
    <t>30.08.2023 08:39:31</t>
  </si>
  <si>
    <t>30.08.2023 08:39:33</t>
  </si>
  <si>
    <t>30.08.2023 08:39:34</t>
  </si>
  <si>
    <t>30.08.2023 08:41:31</t>
  </si>
  <si>
    <t>30.08.2023 08:41:33</t>
  </si>
  <si>
    <t>30.08.2023 08:41:34</t>
  </si>
  <si>
    <t>30.08.2023 08:41:37</t>
  </si>
  <si>
    <t>30.08.2023 08:41:39</t>
  </si>
  <si>
    <t>30.08.2023 08:41:42</t>
  </si>
  <si>
    <t>30.08.2023 08:42:25</t>
  </si>
  <si>
    <t>30.08.2023 08:42:27</t>
  </si>
  <si>
    <t>30.08.2023 08:42:28</t>
  </si>
  <si>
    <t>30.08.2023 08:42:30</t>
  </si>
  <si>
    <t>30.08.2023 08:42:31</t>
  </si>
  <si>
    <t>30.08.2023 08:42:33</t>
  </si>
  <si>
    <t>30.08.2023 08:42:34</t>
  </si>
  <si>
    <t>30.08.2023 08:43:19</t>
  </si>
  <si>
    <t>30.08.2023 08:43:21</t>
  </si>
  <si>
    <t>30.08.2023 08:43:22</t>
  </si>
  <si>
    <t>30.08.2023 08:43:24</t>
  </si>
  <si>
    <t>30.08.2023 08:43:25</t>
  </si>
  <si>
    <t>30.08.2023 08:43:27</t>
  </si>
  <si>
    <t>30.08.2023 08:44:43</t>
  </si>
  <si>
    <t>30.08.2023 08:44:45</t>
  </si>
  <si>
    <t>30.08.2023 08:44:48</t>
  </si>
  <si>
    <t>30.08.2023 08:44:51</t>
  </si>
  <si>
    <t>30.08.2023 08:44:55</t>
  </si>
  <si>
    <t>30.08.2023 08:44:57</t>
  </si>
  <si>
    <t>30.08.2023 08:44:58</t>
  </si>
  <si>
    <t>30.08.2023 08:45:00</t>
  </si>
  <si>
    <t>30.08.2023 08:45:01</t>
  </si>
  <si>
    <t>30.08.2023 08:45:03</t>
  </si>
  <si>
    <t>30.08.2023 08:45:04</t>
  </si>
  <si>
    <t>30.08.2023 08:45:06</t>
  </si>
  <si>
    <t>30.08.2023 08:45:24</t>
  </si>
  <si>
    <t>30.08.2023 08:45:26</t>
  </si>
  <si>
    <t>30.08.2023 08:45:27</t>
  </si>
  <si>
    <t>30.08.2023 08:45:29</t>
  </si>
  <si>
    <t>30.08.2023 08:45:30</t>
  </si>
  <si>
    <t>30.08.2023 08:45:35</t>
  </si>
  <si>
    <t>30.08.2023 08:45:36</t>
  </si>
  <si>
    <t>30.08.2023 08:45:38</t>
  </si>
  <si>
    <t>30.08.2023 08:45:39</t>
  </si>
  <si>
    <t>30.08.2023 08:45:41</t>
  </si>
  <si>
    <t>30.08.2023 08:45:42</t>
  </si>
  <si>
    <t>30.08.2023 08:47:36</t>
  </si>
  <si>
    <t>30.08.2023 08:47:37</t>
  </si>
  <si>
    <t>30.08.2023 08:47:39</t>
  </si>
  <si>
    <t>30.08.2023 08:47:40</t>
  </si>
  <si>
    <t>30.08.2023 08:47:42</t>
  </si>
  <si>
    <t>30.08.2023 08:47:45</t>
  </si>
  <si>
    <t>30.08.2023 08:47:49</t>
  </si>
  <si>
    <t>30.08.2023 08:47:51</t>
  </si>
  <si>
    <t>30.08.2023 08:47:54</t>
  </si>
  <si>
    <t>30.08.2023 08:47:55</t>
  </si>
  <si>
    <t>30.08.2023 08:47:57</t>
  </si>
  <si>
    <t>30.08.2023 08:47:58</t>
  </si>
  <si>
    <t>30.08.2023 08:48:00</t>
  </si>
  <si>
    <t>30.08.2023 08:48:01</t>
  </si>
  <si>
    <t>30.08.2023 08:48:27</t>
  </si>
  <si>
    <t>30.08.2023 08:48:29</t>
  </si>
  <si>
    <t>30.08.2023 08:48:30</t>
  </si>
  <si>
    <t>30.08.2023 08:48:32</t>
  </si>
  <si>
    <t>30.08.2023 08:48:35</t>
  </si>
  <si>
    <t>30.08.2023 08:48:36</t>
  </si>
  <si>
    <t>30.08.2023 08:48:38</t>
  </si>
  <si>
    <t>30.08.2023 08:48:39</t>
  </si>
  <si>
    <t>30.08.2023 08:48:41</t>
  </si>
  <si>
    <t>30.08.2023 08:48:42</t>
  </si>
  <si>
    <t>30.08.2023 08:48:44</t>
  </si>
  <si>
    <t>30.08.2023 08:48:48</t>
  </si>
  <si>
    <t>30.08.2023 08:48:50</t>
  </si>
  <si>
    <t>30.08.2023 08:48:51</t>
  </si>
  <si>
    <t>30.08.2023 08:48:53</t>
  </si>
  <si>
    <t>30.08.2023 08:48:54</t>
  </si>
  <si>
    <t>30.08.2023 08:48:56</t>
  </si>
  <si>
    <t>30.08.2023 08:48:57</t>
  </si>
  <si>
    <t>30.08.2023 08:49:31</t>
  </si>
  <si>
    <t>30.08.2023 08:49:33</t>
  </si>
  <si>
    <t>30.08.2023 08:49:34</t>
  </si>
  <si>
    <t>30.08.2023 08:49:36</t>
  </si>
  <si>
    <t>30.08.2023 08:49:37</t>
  </si>
  <si>
    <t>30.08.2023 08:49:39</t>
  </si>
  <si>
    <t>30.08.2023 08:49:40</t>
  </si>
  <si>
    <t>30.08.2023 08:50:56</t>
  </si>
  <si>
    <t>30.08.2023 08:50:57</t>
  </si>
  <si>
    <t>30.08.2023 08:50:59</t>
  </si>
  <si>
    <t>30.08.2023 08:52:43</t>
  </si>
  <si>
    <t>30.08.2023 08:52:45</t>
  </si>
  <si>
    <t>30.08.2023 08:52:46</t>
  </si>
  <si>
    <t>30.08.2023 08:52:48</t>
  </si>
  <si>
    <t>30.08.2023 08:52:49</t>
  </si>
  <si>
    <t>30.08.2023 08:53:13</t>
  </si>
  <si>
    <t>30.08.2023 08:53:15</t>
  </si>
  <si>
    <t>30.08.2023 08:53:16</t>
  </si>
  <si>
    <t>30.08.2023 08:53:18</t>
  </si>
  <si>
    <t>30.08.2023 08:53:19</t>
  </si>
  <si>
    <t>30.08.2023 08:53:21</t>
  </si>
  <si>
    <t>30.08.2023 08:53:22</t>
  </si>
  <si>
    <t>30.08.2023 08:53:24</t>
  </si>
  <si>
    <t>30.08.2023 08:53:25</t>
  </si>
  <si>
    <t>30.08.2023 08:53:28</t>
  </si>
  <si>
    <t>30.08.2023 08:53:30</t>
  </si>
  <si>
    <t>30.08.2023 08:53:33</t>
  </si>
  <si>
    <t>30.08.2023 08:53:34</t>
  </si>
  <si>
    <t>30.08.2023 08:53:46</t>
  </si>
  <si>
    <t>30.08.2023 08:53:48</t>
  </si>
  <si>
    <t>30.08.2023 08:53:49</t>
  </si>
  <si>
    <t>30.08.2023 08:53:51</t>
  </si>
  <si>
    <t>30.08.2023 08:55:52</t>
  </si>
  <si>
    <t>30.08.2023 08:55:54</t>
  </si>
  <si>
    <t>30.08.2023 08:55:55</t>
  </si>
  <si>
    <t>30.08.2023 08:55:57</t>
  </si>
  <si>
    <t>30.08.2023 08:56:42</t>
  </si>
  <si>
    <t>30.08.2023 08:56:44</t>
  </si>
  <si>
    <t>30.08.2023 08:56:45</t>
  </si>
  <si>
    <t>30.08.2023 08:58:03</t>
  </si>
  <si>
    <t>30.08.2023 08:58:04</t>
  </si>
  <si>
    <t>30.08.2023 08:58:06</t>
  </si>
  <si>
    <t>30.08.2023 08:58:07</t>
  </si>
  <si>
    <t>30.08.2023 08:58:09</t>
  </si>
  <si>
    <t>30.08.2023 09:00:34</t>
  </si>
  <si>
    <t>30.08.2023 09:00:36</t>
  </si>
  <si>
    <t>30.08.2023 09:00:37</t>
  </si>
  <si>
    <t>30.08.2023 09:00:42</t>
  </si>
  <si>
    <t>30.08.2023 09:00:45</t>
  </si>
  <si>
    <t>30.08.2023 09:00:46</t>
  </si>
  <si>
    <t>30.08.2023 09:00:48</t>
  </si>
  <si>
    <t>30.08.2023 09:01:22</t>
  </si>
  <si>
    <t>30.08.2023 09:01:24</t>
  </si>
  <si>
    <t>30.08.2023 09:01:25</t>
  </si>
  <si>
    <t>30.08.2023 09:01:27</t>
  </si>
  <si>
    <t>30.08.2023 09:01:30</t>
  </si>
  <si>
    <t>30.08.2023 09:01:40</t>
  </si>
  <si>
    <t>30.08.2023 09:01:43</t>
  </si>
  <si>
    <t>30.08.2023 09:01:45</t>
  </si>
  <si>
    <t>30.08.2023 09:01:46</t>
  </si>
  <si>
    <t>30.08.2023 09:01:48</t>
  </si>
  <si>
    <t>30.08.2023 09:01:49</t>
  </si>
  <si>
    <t>30.08.2023 09:01:51</t>
  </si>
  <si>
    <t>30.08.2023 09:01:52</t>
  </si>
  <si>
    <t>30.08.2023 09:01:54</t>
  </si>
  <si>
    <t>30.08.2023 09:01:57</t>
  </si>
  <si>
    <t>30.08.2023 09:01:58</t>
  </si>
  <si>
    <t>30.08.2023 09:02:00</t>
  </si>
  <si>
    <t>30.08.2023 09:02:01</t>
  </si>
  <si>
    <t>30.08.2023 09:02:03</t>
  </si>
  <si>
    <t>30.08.2023 09:04:45</t>
  </si>
  <si>
    <t>30.08.2023 09:04:46</t>
  </si>
  <si>
    <t>30.08.2023 09:04:48</t>
  </si>
  <si>
    <t>30.08.2023 09:04:51</t>
  </si>
  <si>
    <t>30.08.2023 09:05:19</t>
  </si>
  <si>
    <t>30.08.2023 09:05:21</t>
  </si>
  <si>
    <t>30.08.2023 09:05:22</t>
  </si>
  <si>
    <t>30.08.2023 09:05:45</t>
  </si>
  <si>
    <t>30.08.2023 09:05:46</t>
  </si>
  <si>
    <t>30.08.2023 09:05:48</t>
  </si>
  <si>
    <t>30.08.2023 09:05:49</t>
  </si>
  <si>
    <t>30.08.2023 09:05:51</t>
  </si>
  <si>
    <t>30.08.2023 09:05:58</t>
  </si>
  <si>
    <t>30.08.2023 09:06:00</t>
  </si>
  <si>
    <t>30.08.2023 09:06:01</t>
  </si>
  <si>
    <t>30.08.2023 09:06:03</t>
  </si>
  <si>
    <t>30.08.2023 09:06:04</t>
  </si>
  <si>
    <t>30.08.2023 09:06:06</t>
  </si>
  <si>
    <t>30.08.2023 09:06:07</t>
  </si>
  <si>
    <t>30.08.2023 09:06:29</t>
  </si>
  <si>
    <t>30.08.2023 09:06:30</t>
  </si>
  <si>
    <t>30.08.2023 09:06:32</t>
  </si>
  <si>
    <t>30.08.2023 09:06:33</t>
  </si>
  <si>
    <t>30.08.2023 09:06:35</t>
  </si>
  <si>
    <t>30.08.2023 09:06:36</t>
  </si>
  <si>
    <t>30.08.2023 09:06:38</t>
  </si>
  <si>
    <t>30.08.2023 09:06:39</t>
  </si>
  <si>
    <t>30.08.2023 09:06:41</t>
  </si>
  <si>
    <t>30.08.2023 09:07:04</t>
  </si>
  <si>
    <t>30.08.2023 09:07:06</t>
  </si>
  <si>
    <t>30.08.2023 09:07:10</t>
  </si>
  <si>
    <t>30.08.2023 09:07:13</t>
  </si>
  <si>
    <t>30.08.2023 09:07:15</t>
  </si>
  <si>
    <t>30.08.2023 09:07:16</t>
  </si>
  <si>
    <t>30.08.2023 09:07:18</t>
  </si>
  <si>
    <t>30.08.2023 09:07:19</t>
  </si>
  <si>
    <t>30.08.2023 09:10:45</t>
  </si>
  <si>
    <t>30.08.2023 09:10:48</t>
  </si>
  <si>
    <t>30.08.2023 09:10:49</t>
  </si>
  <si>
    <t>30.08.2023 09:10:51</t>
  </si>
  <si>
    <t>30.08.2023 09:11:22</t>
  </si>
  <si>
    <t>30.08.2023 09:11:24</t>
  </si>
  <si>
    <t>30.08.2023 09:11:25</t>
  </si>
  <si>
    <t>30.08.2023 09:14:16</t>
  </si>
  <si>
    <t>30.08.2023 09:14:18</t>
  </si>
  <si>
    <t>30.08.2023 09:14:19</t>
  </si>
  <si>
    <t>30.08.2023 09:14:21</t>
  </si>
  <si>
    <t>30.08.2023 09:15:12</t>
  </si>
  <si>
    <t>30.08.2023 09:15:13</t>
  </si>
  <si>
    <t>30.08.2023 09:15:15</t>
  </si>
  <si>
    <t>30.08.2023 09:15:16</t>
  </si>
  <si>
    <t>30.08.2023 09:15:46</t>
  </si>
  <si>
    <t>30.08.2023 09:15:48</t>
  </si>
  <si>
    <t>30.08.2023 09:15:49</t>
  </si>
  <si>
    <t>30.08.2023 09:15:55</t>
  </si>
  <si>
    <t>30.08.2023 09:16:01</t>
  </si>
  <si>
    <t>30.08.2023 09:16:03</t>
  </si>
  <si>
    <t>30.08.2023 09:16:04</t>
  </si>
  <si>
    <t>30.08.2023 09:18:36</t>
  </si>
  <si>
    <t>30.08.2023 09:18:39</t>
  </si>
  <si>
    <t>30.08.2023 09:18:40</t>
  </si>
  <si>
    <t>30.08.2023 09:18:42</t>
  </si>
  <si>
    <t>30.08.2023 09:18:43</t>
  </si>
  <si>
    <t>30.08.2023 09:18:46</t>
  </si>
  <si>
    <t>30.08.2023 09:18:48</t>
  </si>
  <si>
    <t>30.08.2023 09:18:49</t>
  </si>
  <si>
    <t>30.08.2023 09:18:51</t>
  </si>
  <si>
    <t>30.08.2023 09:18:52</t>
  </si>
  <si>
    <t>30.08.2023 09:18:54</t>
  </si>
  <si>
    <t>30.08.2023 09:18:55</t>
  </si>
  <si>
    <t>30.08.2023 09:18:57</t>
  </si>
  <si>
    <t>30.08.2023 09:18:58</t>
  </si>
  <si>
    <t>30.08.2023 09:19:00</t>
  </si>
  <si>
    <t>30.08.2023 09:19:01</t>
  </si>
  <si>
    <t>30.08.2023 09:19:04</t>
  </si>
  <si>
    <t>30.08.2023 09:19:12</t>
  </si>
  <si>
    <t>30.08.2023 09:19:13</t>
  </si>
  <si>
    <t>30.08.2023 09:19:15</t>
  </si>
  <si>
    <t>30.08.2023 09:19:16</t>
  </si>
  <si>
    <t>30.08.2023 09:19:18</t>
  </si>
  <si>
    <t>30.08.2023 09:19:19</t>
  </si>
  <si>
    <t>30.08.2023 09:19:21</t>
  </si>
  <si>
    <t>30.08.2023 09:19:22</t>
  </si>
  <si>
    <t>30.08.2023 09:19:24</t>
  </si>
  <si>
    <t>30.08.2023 09:19:25</t>
  </si>
  <si>
    <t>30.08.2023 09:19:27</t>
  </si>
  <si>
    <t>30.08.2023 09:19:28</t>
  </si>
  <si>
    <t>30.08.2023 09:19:31</t>
  </si>
  <si>
    <t>30.08.2023 09:19:33</t>
  </si>
  <si>
    <t>30.08.2023 09:19:34</t>
  </si>
  <si>
    <t>30.08.2023 09:19:36</t>
  </si>
  <si>
    <t>30.08.2023 09:22:51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</si>
  <si>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</si>
  <si>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</si>
  <si>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</si>
  <si>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</si>
  <si>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</si>
  <si>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</si>
  <si>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</si>
  <si>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09:23:03</t>
  </si>
  <si>
    <t>30.08.2023 09:24:09</t>
  </si>
  <si>
    <t>30.08.2023 09:24:10</t>
  </si>
  <si>
    <t>30.08.2023 09:24:12</t>
  </si>
  <si>
    <t>30.08.2023 09:24:13</t>
  </si>
  <si>
    <t>30.08.2023 09:24:15</t>
  </si>
  <si>
    <t>30.08.2023 09:31:09</t>
  </si>
  <si>
    <t>30.08.2023 09:31:10</t>
  </si>
  <si>
    <t>30.08.2023 09:31:12</t>
  </si>
  <si>
    <t>30.08.2023 09:31:13</t>
  </si>
  <si>
    <t>30.08.2023 09:32:24</t>
  </si>
  <si>
    <t>30.08.2023 09:32:25</t>
  </si>
  <si>
    <t>30.08.2023 09:32:27</t>
  </si>
  <si>
    <t>30.08.2023 09:32:28</t>
  </si>
  <si>
    <t>30.08.2023 09:32:30</t>
  </si>
  <si>
    <t>30.08.2023 09:32:31</t>
  </si>
  <si>
    <t>30.08.2023 09:32:33</t>
  </si>
  <si>
    <t>30.08.2023 09:32:34</t>
  </si>
  <si>
    <t>30.08.2023 09:35:28</t>
  </si>
  <si>
    <t>30.08.2023 09:35:30</t>
  </si>
  <si>
    <t>30.08.2023 09:35:31</t>
  </si>
  <si>
    <t>30.08.2023 09:35:34</t>
  </si>
  <si>
    <t>30.08.2023 09:37:04</t>
  </si>
  <si>
    <t>30.08.2023 09:37:06</t>
  </si>
  <si>
    <t>30.08.2023 09:37:13</t>
  </si>
  <si>
    <t>30.08.2023 09:39:10</t>
  </si>
  <si>
    <t>30.08.2023 09:39:12</t>
  </si>
  <si>
    <t>30.08.2023 09:39:13</t>
  </si>
  <si>
    <t>30.08.2023 09:39:55</t>
  </si>
  <si>
    <t>30.08.2023 09:39:57</t>
  </si>
  <si>
    <t>30.08.2023 09:40:00</t>
  </si>
  <si>
    <t>30.08.2023 09:40:27</t>
  </si>
  <si>
    <t>30.08.2023 09:40:28</t>
  </si>
  <si>
    <t>30.08.2023 09:41:31</t>
  </si>
  <si>
    <t>30.08.2023 09:41:33</t>
  </si>
  <si>
    <t>30.08.2023 09:41:34</t>
  </si>
  <si>
    <t>30.08.2023 09:41:36</t>
  </si>
  <si>
    <t>30.08.2023 09:43:01</t>
  </si>
  <si>
    <t>30.08.2023 09:43:03</t>
  </si>
  <si>
    <t>30.08.2023 09:43:04</t>
  </si>
  <si>
    <t>30.08.2023 09:43:10</t>
  </si>
  <si>
    <t>30.08.2023 09:43:19</t>
  </si>
  <si>
    <t>30.08.2023 09:43:21</t>
  </si>
  <si>
    <t>30.08.2023 09:47:54</t>
  </si>
  <si>
    <t>30.08.2023 09:47:55</t>
  </si>
  <si>
    <t>30.08.2023 09:47:57</t>
  </si>
  <si>
    <t>30.08.2023 09:48:59</t>
  </si>
  <si>
    <t>30.08.2023 09:49:05</t>
  </si>
  <si>
    <t>30.08.2023 09:49:06</t>
  </si>
  <si>
    <t>30.08.2023 09:49:08</t>
  </si>
  <si>
    <t>30.08.2023 09:49:09</t>
  </si>
  <si>
    <t>30.08.2023 09:49:11</t>
  </si>
  <si>
    <t>30.08.2023 09:49:17</t>
  </si>
  <si>
    <t>30.08.2023 09:49:18</t>
  </si>
  <si>
    <t>30.08.2023 09:49:20</t>
  </si>
  <si>
    <t>30.08.2023 09:49:24</t>
  </si>
  <si>
    <t>30.08.2023 09:49:32</t>
  </si>
  <si>
    <t>30.08.2023 09:49:35</t>
  </si>
  <si>
    <t>30.08.2023 09:50:36</t>
  </si>
  <si>
    <t>30.08.2023 09:50:37</t>
  </si>
  <si>
    <t>30.08.2023 09:51:18</t>
  </si>
  <si>
    <t>30.08.2023 09:51:21</t>
  </si>
  <si>
    <t>30.08.2023 09:51:22</t>
  </si>
  <si>
    <t>30.08.2023 09:51:27</t>
  </si>
  <si>
    <t>30.08.2023 09:55:54</t>
  </si>
  <si>
    <t>30.08.2023 09:55:55</t>
  </si>
  <si>
    <t>30.08.2023 09:55:57</t>
  </si>
  <si>
    <t>30.08.2023 09:55:58</t>
  </si>
  <si>
    <t>30.08.2023 09:57:09</t>
  </si>
  <si>
    <t>30.08.2023 09:57:10</t>
  </si>
  <si>
    <t>30.08.2023 09:57:12</t>
  </si>
  <si>
    <t>30.08.2023 09:58:42</t>
  </si>
  <si>
    <t>30.08.2023 09:58:43</t>
  </si>
  <si>
    <t>30.08.2023 09:58:45</t>
  </si>
  <si>
    <t>30.08.2023 10:04:28</t>
  </si>
  <si>
    <t>30.08.2023 10:04:54</t>
  </si>
  <si>
    <t>30.08.2023 10:04:55</t>
  </si>
  <si>
    <t>30.08.2023 10:04:57</t>
  </si>
  <si>
    <t>30.08.2023 10:05:00</t>
  </si>
  <si>
    <t>30.08.2023 10:05:01</t>
  </si>
  <si>
    <t>30.08.2023 10:05:04</t>
  </si>
  <si>
    <t>30.08.2023 10:05:33</t>
  </si>
  <si>
    <t>30.08.2023 10:05:41</t>
  </si>
  <si>
    <t>30.08.2023 10:05:42</t>
  </si>
  <si>
    <t>30.08.2023 10:05:45</t>
  </si>
  <si>
    <t>30.08.2023 10:05:47</t>
  </si>
  <si>
    <t>30.08.2023 10:06:03</t>
  </si>
  <si>
    <t>30.08.2023 10:06:04</t>
  </si>
  <si>
    <t>30.08.2023 10:06:06</t>
  </si>
  <si>
    <t>30.08.2023 10:06:07</t>
  </si>
  <si>
    <t>30.08.2023 10:06:09</t>
  </si>
  <si>
    <t>30.08.2023 10:06:10</t>
  </si>
  <si>
    <t>30.08.2023 10:07:57</t>
  </si>
  <si>
    <t>30.08.2023 10:07:58</t>
  </si>
  <si>
    <t>30.08.2023 10:08:00</t>
  </si>
  <si>
    <t>30.08.2023 10:08:01</t>
  </si>
  <si>
    <t>30.08.2023 10:09:16</t>
  </si>
  <si>
    <t>30.08.2023 10:09:18</t>
  </si>
  <si>
    <t>30.08.2023 10:09:19</t>
  </si>
  <si>
    <t>30.08.2023 10:09:21</t>
  </si>
  <si>
    <t>30.08.2023 10:09:36</t>
  </si>
  <si>
    <t>30.08.2023 10:09:37</t>
  </si>
  <si>
    <t>30.08.2023 10:09:39</t>
  </si>
  <si>
    <t>30.08.2023 10:11:55</t>
  </si>
  <si>
    <t>30.08.2023 10:11:57</t>
  </si>
  <si>
    <t>30.08.2023 10:11:58</t>
  </si>
  <si>
    <t>30.08.2023 10:12:00</t>
  </si>
  <si>
    <t>30.08.2023 10:13:51</t>
  </si>
  <si>
    <t>30.08.2023 10:13:52</t>
  </si>
  <si>
    <t>30.08.2023 10:13:54</t>
  </si>
  <si>
    <t>30.08.2023 10:14:16</t>
  </si>
  <si>
    <t>30.08.2023 10:14:43</t>
  </si>
  <si>
    <t>30.08.2023 10:19:40</t>
  </si>
  <si>
    <t>30.08.2023 10:19:42</t>
  </si>
  <si>
    <t>30.08.2023 10:20:10</t>
  </si>
  <si>
    <t>30.08.2023 10:20:12</t>
  </si>
  <si>
    <t>30.08.2023 10:20:40</t>
  </si>
  <si>
    <t>30.08.2023 10:20:42</t>
  </si>
  <si>
    <t>30.08.2023 10:20:43</t>
  </si>
  <si>
    <t>30.08.2023 10:23:43</t>
  </si>
  <si>
    <t>30.08.2023 10:23:45</t>
  </si>
  <si>
    <t>30.08.2023 10:24:30</t>
  </si>
  <si>
    <t>30.08.2023 10:24:31</t>
  </si>
  <si>
    <t>30.08.2023 10:24:34</t>
  </si>
  <si>
    <t>30.08.2023 10:26:43</t>
  </si>
  <si>
    <t>30.08.2023 10:26:45</t>
  </si>
  <si>
    <t>30.08.2023 10:26:46</t>
  </si>
  <si>
    <t>30.08.2023 10:26:48</t>
  </si>
  <si>
    <t>30.08.2023 10:27:04</t>
  </si>
  <si>
    <t>30.08.2023 10:27:06</t>
  </si>
  <si>
    <t>30.08.2023 10:27:07</t>
  </si>
  <si>
    <t>30.08.2023 10:27:12</t>
  </si>
  <si>
    <t>30.08.2023 10:27:13</t>
  </si>
  <si>
    <t>30.08.2023 10:27:16</t>
  </si>
  <si>
    <t>30.08.2023 10:28:46</t>
  </si>
  <si>
    <t>30.08.2023 10:28:48</t>
  </si>
  <si>
    <t>30.08.2023 10:30:28</t>
  </si>
  <si>
    <t>30.08.2023 10:30:34</t>
  </si>
  <si>
    <t>30.08.2023 10:30:42</t>
  </si>
  <si>
    <t>30.08.2023 10:30:43</t>
  </si>
  <si>
    <t>30.08.2023 10:30:45</t>
  </si>
  <si>
    <t>30.08.2023 10:31:01</t>
  </si>
  <si>
    <t>30.08.2023 10:31:03</t>
  </si>
  <si>
    <t>30.08.2023 10:31:04</t>
  </si>
  <si>
    <t>30.08.2023 10:31:06</t>
  </si>
  <si>
    <t>30.08.2023 10:31:24</t>
  </si>
  <si>
    <t>30.08.2023 10:31:25</t>
  </si>
  <si>
    <t>30.08.2023 10:31:27</t>
  </si>
  <si>
    <t>30.08.2023 10:31:30</t>
  </si>
  <si>
    <t>30.08.2023 10:31:31</t>
  </si>
  <si>
    <t>30.08.2023 10:31:33</t>
  </si>
  <si>
    <t>30.08.2023 10:31:34</t>
  </si>
  <si>
    <t>30.08.2023 10:32:12</t>
  </si>
  <si>
    <t>30.08.2023 10:32:13</t>
  </si>
  <si>
    <t>30.08.2023 10:32:19</t>
  </si>
  <si>
    <t>30.08.2023 10:33:31</t>
  </si>
  <si>
    <t>30.08.2023 10:33:34</t>
  </si>
  <si>
    <t>30.08.2023 10:33:36</t>
  </si>
  <si>
    <t>30.08.2023 10:33:37</t>
  </si>
  <si>
    <t>30.08.2023 10:36:15</t>
  </si>
  <si>
    <t>30.08.2023 10:39:13</t>
  </si>
  <si>
    <t>30.08.2023 10:39:15</t>
  </si>
  <si>
    <t>30.08.2023 10:39:16</t>
  </si>
  <si>
    <t>30.08.2023 10:42:39</t>
  </si>
  <si>
    <t>30.08.2023 10:42:40</t>
  </si>
  <si>
    <t>30.08.2023 10:42:42</t>
  </si>
  <si>
    <t>30.08.2023 10:42:58</t>
  </si>
  <si>
    <t>30.08.2023 10:43:00</t>
  </si>
  <si>
    <t>30.08.2023 10:43:01</t>
  </si>
  <si>
    <t>30.08.2023 10:46:45</t>
  </si>
  <si>
    <t>30.08.2023 10:46:46</t>
  </si>
  <si>
    <t>30.08.2023 10:47:52</t>
  </si>
  <si>
    <t>30.08.2023 10:47:54</t>
  </si>
  <si>
    <t>30.08.2023 10:47:55</t>
  </si>
  <si>
    <t>30.08.2023 10:47:57</t>
  </si>
  <si>
    <t>30.08.2023 10:48:01</t>
  </si>
  <si>
    <t>30.08.2023 10:48:47</t>
  </si>
  <si>
    <t>30.08.2023 10:49:52</t>
  </si>
  <si>
    <t>30.08.2023 10:49:54</t>
  </si>
  <si>
    <t>30.08.2023 10:49:55</t>
  </si>
  <si>
    <t>30.08.2023 10:49:57</t>
  </si>
  <si>
    <t>30.08.2023 10:49:58</t>
  </si>
  <si>
    <t>30.08.2023 10:51:09</t>
  </si>
  <si>
    <t>30.08.2023 10:51:10</t>
  </si>
  <si>
    <t>30.08.2023 10:51:12</t>
  </si>
  <si>
    <t>30.08.2023 10:51:13</t>
  </si>
  <si>
    <t>30.08.2023 10:51:28</t>
  </si>
  <si>
    <t>30.08.2023 10:51:30</t>
  </si>
  <si>
    <t>30.08.2023 10:51:31</t>
  </si>
  <si>
    <t>30.08.2023 10:51:58</t>
  </si>
  <si>
    <t>30.08.2023 10:52:00</t>
  </si>
  <si>
    <t>30.08.2023 10:52:01</t>
  </si>
  <si>
    <t>30.08.2023 10:52:04</t>
  </si>
  <si>
    <t>30.08.2023 10:54:24</t>
  </si>
  <si>
    <t>30.08.2023 10:54:25</t>
  </si>
  <si>
    <t>30.08.2023 10:54:27</t>
  </si>
  <si>
    <t>30.08.2023 10:54:49</t>
  </si>
  <si>
    <t>30.08.2023 10:54:51</t>
  </si>
  <si>
    <t>30.08.2023 10:54:52</t>
  </si>
  <si>
    <t>30.08.2023 10:54:57</t>
  </si>
  <si>
    <t>30.08.2023 10:55:12</t>
  </si>
  <si>
    <t>30.08.2023 10:55:13</t>
  </si>
  <si>
    <t>30.08.2023 10:55:15</t>
  </si>
  <si>
    <t>30.08.2023 10:55:55</t>
  </si>
  <si>
    <t>30.08.2023 10:55:57</t>
  </si>
  <si>
    <t>30.08.2023 10:58:19</t>
  </si>
  <si>
    <t>30.08.2023 10:58:21</t>
  </si>
  <si>
    <t>30.08.2023 10:58:22</t>
  </si>
  <si>
    <t>30.08.2023 10:58:24</t>
  </si>
  <si>
    <t>30.08.2023 10:58:31</t>
  </si>
  <si>
    <t>30.08.2023 10:58:33</t>
  </si>
  <si>
    <t>30.08.2023 10:58:34</t>
  </si>
  <si>
    <t>30.08.2023 11:00:07</t>
  </si>
  <si>
    <t>30.08.2023 11:00:09</t>
  </si>
  <si>
    <t>30.08.2023 11:00:12</t>
  </si>
  <si>
    <t>30.08.2023 11:01:12</t>
  </si>
  <si>
    <t>30.08.2023 11:01:13</t>
  </si>
  <si>
    <t>30.08.2023 11:01:15</t>
  </si>
  <si>
    <t>30.08.2023 11:03:37</t>
  </si>
  <si>
    <t>30.08.2023 11:03:39</t>
  </si>
  <si>
    <t>30.08.2023 11:03:40</t>
  </si>
  <si>
    <t>30.08.2023 11:03:42</t>
  </si>
  <si>
    <t>30.08.2023 11:03:43</t>
  </si>
  <si>
    <t>30.08.2023 11:03:45</t>
  </si>
  <si>
    <t>30.08.2023 11:03:46</t>
  </si>
  <si>
    <t>30.08.2023 11:03:48</t>
  </si>
  <si>
    <t>30.08.2023 11:04:39</t>
  </si>
  <si>
    <t>30.08.2023 11:04:40</t>
  </si>
  <si>
    <t>30.08.2023 11:04:42</t>
  </si>
  <si>
    <t>30.08.2023 11:07:54</t>
  </si>
  <si>
    <t>30.08.2023 11:07:55</t>
  </si>
  <si>
    <t>30.08.2023 11:07:57</t>
  </si>
  <si>
    <t>30.08.2023 11:07:58</t>
  </si>
  <si>
    <t>30.08.2023 11:08:00</t>
  </si>
  <si>
    <t>30.08.2023 11:08:01</t>
  </si>
  <si>
    <t>30.08.2023 11:08:04</t>
  </si>
  <si>
    <t>30.08.2023 11:08:06</t>
  </si>
  <si>
    <t>30.08.2023 11:08:07</t>
  </si>
  <si>
    <t>30.08.2023 11:12:01</t>
  </si>
  <si>
    <t>30.08.2023 11:12:07</t>
  </si>
  <si>
    <t>30.08.2023 11:12:27</t>
  </si>
  <si>
    <t>30.08.2023 11:12:28</t>
  </si>
  <si>
    <t>30.08.2023 11:12:30</t>
  </si>
  <si>
    <t>30.08.2023 11:17:06</t>
  </si>
  <si>
    <t>30.08.2023 11:17:07</t>
  </si>
  <si>
    <t>30.08.2023 11:17:09</t>
  </si>
  <si>
    <t>30.08.2023 11:17:10</t>
  </si>
  <si>
    <t>30.08.2023 11:17:12</t>
  </si>
  <si>
    <t>30.08.2023 11:18:01</t>
  </si>
  <si>
    <t>30.08.2023 11:18:03</t>
  </si>
  <si>
    <t>30.08.2023 11:18:04</t>
  </si>
  <si>
    <t>30.08.2023 11:18:54</t>
  </si>
  <si>
    <t>30.08.2023 11:18:55</t>
  </si>
  <si>
    <t>30.08.2023 11:20:21</t>
  </si>
  <si>
    <t>30.08.2023 11:23:18</t>
  </si>
  <si>
    <t>30.08.2023 11:23:19</t>
  </si>
  <si>
    <t>30.08.2023 11:23:22</t>
  </si>
  <si>
    <t>30.08.2023 11:23:24</t>
  </si>
  <si>
    <t>30.08.2023 11:25:00</t>
  </si>
  <si>
    <t>30.08.2023 11:25:01</t>
  </si>
  <si>
    <t>30.08.2023 11:25:03</t>
  </si>
  <si>
    <t>30.08.2023 11:25:04</t>
  </si>
  <si>
    <t>30.08.2023 11:25:13</t>
  </si>
  <si>
    <t>30.08.2023 11:25:15</t>
  </si>
  <si>
    <t>30.08.2023 11:25:16</t>
  </si>
  <si>
    <t>30.08.2023 11:25:18</t>
  </si>
  <si>
    <t>30.08.2023 11:26:49</t>
  </si>
  <si>
    <t>30.08.2023 11:26:51</t>
  </si>
  <si>
    <t>30.08.2023 11:26:52</t>
  </si>
  <si>
    <t>30.08.2023 11:26:54</t>
  </si>
  <si>
    <t>30.08.2023 11:28:24</t>
  </si>
  <si>
    <t>30.08.2023 11:28:25</t>
  </si>
  <si>
    <t>30.08.2023 11:28:39</t>
  </si>
  <si>
    <t>30.08.2023 11:29:18</t>
  </si>
  <si>
    <t>30.08.2023 11:29:22</t>
  </si>
  <si>
    <t>30.08.2023 11:29:24</t>
  </si>
  <si>
    <t>30.08.2023 11:31:27</t>
  </si>
  <si>
    <t>30.08.2023 11:31:28</t>
  </si>
  <si>
    <t>30.08.2023 11:31:30</t>
  </si>
  <si>
    <t>30.08.2023 11:31:34</t>
  </si>
  <si>
    <t>30.08.2023 11:31:36</t>
  </si>
  <si>
    <t>30.08.2023 11:31:37</t>
  </si>
  <si>
    <t>30.08.2023 11:32:51</t>
  </si>
  <si>
    <t>30.08.2023 11:32:52</t>
  </si>
  <si>
    <t>30.08.2023 11:32:54</t>
  </si>
  <si>
    <t>30.08.2023 11:33:58</t>
  </si>
  <si>
    <t>30.08.2023 11:34:00</t>
  </si>
  <si>
    <t>30.08.2023 11:37:33</t>
  </si>
  <si>
    <t>30.08.2023 11:37:36</t>
  </si>
  <si>
    <t>30.08.2023 11:37:37</t>
  </si>
  <si>
    <t>30.08.2023 11:43:58</t>
  </si>
  <si>
    <t>30.08.2023 11:44:00</t>
  </si>
  <si>
    <t>30.08.2023 11:44:23</t>
  </si>
  <si>
    <t>30.08.2023 11:44:24</t>
  </si>
  <si>
    <t>30.08.2023 11:44:26</t>
  </si>
  <si>
    <t>30.08.2023 11:44:27</t>
  </si>
  <si>
    <t>30.08.2023 11:45:22</t>
  </si>
  <si>
    <t>30.08.2023 11:47:52</t>
  </si>
  <si>
    <t>30.08.2023 11:53:34</t>
  </si>
  <si>
    <t>30.08.2023 11:53:36</t>
  </si>
  <si>
    <t>30.08.2023 11:53:37</t>
  </si>
  <si>
    <t>30.08.2023 11:53:39</t>
  </si>
  <si>
    <t>30.08.2023 11:53:40</t>
  </si>
  <si>
    <t>30.08.2023 11:53:42</t>
  </si>
  <si>
    <t>30.08.2023 11:53:43</t>
  </si>
  <si>
    <t>30.08.2023 11:53:45</t>
  </si>
  <si>
    <t>30.08.2023 11:53:46</t>
  </si>
  <si>
    <t>30.08.2023 11:56:07</t>
  </si>
  <si>
    <t>30.08.2023 11:56:09</t>
  </si>
  <si>
    <t>30.08.2023 11:56:13</t>
  </si>
  <si>
    <t>30.08.2023 11:56:15</t>
  </si>
  <si>
    <t>30.08.2023 11:56:18</t>
  </si>
  <si>
    <t>30.08.2023 11:57:21</t>
  </si>
  <si>
    <t>30.08.2023 11:57:22</t>
  </si>
  <si>
    <t>30.08.2023 11:57:24</t>
  </si>
  <si>
    <t>30.08.2023 12:01:06</t>
  </si>
  <si>
    <t>30.08.2023 12:01:07</t>
  </si>
  <si>
    <t>30.08.2023 12:01:09</t>
  </si>
  <si>
    <t>30.08.2023 12:01:10</t>
  </si>
  <si>
    <t>30.08.2023 12:01:12</t>
  </si>
  <si>
    <t>30.08.2023 12:04:16</t>
  </si>
  <si>
    <t>30.08.2023 12:04:25</t>
  </si>
  <si>
    <t>30.08.2023 12:04:54</t>
  </si>
  <si>
    <t>30.08.2023 12:05:00</t>
  </si>
  <si>
    <t>30.08.2023 12:05:01</t>
  </si>
  <si>
    <t>30.08.2023 12:05:10</t>
  </si>
  <si>
    <t>30.08.2023 12:05:12</t>
  </si>
  <si>
    <t>30.08.2023 12:05:13</t>
  </si>
  <si>
    <t>30.08.2023 12:07:13</t>
  </si>
  <si>
    <t>30.08.2023 12:07:15</t>
  </si>
  <si>
    <t>30.08.2023 12:07:57</t>
  </si>
  <si>
    <t>30.08.2023 12:08:00</t>
  </si>
  <si>
    <t>30.08.2023 12:08:01</t>
  </si>
  <si>
    <t>30.08.2023 12:08:03</t>
  </si>
  <si>
    <t>30.08.2023 12:10:03</t>
  </si>
  <si>
    <t>30.08.2023 12:10:04</t>
  </si>
  <si>
    <t>30.08.2023 12:10:24</t>
  </si>
  <si>
    <t>30.08.2023 12:10:25</t>
  </si>
  <si>
    <t>30.08.2023 12:12:48</t>
  </si>
  <si>
    <t>30.08.2023 12:12:51</t>
  </si>
  <si>
    <t>30.08.2023 12:12:52</t>
  </si>
  <si>
    <t>30.08.2023 12:13:46</t>
  </si>
  <si>
    <t>30.08.2023 12:13:51</t>
  </si>
  <si>
    <t>30.08.2023 12:16:03</t>
  </si>
  <si>
    <t>30.08.2023 12:16:04</t>
  </si>
  <si>
    <t>30.08.2023 12:16:06</t>
  </si>
  <si>
    <t>30.08.2023 12:16:07</t>
  </si>
  <si>
    <t>30.08.2023 12:16:10</t>
  </si>
  <si>
    <t>30.08.2023 12:16:12</t>
  </si>
  <si>
    <t>30.08.2023 12:16:13</t>
  </si>
  <si>
    <t>30.08.2023 12:16:15</t>
  </si>
  <si>
    <t>30.08.2023 12:16:16</t>
  </si>
  <si>
    <t>30.08.2023 12:18:36</t>
  </si>
  <si>
    <t>30.08.2023 12:18:37</t>
  </si>
  <si>
    <t>30.08.2023 12:18:39</t>
  </si>
  <si>
    <t>30.08.2023 12:18:40</t>
  </si>
  <si>
    <t>30.08.2023 12:18:42</t>
  </si>
  <si>
    <t>30.08.2023 12:18:43</t>
  </si>
  <si>
    <t>30.08.2023 12:19:51</t>
  </si>
  <si>
    <t>30.08.2023 12:19:54</t>
  </si>
  <si>
    <t>30.08.2023 12:22:46</t>
  </si>
  <si>
    <t>30.08.2023 12:22:51</t>
  </si>
  <si>
    <t>30.08.2023 12:22:54</t>
  </si>
  <si>
    <t>30.08.2023 12:22:55</t>
  </si>
  <si>
    <t>30.08.2023 12:22:57</t>
  </si>
  <si>
    <t>30.08.2023 12:24:15</t>
  </si>
  <si>
    <t>30.08.2023 12:24:18</t>
  </si>
  <si>
    <t>30.08.2023 12:24:40</t>
  </si>
  <si>
    <t>30.08.2023 12:24:42</t>
  </si>
  <si>
    <t>30.08.2023 12:24:43</t>
  </si>
  <si>
    <t>30.08.2023 12:26:52</t>
  </si>
  <si>
    <t>30.08.2023 12:26:55</t>
  </si>
  <si>
    <t>30.08.2023 12:26:57</t>
  </si>
  <si>
    <t>30.08.2023 12:27:46</t>
  </si>
  <si>
    <t>30.08.2023 12:27:48</t>
  </si>
  <si>
    <t>30.08.2023 12:28:15</t>
  </si>
  <si>
    <t>30.08.2023 12:29:58</t>
  </si>
  <si>
    <t>30.08.2023 12:30:00</t>
  </si>
  <si>
    <t>30.08.2023 12:30:04</t>
  </si>
  <si>
    <t>30.08.2023 12:32:12</t>
  </si>
  <si>
    <t>30.08.2023 12:32:24</t>
  </si>
  <si>
    <t>30.08.2023 12:32:25</t>
  </si>
  <si>
    <t>30.08.2023 12:32:27</t>
  </si>
  <si>
    <t>30.08.2023 12:34:58</t>
  </si>
  <si>
    <t>30.08.2023 12:35:00</t>
  </si>
  <si>
    <t>30.08.2023 12:35:21</t>
  </si>
  <si>
    <t>30.08.2023 12:35:26</t>
  </si>
  <si>
    <t>30.08.2023 12:35:27</t>
  </si>
  <si>
    <t>30.08.2023 12:37:25</t>
  </si>
  <si>
    <t>30.08.2023 12:37:30</t>
  </si>
  <si>
    <t>30.08.2023 12:37:39</t>
  </si>
  <si>
    <t>30.08.2023 12:37:40</t>
  </si>
  <si>
    <t>30.08.2023 12:37:42</t>
  </si>
  <si>
    <t>30.08.2023 12:37:43</t>
  </si>
  <si>
    <t>30.08.2023 12:37:46</t>
  </si>
  <si>
    <t>30.08.2023 12:37:48</t>
  </si>
  <si>
    <t>30.08.2023 12:37:51</t>
  </si>
  <si>
    <t>30.08.2023 12:37:57</t>
  </si>
  <si>
    <t>30.08.2023 12:37:58</t>
  </si>
  <si>
    <t>30.08.2023 12:38:00</t>
  </si>
  <si>
    <t>30.08.2023 12:38:01</t>
  </si>
  <si>
    <t>30.08.2023 12:38:04</t>
  </si>
  <si>
    <t>30.08.2023 12:42:19</t>
  </si>
  <si>
    <t>30.08.2023 12:42:28</t>
  </si>
  <si>
    <t>30.08.2023 12:42:30</t>
  </si>
  <si>
    <t>30.08.2023 12:42:31</t>
  </si>
  <si>
    <t>30.08.2023 12:42:33</t>
  </si>
  <si>
    <t>30.08.2023 12:43:31</t>
  </si>
  <si>
    <t>30.08.2023 12:44:18</t>
  </si>
  <si>
    <t>30.08.2023 12:44:19</t>
  </si>
  <si>
    <t>30.08.2023 12:44:54</t>
  </si>
  <si>
    <t>30.08.2023 12:44:55</t>
  </si>
  <si>
    <t>30.08.2023 12:47:15</t>
  </si>
  <si>
    <t>30.08.2023 12:47:16</t>
  </si>
  <si>
    <t>30.08.2023 12:47:43</t>
  </si>
  <si>
    <t>30.08.2023 12:47:45</t>
  </si>
  <si>
    <t>30.08.2023 12:47:49</t>
  </si>
  <si>
    <t>30.08.2023 12:47:51</t>
  </si>
  <si>
    <t>30.08.2023 12:47:52</t>
  </si>
  <si>
    <t>30.08.2023 12:49:13</t>
  </si>
  <si>
    <t>30.08.2023 12:49:15</t>
  </si>
  <si>
    <t>30.08.2023 12:53:07</t>
  </si>
  <si>
    <t>30.08.2023 12:53:09</t>
  </si>
  <si>
    <t>30.08.2023 12:53:55</t>
  </si>
  <si>
    <t>30.08.2023 12:53:57</t>
  </si>
  <si>
    <t>30.08.2023 12:53:58</t>
  </si>
  <si>
    <t>30.08.2023 12:54:04</t>
  </si>
  <si>
    <t>30.08.2023 12:54:09</t>
  </si>
  <si>
    <t>30.08.2023 12:54:21</t>
  </si>
  <si>
    <t>30.08.2023 12:54:22</t>
  </si>
  <si>
    <t>30.08.2023 12:54:24</t>
  </si>
  <si>
    <t>30.08.2023 12:54:26</t>
  </si>
  <si>
    <t>30.08.2023 12:54:27</t>
  </si>
  <si>
    <t>30.08.2023 12:54:29</t>
  </si>
  <si>
    <t>30.08.2023 12:54:42</t>
  </si>
  <si>
    <t>30.08.2023 12:54:44</t>
  </si>
  <si>
    <t>30.08.2023 12:54:47</t>
  </si>
  <si>
    <t>30.08.2023 12:54:48</t>
  </si>
  <si>
    <t>30.08.2023 12:54:50</t>
  </si>
  <si>
    <t>30.08.2023 12:54:51</t>
  </si>
  <si>
    <t>30.08.2023 12:54:54</t>
  </si>
  <si>
    <t>30.08.2023 12:55:55</t>
  </si>
  <si>
    <t>30.08.2023 12:55:57</t>
  </si>
  <si>
    <t>30.08.2023 12:55:58</t>
  </si>
  <si>
    <t>30.08.2023 12:56:32</t>
  </si>
  <si>
    <t>30.08.2023 12:56:33</t>
  </si>
  <si>
    <t>30.08.2023 12:56:36</t>
  </si>
  <si>
    <t>30.08.2023 12:57:33</t>
  </si>
  <si>
    <t>30.08.2023 12:57:34</t>
  </si>
  <si>
    <t>30.08.2023 12:57:37</t>
  </si>
  <si>
    <t>30.08.2023 12:57:39</t>
  </si>
  <si>
    <t>30.08.2023 12:57:40</t>
  </si>
  <si>
    <t>30.08.2023 12:57:49</t>
  </si>
  <si>
    <t>30.08.2023 12:57:51</t>
  </si>
  <si>
    <t>30.08.2023 12:57:57</t>
  </si>
  <si>
    <t>30.08.2023 13:01:57</t>
  </si>
  <si>
    <t>30.08.2023 13:02:00</t>
  </si>
  <si>
    <t>30.08.2023 13:02:01</t>
  </si>
  <si>
    <t>30.08.2023 13:02:03</t>
  </si>
  <si>
    <t>30.08.2023 13:02:07</t>
  </si>
  <si>
    <t>30.08.2023 13:02:30</t>
  </si>
  <si>
    <t>30.08.2023 13:02:32</t>
  </si>
  <si>
    <t>30.08.2023 13:02:33</t>
  </si>
  <si>
    <t>30.08.2023 13:02:36</t>
  </si>
  <si>
    <t>30.08.2023 13:02:57</t>
  </si>
  <si>
    <t>30.08.2023 13:03:02</t>
  </si>
  <si>
    <t>30.08.2023 13:03:03</t>
  </si>
  <si>
    <t>30.08.2023 13:03:17</t>
  </si>
  <si>
    <t>30.08.2023 13:04:12</t>
  </si>
  <si>
    <t>30.08.2023 13:04:13</t>
  </si>
  <si>
    <t>30.08.2023 13:04:15</t>
  </si>
  <si>
    <t>30.08.2023 13:04:19</t>
  </si>
  <si>
    <t>30.08.2023 13:04:22</t>
  </si>
  <si>
    <t>30.08.2023 13:04:24</t>
  </si>
  <si>
    <t>30.08.2023 13:04:25</t>
  </si>
  <si>
    <t>30.08.2023 13:04:27</t>
  </si>
  <si>
    <t>30.08.2023 13:05:39</t>
  </si>
  <si>
    <t>30.08.2023 13:05:46</t>
  </si>
  <si>
    <t>30.08.2023 13:05:48</t>
  </si>
  <si>
    <t>30.08.2023 13:07:03</t>
  </si>
  <si>
    <t>30.08.2023 13:07:04</t>
  </si>
  <si>
    <t>30.08.2023 13:07:06</t>
  </si>
  <si>
    <t>30.08.2023 13:07:46</t>
  </si>
  <si>
    <t>30.08.2023 13:07:48</t>
  </si>
  <si>
    <t>30.08.2023 13:08:25</t>
  </si>
  <si>
    <t>30.08.2023 13:08:27</t>
  </si>
  <si>
    <t>30.08.2023 13:08:28</t>
  </si>
  <si>
    <t>30.08.2023 13:08:30</t>
  </si>
  <si>
    <t>30.08.2023 13:09:15</t>
  </si>
  <si>
    <t>30.08.2023 13:09:16</t>
  </si>
  <si>
    <t>30.08.2023 13:09:18</t>
  </si>
  <si>
    <t>30.08.2023 13:09:19</t>
  </si>
  <si>
    <t>30.08.2023 13:09:21</t>
  </si>
  <si>
    <t>30.08.2023 13:09:24</t>
  </si>
  <si>
    <t>30.08.2023 13:12:49</t>
  </si>
  <si>
    <t>30.08.2023 13:12:54</t>
  </si>
  <si>
    <t>30.08.2023 13:13:04</t>
  </si>
  <si>
    <t>30.08.2023 13:13:31</t>
  </si>
  <si>
    <t>30.08.2023 13:13:33</t>
  </si>
  <si>
    <t>30.08.2023 13:13:34</t>
  </si>
  <si>
    <t>30.08.2023 13:13:45</t>
  </si>
  <si>
    <t>30.08.2023 13:13:46</t>
  </si>
  <si>
    <t>30.08.2023 13:14:12</t>
  </si>
  <si>
    <t>30.08.2023 13:14:13</t>
  </si>
  <si>
    <t>30.08.2023 13:15:49</t>
  </si>
  <si>
    <t>30.08.2023 13:15:51</t>
  </si>
  <si>
    <t>30.08.2023 13:15:52</t>
  </si>
  <si>
    <t>30.08.2023 13:15:54</t>
  </si>
  <si>
    <t>30.08.2023 13:16:15</t>
  </si>
  <si>
    <t>30.08.2023 13:16:16</t>
  </si>
  <si>
    <t>30.08.2023 13:16:18</t>
  </si>
  <si>
    <t>30.08.2023 13:16:22</t>
  </si>
  <si>
    <t>30.08.2023 13:18:12</t>
  </si>
  <si>
    <t>30.08.2023 13:18:15</t>
  </si>
  <si>
    <t>30.08.2023 13:18:16</t>
  </si>
  <si>
    <t>30.08.2023 13:19:42</t>
  </si>
  <si>
    <t>30.08.2023 13:19:43</t>
  </si>
  <si>
    <t>30.08.2023 13:19:45</t>
  </si>
  <si>
    <t>30.08.2023 13:19:46</t>
  </si>
  <si>
    <t>30.08.2023 13:19:48</t>
  </si>
  <si>
    <t>30.08.2023 13:19:49</t>
  </si>
  <si>
    <t>30.08.2023 13:25:04</t>
  </si>
  <si>
    <t>30.08.2023 13:25:06</t>
  </si>
  <si>
    <t>30.08.2023 13:25:07</t>
  </si>
  <si>
    <t>30.08.2023 13:27:04</t>
  </si>
  <si>
    <t>30.08.2023 13:27:06</t>
  </si>
  <si>
    <t>30.08.2023 13:27:07</t>
  </si>
  <si>
    <t>30.08.2023 13:27:09</t>
  </si>
  <si>
    <t>30.08.2023 13:27:10</t>
  </si>
  <si>
    <t>30.08.2023 13:27:33</t>
  </si>
  <si>
    <t>30.08.2023 13:27:34</t>
  </si>
  <si>
    <t>30.08.2023 13:27:36</t>
  </si>
  <si>
    <t>30.08.2023 13:27:37</t>
  </si>
  <si>
    <t>30.08.2023 13:27:39</t>
  </si>
  <si>
    <t>30.08.2023 13:27:40</t>
  </si>
  <si>
    <t>30.08.2023 13:28:01</t>
  </si>
  <si>
    <t>30.08.2023 13:28:03</t>
  </si>
  <si>
    <t>30.08.2023 13:28:04</t>
  </si>
  <si>
    <t>30.08.2023 13:28:06</t>
  </si>
  <si>
    <t>30.08.2023 13:28:07</t>
  </si>
  <si>
    <t>30.08.2023 13:28:31</t>
  </si>
  <si>
    <t>30.08.2023 13:28:33</t>
  </si>
  <si>
    <t>30.08.2023 13:28:34</t>
  </si>
  <si>
    <t>30.08.2023 13:31:58</t>
  </si>
  <si>
    <t>30.08.2023 13:32:00</t>
  </si>
  <si>
    <t>30.08.2023 13:32:01</t>
  </si>
  <si>
    <t>30.08.2023 13:33:03</t>
  </si>
  <si>
    <t>30.08.2023 13:33:04</t>
  </si>
  <si>
    <t>30.08.2023 13:33:06</t>
  </si>
  <si>
    <t>30.08.2023 13:33:07</t>
  </si>
  <si>
    <t>30.08.2023 13:33:09</t>
  </si>
  <si>
    <t>30.08.2023 13:33:10</t>
  </si>
  <si>
    <t>30.08.2023 13:33:12</t>
  </si>
  <si>
    <t>30.08.2023 13:35:10</t>
  </si>
  <si>
    <t>30.08.2023 13:35:12</t>
  </si>
  <si>
    <t>30.08.2023 13:35:13</t>
  </si>
  <si>
    <t>30.08.2023 13:35:15</t>
  </si>
  <si>
    <t>30.08.2023 13:35:16</t>
  </si>
  <si>
    <t>30.08.2023 13:35:30</t>
  </si>
  <si>
    <t>30.08.2023 13:35:31</t>
  </si>
  <si>
    <t>30.08.2023 13:35:33</t>
  </si>
  <si>
    <t>30.08.2023 13:35:36</t>
  </si>
  <si>
    <t>30.08.2023 13:36:13</t>
  </si>
  <si>
    <t>30.08.2023 13:36:16</t>
  </si>
  <si>
    <t>30.08.2023 13:36:18</t>
  </si>
  <si>
    <t>30.08.2023 13:36:30</t>
  </si>
  <si>
    <t>30.08.2023 13:36:31</t>
  </si>
  <si>
    <t>30.08.2023 13:36:33</t>
  </si>
  <si>
    <t>30.08.2023 13:36:34</t>
  </si>
  <si>
    <t>30.08.2023 13:36:36</t>
  </si>
  <si>
    <t>30.08.2023 13:36:37</t>
  </si>
  <si>
    <t>30.08.2023 13:36:39</t>
  </si>
  <si>
    <t>30.08.2023 13:36:40</t>
  </si>
  <si>
    <t>30.08.2023 13:36:42</t>
  </si>
  <si>
    <t>30.08.2023 13:39:06</t>
  </si>
  <si>
    <t>30.08.2023 13:39:07</t>
  </si>
  <si>
    <t>30.08.2023 13:39:10</t>
  </si>
  <si>
    <t>30.08.2023 13:40:12</t>
  </si>
  <si>
    <t>30.08.2023 13:40:13</t>
  </si>
  <si>
    <t>30.08.2023 13:40:16</t>
  </si>
  <si>
    <t>30.08.2023 13:40:55</t>
  </si>
  <si>
    <t>30.08.2023 13:40:57</t>
  </si>
  <si>
    <t>30.08.2023 13:40:58</t>
  </si>
  <si>
    <t>30.08.2023 13:41:00</t>
  </si>
  <si>
    <t>30.08.2023 13:42:43</t>
  </si>
  <si>
    <t>30.08.2023 13:42:45</t>
  </si>
  <si>
    <t>30.08.2023 13:42:46</t>
  </si>
  <si>
    <t>30.08.2023 13:43:39</t>
  </si>
  <si>
    <t>30.08.2023 13:43:40</t>
  </si>
  <si>
    <t>30.08.2023 13:43:42</t>
  </si>
  <si>
    <t>30.08.2023 13:43:43</t>
  </si>
  <si>
    <t>30.08.2023 13:43:45</t>
  </si>
  <si>
    <t>30.08.2023 13:47:25</t>
  </si>
  <si>
    <t>30.08.2023 13:47:27</t>
  </si>
  <si>
    <t>30.08.2023 13:47:28</t>
  </si>
  <si>
    <t>30.08.2023 13:47:39</t>
  </si>
  <si>
    <t>30.08.2023 13:47:40</t>
  </si>
  <si>
    <t>30.08.2023 13:47:42</t>
  </si>
  <si>
    <t>30.08.2023 13:47:51</t>
  </si>
  <si>
    <t>30.08.2023 13:48:12</t>
  </si>
  <si>
    <t>30.08.2023 13:50:22</t>
  </si>
  <si>
    <t>30.08.2023 13:50:24</t>
  </si>
  <si>
    <t>30.08.2023 13:50:25</t>
  </si>
  <si>
    <t>30.08.2023 13:50:27</t>
  </si>
  <si>
    <t>30.08.2023 13:50:51</t>
  </si>
  <si>
    <t>30.08.2023 13:50:52</t>
  </si>
  <si>
    <t>30.08.2023 13:50:54</t>
  </si>
  <si>
    <t>30.08.2023 13:50:55</t>
  </si>
  <si>
    <t>30.08.2023 13:51:07</t>
  </si>
  <si>
    <t>30.08.2023 13:51:09</t>
  </si>
  <si>
    <t>30.08.2023 13:51:10</t>
  </si>
  <si>
    <t>30.08.2023 13:51:12</t>
  </si>
  <si>
    <t>30.08.2023 13:51:25</t>
  </si>
  <si>
    <t>30.08.2023 13:51:27</t>
  </si>
  <si>
    <t>30.08.2023 13:51:29</t>
  </si>
  <si>
    <t>30.08.2023 13:51:30</t>
  </si>
  <si>
    <t>30.08.2023 13:51:32</t>
  </si>
  <si>
    <t>30.08.2023 13:51:35</t>
  </si>
  <si>
    <t>30.08.2023 13:52:13</t>
  </si>
  <si>
    <t>30.08.2023 13:52:15</t>
  </si>
  <si>
    <t>30.08.2023 13:52:16</t>
  </si>
  <si>
    <t>30.08.2023 13:52:18</t>
  </si>
  <si>
    <t>30.08.2023 13:52:19</t>
  </si>
  <si>
    <t>30.08.2023 13:52:27</t>
  </si>
  <si>
    <t>30.08.2023 13:52:28</t>
  </si>
  <si>
    <t>30.08.2023 13:53:15</t>
  </si>
  <si>
    <t>30.08.2023 13:53:16</t>
  </si>
  <si>
    <t>30.08.2023 13:53:19</t>
  </si>
  <si>
    <t>30.08.2023 13:55:21</t>
  </si>
  <si>
    <t>30.08.2023 13:55:22</t>
  </si>
  <si>
    <t>30.08.2023 13:55:25</t>
  </si>
  <si>
    <t>30.08.2023 13:55:27</t>
  </si>
  <si>
    <t>30.08.2023 13:55:28</t>
  </si>
  <si>
    <t>30.08.2023 13:55:33</t>
  </si>
  <si>
    <t>30.08.2023 13:55:34</t>
  </si>
  <si>
    <t>30.08.2023 13:55:36</t>
  </si>
  <si>
    <t>30.08.2023 13:57:55</t>
  </si>
  <si>
    <t>30.08.2023 13:59:42</t>
  </si>
  <si>
    <t>30.08.2023 13:59:43</t>
  </si>
  <si>
    <t>30.08.2023 13:59:45</t>
  </si>
  <si>
    <t>30.08.2023 13:59:46</t>
  </si>
  <si>
    <t>30.08.2023 14:00:34</t>
  </si>
  <si>
    <t>30.08.2023 14:00:36</t>
  </si>
  <si>
    <t>30.08.2023 14:00:37</t>
  </si>
  <si>
    <t>30.08.2023 14:00:39</t>
  </si>
  <si>
    <t>30.08.2023 14:00:40</t>
  </si>
  <si>
    <t>30.08.2023 14:00:42</t>
  </si>
  <si>
    <t>30.08.2023 14:02:43</t>
  </si>
  <si>
    <t>30.08.2023 14:02:45</t>
  </si>
  <si>
    <t>30.08.2023 14:02:46</t>
  </si>
  <si>
    <t>30.08.2023 14:02:48</t>
  </si>
  <si>
    <t>30.08.2023 14:03:04</t>
  </si>
  <si>
    <t>30.08.2023 14:03:06</t>
  </si>
  <si>
    <t>30.08.2023 14:03:07</t>
  </si>
  <si>
    <t>30.08.2023 14:03:09</t>
  </si>
  <si>
    <t>30.08.2023 14:03:10</t>
  </si>
  <si>
    <t>30.08.2023 14:05:25</t>
  </si>
  <si>
    <t>30.08.2023 14:05:27</t>
  </si>
  <si>
    <t>30.08.2023 14:05:28</t>
  </si>
  <si>
    <t>30.08.2023 14:05:30</t>
  </si>
  <si>
    <t>30.08.2023 14:05:33</t>
  </si>
  <si>
    <t>30.08.2023 14:05:37</t>
  </si>
  <si>
    <t>30.08.2023 14:06:22</t>
  </si>
  <si>
    <t>30.08.2023 14:06:25</t>
  </si>
  <si>
    <t>30.08.2023 14:06:27</t>
  </si>
  <si>
    <t>30.08.2023 14:06:28</t>
  </si>
  <si>
    <t>30.08.2023 14:07:13</t>
  </si>
  <si>
    <t>30.08.2023 14:07:15</t>
  </si>
  <si>
    <t>30.08.2023 14:07:16</t>
  </si>
  <si>
    <t>30.08.2023 14:07:18</t>
  </si>
  <si>
    <t>30.08.2023 14:07:19</t>
  </si>
  <si>
    <t>30.08.2023 14:07:21</t>
  </si>
  <si>
    <t>30.08.2023 14:07:24</t>
  </si>
  <si>
    <t>30.08.2023 14:08:01</t>
  </si>
  <si>
    <t>30.08.2023 14:08:03</t>
  </si>
  <si>
    <t>30.08.2023 14:08:04</t>
  </si>
  <si>
    <t>30.08.2023 14:08:06</t>
  </si>
  <si>
    <t>30.08.2023 14:08:07</t>
  </si>
  <si>
    <t>30.08.2023 14:08:09</t>
  </si>
  <si>
    <t>30.08.2023 14:08:10</t>
  </si>
  <si>
    <t>30.08.2023 14:09:01</t>
  </si>
  <si>
    <t>30.08.2023 14:09:03</t>
  </si>
  <si>
    <t>30.08.2023 14:09:04</t>
  </si>
  <si>
    <t>30.08.2023 14:09:06</t>
  </si>
  <si>
    <t>30.08.2023 14:09:15</t>
  </si>
  <si>
    <t>30.08.2023 14:09:16</t>
  </si>
  <si>
    <t>30.08.2023 14:09:19</t>
  </si>
  <si>
    <t>30.08.2023 14:09:24</t>
  </si>
  <si>
    <t>30.08.2023 14:09:27</t>
  </si>
  <si>
    <t>30.08.2023 14:09:28</t>
  </si>
  <si>
    <t>30.08.2023 14:09:30</t>
  </si>
  <si>
    <t>30.08.2023 14:09:31</t>
  </si>
  <si>
    <t>30.08.2023 14:09:33</t>
  </si>
  <si>
    <t>30.08.2023 14:09:34</t>
  </si>
  <si>
    <t>30.08.2023 14:10:19</t>
  </si>
  <si>
    <t>30.08.2023 14:10:21</t>
  </si>
  <si>
    <t>30.08.2023 14:10:22</t>
  </si>
  <si>
    <t>30.08.2023 14:10:24</t>
  </si>
  <si>
    <t>30.08.2023 14:12:15</t>
  </si>
  <si>
    <t>30.08.2023 14:12:16</t>
  </si>
  <si>
    <t>30.08.2023 14:12:18</t>
  </si>
  <si>
    <t>30.08.2023 14:12:19</t>
  </si>
  <si>
    <t>30.08.2023 14:12:21</t>
  </si>
  <si>
    <t>30.08.2023 14:12:22</t>
  </si>
  <si>
    <t>30.08.2023 14:12:24</t>
  </si>
  <si>
    <t>30.08.2023 14:12:25</t>
  </si>
  <si>
    <t>30.08.2023 14:18:12</t>
  </si>
  <si>
    <t>30.08.2023 14:18:13</t>
  </si>
  <si>
    <t>30.08.2023 14:18:15</t>
  </si>
  <si>
    <t>30.08.2023 14:18:16</t>
  </si>
  <si>
    <t>30.08.2023 14:18:18</t>
  </si>
  <si>
    <t>30.08.2023 14:18:19</t>
  </si>
  <si>
    <t>30.08.2023 14:19:34</t>
  </si>
  <si>
    <t>30.08.2023 14:19:36</t>
  </si>
  <si>
    <t>30.08.2023 14:19:37</t>
  </si>
  <si>
    <t>30.08.2023 14:19:39</t>
  </si>
  <si>
    <t>30.08.2023 14:19:40</t>
  </si>
  <si>
    <t>30.08.2023 14:19:42</t>
  </si>
  <si>
    <t>30.08.2023 14:21:04</t>
  </si>
  <si>
    <t>30.08.2023 14:21:07</t>
  </si>
  <si>
    <t>30.08.2023 14:21:09</t>
  </si>
  <si>
    <t>30.08.2023 14:21:10</t>
  </si>
  <si>
    <t>30.08.2023 14:21:12</t>
  </si>
  <si>
    <t>30.08.2023 14:21:13</t>
  </si>
  <si>
    <t>30.08.2023 14:21:15</t>
  </si>
  <si>
    <t>30.08.2023 14:21:16</t>
  </si>
  <si>
    <t>30.08.2023 14:21:58</t>
  </si>
  <si>
    <t>30.08.2023 14:22:00</t>
  </si>
  <si>
    <t>30.08.2023 14:22:01</t>
  </si>
  <si>
    <t>30.08.2023 14:22:03</t>
  </si>
  <si>
    <t>30.08.2023 14:22:04</t>
  </si>
  <si>
    <t>30.08.2023 14:22:06</t>
  </si>
  <si>
    <t>30.08.2023 14:22:07</t>
  </si>
  <si>
    <t>30.08.2023 14:22:09</t>
  </si>
  <si>
    <t>30.08.2023 14:22:56</t>
  </si>
  <si>
    <t>30.08.2023 14:22:57</t>
  </si>
  <si>
    <t>30.08.2023 14:22:59</t>
  </si>
  <si>
    <t>30.08.2023 14:23:00</t>
  </si>
  <si>
    <t>30.08.2023 14:23:02</t>
  </si>
  <si>
    <t>30.08.2023 14:23:05</t>
  </si>
  <si>
    <t>30.08.2023 14:23:36</t>
  </si>
  <si>
    <t>30.08.2023 14:23:38</t>
  </si>
  <si>
    <t>30.08.2023 14:23:39</t>
  </si>
  <si>
    <t>30.08.2023 14:23:41</t>
  </si>
  <si>
    <t>30.08.2023 14:23:42</t>
  </si>
  <si>
    <t>30.08.2023 14:23:44</t>
  </si>
  <si>
    <t>30.08.2023 14:23:45</t>
  </si>
  <si>
    <t>30.08.2023 14:27:25</t>
  </si>
  <si>
    <t>30.08.2023 14:27:27</t>
  </si>
  <si>
    <t>30.08.2023 14:27:28</t>
  </si>
  <si>
    <t>30.08.2023 14:27:30</t>
  </si>
  <si>
    <t>30.08.2023 14:27:31</t>
  </si>
  <si>
    <t>30.08.2023 14:27:33</t>
  </si>
  <si>
    <t>30.08.2023 14:27:34</t>
  </si>
  <si>
    <t>30.08.2023 14:27:36</t>
  </si>
  <si>
    <t>30.08.2023 14:28:09</t>
  </si>
  <si>
    <t>30.08.2023 14:28:10</t>
  </si>
  <si>
    <t>30.08.2023 14:28:12</t>
  </si>
  <si>
    <t>30.08.2023 14:28:13</t>
  </si>
  <si>
    <t>30.08.2023 14:28:15</t>
  </si>
  <si>
    <t>30.08.2023 14:28:16</t>
  </si>
  <si>
    <t>30.08.2023 14:28:18</t>
  </si>
  <si>
    <t>30.08.2023 14:28:52</t>
  </si>
  <si>
    <t>30.08.2023 14:28:54</t>
  </si>
  <si>
    <t>30.08.2023 14:29:10</t>
  </si>
  <si>
    <t>30.08.2023 14:29:12</t>
  </si>
  <si>
    <t>30.08.2023 14:29:13</t>
  </si>
  <si>
    <t>30.08.2023 14:29:15</t>
  </si>
  <si>
    <t>30.08.2023 14:29:16</t>
  </si>
  <si>
    <t>30.08.2023 14:29:18</t>
  </si>
  <si>
    <t>30.08.2023 14:30:06</t>
  </si>
  <si>
    <t>30.08.2023 14:30:07</t>
  </si>
  <si>
    <t>30.08.2023 14:30:09</t>
  </si>
  <si>
    <t>30.08.2023 14:30:10</t>
  </si>
  <si>
    <t>30.08.2023 14:30:12</t>
  </si>
  <si>
    <t>30.08.2023 14:30:13</t>
  </si>
  <si>
    <t>30.08.2023 14:30:15</t>
  </si>
  <si>
    <t>30.08.2023 14:30:16</t>
  </si>
  <si>
    <t>30.08.2023 14:30:18</t>
  </si>
  <si>
    <t>30.08.2023 14:30:19</t>
  </si>
  <si>
    <t>30.08.2023 14:30:21</t>
  </si>
  <si>
    <t>30.08.2023 14:30:22</t>
  </si>
  <si>
    <t>30.08.2023 14:30:24</t>
  </si>
  <si>
    <t>30.08.2023 14:30:25</t>
  </si>
  <si>
    <t>30.08.2023 14:30:27</t>
  </si>
  <si>
    <t>30.08.2023 14:30:28</t>
  </si>
  <si>
    <t>30.08.2023 14:30:49</t>
  </si>
  <si>
    <t>30.08.2023 14:30:51</t>
  </si>
  <si>
    <t>30.08.2023 14:30:52</t>
  </si>
  <si>
    <t>30.08.2023 14:30:54</t>
  </si>
  <si>
    <t>30.08.2023 14:30:55</t>
  </si>
  <si>
    <t>30.08.2023 14:31:04</t>
  </si>
  <si>
    <t>30.08.2023 14:31:06</t>
  </si>
  <si>
    <t>30.08.2023 14:31:07</t>
  </si>
  <si>
    <t>30.08.2023 14:31:09</t>
  </si>
  <si>
    <t>30.08.2023 14:31:10</t>
  </si>
  <si>
    <t>30.08.2023 14:31:12</t>
  </si>
  <si>
    <t>30.08.2023 14:31:13</t>
  </si>
  <si>
    <t>30.08.2023 14:31:16</t>
  </si>
  <si>
    <t>30.08.2023 14:31:18</t>
  </si>
  <si>
    <t>30.08.2023 14:31:19</t>
  </si>
  <si>
    <t>30.08.2023 14:31:24</t>
  </si>
  <si>
    <t>30.08.2023 14:32:03</t>
  </si>
  <si>
    <t>30.08.2023 14:32:19</t>
  </si>
  <si>
    <t>30.08.2023 14:32:21</t>
  </si>
  <si>
    <t>30.08.2023 14:32:22</t>
  </si>
  <si>
    <t>30.08.2023 14:32:24</t>
  </si>
  <si>
    <t>30.08.2023 14:32:25</t>
  </si>
  <si>
    <t>30.08.2023 14:32:27</t>
  </si>
  <si>
    <t>30.08.2023 14:32:28</t>
  </si>
  <si>
    <t>30.08.2023 14:32:30</t>
  </si>
  <si>
    <t>30.08.2023 14:32:31</t>
  </si>
  <si>
    <t>30.08.2023 14:33:12</t>
  </si>
  <si>
    <t>30.08.2023 14:33:13</t>
  </si>
  <si>
    <t>30.08.2023 14:33:15</t>
  </si>
  <si>
    <t>30.08.2023 14:33:16</t>
  </si>
  <si>
    <t>30.08.2023 14:33:18</t>
  </si>
  <si>
    <t>30.08.2023 14:33:19</t>
  </si>
  <si>
    <t>30.08.2023 14:33:21</t>
  </si>
  <si>
    <t>30.08.2023 14:33:22</t>
  </si>
  <si>
    <t>30.08.2023 14:33:37</t>
  </si>
  <si>
    <t>30.08.2023 14:33:40</t>
  </si>
  <si>
    <t>30.08.2023 14:33:42</t>
  </si>
  <si>
    <t>30.08.2023 14:33:43</t>
  </si>
  <si>
    <t>30.08.2023 14:33:45</t>
  </si>
  <si>
    <t>30.08.2023 14:33:46</t>
  </si>
  <si>
    <t>30.08.2023 14:33:48</t>
  </si>
  <si>
    <t>30.08.2023 14:33:49</t>
  </si>
  <si>
    <t>30.08.2023 14:33:51</t>
  </si>
  <si>
    <t>30.08.2023 14:33:54</t>
  </si>
  <si>
    <t>30.08.2023 14:33:55</t>
  </si>
  <si>
    <t>30.08.2023 14:33:57</t>
  </si>
  <si>
    <t>30.08.2023 14:33:58</t>
  </si>
  <si>
    <t>30.08.2023 14:34:00</t>
  </si>
  <si>
    <t>30.08.2023 14:34:01</t>
  </si>
  <si>
    <t>30.08.2023 14:34:03</t>
  </si>
  <si>
    <t>30.08.2023 14:34:04</t>
  </si>
  <si>
    <t>30.08.2023 14:34:06</t>
  </si>
  <si>
    <t>30.08.2023 14:34:07</t>
  </si>
  <si>
    <t>30.08.2023 14:34:09</t>
  </si>
  <si>
    <t>30.08.2023 14:34:10</t>
  </si>
  <si>
    <t>30.08.2023 14:34:12</t>
  </si>
  <si>
    <t>30.08.2023 14:34:13</t>
  </si>
  <si>
    <t>30.08.2023 14:34:15</t>
  </si>
  <si>
    <t>30.08.2023 14:34:16</t>
  </si>
  <si>
    <t>30.08.2023 14:34:18</t>
  </si>
  <si>
    <t>30.08.2023 14:35:04</t>
  </si>
  <si>
    <t>30.08.2023 14:35:06</t>
  </si>
  <si>
    <t>30.08.2023 14:35:07</t>
  </si>
  <si>
    <t>30.08.2023 14:35:09</t>
  </si>
  <si>
    <t>30.08.2023 14:35:10</t>
  </si>
  <si>
    <t>30.08.2023 14:35:12</t>
  </si>
  <si>
    <t>30.08.2023 14:35:13</t>
  </si>
  <si>
    <t>30.08.2023 14:35:15</t>
  </si>
  <si>
    <t>30.08.2023 14:35:16</t>
  </si>
  <si>
    <t>30.08.2023 14:35:18</t>
  </si>
  <si>
    <t>30.08.2023 14:35:55</t>
  </si>
  <si>
    <t>30.08.2023 14:35:57</t>
  </si>
  <si>
    <t>30.08.2023 14:35:58</t>
  </si>
  <si>
    <t>30.08.2023 14:36:00</t>
  </si>
  <si>
    <t>30.08.2023 14:36:01</t>
  </si>
  <si>
    <t>30.08.2023 14:36:03</t>
  </si>
  <si>
    <t>30.08.2023 14:36:04</t>
  </si>
  <si>
    <t>30.08.2023 14:36:06</t>
  </si>
  <si>
    <t>30.08.2023 14:36:50</t>
  </si>
  <si>
    <t>30.08.2023 14:36:51</t>
  </si>
  <si>
    <t>30.08.2023 14:36:53</t>
  </si>
  <si>
    <t>30.08.2023 14:36:54</t>
  </si>
  <si>
    <t>30.08.2023 14:36:56</t>
  </si>
  <si>
    <t>30.08.2023 14:36:57</t>
  </si>
  <si>
    <t>30.08.2023 14:36:59</t>
  </si>
  <si>
    <t>30.08.2023 14:37:00</t>
  </si>
  <si>
    <t>30.08.2023 14:37:02</t>
  </si>
  <si>
    <t>30.08.2023 14:37:41</t>
  </si>
  <si>
    <t>30.08.2023 14:37:42</t>
  </si>
  <si>
    <t>30.08.2023 14:37:44</t>
  </si>
  <si>
    <t>30.08.2023 14:37:45</t>
  </si>
  <si>
    <t>30.08.2023 14:37:47</t>
  </si>
  <si>
    <t>30.08.2023 14:37:48</t>
  </si>
  <si>
    <t>30.08.2023 14:37:50</t>
  </si>
  <si>
    <t>30.08.2023 14:37:51</t>
  </si>
  <si>
    <t>30.08.2023 14:37:53</t>
  </si>
  <si>
    <t>30.08.2023 14:37:54</t>
  </si>
  <si>
    <t>30.08.2023 14:37:56</t>
  </si>
  <si>
    <t>30.08.2023 14:37:57</t>
  </si>
  <si>
    <t>30.08.2023 14:37:59</t>
  </si>
  <si>
    <t>30.08.2023 14:38:00</t>
  </si>
  <si>
    <t>30.08.2023 14:38:02</t>
  </si>
  <si>
    <t>30.08.2023 14:38:23</t>
  </si>
  <si>
    <t>30.08.2023 14:38:35</t>
  </si>
  <si>
    <t>30.08.2023 14:38:38</t>
  </si>
  <si>
    <t>30.08.2023 14:38:41</t>
  </si>
  <si>
    <t>30.08.2023 14:38:43</t>
  </si>
  <si>
    <t>30.08.2023 14:38:44</t>
  </si>
  <si>
    <t>30.08.2023 14:38:47</t>
  </si>
  <si>
    <t>30.08.2023 14:38:50</t>
  </si>
  <si>
    <t>30.08.2023 14:38:52</t>
  </si>
  <si>
    <t>30.08.2023 14:38:53</t>
  </si>
  <si>
    <t>30.08.2023 14:38:55</t>
  </si>
  <si>
    <t>30.08.2023 14:38:56</t>
  </si>
  <si>
    <t>30.08.2023 14:38:58</t>
  </si>
  <si>
    <t>30.08.2023 14:38:59</t>
  </si>
  <si>
    <t>30.08.2023 14:39:02</t>
  </si>
  <si>
    <t>30.08.2023 14:39:04</t>
  </si>
  <si>
    <t>30.08.2023 14:39:19</t>
  </si>
  <si>
    <t>30.08.2023 14:39:20</t>
  </si>
  <si>
    <t>30.08.2023 14:39:22</t>
  </si>
  <si>
    <t>30.08.2023 14:39:23</t>
  </si>
  <si>
    <t>30.08.2023 14:40:01</t>
  </si>
  <si>
    <t>30.08.2023 14:40:03</t>
  </si>
  <si>
    <t>30.08.2023 14:40:04</t>
  </si>
  <si>
    <t>30.08.2023 14:40:06</t>
  </si>
  <si>
    <t>30.08.2023 14:40:07</t>
  </si>
  <si>
    <t>30.08.2023 14:40:09</t>
  </si>
  <si>
    <t>30.08.2023 14:40:10</t>
  </si>
  <si>
    <t>30.08.2023 14:40:12</t>
  </si>
  <si>
    <t>30.08.2023 14:40:13</t>
  </si>
  <si>
    <t>30.08.2023 14:40:37</t>
  </si>
  <si>
    <t>30.08.2023 14:40:39</t>
  </si>
  <si>
    <t>30.08.2023 14:40:40</t>
  </si>
  <si>
    <t>30.08.2023 14:40:42</t>
  </si>
  <si>
    <t>30.08.2023 14:40:45</t>
  </si>
  <si>
    <t>30.08.2023 14:40:49</t>
  </si>
  <si>
    <t>30.08.2023 14:40:58</t>
  </si>
  <si>
    <t>30.08.2023 14:41:00</t>
  </si>
  <si>
    <t>30.08.2023 14:41:01</t>
  </si>
  <si>
    <t>30.08.2023 14:41:03</t>
  </si>
  <si>
    <t>30.08.2023 14:41:04</t>
  </si>
  <si>
    <t>30.08.2023 14:41:06</t>
  </si>
  <si>
    <t>30.08.2023 14:41:07</t>
  </si>
  <si>
    <t>30.08.2023 14:41:09</t>
  </si>
  <si>
    <t>30.08.2023 14:41:13</t>
  </si>
  <si>
    <t>30.08.2023 14:41:15</t>
  </si>
  <si>
    <t>30.08.2023 14:41:16</t>
  </si>
  <si>
    <t>30.08.2023 14:41:18</t>
  </si>
  <si>
    <t>30.08.2023 14:41:19</t>
  </si>
  <si>
    <t>30.08.2023 14:41:21</t>
  </si>
  <si>
    <t>30.08.2023 14:41:22</t>
  </si>
  <si>
    <t>30.08.2023 14:41:24</t>
  </si>
  <si>
    <t>30.08.2023 14:41:25</t>
  </si>
  <si>
    <t>30.08.2023 14:41:27</t>
  </si>
  <si>
    <t>30.08.2023 14:42:37</t>
  </si>
  <si>
    <t>30.08.2023 14:42:39</t>
  </si>
  <si>
    <t>30.08.2023 14:42:40</t>
  </si>
  <si>
    <t>30.08.2023 14:42:42</t>
  </si>
  <si>
    <t>30.08.2023 14:42:43</t>
  </si>
  <si>
    <t>30.08.2023 14:42:45</t>
  </si>
  <si>
    <t>30.08.2023 14:42:54</t>
  </si>
  <si>
    <t>30.08.2023 14:42:57</t>
  </si>
  <si>
    <t>30.08.2023 14:42:58</t>
  </si>
  <si>
    <t>30.08.2023 14:43:00</t>
  </si>
  <si>
    <t>30.08.2023 14:43:01</t>
  </si>
  <si>
    <t>30.08.2023 14:43:03</t>
  </si>
  <si>
    <t>30.08.2023 14:43:25</t>
  </si>
  <si>
    <t>30.08.2023 14:43:27</t>
  </si>
  <si>
    <t>30.08.2023 14:43:28</t>
  </si>
  <si>
    <t>30.08.2023 14:43:30</t>
  </si>
  <si>
    <t>30.08.2023 14:43:32</t>
  </si>
  <si>
    <t>30.08.2023 14:43:33</t>
  </si>
  <si>
    <t>30.08.2023 14:43:53</t>
  </si>
  <si>
    <t>30.08.2023 14:43:54</t>
  </si>
  <si>
    <t>30.08.2023 14:43:56</t>
  </si>
  <si>
    <t>30.08.2023 14:43:57</t>
  </si>
  <si>
    <t>30.08.2023 14:43:59</t>
  </si>
  <si>
    <t>30.08.2023 14:44:00</t>
  </si>
  <si>
    <t>30.08.2023 14:44:02</t>
  </si>
  <si>
    <t>30.08.2023 14:44:03</t>
  </si>
  <si>
    <t>30.08.2023 14:44:08</t>
  </si>
  <si>
    <t>30.08.2023 14:44:09</t>
  </si>
  <si>
    <t>30.08.2023 14:44:11</t>
  </si>
  <si>
    <t>30.08.2023 14:44:12</t>
  </si>
  <si>
    <t>30.08.2023 14:44:14</t>
  </si>
  <si>
    <t>30.08.2023 14:44:15</t>
  </si>
  <si>
    <t>30.08.2023 14:44:17</t>
  </si>
  <si>
    <t>30.08.2023 14:44:18</t>
  </si>
  <si>
    <t>30.08.2023 14:44:27</t>
  </si>
  <si>
    <t>30.08.2023 14:44:29</t>
  </si>
  <si>
    <t>30.08.2023 14:44:30</t>
  </si>
  <si>
    <t>30.08.2023 14:44:32</t>
  </si>
  <si>
    <t>30.08.2023 14:44:33</t>
  </si>
  <si>
    <t>30.08.2023 14:44:35</t>
  </si>
  <si>
    <t>30.08.2023 14:44:36</t>
  </si>
  <si>
    <t>30.08.2023 14:44:38</t>
  </si>
  <si>
    <t>30.08.2023 14:44:47</t>
  </si>
  <si>
    <t>30.08.2023 14:44:48</t>
  </si>
  <si>
    <t>30.08.2023 14:44:50</t>
  </si>
  <si>
    <t>30.08.2023 14:44:51</t>
  </si>
  <si>
    <t>30.08.2023 14:44:53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</si>
  <si>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</si>
  <si>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</si>
  <si>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</si>
  <si>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</si>
  <si>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</si>
  <si>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</si>
  <si>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</si>
  <si>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</si>
  <si>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</si>
  <si>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14:45:58</t>
  </si>
  <si>
    <t>30.08.2023 14:46:32</t>
  </si>
  <si>
    <t>30.08.2023 14:46:33</t>
  </si>
  <si>
    <t>30.08.2023 14:46:35</t>
  </si>
  <si>
    <t>30.08.2023 14:46:36</t>
  </si>
  <si>
    <t>30.08.2023 14:46:38</t>
  </si>
  <si>
    <t>30.08.2023 14:46:39</t>
  </si>
  <si>
    <t>30.08.2023 14:46:41</t>
  </si>
  <si>
    <t>30.08.2023 14:46:42</t>
  </si>
  <si>
    <t>30.08.2023 14:48:39</t>
  </si>
  <si>
    <t>30.08.2023 14:48:40</t>
  </si>
  <si>
    <t>30.08.2023 14:48:42</t>
  </si>
  <si>
    <t>30.08.2023 14:48:43</t>
  </si>
  <si>
    <t>30.08.2023 14:48:49</t>
  </si>
  <si>
    <t>30.08.2023 14:51:52</t>
  </si>
  <si>
    <t>30.08.2023 14:51:54</t>
  </si>
  <si>
    <t>30.08.2023 14:51:55</t>
  </si>
  <si>
    <t>30.08.2023 14:52:00</t>
  </si>
  <si>
    <t>30.08.2023 14:52:01</t>
  </si>
  <si>
    <t>30.08.2023 14:52:03</t>
  </si>
  <si>
    <t>30.08.2023 14:52:04</t>
  </si>
  <si>
    <t>30.08.2023 14:52:06</t>
  </si>
  <si>
    <t>30.08.2023 14:52:07</t>
  </si>
  <si>
    <t>30.08.2023 14:52:09</t>
  </si>
  <si>
    <t>30.08.2023 14:52:27</t>
  </si>
  <si>
    <t>30.08.2023 14:52:30</t>
  </si>
  <si>
    <t>30.08.2023 14:52:32</t>
  </si>
  <si>
    <t>30.08.2023 14:52:33</t>
  </si>
  <si>
    <t>30.08.2023 14:56:15</t>
  </si>
  <si>
    <t>30.08.2023 14:56:16</t>
  </si>
  <si>
    <t>30.08.2023 14:56:18</t>
  </si>
  <si>
    <t>30.08.2023 14:56:19</t>
  </si>
  <si>
    <t>30.08.2023 14:56:21</t>
  </si>
  <si>
    <t>30.08.2023 14:56:22</t>
  </si>
  <si>
    <t>30.08.2023 14:56:24</t>
  </si>
  <si>
    <t>30.08.2023 14:56:25</t>
  </si>
  <si>
    <t>30.08.2023 14:56:27</t>
  </si>
  <si>
    <t>30.08.2023 14:56:28</t>
  </si>
  <si>
    <t>30.08.2023 14:57:34</t>
  </si>
  <si>
    <t>30.08.2023 14:57:36</t>
  </si>
  <si>
    <t>30.08.2023 14:57:37</t>
  </si>
  <si>
    <t>30.08.2023 14:57:39</t>
  </si>
  <si>
    <t>30.08.2023 14:57:40</t>
  </si>
  <si>
    <t>30.08.2023 14:57:42</t>
  </si>
  <si>
    <t>30.08.2023 14:57:43</t>
  </si>
  <si>
    <t>30.08.2023 14:57:45</t>
  </si>
  <si>
    <t>30.08.2023 14:57:46</t>
  </si>
  <si>
    <t>30.08.2023 14:57:48</t>
  </si>
  <si>
    <t>30.08.2023 14:57:49</t>
  </si>
  <si>
    <t>30.08.2023 14:57:51</t>
  </si>
  <si>
    <t>30.08.2023 14:57:52</t>
  </si>
  <si>
    <t>30.08.2023 14:59:42</t>
  </si>
  <si>
    <t>30.08.2023 14:59:43</t>
  </si>
  <si>
    <t>30.08.2023 14:59:45</t>
  </si>
  <si>
    <t>30.08.2023 14:59:46</t>
  </si>
  <si>
    <t>30.08.2023 14:59:48</t>
  </si>
  <si>
    <t>30.08.2023 14:59:49</t>
  </si>
  <si>
    <t>30.08.2023 14:59:51</t>
  </si>
  <si>
    <t>30.08.2023 14:59:52</t>
  </si>
  <si>
    <t>30.08.2023 14:59:55</t>
  </si>
  <si>
    <t>30.08.2023 14:59:58</t>
  </si>
  <si>
    <t>30.08.2023 15:00:00</t>
  </si>
  <si>
    <t>30.08.2023 15:00:01</t>
  </si>
  <si>
    <t>30.08.2023 15:00:03</t>
  </si>
  <si>
    <t>30.08.2023 15:00:04</t>
  </si>
  <si>
    <t>30.08.2023 15:00:06</t>
  </si>
  <si>
    <t>30.08.2023 15:00:07</t>
  </si>
  <si>
    <t>30.08.2023 15:00:48</t>
  </si>
  <si>
    <t>30.08.2023 15:00:50</t>
  </si>
  <si>
    <t>30.08.2023 15:00:51</t>
  </si>
  <si>
    <t>30.08.2023 15:00:53</t>
  </si>
  <si>
    <t>30.08.2023 15:00:54</t>
  </si>
  <si>
    <t>30.08.2023 15:00:59</t>
  </si>
  <si>
    <t>30.08.2023 15:01:03</t>
  </si>
  <si>
    <t>30.08.2023 15:01:05</t>
  </si>
  <si>
    <t>30.08.2023 15:01:06</t>
  </si>
  <si>
    <t>30.08.2023 15:01:08</t>
  </si>
  <si>
    <t>30.08.2023 15:01:09</t>
  </si>
  <si>
    <t>30.08.2023 15:01:11</t>
  </si>
  <si>
    <t>30.08.2023 15:01:14</t>
  </si>
  <si>
    <t>30.08.2023 15:01:15</t>
  </si>
  <si>
    <t>30.08.2023 15:01:20</t>
  </si>
  <si>
    <t>30.08.2023 15:01:23</t>
  </si>
  <si>
    <t>30.08.2023 15:01:24</t>
  </si>
  <si>
    <t>30.08.2023 15:01:26</t>
  </si>
  <si>
    <t>30.08.2023 15:01:27</t>
  </si>
  <si>
    <t>30.08.2023 15:01:29</t>
  </si>
  <si>
    <t>30.08.2023 15:02:37</t>
  </si>
  <si>
    <t>30.08.2023 15:02:39</t>
  </si>
  <si>
    <t>30.08.2023 15:02:40</t>
  </si>
  <si>
    <t>30.08.2023 15:02:42</t>
  </si>
  <si>
    <t>30.08.2023 15:02:43</t>
  </si>
  <si>
    <t>30.08.2023 15:02:45</t>
  </si>
  <si>
    <t>30.08.2023 15:02:46</t>
  </si>
  <si>
    <t>30.08.2023 15:02:48</t>
  </si>
  <si>
    <t>30.08.2023 15:03:43</t>
  </si>
  <si>
    <t>30.08.2023 15:03:45</t>
  </si>
  <si>
    <t>30.08.2023 15:03:46</t>
  </si>
  <si>
    <t>30.08.2023 15:03:48</t>
  </si>
  <si>
    <t>30.08.2023 15:03:49</t>
  </si>
  <si>
    <t>30.08.2023 15:03:51</t>
  </si>
  <si>
    <t>30.08.2023 15:06:27</t>
  </si>
  <si>
    <t>30.08.2023 15:06:28</t>
  </si>
  <si>
    <t>30.08.2023 15:06:30</t>
  </si>
  <si>
    <t>30.08.2023 15:06:31</t>
  </si>
  <si>
    <t>30.08.2023 15:06:33</t>
  </si>
  <si>
    <t>30.08.2023 15:06:34</t>
  </si>
  <si>
    <t>30.08.2023 15:06:36</t>
  </si>
  <si>
    <t>30.08.2023 15:06:37</t>
  </si>
  <si>
    <t>30.08.2023 15:06:55</t>
  </si>
  <si>
    <t>30.08.2023 15:06:57</t>
  </si>
  <si>
    <t>30.08.2023 15:06:58</t>
  </si>
  <si>
    <t>30.08.2023 15:07:00</t>
  </si>
  <si>
    <t>30.08.2023 15:07:01</t>
  </si>
  <si>
    <t>30.08.2023 15:07:03</t>
  </si>
  <si>
    <t>30.08.2023 15:07:04</t>
  </si>
  <si>
    <t>30.08.2023 15:07:06</t>
  </si>
  <si>
    <t>30.08.2023 15:09:00</t>
  </si>
  <si>
    <t>30.08.2023 15:09:01</t>
  </si>
  <si>
    <t>30.08.2023 15:09:03</t>
  </si>
  <si>
    <t>30.08.2023 15:09:04</t>
  </si>
  <si>
    <t>30.08.2023 15:09:52</t>
  </si>
  <si>
    <t>30.08.2023 15:09:54</t>
  </si>
  <si>
    <t>30.08.2023 15:10:52</t>
  </si>
  <si>
    <t>30.08.2023 15:10:54</t>
  </si>
  <si>
    <t>30.08.2023 15:10:55</t>
  </si>
  <si>
    <t>30.08.2023 15:10:57</t>
  </si>
  <si>
    <t>30.08.2023 15:10:58</t>
  </si>
  <si>
    <t>30.08.2023 15:11:00</t>
  </si>
  <si>
    <t>30.08.2023 15:11:01</t>
  </si>
  <si>
    <t>30.08.2023 15:11:03</t>
  </si>
  <si>
    <t>30.08.2023 15:11:04</t>
  </si>
  <si>
    <t>30.08.2023 15:11:21</t>
  </si>
  <si>
    <t>30.08.2023 15:11:24</t>
  </si>
  <si>
    <t>30.08.2023 15:11:26</t>
  </si>
  <si>
    <t>30.08.2023 15:12:31</t>
  </si>
  <si>
    <t>30.08.2023 15:12:33</t>
  </si>
  <si>
    <t>30.08.2023 15:12:34</t>
  </si>
  <si>
    <t>30.08.2023 15:12:49</t>
  </si>
  <si>
    <t>30.08.2023 15:12:51</t>
  </si>
  <si>
    <t>30.08.2023 15:12:52</t>
  </si>
  <si>
    <t>30.08.2023 15:12:54</t>
  </si>
  <si>
    <t>30.08.2023 15:12:55</t>
  </si>
  <si>
    <t>30.08.2023 15:12:57</t>
  </si>
  <si>
    <t>30.08.2023 15:13:00</t>
  </si>
  <si>
    <t>30.08.2023 15:13:26</t>
  </si>
  <si>
    <t>30.08.2023 15:13:36</t>
  </si>
  <si>
    <t>30.08.2023 15:13:38</t>
  </si>
  <si>
    <t>30.08.2023 15:13:39</t>
  </si>
  <si>
    <t>30.08.2023 15:13:41</t>
  </si>
  <si>
    <t>30.08.2023 15:13:42</t>
  </si>
  <si>
    <t>30.08.2023 15:13:44</t>
  </si>
  <si>
    <t>30.08.2023 15:13:45</t>
  </si>
  <si>
    <t>30.08.2023 15:13:47</t>
  </si>
  <si>
    <t>30.08.2023 15:13:48</t>
  </si>
  <si>
    <t>30.08.2023 15:13:57</t>
  </si>
  <si>
    <t>30.08.2023 15:13:59</t>
  </si>
  <si>
    <t>30.08.2023 15:14:00</t>
  </si>
  <si>
    <t>30.08.2023 15:14:02</t>
  </si>
  <si>
    <t>30.08.2023 15:14:05</t>
  </si>
  <si>
    <t>30.08.2023 15:14:06</t>
  </si>
  <si>
    <t>30.08.2023 15:14:08</t>
  </si>
  <si>
    <t>30.08.2023 15:16:06</t>
  </si>
  <si>
    <t>30.08.2023 15:16:07</t>
  </si>
  <si>
    <t>30.08.2023 15:16:09</t>
  </si>
  <si>
    <t>30.08.2023 15:16:10</t>
  </si>
  <si>
    <t>30.08.2023 15:16:12</t>
  </si>
  <si>
    <t>30.08.2023 15:16:13</t>
  </si>
  <si>
    <t>30.08.2023 15:16:16</t>
  </si>
  <si>
    <t>30.08.2023 15:16:37</t>
  </si>
  <si>
    <t>30.08.2023 15:16:39</t>
  </si>
  <si>
    <t>30.08.2023 15:16:40</t>
  </si>
  <si>
    <t>30.08.2023 15:16:42</t>
  </si>
  <si>
    <t>30.08.2023 15:16:43</t>
  </si>
  <si>
    <t>30.08.2023 15:16:45</t>
  </si>
  <si>
    <t>30.08.2023 15:16:46</t>
  </si>
  <si>
    <t>30.08.2023 15:16:48</t>
  </si>
  <si>
    <t>30.08.2023 15:16:49</t>
  </si>
  <si>
    <t>30.08.2023 15:16:51</t>
  </si>
  <si>
    <t>30.08.2023 15:16:52</t>
  </si>
  <si>
    <t>30.08.2023 15:16:55</t>
  </si>
  <si>
    <t>30.08.2023 15:16:57</t>
  </si>
  <si>
    <t>30.08.2023 15:16:58</t>
  </si>
  <si>
    <t>30.08.2023 15:17:00</t>
  </si>
  <si>
    <t>30.08.2023 15:17:13</t>
  </si>
  <si>
    <t>30.08.2023 15:17:15</t>
  </si>
  <si>
    <t>30.08.2023 15:17:16</t>
  </si>
  <si>
    <t>30.08.2023 15:17:18</t>
  </si>
  <si>
    <t>30.08.2023 15:17:19</t>
  </si>
  <si>
    <t>30.08.2023 15:17:21</t>
  </si>
  <si>
    <t>30.08.2023 15:17:22</t>
  </si>
  <si>
    <t>30.08.2023 15:17:24</t>
  </si>
  <si>
    <t>30.08.2023 15:17:25</t>
  </si>
  <si>
    <t>30.08.2023 15:20:09</t>
  </si>
  <si>
    <t>30.08.2023 15:20:10</t>
  </si>
  <si>
    <t>30.08.2023 15:20:12</t>
  </si>
  <si>
    <t>30.08.2023 15:20:13</t>
  </si>
  <si>
    <t>30.08.2023 15:20:15</t>
  </si>
  <si>
    <t>30.08.2023 15:20:16</t>
  </si>
  <si>
    <t>30.08.2023 15:20:18</t>
  </si>
  <si>
    <t>30.08.2023 15:20:19</t>
  </si>
  <si>
    <t>30.08.2023 15:21:19</t>
  </si>
  <si>
    <t>30.08.2023 15:21:21</t>
  </si>
  <si>
    <t>30.08.2023 15:21:22</t>
  </si>
  <si>
    <t>30.08.2023 15:21:24</t>
  </si>
  <si>
    <t>30.08.2023 15:21:25</t>
  </si>
  <si>
    <t>30.08.2023 15:21:27</t>
  </si>
  <si>
    <t>30.08.2023 15:22:52</t>
  </si>
  <si>
    <t>30.08.2023 15:22:54</t>
  </si>
  <si>
    <t>30.08.2023 15:22:55</t>
  </si>
  <si>
    <t>30.08.2023 15:22:57</t>
  </si>
  <si>
    <t>30.08.2023 15:22:58</t>
  </si>
  <si>
    <t>30.08.2023 15:23:00</t>
  </si>
  <si>
    <t>30.08.2023 15:23:01</t>
  </si>
  <si>
    <t>30.08.2023 15:23:03</t>
  </si>
  <si>
    <t>30.08.2023 15:23:06</t>
  </si>
  <si>
    <t>30.08.2023 15:23:07</t>
  </si>
  <si>
    <t>30.08.2023 15:23:09</t>
  </si>
  <si>
    <t>30.08.2023 15:23:10</t>
  </si>
  <si>
    <t>30.08.2023 15:23:12</t>
  </si>
  <si>
    <t>30.08.2023 15:23:13</t>
  </si>
  <si>
    <t>30.08.2023 15:23:15</t>
  </si>
  <si>
    <t>30.08.2023 15:23:16</t>
  </si>
  <si>
    <t>30.08.2023 15:23:19</t>
  </si>
  <si>
    <t>30.08.2023 15:23:21</t>
  </si>
  <si>
    <t>30.08.2023 15:23:22</t>
  </si>
  <si>
    <t>30.08.2023 15:23:24</t>
  </si>
  <si>
    <t>30.08.2023 15:23:25</t>
  </si>
  <si>
    <t>30.08.2023 15:23:28</t>
  </si>
  <si>
    <t>30.08.2023 15:23:30</t>
  </si>
  <si>
    <t>30.08.2023 15:23:31</t>
  </si>
  <si>
    <t>30.08.2023 15:24:06</t>
  </si>
  <si>
    <t>30.08.2023 15:24:07</t>
  </si>
  <si>
    <t>30.08.2023 15:24:09</t>
  </si>
  <si>
    <t>30.08.2023 15:24:10</t>
  </si>
  <si>
    <t>30.08.2023 15:24:12</t>
  </si>
  <si>
    <t>30.08.2023 15:24:13</t>
  </si>
  <si>
    <t>30.08.2023 15:24:15</t>
  </si>
  <si>
    <t>30.08.2023 15:24:16</t>
  </si>
  <si>
    <t>30.08.2023 15:24:34</t>
  </si>
  <si>
    <t>30.08.2023 15:24:36</t>
  </si>
  <si>
    <t>30.08.2023 15:24:37</t>
  </si>
  <si>
    <t>30.08.2023 15:24:39</t>
  </si>
  <si>
    <t>30.08.2023 15:24:40</t>
  </si>
  <si>
    <t>30.08.2023 15:24:42</t>
  </si>
  <si>
    <t>30.08.2023 15:24:43</t>
  </si>
  <si>
    <t>30.08.2023 15:24:45</t>
  </si>
  <si>
    <t>30.08.2023 15:24:46</t>
  </si>
  <si>
    <t>30.08.2023 15:24:48</t>
  </si>
  <si>
    <t>30.08.2023 15:25:16</t>
  </si>
  <si>
    <t>30.08.2023 15:25:18</t>
  </si>
  <si>
    <t>30.08.2023 15:25:19</t>
  </si>
  <si>
    <t>30.08.2023 15:25:21</t>
  </si>
  <si>
    <t>30.08.2023 15:25:22</t>
  </si>
  <si>
    <t>30.08.2023 15:25:24</t>
  </si>
  <si>
    <t>30.08.2023 15:25:25</t>
  </si>
  <si>
    <t>30.08.2023 15:25:27</t>
  </si>
  <si>
    <t>30.08.2023 15:26:42</t>
  </si>
  <si>
    <t>30.08.2023 15:26:43</t>
  </si>
  <si>
    <t>30.08.2023 15:26:45</t>
  </si>
  <si>
    <t>30.08.2023 15:26:46</t>
  </si>
  <si>
    <t>30.08.2023 15:26:48</t>
  </si>
  <si>
    <t>30.08.2023 15:26:49</t>
  </si>
  <si>
    <t>30.08.2023 15:26:51</t>
  </si>
  <si>
    <t>30.08.2023 15:26:52</t>
  </si>
  <si>
    <t>30.08.2023 15:26:54</t>
  </si>
  <si>
    <t>30.08.2023 15:27:16</t>
  </si>
  <si>
    <t>30.08.2023 15:27:18</t>
  </si>
  <si>
    <t>30.08.2023 15:27:19</t>
  </si>
  <si>
    <t>30.08.2023 15:27:21</t>
  </si>
  <si>
    <t>30.08.2023 15:27:24</t>
  </si>
  <si>
    <t>30.08.2023 15:27:25</t>
  </si>
  <si>
    <t>30.08.2023 15:27:27</t>
  </si>
  <si>
    <t>30.08.2023 15:27:28</t>
  </si>
  <si>
    <t>30.08.2023 15:27:30</t>
  </si>
  <si>
    <t>30.08.2023 15:27:31</t>
  </si>
  <si>
    <t>30.08.2023 15:27:33</t>
  </si>
  <si>
    <t>30.08.2023 15:27:34</t>
  </si>
  <si>
    <t>30.08.2023 15:27:36</t>
  </si>
  <si>
    <t>30.08.2023 15:27:37</t>
  </si>
  <si>
    <t>30.08.2023 15:27:48</t>
  </si>
  <si>
    <t>30.08.2023 15:27:49</t>
  </si>
  <si>
    <t>30.08.2023 15:27:51</t>
  </si>
  <si>
    <t>30.08.2023 15:27:52</t>
  </si>
  <si>
    <t>30.08.2023 15:27:54</t>
  </si>
  <si>
    <t>30.08.2023 15:27:57</t>
  </si>
  <si>
    <t>30.08.2023 15:28:25</t>
  </si>
  <si>
    <t>30.08.2023 15:28:28</t>
  </si>
  <si>
    <t>30.08.2023 15:28:30</t>
  </si>
  <si>
    <t>30.08.2023 15:28:31</t>
  </si>
  <si>
    <t>30.08.2023 15:28:33</t>
  </si>
  <si>
    <t>30.08.2023 15:28:34</t>
  </si>
  <si>
    <t>30.08.2023 15:29:55</t>
  </si>
  <si>
    <t>30.08.2023 15:29:57</t>
  </si>
  <si>
    <t>30.08.2023 15:29:58</t>
  </si>
  <si>
    <t>30.08.2023 15:30:00</t>
  </si>
  <si>
    <t>30.08.2023 15:30:01</t>
  </si>
  <si>
    <t>30.08.2023 15:30:03</t>
  </si>
  <si>
    <t>30.08.2023 15:30:29</t>
  </si>
  <si>
    <t>30.08.2023 15:30:30</t>
  </si>
  <si>
    <t>30.08.2023 15:30:32</t>
  </si>
  <si>
    <t>30.08.2023 15:30:33</t>
  </si>
  <si>
    <t>30.08.2023 15:30:35</t>
  </si>
  <si>
    <t>30.08.2023 15:30:36</t>
  </si>
  <si>
    <t>30.08.2023 15:30:38</t>
  </si>
  <si>
    <t>30.08.2023 15:30:39</t>
  </si>
  <si>
    <t>30.08.2023 15:30:41</t>
  </si>
  <si>
    <t>30.08.2023 15:30:54</t>
  </si>
  <si>
    <t>30.08.2023 15:30:56</t>
  </si>
  <si>
    <t>30.08.2023 15:30:57</t>
  </si>
  <si>
    <t>30.08.2023 15:30:59</t>
  </si>
  <si>
    <t>30.08.2023 15:31:00</t>
  </si>
  <si>
    <t>30.08.2023 15:31:02</t>
  </si>
  <si>
    <t>30.08.2023 15:31:12</t>
  </si>
  <si>
    <t>30.08.2023 15:31:14</t>
  </si>
  <si>
    <t>30.08.2023 15:31:15</t>
  </si>
  <si>
    <t>30.08.2023 15:31:17</t>
  </si>
  <si>
    <t>30.08.2023 15:31:18</t>
  </si>
  <si>
    <t>30.08.2023 15:31:21</t>
  </si>
  <si>
    <t>30.08.2023 15:31:24</t>
  </si>
  <si>
    <t>30.08.2023 15:31:30</t>
  </si>
  <si>
    <t>30.08.2023 15:31:50</t>
  </si>
  <si>
    <t>30.08.2023 15:31:51</t>
  </si>
  <si>
    <t>30.08.2023 15:31:53</t>
  </si>
  <si>
    <t>30.08.2023 15:31:54</t>
  </si>
  <si>
    <t>30.08.2023 15:31:56</t>
  </si>
  <si>
    <t>30.08.2023 15:31:57</t>
  </si>
  <si>
    <t>30.08.2023 15:32:34</t>
  </si>
  <si>
    <t>30.08.2023 15:32:35</t>
  </si>
  <si>
    <t>30.08.2023 15:32:38</t>
  </si>
  <si>
    <t>30.08.2023 15:32:40</t>
  </si>
  <si>
    <t>30.08.2023 15:32:41</t>
  </si>
  <si>
    <t>30.08.2023 15:32:44</t>
  </si>
  <si>
    <t>30.08.2023 15:32:46</t>
  </si>
  <si>
    <t>30.08.2023 15:32:47</t>
  </si>
  <si>
    <t>30.08.2023 15:32:50</t>
  </si>
  <si>
    <t>30.08.2023 15:33:04</t>
  </si>
  <si>
    <t>30.08.2023 15:33:06</t>
  </si>
  <si>
    <t>30.08.2023 15:33:07</t>
  </si>
  <si>
    <t>30.08.2023 15:33:09</t>
  </si>
  <si>
    <t>30.08.2023 15:33:10</t>
  </si>
  <si>
    <t>30.08.2023 15:33:12</t>
  </si>
  <si>
    <t>30.08.2023 15:33:13</t>
  </si>
  <si>
    <t>30.08.2023 15:33:15</t>
  </si>
  <si>
    <t>30.08.2023 15:33:16</t>
  </si>
  <si>
    <t>30.08.2023 15:33:18</t>
  </si>
  <si>
    <t>30.08.2023 15:33:31</t>
  </si>
  <si>
    <t>30.08.2023 15:33:33</t>
  </si>
  <si>
    <t>30.08.2023 15:33:34</t>
  </si>
  <si>
    <t>30.08.2023 15:33:36</t>
  </si>
  <si>
    <t>30.08.2023 15:33:37</t>
  </si>
  <si>
    <t>30.08.2023 15:33:39</t>
  </si>
  <si>
    <t>30.08.2023 15:33:40</t>
  </si>
  <si>
    <t>30.08.2023 15:33:51</t>
  </si>
  <si>
    <t>30.08.2023 15:33:52</t>
  </si>
  <si>
    <t>30.08.2023 15:33:54</t>
  </si>
  <si>
    <t>30.08.2023 15:34:06</t>
  </si>
  <si>
    <t>30.08.2023 15:34:07</t>
  </si>
  <si>
    <t>30.08.2023 15:34:09</t>
  </si>
  <si>
    <t>30.08.2023 15:34:10</t>
  </si>
  <si>
    <t>30.08.2023 15:34:12</t>
  </si>
  <si>
    <t>30.08.2023 15:34:13</t>
  </si>
  <si>
    <t>30.08.2023 15:34:15</t>
  </si>
  <si>
    <t>30.08.2023 15:35:22</t>
  </si>
  <si>
    <t>30.08.2023 15:35:24</t>
  </si>
  <si>
    <t>30.08.2023 15:35:25</t>
  </si>
  <si>
    <t>30.08.2023 15:35:30</t>
  </si>
  <si>
    <t>30.08.2023 15:35:31</t>
  </si>
  <si>
    <t>30.08.2023 15:35:33</t>
  </si>
  <si>
    <t>30.08.2023 15:35:34</t>
  </si>
  <si>
    <t>30.08.2023 15:35:36</t>
  </si>
  <si>
    <t>30.08.2023 15:35:37</t>
  </si>
  <si>
    <t>30.08.2023 15:35:39</t>
  </si>
  <si>
    <t>30.08.2023 15:36:18</t>
  </si>
  <si>
    <t>30.08.2023 15:36:19</t>
  </si>
  <si>
    <t>30.08.2023 15:36:21</t>
  </si>
  <si>
    <t>30.08.2023 15:36:22</t>
  </si>
  <si>
    <t>30.08.2023 15:36:24</t>
  </si>
  <si>
    <t>30.08.2023 15:36:25</t>
  </si>
  <si>
    <t>30.08.2023 15:36:27</t>
  </si>
  <si>
    <t>30.08.2023 15:36:28</t>
  </si>
  <si>
    <t>30.08.2023 15:38:54</t>
  </si>
  <si>
    <t>30.08.2023 15:38:57</t>
  </si>
  <si>
    <t>30.08.2023 15:38:58</t>
  </si>
  <si>
    <t>30.08.2023 15:39:00</t>
  </si>
  <si>
    <t>30.08.2023 15:39:01</t>
  </si>
  <si>
    <t>30.08.2023 15:39:03</t>
  </si>
  <si>
    <t>30.08.2023 15:39:04</t>
  </si>
  <si>
    <t>30.08.2023 15:39:54</t>
  </si>
  <si>
    <t>30.08.2023 15:39:56</t>
  </si>
  <si>
    <t>30.08.2023 15:39:57</t>
  </si>
  <si>
    <t>30.08.2023 15:39:59</t>
  </si>
  <si>
    <t>30.08.2023 15:40:00</t>
  </si>
  <si>
    <t>30.08.2023 15:40:02</t>
  </si>
  <si>
    <t>30.08.2023 15:40:05</t>
  </si>
  <si>
    <t>30.08.2023 15:40:06</t>
  </si>
  <si>
    <t>30.08.2023 15:40:08</t>
  </si>
  <si>
    <t>30.08.2023 15:40:35</t>
  </si>
  <si>
    <t>30.08.2023 15:40:36</t>
  </si>
  <si>
    <t>30.08.2023 15:40:38</t>
  </si>
  <si>
    <t>30.08.2023 15:40:39</t>
  </si>
  <si>
    <t>30.08.2023 15:40:41</t>
  </si>
  <si>
    <t>30.08.2023 15:41:18</t>
  </si>
  <si>
    <t>30.08.2023 15:41:19</t>
  </si>
  <si>
    <t>30.08.2023 15:41:21</t>
  </si>
  <si>
    <t>30.08.2023 15:41:22</t>
  </si>
  <si>
    <t>30.08.2023 15:41:24</t>
  </si>
  <si>
    <t>30.08.2023 15:41:25</t>
  </si>
  <si>
    <t>30.08.2023 15:41:27</t>
  </si>
  <si>
    <t>30.08.2023 15:41:28</t>
  </si>
  <si>
    <t>30.08.2023 15:41:30</t>
  </si>
  <si>
    <t>30.08.2023 15:41:31</t>
  </si>
  <si>
    <t>30.08.2023 15:41:33</t>
  </si>
  <si>
    <t>30.08.2023 15:41:34</t>
  </si>
  <si>
    <t>30.08.2023 15:41:36</t>
  </si>
  <si>
    <t>30.08.2023 15:41:37</t>
  </si>
  <si>
    <t>30.08.2023 15:41:39</t>
  </si>
  <si>
    <t>30.08.2023 15:41:40</t>
  </si>
  <si>
    <t>30.08.2023 15:41:42</t>
  </si>
  <si>
    <t>30.08.2023 15:41:43</t>
  </si>
  <si>
    <t>30.08.2023 15:41:46</t>
  </si>
  <si>
    <t>30.08.2023 15:41:48</t>
  </si>
  <si>
    <t>30.08.2023 15:41:51</t>
  </si>
  <si>
    <t>30.08.2023 15:41:58</t>
  </si>
  <si>
    <t>30.08.2023 15:42:00</t>
  </si>
  <si>
    <t>30.08.2023 15:42:01</t>
  </si>
  <si>
    <t>30.08.2023 15:42:03</t>
  </si>
  <si>
    <t>30.08.2023 15:42:04</t>
  </si>
  <si>
    <t>30.08.2023 15:42:06</t>
  </si>
  <si>
    <t>30.08.2023 15:42:07</t>
  </si>
  <si>
    <t>30.08.2023 15:42:15</t>
  </si>
  <si>
    <t>30.08.2023 15:42:42</t>
  </si>
  <si>
    <t>30.08.2023 15:42:44</t>
  </si>
  <si>
    <t>30.08.2023 15:42:45</t>
  </si>
  <si>
    <t>30.08.2023 15:42:47</t>
  </si>
  <si>
    <t>30.08.2023 15:42:48</t>
  </si>
  <si>
    <t>30.08.2023 15:42:50</t>
  </si>
  <si>
    <t>30.08.2023 15:42:51</t>
  </si>
  <si>
    <t>30.08.2023 15:42:53</t>
  </si>
  <si>
    <t>30.08.2023 15:42:54</t>
  </si>
  <si>
    <t>30.08.2023 15:42:56</t>
  </si>
  <si>
    <t>30.08.2023 15:43:11</t>
  </si>
  <si>
    <t>30.08.2023 15:43:12</t>
  </si>
  <si>
    <t>30.08.2023 15:43:14</t>
  </si>
  <si>
    <t>30.08.2023 15:43:15</t>
  </si>
  <si>
    <t>30.08.2023 15:43:17</t>
  </si>
  <si>
    <t>30.08.2023 15:43:18</t>
  </si>
  <si>
    <t>30.08.2023 15:43:20</t>
  </si>
  <si>
    <t>30.08.2023 15:45:24</t>
  </si>
  <si>
    <t>30.08.2023 15:45:27</t>
  </si>
  <si>
    <t>30.08.2023 15:45:28</t>
  </si>
  <si>
    <t>30.08.2023 15:45:30</t>
  </si>
  <si>
    <t>30.08.2023 15:45:33</t>
  </si>
  <si>
    <t>30.08.2023 15:45:34</t>
  </si>
  <si>
    <t>30.08.2023 15:47:21</t>
  </si>
  <si>
    <t>30.08.2023 15:47:22</t>
  </si>
  <si>
    <t>30.08.2023 15:47:24</t>
  </si>
  <si>
    <t>30.08.2023 15:47:25</t>
  </si>
  <si>
    <t>30.08.2023 15:47:27</t>
  </si>
  <si>
    <t>30.08.2023 15:47:28</t>
  </si>
  <si>
    <t>30.08.2023 15:47:30</t>
  </si>
  <si>
    <t>30.08.2023 15:47:31</t>
  </si>
  <si>
    <t>30.08.2023 15:47:33</t>
  </si>
  <si>
    <t>30.08.2023 15:48:12</t>
  </si>
  <si>
    <t>30.08.2023 15:48:13</t>
  </si>
  <si>
    <t>30.08.2023 15:48:15</t>
  </si>
  <si>
    <t>30.08.2023 15:48:16</t>
  </si>
  <si>
    <t>30.08.2023 15:48:18</t>
  </si>
  <si>
    <t>30.08.2023 15:48:19</t>
  </si>
  <si>
    <t>30.08.2023 15:48:21</t>
  </si>
  <si>
    <t>30.08.2023 15:48:22</t>
  </si>
  <si>
    <t>30.08.2023 15:49:18</t>
  </si>
  <si>
    <t>30.08.2023 15:49:19</t>
  </si>
  <si>
    <t>30.08.2023 15:49:21</t>
  </si>
  <si>
    <t>30.08.2023 15:49:24</t>
  </si>
  <si>
    <t>30.08.2023 15:49:25</t>
  </si>
  <si>
    <t>30.08.2023 15:49:27</t>
  </si>
  <si>
    <t>30.08.2023 15:49:28</t>
  </si>
  <si>
    <t>30.08.2023 15:49:30</t>
  </si>
  <si>
    <t>30.08.2023 15:49:31</t>
  </si>
  <si>
    <t>30.08.2023 15:49:33</t>
  </si>
  <si>
    <t>30.08.2023 15:49:55</t>
  </si>
  <si>
    <t>30.08.2023 15:50:00</t>
  </si>
  <si>
    <t>30.08.2023 15:50:01</t>
  </si>
  <si>
    <t>30.08.2023 15:50:22</t>
  </si>
  <si>
    <t>30.08.2023 15:50:24</t>
  </si>
  <si>
    <t>30.08.2023 15:50:26</t>
  </si>
  <si>
    <t>30.08.2023 15:50:27</t>
  </si>
  <si>
    <t>30.08.2023 15:50:28</t>
  </si>
  <si>
    <t>30.08.2023 15:50:30</t>
  </si>
  <si>
    <t>30.08.2023 15:50:31</t>
  </si>
  <si>
    <t>30.08.2023 15:52:24</t>
  </si>
  <si>
    <t>30.08.2023 15:52:25</t>
  </si>
  <si>
    <t>30.08.2023 15:52:27</t>
  </si>
  <si>
    <t>30.08.2023 15:52:28</t>
  </si>
  <si>
    <t>30.08.2023 15:52:30</t>
  </si>
  <si>
    <t>30.08.2023 15:52:31</t>
  </si>
  <si>
    <t>30.08.2023 15:52:33</t>
  </si>
  <si>
    <t>30.08.2023 15:52:36</t>
  </si>
  <si>
    <t>30.08.2023 15:52:37</t>
  </si>
  <si>
    <t>30.08.2023 15:52:39</t>
  </si>
  <si>
    <t>30.08.2023 15:52:40</t>
  </si>
  <si>
    <t>30.08.2023 15:52:42</t>
  </si>
  <si>
    <t>30.08.2023 15:52:43</t>
  </si>
  <si>
    <t>30.08.2023 15:52:45</t>
  </si>
  <si>
    <t>30.08.2023 15:52:58</t>
  </si>
  <si>
    <t>30.08.2023 15:53:00</t>
  </si>
  <si>
    <t>30.08.2023 15:53:03</t>
  </si>
  <si>
    <t>30.08.2023 15:53:04</t>
  </si>
  <si>
    <t>30.08.2023 15:53:06</t>
  </si>
  <si>
    <t>30.08.2023 15:53:07</t>
  </si>
  <si>
    <t>30.08.2023 15:53:09</t>
  </si>
  <si>
    <t>30.08.2023 15:53:10</t>
  </si>
  <si>
    <t>30.08.2023 15:53:12</t>
  </si>
  <si>
    <t>30.08.2023 15:53:13</t>
  </si>
  <si>
    <t>30.08.2023 15:53:15</t>
  </si>
  <si>
    <t>30.08.2023 15:53:54</t>
  </si>
  <si>
    <t>30.08.2023 15:53:56</t>
  </si>
  <si>
    <t>30.08.2023 15:53:57</t>
  </si>
  <si>
    <t>30.08.2023 15:53:59</t>
  </si>
  <si>
    <t>30.08.2023 15:54:00</t>
  </si>
  <si>
    <t>30.08.2023 15:54:29</t>
  </si>
  <si>
    <t>30.08.2023 15:55:06</t>
  </si>
  <si>
    <t>30.08.2023 15:55:07</t>
  </si>
  <si>
    <t>30.08.2023 15:55:09</t>
  </si>
  <si>
    <t>30.08.2023 15:55:10</t>
  </si>
  <si>
    <t>30.08.2023 15:55:12</t>
  </si>
  <si>
    <t>30.08.2023 15:55:13</t>
  </si>
  <si>
    <t>30.08.2023 15:55:15</t>
  </si>
  <si>
    <t>30.08.2023 15:55:24</t>
  </si>
  <si>
    <t>30.08.2023 15:55:25</t>
  </si>
  <si>
    <t>30.08.2023 15:55:27</t>
  </si>
  <si>
    <t>30.08.2023 15:55:28</t>
  </si>
  <si>
    <t>30.08.2023 15:55:30</t>
  </si>
  <si>
    <t>30.08.2023 15:55:31</t>
  </si>
  <si>
    <t>30.08.2023 15:55:33</t>
  </si>
  <si>
    <t>30.08.2023 15:55:34</t>
  </si>
  <si>
    <t>30.08.2023 15:55:36</t>
  </si>
  <si>
    <t>30.08.2023 15:55:37</t>
  </si>
  <si>
    <t>30.08.2023 15:56:24</t>
  </si>
  <si>
    <t>30.08.2023 15:56:25</t>
  </si>
  <si>
    <t>30.08.2023 15:56:27</t>
  </si>
  <si>
    <t>30.08.2023 15:56:30</t>
  </si>
  <si>
    <t>30.08.2023 15:56:37</t>
  </si>
  <si>
    <t>30.08.2023 15:56:39</t>
  </si>
  <si>
    <t>30.08.2023 15:56:42</t>
  </si>
  <si>
    <t>30.08.2023 15:56:43</t>
  </si>
  <si>
    <t>30.08.2023 15:56:46</t>
  </si>
  <si>
    <t>30.08.2023 15:56:49</t>
  </si>
  <si>
    <t>30.08.2023 15:56:54</t>
  </si>
  <si>
    <t>30.08.2023 15:56:55</t>
  </si>
  <si>
    <t>30.08.2023 15:56:58</t>
  </si>
  <si>
    <t>30.08.2023 15:57:00</t>
  </si>
  <si>
    <t>30.08.2023 15:57:01</t>
  </si>
  <si>
    <t>30.08.2023 15:57:03</t>
  </si>
  <si>
    <t>30.08.2023 15:57:06</t>
  </si>
  <si>
    <t>30.08.2023 15:57:09</t>
  </si>
  <si>
    <t>30.08.2023 15:57:10</t>
  </si>
  <si>
    <t>30.08.2023 15:57:12</t>
  </si>
  <si>
    <t>30.08.2023 15:57:18</t>
  </si>
  <si>
    <t>30.08.2023 15:57:19</t>
  </si>
  <si>
    <t>30.08.2023 15:57:21</t>
  </si>
  <si>
    <t>30.08.2023 15:57:22</t>
  </si>
  <si>
    <t>30.08.2023 15:57:27</t>
  </si>
  <si>
    <t>30.08.2023 15:57:42</t>
  </si>
  <si>
    <t>30.08.2023 15:57:44</t>
  </si>
  <si>
    <t>30.08.2023 15:57:45</t>
  </si>
  <si>
    <t>30.08.2023 15:57:47</t>
  </si>
  <si>
    <t>30.08.2023 15:57:48</t>
  </si>
  <si>
    <t>30.08.2023 15:57:50</t>
  </si>
  <si>
    <t>30.08.2023 15:57:51</t>
  </si>
  <si>
    <t>30.08.2023 15:58:22</t>
  </si>
  <si>
    <t>30.08.2023 15:58:24</t>
  </si>
  <si>
    <t>30.08.2023 15:58:25</t>
  </si>
  <si>
    <t>30.08.2023 15:58:27</t>
  </si>
  <si>
    <t>30.08.2023 15:58:28</t>
  </si>
  <si>
    <t>30.08.2023 15:58:30</t>
  </si>
  <si>
    <t>30.08.2023 15:58:31</t>
  </si>
  <si>
    <t>30.08.2023 15:58:33</t>
  </si>
  <si>
    <t>30.08.2023 15:58:34</t>
  </si>
  <si>
    <t>30.08.2023 15:58:36</t>
  </si>
  <si>
    <t>30.08.2023 15:58:37</t>
  </si>
  <si>
    <t>30.08.2023 16:00:18</t>
  </si>
  <si>
    <t>30.08.2023 16:00:19</t>
  </si>
  <si>
    <t>30.08.2023 16:00:21</t>
  </si>
  <si>
    <t>30.08.2023 16:00:22</t>
  </si>
  <si>
    <t>30.08.2023 16:00:24</t>
  </si>
  <si>
    <t>30.08.2023 16:00:25</t>
  </si>
  <si>
    <t>30.08.2023 16:00:27</t>
  </si>
  <si>
    <t>30.08.2023 16:00:28</t>
  </si>
  <si>
    <t>30.08.2023 16:00:30</t>
  </si>
  <si>
    <t>30.08.2023 16:00:54</t>
  </si>
  <si>
    <t>30.08.2023 16:00:55</t>
  </si>
  <si>
    <t>30.08.2023 16:00:57</t>
  </si>
  <si>
    <t>30.08.2023 16:00:58</t>
  </si>
  <si>
    <t>30.08.2023 16:01:00</t>
  </si>
  <si>
    <t>30.08.2023 16:01:01</t>
  </si>
  <si>
    <t>30.08.2023 16:01:03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</si>
  <si>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</si>
  <si>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</si>
  <si>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</si>
  <si>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</si>
  <si>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</si>
  <si>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</si>
  <si>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16:01:22</t>
  </si>
  <si>
    <t>30.08.2023 16:04:24</t>
  </si>
  <si>
    <t>30.08.2023 16:04:25</t>
  </si>
  <si>
    <t>30.08.2023 16:04:27</t>
  </si>
  <si>
    <t>30.08.2023 16:04:28</t>
  </si>
  <si>
    <t>30.08.2023 16:04:30</t>
  </si>
  <si>
    <t>30.08.2023 16:05:04</t>
  </si>
  <si>
    <t>30.08.2023 16:05:06</t>
  </si>
  <si>
    <t>30.08.2023 16:05:07</t>
  </si>
  <si>
    <t>30.08.2023 16:05:09</t>
  </si>
  <si>
    <t>30.08.2023 16:05:10</t>
  </si>
  <si>
    <t>30.08.2023 16:05:12</t>
  </si>
  <si>
    <t>30.08.2023 16:05:13</t>
  </si>
  <si>
    <t>30.08.2023 16:05:16</t>
  </si>
  <si>
    <t>30.08.2023 16:05:18</t>
  </si>
  <si>
    <t>30.08.2023 16:05:19</t>
  </si>
  <si>
    <t>30.08.2023 16:05:22</t>
  </si>
  <si>
    <t>30.08.2023 16:05:24</t>
  </si>
  <si>
    <t>30.08.2023 16:05:25</t>
  </si>
  <si>
    <t>30.08.2023 16:05:27</t>
  </si>
  <si>
    <t>30.08.2023 16:07:48</t>
  </si>
  <si>
    <t>30.08.2023 16:07:49</t>
  </si>
  <si>
    <t>30.08.2023 16:07:51</t>
  </si>
  <si>
    <t>30.08.2023 16:07:52</t>
  </si>
  <si>
    <t>30.08.2023 16:07:54</t>
  </si>
  <si>
    <t>30.08.2023 16:07:55</t>
  </si>
  <si>
    <t>30.08.2023 16:07:57</t>
  </si>
  <si>
    <t>30.08.2023 16:07:58</t>
  </si>
  <si>
    <t>30.08.2023 16:09:55</t>
  </si>
  <si>
    <t>30.08.2023 16:09:57</t>
  </si>
  <si>
    <t>30.08.2023 16:09:58</t>
  </si>
  <si>
    <t>30.08.2023 16:10:00</t>
  </si>
  <si>
    <t>30.08.2023 16:11:28</t>
  </si>
  <si>
    <t>30.08.2023 16:11:31</t>
  </si>
  <si>
    <t>30.08.2023 16:11:33</t>
  </si>
  <si>
    <t>30.08.2023 16:11:34</t>
  </si>
  <si>
    <t>30.08.2023 16:11:36</t>
  </si>
  <si>
    <t>30.08.2023 16:11:37</t>
  </si>
  <si>
    <t>30.08.2023 16:11:39</t>
  </si>
  <si>
    <t>30.08.2023 16:11:40</t>
  </si>
  <si>
    <t>30.08.2023 16:11:42</t>
  </si>
  <si>
    <t>30.08.2023 16:11:43</t>
  </si>
  <si>
    <t>30.08.2023 16:12:03</t>
  </si>
  <si>
    <t>30.08.2023 16:12:04</t>
  </si>
  <si>
    <t>30.08.2023 16:12:06</t>
  </si>
  <si>
    <t>30.08.2023 16:12:07</t>
  </si>
  <si>
    <t>30.08.2023 16:12:09</t>
  </si>
  <si>
    <t>30.08.2023 16:12:10</t>
  </si>
  <si>
    <t>30.08.2023 16:12:34</t>
  </si>
  <si>
    <t>30.08.2023 16:12:36</t>
  </si>
  <si>
    <t>30.08.2023 16:12:37</t>
  </si>
  <si>
    <t>30.08.2023 16:12:39</t>
  </si>
  <si>
    <t>30.08.2023 16:12:42</t>
  </si>
  <si>
    <t>30.08.2023 16:12:43</t>
  </si>
  <si>
    <t>30.08.2023 16:12:45</t>
  </si>
  <si>
    <t>30.08.2023 16:13:40</t>
  </si>
  <si>
    <t>30.08.2023 16:13:42</t>
  </si>
  <si>
    <t>30.08.2023 16:13:43</t>
  </si>
  <si>
    <t>30.08.2023 16:13:45</t>
  </si>
  <si>
    <t>30.08.2023 16:13:46</t>
  </si>
  <si>
    <t>30.08.2023 16:13:48</t>
  </si>
  <si>
    <t>30.08.2023 16:13:49</t>
  </si>
  <si>
    <t>30.08.2023 16:13:51</t>
  </si>
  <si>
    <t>30.08.2023 16:14:07</t>
  </si>
  <si>
    <t>30.08.2023 16:14:09</t>
  </si>
  <si>
    <t>30.08.2023 16:14:10</t>
  </si>
  <si>
    <t>30.08.2023 16:14:12</t>
  </si>
  <si>
    <t>30.08.2023 16:14:13</t>
  </si>
  <si>
    <t>30.08.2023 16:14:15</t>
  </si>
  <si>
    <t>30.08.2023 16:14:16</t>
  </si>
  <si>
    <t>30.08.2023 16:14:48</t>
  </si>
  <si>
    <t>30.08.2023 16:14:49</t>
  </si>
  <si>
    <t>30.08.2023 16:14:51</t>
  </si>
  <si>
    <t>30.08.2023 16:14:52</t>
  </si>
  <si>
    <t>30.08.2023 16:14:54</t>
  </si>
  <si>
    <t>30.08.2023 16:14:55</t>
  </si>
  <si>
    <t>30.08.2023 16:14:57</t>
  </si>
  <si>
    <t>30.08.2023 16:14:58</t>
  </si>
  <si>
    <t>30.08.2023 16:15:03</t>
  </si>
  <si>
    <t>30.08.2023 16:15:06</t>
  </si>
  <si>
    <t>30.08.2023 16:15:07</t>
  </si>
  <si>
    <t>30.08.2023 16:15:09</t>
  </si>
  <si>
    <t>30.08.2023 16:15:10</t>
  </si>
  <si>
    <t>30.08.2023 16:15:12</t>
  </si>
  <si>
    <t>30.08.2023 16:15:13</t>
  </si>
  <si>
    <t>30.08.2023 16:15:24</t>
  </si>
  <si>
    <t>30.08.2023 16:15:25</t>
  </si>
  <si>
    <t>30.08.2023 16:15:27</t>
  </si>
  <si>
    <t>30.08.2023 16:15:28</t>
  </si>
  <si>
    <t>30.08.2023 16:15:30</t>
  </si>
  <si>
    <t>30.08.2023 16:15:31</t>
  </si>
  <si>
    <t>30.08.2023 16:15:33</t>
  </si>
  <si>
    <t>30.08.2023 16:15:34</t>
  </si>
  <si>
    <t>30.08.2023 16:16:51</t>
  </si>
  <si>
    <t>30.08.2023 16:18:04</t>
  </si>
  <si>
    <t>30.08.2023 16:18:06</t>
  </si>
  <si>
    <t>30.08.2023 16:18:07</t>
  </si>
  <si>
    <t>30.08.2023 16:18:09</t>
  </si>
  <si>
    <t>30.08.2023 16:18:10</t>
  </si>
  <si>
    <t>30.08.2023 16:18:12</t>
  </si>
  <si>
    <t>30.08.2023 16:18:13</t>
  </si>
  <si>
    <t>30.08.2023 16:18:15</t>
  </si>
  <si>
    <t>30.08.2023 16:19:07</t>
  </si>
  <si>
    <t>30.08.2023 16:19:09</t>
  </si>
  <si>
    <t>30.08.2023 16:19:10</t>
  </si>
  <si>
    <t>30.08.2023 16:19:12</t>
  </si>
  <si>
    <t>30.08.2023 16:19:13</t>
  </si>
  <si>
    <t>30.08.2023 16:19:15</t>
  </si>
  <si>
    <t>30.08.2023 16:19:16</t>
  </si>
  <si>
    <t>30.08.2023 16:19:18</t>
  </si>
  <si>
    <t>30.08.2023 16:19:37</t>
  </si>
  <si>
    <t>30.08.2023 16:19:39</t>
  </si>
  <si>
    <t>30.08.2023 16:19:40</t>
  </si>
  <si>
    <t>30.08.2023 16:19:48</t>
  </si>
  <si>
    <t>30.08.2023 16:19:49</t>
  </si>
  <si>
    <t>30.08.2023 16:19:51</t>
  </si>
  <si>
    <t>30.08.2023 16:19:54</t>
  </si>
  <si>
    <t>30.08.2023 16:20:04</t>
  </si>
  <si>
    <t>30.08.2023 16:20:06</t>
  </si>
  <si>
    <t>30.08.2023 16:20:09</t>
  </si>
  <si>
    <t>30.08.2023 16:20:10</t>
  </si>
  <si>
    <t>30.08.2023 16:20:12</t>
  </si>
  <si>
    <t>30.08.2023 16:20:13</t>
  </si>
  <si>
    <t>30.08.2023 16:20:15</t>
  </si>
  <si>
    <t>30.08.2023 16:20:16</t>
  </si>
  <si>
    <t>30.08.2023 16:21:42</t>
  </si>
  <si>
    <t>30.08.2023 16:21:43</t>
  </si>
  <si>
    <t>30.08.2023 16:21:45</t>
  </si>
  <si>
    <t>30.08.2023 16:21:46</t>
  </si>
  <si>
    <t>30.08.2023 16:21:48</t>
  </si>
  <si>
    <t>30.08.2023 16:21:49</t>
  </si>
  <si>
    <t>30.08.2023 16:21:51</t>
  </si>
  <si>
    <t>30.08.2023 16:22:28</t>
  </si>
  <si>
    <t>30.08.2023 16:22:30</t>
  </si>
  <si>
    <t>30.08.2023 16:22:31</t>
  </si>
  <si>
    <t>30.08.2023 16:22:33</t>
  </si>
  <si>
    <t>30.08.2023 16:22:34</t>
  </si>
  <si>
    <t>30.08.2023 16:22:36</t>
  </si>
  <si>
    <t>30.08.2023 16:22:37</t>
  </si>
  <si>
    <t>30.08.2023 16:24:33</t>
  </si>
  <si>
    <t>30.08.2023 16:24:34</t>
  </si>
  <si>
    <t>30.08.2023 16:24:36</t>
  </si>
  <si>
    <t>30.08.2023 16:24:37</t>
  </si>
  <si>
    <t>30.08.2023 16:24:57</t>
  </si>
  <si>
    <t>30.08.2023 16:24:58</t>
  </si>
  <si>
    <t>30.08.2023 16:25:00</t>
  </si>
  <si>
    <t>30.08.2023 16:25:01</t>
  </si>
  <si>
    <t>30.08.2023 16:25:03</t>
  </si>
  <si>
    <t>30.08.2023 16:25:06</t>
  </si>
  <si>
    <t>30.08.2023 16:25:07</t>
  </si>
  <si>
    <t>30.08.2023 16:25:30</t>
  </si>
  <si>
    <t>30.08.2023 16:25:32</t>
  </si>
  <si>
    <t>30.08.2023 16:25:33</t>
  </si>
  <si>
    <t>30.08.2023 16:25:35</t>
  </si>
  <si>
    <t>30.08.2023 16:25:36</t>
  </si>
  <si>
    <t>30.08.2023 16:25:38</t>
  </si>
  <si>
    <t>30.08.2023 16:25:44</t>
  </si>
  <si>
    <t>30.08.2023 16:25:45</t>
  </si>
  <si>
    <t>30.08.2023 16:25:47</t>
  </si>
  <si>
    <t>30.08.2023 16:25:48</t>
  </si>
  <si>
    <t>30.08.2023 16:25:50</t>
  </si>
  <si>
    <t>30.08.2023 16:25:51</t>
  </si>
  <si>
    <t>30.08.2023 16:25:53</t>
  </si>
  <si>
    <t>30.08.2023 16:25:54</t>
  </si>
  <si>
    <t>30.08.2023 16:27:03</t>
  </si>
  <si>
    <t>30.08.2023 16:27:04</t>
  </si>
  <si>
    <t>30.08.2023 16:27:06</t>
  </si>
  <si>
    <t>30.08.2023 16:27:07</t>
  </si>
  <si>
    <t>30.08.2023 16:27:09</t>
  </si>
  <si>
    <t>30.08.2023 16:27:10</t>
  </si>
  <si>
    <t>30.08.2023 16:27:12</t>
  </si>
  <si>
    <t>30.08.2023 16:27:48</t>
  </si>
  <si>
    <t>30.08.2023 16:27:49</t>
  </si>
  <si>
    <t>30.08.2023 16:27:51</t>
  </si>
  <si>
    <t>30.08.2023 16:27:52</t>
  </si>
  <si>
    <t>30.08.2023 16:27:54</t>
  </si>
  <si>
    <t>30.08.2023 16:27:55</t>
  </si>
  <si>
    <t>30.08.2023 16:28:01</t>
  </si>
  <si>
    <t>30.08.2023 16:28:03</t>
  </si>
  <si>
    <t>30.08.2023 16:28:04</t>
  </si>
  <si>
    <t>30.08.2023 16:28:06</t>
  </si>
  <si>
    <t>30.08.2023 16:28:07</t>
  </si>
  <si>
    <t>30.08.2023 16:28:09</t>
  </si>
  <si>
    <t>30.08.2023 16:28:12</t>
  </si>
  <si>
    <t>30.08.2023 16:28:13</t>
  </si>
  <si>
    <t>30.08.2023 16:30:46</t>
  </si>
  <si>
    <t>30.08.2023 16:30:49</t>
  </si>
  <si>
    <t>30.08.2023 16:30:51</t>
  </si>
  <si>
    <t>30.08.2023 16:30:52</t>
  </si>
  <si>
    <t>30.08.2023 16:30:54</t>
  </si>
  <si>
    <t>30.08.2023 16:30:55</t>
  </si>
  <si>
    <t>30.08.2023 16:30:57</t>
  </si>
  <si>
    <t>30.08.2023 16:30:58</t>
  </si>
  <si>
    <t>30.08.2023 16:31:00</t>
  </si>
  <si>
    <t>30.08.2023 16:31:01</t>
  </si>
  <si>
    <t>30.08.2023 16:31:03</t>
  </si>
  <si>
    <t>30.08.2023 16:31:06</t>
  </si>
  <si>
    <t>30.08.2023 16:31:07</t>
  </si>
  <si>
    <t>30.08.2023 16:31:09</t>
  </si>
  <si>
    <t>30.08.2023 16:31:10</t>
  </si>
  <si>
    <t>30.08.2023 16:31:12</t>
  </si>
  <si>
    <t>30.08.2023 16:31:13</t>
  </si>
  <si>
    <t>30.08.2023 16:31:36</t>
  </si>
  <si>
    <t>30.08.2023 16:31:38</t>
  </si>
  <si>
    <t>30.08.2023 16:31:39</t>
  </si>
  <si>
    <t>30.08.2023 16:31:41</t>
  </si>
  <si>
    <t>30.08.2023 16:31:42</t>
  </si>
  <si>
    <t>30.08.2023 16:31:44</t>
  </si>
  <si>
    <t>30.08.2023 16:31:45</t>
  </si>
  <si>
    <t>30.08.2023 16:31:47</t>
  </si>
  <si>
    <t>30.08.2023 16:31:48</t>
  </si>
  <si>
    <t>30.08.2023 16:31:50</t>
  </si>
  <si>
    <t>30.08.2023 16:33:22</t>
  </si>
  <si>
    <t>30.08.2023 16:33:24</t>
  </si>
  <si>
    <t>30.08.2023 16:33:25</t>
  </si>
  <si>
    <t>30.08.2023 16:33:27</t>
  </si>
  <si>
    <t>30.08.2023 16:33:28</t>
  </si>
  <si>
    <t>30.08.2023 16:33:30</t>
  </si>
  <si>
    <t>30.08.2023 16:33:33</t>
  </si>
  <si>
    <t>30.08.2023 16:33:34</t>
  </si>
  <si>
    <t>30.08.2023 16:33:36</t>
  </si>
  <si>
    <t>30.08.2023 16:33:37</t>
  </si>
  <si>
    <t>30.08.2023 16:33:39</t>
  </si>
  <si>
    <t>30.08.2023 16:33:40</t>
  </si>
  <si>
    <t>30.08.2023 16:33:42</t>
  </si>
  <si>
    <t>30.08.2023 16:34:43</t>
  </si>
  <si>
    <t>30.08.2023 16:34:45</t>
  </si>
  <si>
    <t>30.08.2023 16:34:46</t>
  </si>
  <si>
    <t>30.08.2023 16:34:48</t>
  </si>
  <si>
    <t>30.08.2023 16:34:49</t>
  </si>
  <si>
    <t>30.08.2023 16:34:51</t>
  </si>
  <si>
    <t>30.08.2023 16:34:52</t>
  </si>
  <si>
    <t>30.08.2023 16:34:54</t>
  </si>
  <si>
    <t>30.08.2023 16:34:55</t>
  </si>
  <si>
    <t>30.08.2023 16:34:57</t>
  </si>
  <si>
    <t>30.08.2023 16:34:58</t>
  </si>
  <si>
    <t>30.08.2023 16:35:00</t>
  </si>
  <si>
    <t>30.08.2023 16:35:01</t>
  </si>
  <si>
    <t>30.08.2023 16:35:03</t>
  </si>
  <si>
    <t>30.08.2023 16:35:27</t>
  </si>
  <si>
    <t>30.08.2023 16:35:29</t>
  </si>
  <si>
    <t>30.08.2023 16:35:30</t>
  </si>
  <si>
    <t>30.08.2023 16:35:32</t>
  </si>
  <si>
    <t>30.08.2023 16:35:33</t>
  </si>
  <si>
    <t>30.08.2023 16:35:35</t>
  </si>
  <si>
    <t>30.08.2023 16:36:21</t>
  </si>
  <si>
    <t>30.08.2023 16:36:22</t>
  </si>
  <si>
    <t>30.08.2023 16:36:24</t>
  </si>
  <si>
    <t>30.08.2023 16:36:27</t>
  </si>
  <si>
    <t>30.08.2023 16:36:28</t>
  </si>
  <si>
    <t>30.08.2023 16:36:30</t>
  </si>
  <si>
    <t>30.08.2023 16:38:24</t>
  </si>
  <si>
    <t>30.08.2023 16:38:25</t>
  </si>
  <si>
    <t>30.08.2023 16:38:27</t>
  </si>
  <si>
    <t>30.08.2023 16:38:28</t>
  </si>
  <si>
    <t>30.08.2023 16:38:31</t>
  </si>
  <si>
    <t>30.08.2023 16:38:34</t>
  </si>
  <si>
    <t>30.08.2023 16:38:36</t>
  </si>
  <si>
    <t>30.08.2023 16:38:37</t>
  </si>
  <si>
    <t>30.08.2023 16:38:39</t>
  </si>
  <si>
    <t>30.08.2023 16:39:57</t>
  </si>
  <si>
    <t>30.08.2023 16:40:00</t>
  </si>
  <si>
    <t>30.08.2023 16:40:01</t>
  </si>
  <si>
    <t>30.08.2023 16:40:04</t>
  </si>
  <si>
    <t>30.08.2023 16:40:06</t>
  </si>
  <si>
    <t>30.08.2023 16:40:13</t>
  </si>
  <si>
    <t>30.08.2023 16:41:06</t>
  </si>
  <si>
    <t>30.08.2023 16:41:07</t>
  </si>
  <si>
    <t>30.08.2023 16:41:09</t>
  </si>
  <si>
    <t>30.08.2023 16:41:10</t>
  </si>
  <si>
    <t>30.08.2023 16:41:12</t>
  </si>
  <si>
    <t>30.08.2023 16:41:15</t>
  </si>
  <si>
    <t>30.08.2023 16:41:16</t>
  </si>
  <si>
    <t>30.08.2023 16:41:18</t>
  </si>
  <si>
    <t>30.08.2023 16:41:45</t>
  </si>
  <si>
    <t>30.08.2023 16:41:46</t>
  </si>
  <si>
    <t>30.08.2023 16:41:48</t>
  </si>
  <si>
    <t>30.08.2023 16:41:49</t>
  </si>
  <si>
    <t>30.08.2023 16:41:52</t>
  </si>
  <si>
    <t>30.08.2023 16:43:04</t>
  </si>
  <si>
    <t>30.08.2023 16:43:06</t>
  </si>
  <si>
    <t>30.08.2023 16:43:07</t>
  </si>
  <si>
    <t>30.08.2023 16:43:09</t>
  </si>
  <si>
    <t>30.08.2023 16:43:10</t>
  </si>
  <si>
    <t>30.08.2023 16:43:12</t>
  </si>
  <si>
    <t>30.08.2023 16:43:13</t>
  </si>
  <si>
    <t>30.08.2023 16:43:15</t>
  </si>
  <si>
    <t>30.08.2023 16:43:52</t>
  </si>
  <si>
    <t>30.08.2023 16:43:54</t>
  </si>
  <si>
    <t>30.08.2023 16:43:55</t>
  </si>
  <si>
    <t>30.08.2023 16:43:57</t>
  </si>
  <si>
    <t>30.08.2023 16:43:58</t>
  </si>
  <si>
    <t>30.08.2023 16:46:18</t>
  </si>
  <si>
    <t>30.08.2023 16:46:19</t>
  </si>
  <si>
    <t>30.08.2023 16:46:21</t>
  </si>
  <si>
    <t>30.08.2023 16:46:22</t>
  </si>
  <si>
    <t>30.08.2023 16:46:24</t>
  </si>
  <si>
    <t>30.08.2023 16:46:25</t>
  </si>
  <si>
    <t>30.08.2023 16:46:28</t>
  </si>
  <si>
    <t>30.08.2023 16:46:30</t>
  </si>
  <si>
    <t>30.08.2023 16:47:58</t>
  </si>
  <si>
    <t>30.08.2023 16:48:00</t>
  </si>
  <si>
    <t>30.08.2023 16:48:01</t>
  </si>
  <si>
    <t>30.08.2023 16:48:03</t>
  </si>
  <si>
    <t>30.08.2023 16:48:04</t>
  </si>
  <si>
    <t>30.08.2023 16:48:06</t>
  </si>
  <si>
    <t>30.08.2023 16:48:07</t>
  </si>
  <si>
    <t>30.08.2023 16:48:09</t>
  </si>
  <si>
    <t>30.08.2023 16:48:17</t>
  </si>
  <si>
    <t>30.08.2023 16:48:18</t>
  </si>
  <si>
    <t>30.08.2023 16:48:19</t>
  </si>
  <si>
    <t>30.08.2023 16:48:21</t>
  </si>
  <si>
    <t>30.08.2023 16:48:22</t>
  </si>
  <si>
    <t>30.08.2023 16:48:24</t>
  </si>
  <si>
    <t>30.08.2023 16:49:37</t>
  </si>
  <si>
    <t>30.08.2023 16:49:42</t>
  </si>
  <si>
    <t>30.08.2023 16:49:43</t>
  </si>
  <si>
    <t>30.08.2023 16:49:45</t>
  </si>
  <si>
    <t>30.08.2023 16:49:46</t>
  </si>
  <si>
    <t>30.08.2023 16:49:48</t>
  </si>
  <si>
    <t>30.08.2023 16:49:49</t>
  </si>
  <si>
    <t>30.08.2023 16:49:51</t>
  </si>
  <si>
    <t>30.08.2023 16:49:52</t>
  </si>
  <si>
    <t>30.08.2023 16:50:30</t>
  </si>
  <si>
    <t>30.08.2023 16:50:36</t>
  </si>
  <si>
    <t>30.08.2023 16:50:42</t>
  </si>
  <si>
    <t>30.08.2023 16:50:43</t>
  </si>
  <si>
    <t>30.08.2023 16:50:45</t>
  </si>
  <si>
    <t>30.08.2023 16:50:46</t>
  </si>
  <si>
    <t>30.08.2023 16:50:48</t>
  </si>
  <si>
    <t>30.08.2023 16:50:49</t>
  </si>
  <si>
    <t>30.08.2023 16:50:51</t>
  </si>
  <si>
    <t>30.08.2023 16:51:03</t>
  </si>
  <si>
    <t>30.08.2023 16:51:04</t>
  </si>
  <si>
    <t>30.08.2023 16:53:37</t>
  </si>
  <si>
    <t>30.08.2023 16:53:40</t>
  </si>
  <si>
    <t>30.08.2023 16:53:42</t>
  </si>
  <si>
    <t>30.08.2023 16:53:43</t>
  </si>
  <si>
    <t>30.08.2023 16:53:45</t>
  </si>
  <si>
    <t>30.08.2023 16:53:49</t>
  </si>
  <si>
    <t>30.08.2023 16:53:51</t>
  </si>
  <si>
    <t>30.08.2023 16:53:52</t>
  </si>
  <si>
    <t>30.08.2023 16:53:54</t>
  </si>
  <si>
    <t>30.08.2023 16:53:55</t>
  </si>
  <si>
    <t>30.08.2023 16:53:57</t>
  </si>
  <si>
    <t>30.08.2023 16:53:58</t>
  </si>
  <si>
    <t>30.08.2023 16:54:00</t>
  </si>
  <si>
    <t>30.08.2023 16:54:03</t>
  </si>
  <si>
    <t>30.08.2023 16:54:04</t>
  </si>
  <si>
    <t>30.08.2023 16:55:45</t>
  </si>
  <si>
    <t>30.08.2023 16:56:07</t>
  </si>
  <si>
    <t>30.08.2023 16:56:09</t>
  </si>
  <si>
    <t>30.08.2023 16:56:10</t>
  </si>
  <si>
    <t>30.08.2023 16:56:12</t>
  </si>
  <si>
    <t>30.08.2023 16:56:13</t>
  </si>
  <si>
    <t>30.08.2023 16:56:15</t>
  </si>
  <si>
    <t>30.08.2023 16:56:21</t>
  </si>
  <si>
    <t>30.08.2023 16:56:22</t>
  </si>
  <si>
    <t>30.08.2023 16:56:24</t>
  </si>
  <si>
    <t>30.08.2023 16:56:25</t>
  </si>
  <si>
    <t>30.08.2023 16:56:27</t>
  </si>
  <si>
    <t>30.08.2023 16:56:28</t>
  </si>
  <si>
    <t>30.08.2023 16:56:30</t>
  </si>
  <si>
    <t>30.08.2023 16:56:57</t>
  </si>
  <si>
    <t>30.08.2023 16:56:58</t>
  </si>
  <si>
    <t>30.08.2023 16:57:00</t>
  </si>
  <si>
    <t>30.08.2023 16:57:01</t>
  </si>
  <si>
    <t>30.08.2023 16:57:03</t>
  </si>
  <si>
    <t>30.08.2023 16:57:04</t>
  </si>
  <si>
    <t>30.08.2023 16:57:06</t>
  </si>
  <si>
    <t>30.08.2023 16:57:27</t>
  </si>
  <si>
    <t>30.08.2023 16:57:57</t>
  </si>
  <si>
    <t>30.08.2023 16:57:59</t>
  </si>
  <si>
    <t>30.08.2023 16:58:00</t>
  </si>
  <si>
    <t>30.08.2023 16:58:02</t>
  </si>
  <si>
    <t>30.08.2023 16:58:05</t>
  </si>
  <si>
    <t>30.08.2023 16:58:06</t>
  </si>
  <si>
    <t>30.08.2023 16:58:12</t>
  </si>
  <si>
    <t>30.08.2023 16:59:57</t>
  </si>
  <si>
    <t>30.08.2023 16:59:58</t>
  </si>
  <si>
    <t>30.08.2023 17:00:00</t>
  </si>
  <si>
    <t>30.08.2023 17:00:01</t>
  </si>
  <si>
    <t>30.08.2023 17:00:07</t>
  </si>
  <si>
    <t>30.08.2023 17:00:09</t>
  </si>
  <si>
    <t>30.08.2023 17:00:10</t>
  </si>
  <si>
    <t>30.08.2023 17:00:12</t>
  </si>
  <si>
    <t>30.08.2023 17:00:13</t>
  </si>
  <si>
    <t>30.08.2023 17:00:16</t>
  </si>
  <si>
    <t>30.08.2023 17:00:18</t>
  </si>
  <si>
    <t>30.08.2023 17:00:30</t>
  </si>
  <si>
    <t>30.08.2023 17:00:32</t>
  </si>
  <si>
    <t>30.08.2023 17:01:13</t>
  </si>
  <si>
    <t>30.08.2023 17:01:15</t>
  </si>
  <si>
    <t>30.08.2023 17:01:16</t>
  </si>
  <si>
    <t>30.08.2023 17:01:42</t>
  </si>
  <si>
    <t>30.08.2023 17:01:43</t>
  </si>
  <si>
    <t>30.08.2023 17:01:45</t>
  </si>
  <si>
    <t>30.08.2023 17:01:46</t>
  </si>
  <si>
    <t>30.08.2023 17:01:48</t>
  </si>
  <si>
    <t>30.08.2023 17:01:49</t>
  </si>
  <si>
    <t>30.08.2023 17:01:51</t>
  </si>
  <si>
    <t>30.08.2023 17:02:15</t>
  </si>
  <si>
    <t>30.08.2023 17:02:16</t>
  </si>
  <si>
    <t>30.08.2023 17:02:18</t>
  </si>
  <si>
    <t>30.08.2023 17:02:19</t>
  </si>
  <si>
    <t>30.08.2023 17:02:21</t>
  </si>
  <si>
    <t>30.08.2023 17:02:22</t>
  </si>
  <si>
    <t>30.08.2023 17:02:24</t>
  </si>
  <si>
    <t>30.08.2023 17:02:25</t>
  </si>
  <si>
    <t>30.08.2023 17:03:16</t>
  </si>
  <si>
    <t>30.08.2023 17:03:18</t>
  </si>
  <si>
    <t>30.08.2023 17:03:21</t>
  </si>
  <si>
    <t>30.08.2023 17:03:22</t>
  </si>
  <si>
    <t>30.08.2023 17:03:25</t>
  </si>
  <si>
    <t>30.08.2023 17:03:34</t>
  </si>
  <si>
    <t>30.08.2023 17:03:39</t>
  </si>
  <si>
    <t>30.08.2023 17:04:10</t>
  </si>
  <si>
    <t>30.08.2023 17:04:12</t>
  </si>
  <si>
    <t>30.08.2023 17:04:13</t>
  </si>
  <si>
    <t>30.08.2023 17:04:15</t>
  </si>
  <si>
    <t>30.08.2023 17:04:16</t>
  </si>
  <si>
    <t>30.08.2023 17:04:18</t>
  </si>
  <si>
    <t>30.08.2023 17:04:19</t>
  </si>
  <si>
    <t>30.08.2023 17:04:21</t>
  </si>
  <si>
    <t>30.08.2023 17:04:22</t>
  </si>
  <si>
    <t>30.08.2023 17:04:24</t>
  </si>
  <si>
    <t>30.08.2023 17:04:25</t>
  </si>
  <si>
    <t>30.08.2023 17:05:04</t>
  </si>
  <si>
    <t>30.08.2023 17:05:06</t>
  </si>
  <si>
    <t>30.08.2023 17:05:07</t>
  </si>
  <si>
    <t>30.08.2023 17:05:10</t>
  </si>
  <si>
    <t>30.08.2023 17:05:12</t>
  </si>
  <si>
    <t>30.08.2023 17:05:13</t>
  </si>
  <si>
    <t>30.08.2023 17:05:15</t>
  </si>
  <si>
    <t>30.08.2023 17:05:16</t>
  </si>
  <si>
    <t>30.08.2023 17:05:28</t>
  </si>
  <si>
    <t>30.08.2023 17:05:30</t>
  </si>
  <si>
    <t>30.08.2023 17:05:31</t>
  </si>
  <si>
    <t>30.08.2023 17:05:33</t>
  </si>
  <si>
    <t>30.08.2023 17:05:34</t>
  </si>
  <si>
    <t>30.08.2023 17:05:36</t>
  </si>
  <si>
    <t>30.08.2023 17:05:37</t>
  </si>
  <si>
    <t>30.08.2023 17:05:43</t>
  </si>
  <si>
    <t>30.08.2023 17:05:54</t>
  </si>
  <si>
    <t>30.08.2023 17:06:22</t>
  </si>
  <si>
    <t>30.08.2023 17:06:24</t>
  </si>
  <si>
    <t>30.08.2023 17:06:25</t>
  </si>
  <si>
    <t>30.08.2023 17:06:27</t>
  </si>
  <si>
    <t>30.08.2023 17:06:28</t>
  </si>
  <si>
    <t>30.08.2023 17:06:30</t>
  </si>
  <si>
    <t>30.08.2023 17:06:31</t>
  </si>
  <si>
    <t>30.08.2023 17:06:34</t>
  </si>
  <si>
    <t>30.08.2023 17:06:36</t>
  </si>
  <si>
    <t>30.08.2023 17:08:15</t>
  </si>
  <si>
    <t>30.08.2023 17:08:16</t>
  </si>
  <si>
    <t>30.08.2023 17:08:18</t>
  </si>
  <si>
    <t>30.08.2023 17:08:19</t>
  </si>
  <si>
    <t>30.08.2023 17:08:21</t>
  </si>
  <si>
    <t>30.08.2023 17:08:22</t>
  </si>
  <si>
    <t>30.08.2023 17:08:24</t>
  </si>
  <si>
    <t>30.08.2023 17:08:25</t>
  </si>
  <si>
    <t>30.08.2023 17:08:27</t>
  </si>
  <si>
    <t>30.08.2023 17:08:28</t>
  </si>
  <si>
    <t>30.08.2023 17:08:30</t>
  </si>
  <si>
    <t>30.08.2023 17:08:31</t>
  </si>
  <si>
    <t>30.08.2023 17:09:25</t>
  </si>
  <si>
    <t>30.08.2023 17:10:19</t>
  </si>
  <si>
    <t>30.08.2023 17:10:21</t>
  </si>
  <si>
    <t>30.08.2023 17:10:22</t>
  </si>
  <si>
    <t>30.08.2023 17:10:24</t>
  </si>
  <si>
    <t>30.08.2023 17:10:25</t>
  </si>
  <si>
    <t>30.08.2023 17:10:27</t>
  </si>
  <si>
    <t>30.08.2023 17:10:28</t>
  </si>
  <si>
    <t>30.08.2023 17:10:30</t>
  </si>
  <si>
    <t>30.08.2023 17:10:39</t>
  </si>
  <si>
    <t>30.08.2023 17:10:40</t>
  </si>
  <si>
    <t>30.08.2023 17:10:42</t>
  </si>
  <si>
    <t>30.08.2023 17:10:43</t>
  </si>
  <si>
    <t>30.08.2023 17:10:45</t>
  </si>
  <si>
    <t>30.08.2023 17:10:46</t>
  </si>
  <si>
    <t>30.08.2023 17:10:48</t>
  </si>
  <si>
    <t>30.08.2023 17:10:49</t>
  </si>
  <si>
    <t>30.08.2023 17:11:21</t>
  </si>
  <si>
    <t>30.08.2023 17:11:22</t>
  </si>
  <si>
    <t>30.08.2023 17:11:24</t>
  </si>
  <si>
    <t>30.08.2023 17:11:25</t>
  </si>
  <si>
    <t>30.08.2023 17:11:27</t>
  </si>
  <si>
    <t>30.08.2023 17:11:28</t>
  </si>
  <si>
    <t>30.08.2023 17:11:30</t>
  </si>
  <si>
    <t>30.08.2023 17:11:31</t>
  </si>
  <si>
    <t>30.08.2023 17:11:33</t>
  </si>
  <si>
    <t>30.08.2023 17:11:55</t>
  </si>
  <si>
    <t>30.08.2023 17:11:57</t>
  </si>
  <si>
    <t>30.08.2023 17:12:00</t>
  </si>
  <si>
    <t>30.08.2023 17:12:01</t>
  </si>
  <si>
    <t>30.08.2023 17:12:03</t>
  </si>
  <si>
    <t>30.08.2023 17:12:04</t>
  </si>
  <si>
    <t>30.08.2023 17:12:06</t>
  </si>
  <si>
    <t>30.08.2023 17:12:07</t>
  </si>
  <si>
    <t>30.08.2023 17:13:00</t>
  </si>
  <si>
    <t>30.08.2023 17:13:01</t>
  </si>
  <si>
    <t>30.08.2023 17:13:03</t>
  </si>
  <si>
    <t>30.08.2023 17:13:04</t>
  </si>
  <si>
    <t>30.08.2023 17:13:06</t>
  </si>
  <si>
    <t>30.08.2023 17:13:07</t>
  </si>
  <si>
    <t>30.08.2023 17:13:09</t>
  </si>
  <si>
    <t>30.08.2023 17:13:10</t>
  </si>
  <si>
    <t>30.08.2023 17:13:12</t>
  </si>
  <si>
    <t>30.08.2023 17:15:01</t>
  </si>
  <si>
    <t>30.08.2023 17:15:03</t>
  </si>
  <si>
    <t>30.08.2023 17:15:04</t>
  </si>
  <si>
    <t>30.08.2023 17:15:06</t>
  </si>
  <si>
    <t>30.08.2023 17:17:25</t>
  </si>
  <si>
    <t>30.08.2023 17:17:27</t>
  </si>
  <si>
    <t>30.08.2023 17:17:28</t>
  </si>
  <si>
    <t>30.08.2023 17:17:30</t>
  </si>
  <si>
    <t>30.08.2023 17:17:31</t>
  </si>
  <si>
    <t>30.08.2023 17:17:33</t>
  </si>
  <si>
    <t>30.08.2023 17:17:34</t>
  </si>
  <si>
    <t>30.08.2023 17:17:36</t>
  </si>
  <si>
    <t>30.08.2023 17:17:52</t>
  </si>
  <si>
    <t>30.08.2023 17:17:55</t>
  </si>
  <si>
    <t>30.08.2023 17:17:57</t>
  </si>
  <si>
    <t>30.08.2023 17:17:58</t>
  </si>
  <si>
    <t>30.08.2023 17:18:00</t>
  </si>
  <si>
    <t>30.08.2023 17:18:01</t>
  </si>
  <si>
    <t>30.08.2023 17:18:03</t>
  </si>
  <si>
    <t>30.08.2023 17:18:22</t>
  </si>
  <si>
    <t>30.08.2023 17:18:24</t>
  </si>
  <si>
    <t>30.08.2023 17:18:25</t>
  </si>
  <si>
    <t>30.08.2023 17:18:27</t>
  </si>
  <si>
    <t>30.08.2023 17:18:28</t>
  </si>
  <si>
    <t>30.08.2023 17:18:30</t>
  </si>
  <si>
    <t>30.08.2023 17:18:31</t>
  </si>
  <si>
    <t>30.08.2023 17:18:33</t>
  </si>
  <si>
    <t>30.08.2023 17:19:55</t>
  </si>
  <si>
    <t>30.08.2023 17:19:57</t>
  </si>
  <si>
    <t>30.08.2023 17:19:58</t>
  </si>
  <si>
    <t>30.08.2023 17:20:00</t>
  </si>
  <si>
    <t>30.08.2023 17:20:01</t>
  </si>
  <si>
    <t>30.08.2023 17:20:03</t>
  </si>
  <si>
    <t>30.08.2023 17:20:04</t>
  </si>
  <si>
    <t>30.08.2023 17:20:09</t>
  </si>
  <si>
    <t>30.08.2023 17:20:11</t>
  </si>
  <si>
    <t>30.08.2023 17:20:23</t>
  </si>
  <si>
    <t>30.08.2023 17:20:26</t>
  </si>
  <si>
    <t>30.08.2023 17:20:27</t>
  </si>
  <si>
    <t>30.08.2023 17:20:29</t>
  </si>
  <si>
    <t>30.08.2023 17:20:30</t>
  </si>
  <si>
    <t>30.08.2023 17:21:06</t>
  </si>
  <si>
    <t>30.08.2023 17:21:07</t>
  </si>
  <si>
    <t>30.08.2023 17:21:09</t>
  </si>
  <si>
    <t>30.08.2023 17:21:10</t>
  </si>
  <si>
    <t>30.08.2023 17:21:12</t>
  </si>
  <si>
    <t>30.08.2023 17:21:13</t>
  </si>
  <si>
    <t>30.08.2023 17:21:15</t>
  </si>
  <si>
    <t>30.08.2023 17:21:31</t>
  </si>
  <si>
    <t>30.08.2023 17:21:33</t>
  </si>
  <si>
    <t>30.08.2023 17:21:34</t>
  </si>
  <si>
    <t>30.08.2023 17:22:09</t>
  </si>
  <si>
    <t>30.08.2023 17:22:10</t>
  </si>
  <si>
    <t>30.08.2023 17:22:12</t>
  </si>
  <si>
    <t>30.08.2023 17:22:13</t>
  </si>
  <si>
    <t>30.08.2023 17:22:15</t>
  </si>
  <si>
    <t>30.08.2023 17:22:18</t>
  </si>
  <si>
    <t>30.08.2023 17:22:19</t>
  </si>
  <si>
    <t>30.08.2023 17:22:24</t>
  </si>
  <si>
    <t>30.08.2023 17:22:25</t>
  </si>
  <si>
    <t>30.08.2023 17:22:27</t>
  </si>
  <si>
    <t>30.08.2023 17:22:28</t>
  </si>
  <si>
    <t>30.08.2023 17:22:30</t>
  </si>
  <si>
    <t>30.08.2023 17:22:31</t>
  </si>
  <si>
    <t>30.08.2023 17:22:34</t>
  </si>
  <si>
    <t>30.08.2023 17:23:40</t>
  </si>
  <si>
    <t>30.08.2023 17:23:42</t>
  </si>
  <si>
    <t>30.08.2023 17:23:43</t>
  </si>
  <si>
    <t>30.08.2023 17:23:45</t>
  </si>
  <si>
    <t>30.08.2023 17:23:46</t>
  </si>
  <si>
    <t>30.08.2023 17:23:48</t>
  </si>
  <si>
    <t>30.08.2023 17:25:22</t>
  </si>
  <si>
    <t>30.08.2023 17:25:24</t>
  </si>
  <si>
    <t>30.08.2023 17:25:25</t>
  </si>
  <si>
    <t>30.08.2023 17:26:39</t>
  </si>
  <si>
    <t>30.08.2023 17:26:42</t>
  </si>
  <si>
    <t>30.08.2023 17:26:43</t>
  </si>
  <si>
    <t>30.08.2023 17:26:46</t>
  </si>
  <si>
    <t>30.08.2023 17:28:45</t>
  </si>
  <si>
    <t>30.08.2023 17:28:48</t>
  </si>
  <si>
    <t>30.08.2023 17:28:51</t>
  </si>
  <si>
    <t>30.08.2023 17:28:58</t>
  </si>
  <si>
    <t>30.08.2023 17:29:00</t>
  </si>
  <si>
    <t>30.08.2023 17:29:01</t>
  </si>
  <si>
    <t>30.08.2023 17:29:03</t>
  </si>
  <si>
    <t>30.08.2023 17:29:04</t>
  </si>
  <si>
    <t>30.08.2023 17:29:06</t>
  </si>
  <si>
    <t>30.08.2023 17:29:07</t>
  </si>
  <si>
    <t>30.08.2023 17:29:09</t>
  </si>
  <si>
    <t>30.08.2023 17:29:57</t>
  </si>
  <si>
    <t>30.08.2023 17:29:59</t>
  </si>
  <si>
    <t>30.08.2023 17:30:00</t>
  </si>
  <si>
    <t>30.08.2023 17:30:02</t>
  </si>
  <si>
    <t>30.08.2023 17:30:03</t>
  </si>
  <si>
    <t>30.08.2023 17:30:05</t>
  </si>
  <si>
    <t>30.08.2023 17:30:06</t>
  </si>
  <si>
    <t>30.08.2023 17:30:08</t>
  </si>
  <si>
    <t>30.08.2023 17:31:31</t>
  </si>
  <si>
    <t>30.08.2023 17:31:33</t>
  </si>
  <si>
    <t>30.08.2023 17:31:34</t>
  </si>
  <si>
    <t>30.08.2023 17:31:36</t>
  </si>
  <si>
    <t>30.08.2023 17:31:37</t>
  </si>
  <si>
    <t>30.08.2023 17:31:39</t>
  </si>
  <si>
    <t>30.08.2023 17:31:40</t>
  </si>
  <si>
    <t>30.08.2023 17:31:42</t>
  </si>
  <si>
    <t>30.08.2023 17:31:43</t>
  </si>
  <si>
    <t>30.08.2023 17:33:16</t>
  </si>
  <si>
    <t>30.08.2023 17:33:18</t>
  </si>
  <si>
    <t>30.08.2023 17:33:19</t>
  </si>
  <si>
    <t>30.08.2023 17:33:21</t>
  </si>
  <si>
    <t>30.08.2023 17:33:22</t>
  </si>
  <si>
    <t>30.08.2023 17:33:24</t>
  </si>
  <si>
    <t>30.08.2023 17:34:03</t>
  </si>
  <si>
    <t>30.08.2023 17:34:04</t>
  </si>
  <si>
    <t>30.08.2023 17:34:06</t>
  </si>
  <si>
    <t>30.08.2023 17:34:07</t>
  </si>
  <si>
    <t>30.08.2023 17:34:09</t>
  </si>
  <si>
    <t>30.08.2023 17:34:10</t>
  </si>
  <si>
    <t>30.08.2023 17:35:37</t>
  </si>
  <si>
    <t>30.08.2023 17:35:39</t>
  </si>
  <si>
    <t>30.08.2023 17:35:40</t>
  </si>
  <si>
    <t>30.08.2023 17:35:42</t>
  </si>
  <si>
    <t>30.08.2023 17:35:43</t>
  </si>
  <si>
    <t>30.08.2023 17:35:45</t>
  </si>
  <si>
    <t>30.08.2023 17:35:46</t>
  </si>
  <si>
    <t>30.08.2023 17:35:48</t>
  </si>
  <si>
    <t>30.08.2023 17:37:52</t>
  </si>
  <si>
    <t>30.08.2023 17:37:54</t>
  </si>
  <si>
    <t>30.08.2023 17:37:55</t>
  </si>
  <si>
    <t>30.08.2023 17:37:57</t>
  </si>
  <si>
    <t>30.08.2023 17:37:58</t>
  </si>
  <si>
    <t>30.08.2023 17:38:00</t>
  </si>
  <si>
    <t>30.08.2023 17:38:01</t>
  </si>
  <si>
    <t>30.08.2023 17:39:31</t>
  </si>
  <si>
    <t>30.08.2023 17:39:33</t>
  </si>
  <si>
    <t>30.08.2023 17:39:34</t>
  </si>
  <si>
    <t>30.08.2023 17:39:36</t>
  </si>
  <si>
    <t>30.08.2023 17:39:37</t>
  </si>
  <si>
    <t>30.08.2023 17:39:39</t>
  </si>
  <si>
    <t>30.08.2023 17:39:40</t>
  </si>
  <si>
    <t>30.08.2023 17:39:42</t>
  </si>
  <si>
    <t>30.08.2023 17:39:43</t>
  </si>
  <si>
    <t>30.08.2023 17:39:45</t>
  </si>
  <si>
    <t>30.08.2023 17:40:39</t>
  </si>
  <si>
    <t>30.08.2023 17:40:40</t>
  </si>
  <si>
    <t>30.08.2023 17:40:42</t>
  </si>
  <si>
    <t>30.08.2023 17:40:43</t>
  </si>
  <si>
    <t>30.08.2023 17:40:45</t>
  </si>
  <si>
    <t>30.08.2023 17:40:46</t>
  </si>
  <si>
    <t>30.08.2023 17:40:48</t>
  </si>
  <si>
    <t>30.08.2023 17:40:49</t>
  </si>
  <si>
    <t>30.08.2023 17:40:51</t>
  </si>
  <si>
    <t>30.08.2023 17:41:18</t>
  </si>
  <si>
    <t>30.08.2023 17:41:21</t>
  </si>
  <si>
    <t>30.08.2023 17:41:34</t>
  </si>
  <si>
    <t>30.08.2023 17:41:36</t>
  </si>
  <si>
    <t>30.08.2023 17:41:37</t>
  </si>
  <si>
    <t>30.08.2023 17:41:39</t>
  </si>
  <si>
    <t>30.08.2023 17:41:40</t>
  </si>
  <si>
    <t>30.08.2023 17:41:42</t>
  </si>
  <si>
    <t>30.08.2023 17:41:43</t>
  </si>
  <si>
    <t>30.08.2023 17:41:45</t>
  </si>
  <si>
    <t>30.08.2023 17:41:46</t>
  </si>
  <si>
    <t>30.08.2023 17:43:48</t>
  </si>
  <si>
    <t>30.08.2023 17:43:49</t>
  </si>
  <si>
    <t>30.08.2023 17:43:58</t>
  </si>
  <si>
    <t>30.08.2023 17:44:00</t>
  </si>
  <si>
    <t>30.08.2023 17:44:01</t>
  </si>
  <si>
    <t>30.08.2023 17:44:03</t>
  </si>
  <si>
    <t>30.08.2023 17:44:06</t>
  </si>
  <si>
    <t>30.08.2023 17:44:07</t>
  </si>
  <si>
    <t>30.08.2023 17:44:09</t>
  </si>
  <si>
    <t>30.08.2023 17:44:10</t>
  </si>
  <si>
    <t>30.08.2023 17:44:18</t>
  </si>
  <si>
    <t>30.08.2023 17:44:20</t>
  </si>
  <si>
    <t>30.08.2023 17:44:21</t>
  </si>
  <si>
    <t>30.08.2023 17:44:23</t>
  </si>
  <si>
    <t>30.08.2023 17:44:24</t>
  </si>
  <si>
    <t>30.08.2023 17:44:26</t>
  </si>
  <si>
    <t>30.08.2023 17:44:27</t>
  </si>
  <si>
    <t>30.08.2023 17:44:29</t>
  </si>
  <si>
    <t>30.08.2023 17:44:30</t>
  </si>
  <si>
    <t>30.08.2023 17:44:45</t>
  </si>
  <si>
    <t>30.08.2023 17:45:10</t>
  </si>
  <si>
    <t>30.08.2023 17:45:12</t>
  </si>
  <si>
    <t>30.08.2023 17:45:13</t>
  </si>
  <si>
    <t>30.08.2023 17:45:15</t>
  </si>
  <si>
    <t>30.08.2023 17:45:16</t>
  </si>
  <si>
    <t>30.08.2023 17:45:18</t>
  </si>
  <si>
    <t>30.08.2023 17:45:19</t>
  </si>
  <si>
    <t>30.08.2023 17:45:42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</si>
  <si>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</si>
  <si>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</si>
  <si>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</si>
  <si>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</si>
  <si>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</si>
  <si>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</si>
  <si>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17:46:06</t>
  </si>
  <si>
    <t>30.08.2023 17:46:07</t>
  </si>
  <si>
    <t>30.08.2023 17:46:10</t>
  </si>
  <si>
    <t>30.08.2023 17:46:12</t>
  </si>
  <si>
    <t>30.08.2023 17:46:13</t>
  </si>
  <si>
    <t>30.08.2023 17:46:15</t>
  </si>
  <si>
    <t>30.08.2023 17:46:16</t>
  </si>
  <si>
    <t>30.08.2023 17:46:18</t>
  </si>
  <si>
    <t>30.08.2023 17:47:49</t>
  </si>
  <si>
    <t>30.08.2023 17:47:51</t>
  </si>
  <si>
    <t>30.08.2023 17:47:52</t>
  </si>
  <si>
    <t>30.08.2023 17:47:54</t>
  </si>
  <si>
    <t>30.08.2023 17:47:57</t>
  </si>
  <si>
    <t>30.08.2023 17:48:00</t>
  </si>
  <si>
    <t>30.08.2023 17:48:07</t>
  </si>
  <si>
    <t>30.08.2023 17:48:09</t>
  </si>
  <si>
    <t>30.08.2023 17:48:10</t>
  </si>
  <si>
    <t>30.08.2023 17:48:12</t>
  </si>
  <si>
    <t>30.08.2023 17:48:13</t>
  </si>
  <si>
    <t>30.08.2023 17:48:15</t>
  </si>
  <si>
    <t>30.08.2023 17:48:16</t>
  </si>
  <si>
    <t>30.08.2023 17:51:37</t>
  </si>
  <si>
    <t>30.08.2023 17:51:39</t>
  </si>
  <si>
    <t>30.08.2023 17:51:40</t>
  </si>
  <si>
    <t>30.08.2023 17:51:42</t>
  </si>
  <si>
    <t>30.08.2023 17:51:43</t>
  </si>
  <si>
    <t>30.08.2023 17:51:45</t>
  </si>
  <si>
    <t>30.08.2023 17:51:46</t>
  </si>
  <si>
    <t>30.08.2023 17:51:57</t>
  </si>
  <si>
    <t>30.08.2023 17:51:58</t>
  </si>
  <si>
    <t>30.08.2023 17:52:00</t>
  </si>
  <si>
    <t>30.08.2023 17:52:01</t>
  </si>
  <si>
    <t>30.08.2023 17:52:03</t>
  </si>
  <si>
    <t>30.08.2023 17:52:04</t>
  </si>
  <si>
    <t>30.08.2023 17:52:06</t>
  </si>
  <si>
    <t>30.08.2023 17:52:07</t>
  </si>
  <si>
    <t>30.08.2023 17:54:27</t>
  </si>
  <si>
    <t>30.08.2023 17:54:30</t>
  </si>
  <si>
    <t>30.08.2023 17:54:31</t>
  </si>
  <si>
    <t>30.08.2023 17:54:34</t>
  </si>
  <si>
    <t>30.08.2023 17:54:37</t>
  </si>
  <si>
    <t>30.08.2023 17:56:46</t>
  </si>
  <si>
    <t>30.08.2023 17:56:48</t>
  </si>
  <si>
    <t>30.08.2023 17:56:49</t>
  </si>
  <si>
    <t>30.08.2023 17:56:51</t>
  </si>
  <si>
    <t>30.08.2023 17:56:52</t>
  </si>
  <si>
    <t>30.08.2023 17:56:54</t>
  </si>
  <si>
    <t>30.08.2023 17:59:09</t>
  </si>
  <si>
    <t>30.08.2023 17:59:15</t>
  </si>
  <si>
    <t>30.08.2023 17:59:16</t>
  </si>
  <si>
    <t>30.08.2023 17:59:18</t>
  </si>
  <si>
    <t>30.08.2023 17:59:21</t>
  </si>
  <si>
    <t>30.08.2023 18:00:21</t>
  </si>
  <si>
    <t>30.08.2023 18:00:22</t>
  </si>
  <si>
    <t>30.08.2023 18:00:24</t>
  </si>
  <si>
    <t>30.08.2023 18:00:25</t>
  </si>
  <si>
    <t>30.08.2023 18:00:27</t>
  </si>
  <si>
    <t>30.08.2023 18:00:28</t>
  </si>
  <si>
    <t>30.08.2023 18:00:30</t>
  </si>
  <si>
    <t>30.08.2023 18:00:31</t>
  </si>
  <si>
    <t>30.08.2023 18:00:33</t>
  </si>
  <si>
    <t>30.08.2023 18:00:34</t>
  </si>
  <si>
    <t>30.08.2023 18:00:36</t>
  </si>
  <si>
    <t>30.08.2023 18:02:42</t>
  </si>
  <si>
    <t>30.08.2023 18:02:43</t>
  </si>
  <si>
    <t>30.08.2023 18:02:45</t>
  </si>
  <si>
    <t>30.08.2023 18:02:46</t>
  </si>
  <si>
    <t>30.08.2023 18:02:48</t>
  </si>
  <si>
    <t>30.08.2023 18:03:12</t>
  </si>
  <si>
    <t>30.08.2023 18:03:13</t>
  </si>
  <si>
    <t>30.08.2023 18:03:15</t>
  </si>
  <si>
    <t>30.08.2023 18:03:16</t>
  </si>
  <si>
    <t>30.08.2023 18:03:18</t>
  </si>
  <si>
    <t>30.08.2023 18:03:19</t>
  </si>
  <si>
    <t>30.08.2023 18:03:21</t>
  </si>
  <si>
    <t>30.08.2023 18:03:22</t>
  </si>
  <si>
    <t>30.08.2023 18:03:24</t>
  </si>
  <si>
    <t>30.08.2023 18:03:33</t>
  </si>
  <si>
    <t>30.08.2023 18:03:36</t>
  </si>
  <si>
    <t>30.08.2023 18:03:39</t>
  </si>
  <si>
    <t>30.08.2023 18:07:16</t>
  </si>
  <si>
    <t>30.08.2023 18:07:18</t>
  </si>
  <si>
    <t>30.08.2023 18:07:19</t>
  </si>
  <si>
    <t>30.08.2023 18:07:21</t>
  </si>
  <si>
    <t>30.08.2023 18:07:22</t>
  </si>
  <si>
    <t>30.08.2023 18:07:24</t>
  </si>
  <si>
    <t>30.08.2023 18:07:25</t>
  </si>
  <si>
    <t>30.08.2023 18:07:27</t>
  </si>
  <si>
    <t>30.08.2023 18:07:28</t>
  </si>
  <si>
    <t>30.08.2023 18:07:45</t>
  </si>
  <si>
    <t>30.08.2023 18:07:48</t>
  </si>
  <si>
    <t>30.08.2023 18:07:49</t>
  </si>
  <si>
    <t>30.08.2023 18:07:51</t>
  </si>
  <si>
    <t>30.08.2023 18:07:52</t>
  </si>
  <si>
    <t>30.08.2023 18:07:54</t>
  </si>
  <si>
    <t>30.08.2023 18:11:15</t>
  </si>
  <si>
    <t>30.08.2023 18:11:16</t>
  </si>
  <si>
    <t>30.08.2023 18:11:18</t>
  </si>
  <si>
    <t>30.08.2023 18:11:19</t>
  </si>
  <si>
    <t>30.08.2023 18:11:21</t>
  </si>
  <si>
    <t>30.08.2023 18:11:22</t>
  </si>
  <si>
    <t>30.08.2023 18:11:24</t>
  </si>
  <si>
    <t>30.08.2023 18:11:25</t>
  </si>
  <si>
    <t>30.08.2023 18:15:39</t>
  </si>
  <si>
    <t>30.08.2023 18:15:42</t>
  </si>
  <si>
    <t>30.08.2023 18:15:48</t>
  </si>
  <si>
    <t>30.08.2023 18:15:54</t>
  </si>
  <si>
    <t>30.08.2023 18:15:55</t>
  </si>
  <si>
    <t>30.08.2023 18:16:01</t>
  </si>
  <si>
    <t>30.08.2023 18:16:44</t>
  </si>
  <si>
    <t>30.08.2023 18:16:47</t>
  </si>
  <si>
    <t>30.08.2023 18:16:48</t>
  </si>
  <si>
    <t>30.08.2023 18:16:50</t>
  </si>
  <si>
    <t>30.08.2023 18:16:51</t>
  </si>
  <si>
    <t>30.08.2023 18:16:53</t>
  </si>
  <si>
    <t>30.08.2023 18:16:54</t>
  </si>
  <si>
    <t>30.08.2023 18:16:56</t>
  </si>
  <si>
    <t>30.08.2023 18:16:57</t>
  </si>
  <si>
    <t>30.08.2023 18:16:59</t>
  </si>
  <si>
    <t>30.08.2023 18:17:00</t>
  </si>
  <si>
    <t>30.08.2023 18:17:20</t>
  </si>
  <si>
    <t>30.08.2023 18:17:21</t>
  </si>
  <si>
    <t>30.08.2023 18:17:23</t>
  </si>
  <si>
    <t>30.08.2023 18:17:24</t>
  </si>
  <si>
    <t>30.08.2023 18:17:26</t>
  </si>
  <si>
    <t>30.08.2023 18:17:29</t>
  </si>
  <si>
    <t>30.08.2023 18:17:42</t>
  </si>
  <si>
    <t>30.08.2023 18:17:45</t>
  </si>
  <si>
    <t>30.08.2023 18:18:19</t>
  </si>
  <si>
    <t>30.08.2023 18:18:21</t>
  </si>
  <si>
    <t>30.08.2023 18:18:22</t>
  </si>
  <si>
    <t>30.08.2023 18:18:24</t>
  </si>
  <si>
    <t>30.08.2023 18:18:25</t>
  </si>
  <si>
    <t>30.08.2023 18:18:27</t>
  </si>
  <si>
    <t>30.08.2023 18:18:28</t>
  </si>
  <si>
    <t>30.08.2023 18:18:30</t>
  </si>
  <si>
    <t>30.08.2023 18:18:31</t>
  </si>
  <si>
    <t>30.08.2023 18:18:33</t>
  </si>
  <si>
    <t>30.08.2023 18:20:01</t>
  </si>
  <si>
    <t>30.08.2023 18:20:04</t>
  </si>
  <si>
    <t>30.08.2023 18:20:07</t>
  </si>
  <si>
    <t>30.08.2023 18:20:09</t>
  </si>
  <si>
    <t>30.08.2023 18:20:10</t>
  </si>
  <si>
    <t>30.08.2023 18:20:43</t>
  </si>
  <si>
    <t>30.08.2023 18:20:45</t>
  </si>
  <si>
    <t>30.08.2023 18:20:46</t>
  </si>
  <si>
    <t>30.08.2023 18:20:48</t>
  </si>
  <si>
    <t>30.08.2023 18:20:49</t>
  </si>
  <si>
    <t>30.08.2023 18:20:52</t>
  </si>
  <si>
    <t>30.08.2023 18:20:55</t>
  </si>
  <si>
    <t>30.08.2023 18:21:03</t>
  </si>
  <si>
    <t>30.08.2023 18:21:04</t>
  </si>
  <si>
    <t>30.08.2023 18:22:43</t>
  </si>
  <si>
    <t>30.08.2023 18:22:46</t>
  </si>
  <si>
    <t>30.08.2023 18:22:48</t>
  </si>
  <si>
    <t>30.08.2023 18:22:49</t>
  </si>
  <si>
    <t>30.08.2023 18:22:51</t>
  </si>
  <si>
    <t>30.08.2023 18:22:52</t>
  </si>
  <si>
    <t>30.08.2023 18:25:25</t>
  </si>
  <si>
    <t>30.08.2023 18:27:54</t>
  </si>
  <si>
    <t>30.08.2023 18:27:55</t>
  </si>
  <si>
    <t>30.08.2023 18:27:57</t>
  </si>
  <si>
    <t>30.08.2023 18:27:58</t>
  </si>
  <si>
    <t>30.08.2023 18:28:00</t>
  </si>
  <si>
    <t>30.08.2023 18:28:01</t>
  </si>
  <si>
    <t>30.08.2023 18:28:32</t>
  </si>
  <si>
    <t>30.08.2023 18:28:33</t>
  </si>
  <si>
    <t>30.08.2023 18:28:35</t>
  </si>
  <si>
    <t>30.08.2023 18:28:36</t>
  </si>
  <si>
    <t>30.08.2023 18:28:38</t>
  </si>
  <si>
    <t>30.08.2023 18:28:39</t>
  </si>
  <si>
    <t>30.08.2023 18:28:41</t>
  </si>
  <si>
    <t>30.08.2023 18:30:48</t>
  </si>
  <si>
    <t>30.08.2023 18:30:49</t>
  </si>
  <si>
    <t>30.08.2023 18:30:51</t>
  </si>
  <si>
    <t>30.08.2023 18:30:52</t>
  </si>
  <si>
    <t>30.08.2023 18:30:54</t>
  </si>
  <si>
    <t>30.08.2023 18:30:55</t>
  </si>
  <si>
    <t>30.08.2023 18:30:57</t>
  </si>
  <si>
    <t>30.08.2023 18:33:04</t>
  </si>
  <si>
    <t>30.08.2023 18:33:06</t>
  </si>
  <si>
    <t>30.08.2023 18:33:07</t>
  </si>
  <si>
    <t>30.08.2023 18:33:09</t>
  </si>
  <si>
    <t>30.08.2023 18:33:10</t>
  </si>
  <si>
    <t>30.08.2023 18:33:12</t>
  </si>
  <si>
    <t>30.08.2023 18:33:13</t>
  </si>
  <si>
    <t>30.08.2023 18:33:15</t>
  </si>
  <si>
    <t>30.08.2023 18:33:31</t>
  </si>
  <si>
    <t>30.08.2023 18:33:33</t>
  </si>
  <si>
    <t>30.08.2023 18:33:34</t>
  </si>
  <si>
    <t>30.08.2023 18:33:36</t>
  </si>
  <si>
    <t>30.08.2023 18:33:37</t>
  </si>
  <si>
    <t>30.08.2023 18:33:39</t>
  </si>
  <si>
    <t>30.08.2023 18:33:40</t>
  </si>
  <si>
    <t>30.08.2023 18:33:42</t>
  </si>
  <si>
    <t>30.08.2023 18:36:10</t>
  </si>
  <si>
    <t>30.08.2023 18:36:13</t>
  </si>
  <si>
    <t>30.08.2023 18:36:15</t>
  </si>
  <si>
    <t>30.08.2023 18:36:16</t>
  </si>
  <si>
    <t>30.08.2023 18:36:18</t>
  </si>
  <si>
    <t>30.08.2023 18:36:19</t>
  </si>
  <si>
    <t>30.08.2023 18:36:22</t>
  </si>
  <si>
    <t>30.08.2023 18:36:24</t>
  </si>
  <si>
    <t>30.08.2023 18:37:07</t>
  </si>
  <si>
    <t>30.08.2023 18:37:09</t>
  </si>
  <si>
    <t>30.08.2023 18:37:10</t>
  </si>
  <si>
    <t>30.08.2023 18:37:12</t>
  </si>
  <si>
    <t>30.08.2023 18:37:13</t>
  </si>
  <si>
    <t>30.08.2023 18:37:16</t>
  </si>
  <si>
    <t>30.08.2023 18:37:18</t>
  </si>
  <si>
    <t>30.08.2023 18:37:19</t>
  </si>
  <si>
    <t>30.08.2023 18:37:21</t>
  </si>
  <si>
    <t>30.08.2023 18:37:22</t>
  </si>
  <si>
    <t>30.08.2023 18:37:24</t>
  </si>
  <si>
    <t>30.08.2023 18:37:25</t>
  </si>
  <si>
    <t>30.08.2023 18:37:27</t>
  </si>
  <si>
    <t>30.08.2023 18:37:28</t>
  </si>
  <si>
    <t>30.08.2023 18:40:01</t>
  </si>
  <si>
    <t>30.08.2023 18:40:03</t>
  </si>
  <si>
    <t>30.08.2023 18:40:04</t>
  </si>
  <si>
    <t>30.08.2023 18:40:06</t>
  </si>
  <si>
    <t>30.08.2023 18:40:07</t>
  </si>
  <si>
    <t>30.08.2023 18:40:09</t>
  </si>
  <si>
    <t>30.08.2023 18:40:10</t>
  </si>
  <si>
    <t>30.08.2023 18:41:28</t>
  </si>
  <si>
    <t>30.08.2023 18:41:30</t>
  </si>
  <si>
    <t>30.08.2023 18:41:31</t>
  </si>
  <si>
    <t>30.08.2023 18:41:33</t>
  </si>
  <si>
    <t>30.08.2023 18:41:34</t>
  </si>
  <si>
    <t>30.08.2023 18:41:36</t>
  </si>
  <si>
    <t>30.08.2023 18:41:37</t>
  </si>
  <si>
    <t>30.08.2023 18:41:39</t>
  </si>
  <si>
    <t>30.08.2023 18:44:36</t>
  </si>
  <si>
    <t>30.08.2023 18:44:37</t>
  </si>
  <si>
    <t>30.08.2023 18:44:39</t>
  </si>
  <si>
    <t>30.08.2023 18:44:40</t>
  </si>
  <si>
    <t>30.08.2023 18:44:42</t>
  </si>
  <si>
    <t>30.08.2023 18:44:43</t>
  </si>
  <si>
    <t>30.08.2023 18:44:45</t>
  </si>
  <si>
    <t>30.08.2023 18:44:46</t>
  </si>
  <si>
    <t>30.08.2023 18:44:49</t>
  </si>
  <si>
    <t>30.08.2023 18:44:51</t>
  </si>
  <si>
    <t>30.08.2023 18:44:54</t>
  </si>
  <si>
    <t>30.08.2023 18:44:55</t>
  </si>
  <si>
    <t>30.08.2023 18:44:57</t>
  </si>
  <si>
    <t>30.08.2023 18:44:58</t>
  </si>
  <si>
    <t>30.08.2023 18:45:27</t>
  </si>
  <si>
    <t>30.08.2023 18:45:29</t>
  </si>
  <si>
    <t>30.08.2023 18:45:30</t>
  </si>
  <si>
    <t>30.08.2023 18:45:32</t>
  </si>
  <si>
    <t>30.08.2023 18:45:33</t>
  </si>
  <si>
    <t>30.08.2023 18:45:35</t>
  </si>
  <si>
    <t>30.08.2023 18:45:38</t>
  </si>
  <si>
    <t>30.08.2023 18:48:36</t>
  </si>
  <si>
    <t>30.08.2023 18:48:37</t>
  </si>
  <si>
    <t>30.08.2023 18:48:39</t>
  </si>
  <si>
    <t>30.08.2023 18:48:40</t>
  </si>
  <si>
    <t>30.08.2023 18:48:42</t>
  </si>
  <si>
    <t>30.08.2023 18:48:43</t>
  </si>
  <si>
    <t>30.08.2023 18:49:19</t>
  </si>
  <si>
    <t>30.08.2023 18:49:24</t>
  </si>
  <si>
    <t>30.08.2023 18:52:03</t>
  </si>
  <si>
    <t>30.08.2023 18:52:06</t>
  </si>
  <si>
    <t>30.08.2023 18:57:15</t>
  </si>
  <si>
    <t>30.08.2023 18:57:16</t>
  </si>
  <si>
    <t>30.08.2023 18:57:18</t>
  </si>
  <si>
    <t>30.08.2023 18:57:19</t>
  </si>
  <si>
    <t>30.08.2023 18:57:21</t>
  </si>
  <si>
    <t>30.08.2023 18:57:22</t>
  </si>
  <si>
    <t>30.08.2023 18:57:24</t>
  </si>
  <si>
    <t>30.08.2023 18:57:27</t>
  </si>
  <si>
    <t>30.08.2023 18:57:28</t>
  </si>
  <si>
    <t>30.08.2023 18:57:31</t>
  </si>
  <si>
    <t>30.08.2023 18:57:33</t>
  </si>
  <si>
    <t>30.08.2023 18:57:34</t>
  </si>
  <si>
    <t>30.08.2023 18:57:36</t>
  </si>
  <si>
    <t>30.08.2023 18:57:37</t>
  </si>
  <si>
    <t>30.08.2023 18:57:40</t>
  </si>
  <si>
    <t>30.08.2023 18:57:42</t>
  </si>
  <si>
    <t>30.08.2023 18:57:43</t>
  </si>
  <si>
    <t>30.08.2023 18:57:45</t>
  </si>
  <si>
    <t>30.08.2023 18:57:46</t>
  </si>
  <si>
    <t>30.08.2023 18:57:48</t>
  </si>
  <si>
    <t>30.08.2023 18:57:49</t>
  </si>
  <si>
    <t>30.08.2023 19:00:09</t>
  </si>
  <si>
    <t>30.08.2023 19:00:10</t>
  </si>
  <si>
    <t>30.08.2023 19:00:12</t>
  </si>
  <si>
    <t>30.08.2023 19:00:13</t>
  </si>
  <si>
    <t>30.08.2023 19:00:15</t>
  </si>
  <si>
    <t>30.08.2023 19:00:16</t>
  </si>
  <si>
    <t>30.08.2023 19:00:18</t>
  </si>
  <si>
    <t>30.08.2023 19:00:43</t>
  </si>
  <si>
    <t>30.08.2023 19:00:45</t>
  </si>
  <si>
    <t>30.08.2023 19:00:46</t>
  </si>
  <si>
    <t>30.08.2023 19:00:48</t>
  </si>
  <si>
    <t>30.08.2023 19:00:49</t>
  </si>
  <si>
    <t>30.08.2023 19:00:52</t>
  </si>
  <si>
    <t>30.08.2023 19:02:25</t>
  </si>
  <si>
    <t>30.08.2023 19:02:27</t>
  </si>
  <si>
    <t>30.08.2023 19:02:28</t>
  </si>
  <si>
    <t>30.08.2023 19:02:30</t>
  </si>
  <si>
    <t>30.08.2023 19:02:31</t>
  </si>
  <si>
    <t>30.08.2023 19:02:33</t>
  </si>
  <si>
    <t>30.08.2023 19:03:06</t>
  </si>
  <si>
    <t>30.08.2023 19:03:18</t>
  </si>
  <si>
    <t>30.08.2023 19:03:19</t>
  </si>
  <si>
    <t>30.08.2023 19:03:21</t>
  </si>
  <si>
    <t>30.08.2023 19:03:22</t>
  </si>
  <si>
    <t>30.08.2023 19:03:24</t>
  </si>
  <si>
    <t>30.08.2023 19:03:25</t>
  </si>
  <si>
    <t>30.08.2023 19:03:27</t>
  </si>
  <si>
    <t>30.08.2023 19:03:28</t>
  </si>
  <si>
    <t>30.08.2023 19:03:33</t>
  </si>
  <si>
    <t>30.08.2023 19:03:34</t>
  </si>
  <si>
    <t>30.08.2023 19:03:36</t>
  </si>
  <si>
    <t>30.08.2023 19:03:37</t>
  </si>
  <si>
    <t>30.08.2023 19:03:39</t>
  </si>
  <si>
    <t>30.08.2023 19:04:21</t>
  </si>
  <si>
    <t>30.08.2023 19:04:22</t>
  </si>
  <si>
    <t>30.08.2023 19:04:24</t>
  </si>
  <si>
    <t>30.08.2023 19:04:25</t>
  </si>
  <si>
    <t>30.08.2023 19:04:27</t>
  </si>
  <si>
    <t>30.08.2023 19:04:28</t>
  </si>
  <si>
    <t>30.08.2023 19:04:30</t>
  </si>
  <si>
    <t>30.08.2023 19:04:31</t>
  </si>
  <si>
    <t>30.08.2023 19:05:45</t>
  </si>
  <si>
    <t>30.08.2023 19:05:48</t>
  </si>
  <si>
    <t>30.08.2023 19:05:49</t>
  </si>
  <si>
    <t>30.08.2023 19:05:51</t>
  </si>
  <si>
    <t>30.08.2023 19:05:52</t>
  </si>
  <si>
    <t>30.08.2023 19:05:54</t>
  </si>
  <si>
    <t>30.08.2023 19:05:55</t>
  </si>
  <si>
    <t>30.08.2023 19:05:57</t>
  </si>
  <si>
    <t>30.08.2023 19:06:06</t>
  </si>
  <si>
    <t>30.08.2023 19:06:07</t>
  </si>
  <si>
    <t>30.08.2023 19:06:09</t>
  </si>
  <si>
    <t>30.08.2023 19:06:10</t>
  </si>
  <si>
    <t>30.08.2023 19:06:12</t>
  </si>
  <si>
    <t>30.08.2023 19:06:13</t>
  </si>
  <si>
    <t>30.08.2023 19:06:15</t>
  </si>
  <si>
    <t>30.08.2023 19:06:17</t>
  </si>
  <si>
    <t>30.08.2023 19:07:37</t>
  </si>
  <si>
    <t>30.08.2023 19:07:39</t>
  </si>
  <si>
    <t>30.08.2023 19:07:40</t>
  </si>
  <si>
    <t>30.08.2023 19:07:42</t>
  </si>
  <si>
    <t>30.08.2023 19:09:37</t>
  </si>
  <si>
    <t>30.08.2023 19:09:39</t>
  </si>
  <si>
    <t>30.08.2023 19:09:40</t>
  </si>
  <si>
    <t>30.08.2023 19:09:42</t>
  </si>
  <si>
    <t>30.08.2023 19:09:45</t>
  </si>
  <si>
    <t>30.08.2023 19:23:57</t>
  </si>
  <si>
    <t>30.08.2023 19:27:07</t>
  </si>
  <si>
    <t>30.08.2023 19:27:09</t>
  </si>
  <si>
    <t>30.08.2023 19:27:12</t>
  </si>
  <si>
    <t>30.08.2023 19:27:15</t>
  </si>
  <si>
    <t>30.08.2023 19:30:12</t>
  </si>
  <si>
    <t>30.08.2023 19:30:13</t>
  </si>
  <si>
    <t>30.08.2023 19:30:15</t>
  </si>
  <si>
    <t>30.08.2023 19:30:16</t>
  </si>
  <si>
    <t>30.08.2023 19:30:18</t>
  </si>
  <si>
    <t>30.08.2023 19:30:19</t>
  </si>
  <si>
    <t>30.08.2023 19:30:21</t>
  </si>
  <si>
    <t>30.08.2023 19:30:22</t>
  </si>
  <si>
    <t>30.08.2023 19:30:24</t>
  </si>
  <si>
    <t>30.08.2023 19:30:25</t>
  </si>
  <si>
    <t>30.08.2023 19:30:27</t>
  </si>
  <si>
    <t>30.08.2023 19:30:28</t>
  </si>
  <si>
    <t>30.08.2023 19:31:01</t>
  </si>
  <si>
    <t>30.08.2023 19:31:03</t>
  </si>
  <si>
    <t>30.08.2023 19:31:04</t>
  </si>
  <si>
    <t>30.08.2023 19:31:06</t>
  </si>
  <si>
    <t>30.08.2023 19:31:07</t>
  </si>
  <si>
    <t>30.08.2023 19:31:10</t>
  </si>
  <si>
    <t>30.08.2023 19:31:13</t>
  </si>
  <si>
    <t>30.08.2023 19:31:15</t>
  </si>
  <si>
    <t>30.08.2023 19:31:16</t>
  </si>
  <si>
    <t>30.08.2023 19:31:18</t>
  </si>
  <si>
    <t>30.08.2023 19:31:19</t>
  </si>
  <si>
    <t>30.08.2023 19:31:45</t>
  </si>
  <si>
    <t>30.08.2023 19:31:46</t>
  </si>
  <si>
    <t>30.08.2023 19:31:48</t>
  </si>
  <si>
    <t>30.08.2023 19:31:49</t>
  </si>
  <si>
    <t>30.08.2023 19:31:51</t>
  </si>
  <si>
    <t>30.08.2023 19:31:52</t>
  </si>
  <si>
    <t>30.08.2023 19:32:49</t>
  </si>
  <si>
    <t>30.08.2023 19:32:52</t>
  </si>
  <si>
    <t>30.08.2023 19:32:54</t>
  </si>
  <si>
    <t>30.08.2023 19:32:55</t>
  </si>
  <si>
    <t>30.08.2023 19:32:58</t>
  </si>
  <si>
    <t>30.08.2023 19:33:00</t>
  </si>
  <si>
    <t>30.08.2023 19:33:01</t>
  </si>
  <si>
    <t>30.08.2023 19:33:03</t>
  </si>
  <si>
    <t>30.08.2023 19:33:04</t>
  </si>
  <si>
    <t>30.08.2023 19:33:06</t>
  </si>
  <si>
    <t>30.08.2023 19:33:07</t>
  </si>
  <si>
    <t>30.08.2023 19:33:09</t>
  </si>
  <si>
    <t>30.08.2023 19:33:41</t>
  </si>
  <si>
    <t>30.08.2023 19:33:42</t>
  </si>
  <si>
    <t>30.08.2023 19:33:44</t>
  </si>
  <si>
    <t>30.08.2023 19:33:45</t>
  </si>
  <si>
    <t>30.08.2023 19:33:47</t>
  </si>
  <si>
    <t>30.08.2023 19:33:48</t>
  </si>
  <si>
    <t>30.08.2023 19:33:50</t>
  </si>
  <si>
    <t>30.08.2023 19:33:51</t>
  </si>
  <si>
    <t>30.08.2023 19:38:37</t>
  </si>
  <si>
    <t>30.08.2023 19:38:46</t>
  </si>
  <si>
    <t>30.08.2023 19:38:48</t>
  </si>
  <si>
    <t>30.08.2023 19:38:52</t>
  </si>
  <si>
    <t>30.08.2023 19:38:54</t>
  </si>
  <si>
    <t>30.08.2023 19:38:55</t>
  </si>
  <si>
    <t>30.08.2023 19:38:57</t>
  </si>
  <si>
    <t>30.08.2023 19:41:09</t>
  </si>
  <si>
    <t>30.08.2023 19:41:10</t>
  </si>
  <si>
    <t>30.08.2023 19:41:12</t>
  </si>
  <si>
    <t>30.08.2023 19:41:13</t>
  </si>
  <si>
    <t>30.08.2023 19:41:15</t>
  </si>
  <si>
    <t>30.08.2023 19:41:16</t>
  </si>
  <si>
    <t>30.08.2023 19:52:45</t>
  </si>
  <si>
    <t>30.08.2023 19:54:21</t>
  </si>
  <si>
    <t>30.08.2023 19:54:24</t>
  </si>
  <si>
    <t>30.08.2023 19:54:25</t>
  </si>
  <si>
    <t>30.08.2023 19:54:27</t>
  </si>
  <si>
    <t>30.08.2023 19:54:28</t>
  </si>
  <si>
    <t>30.08.2023 19:54:30</t>
  </si>
  <si>
    <t>30.08.2023 19:54:31</t>
  </si>
  <si>
    <t>30.08.2023 19:58:22</t>
  </si>
  <si>
    <t>30.08.2023 19:58:24</t>
  </si>
  <si>
    <t>30.08.2023 19:58:25</t>
  </si>
  <si>
    <t>30.08.2023 19:58:27</t>
  </si>
  <si>
    <t>30.08.2023 19:58:28</t>
  </si>
  <si>
    <t>30.08.2023 19:58:30</t>
  </si>
  <si>
    <t>30.08.2023 19:58:31</t>
  </si>
  <si>
    <t>30.08.2023 19:59:06</t>
  </si>
  <si>
    <t>30.08.2023 19:59:07</t>
  </si>
  <si>
    <t>30.08.2023 20:09:55</t>
  </si>
  <si>
    <t>30.08.2023 20:10:04</t>
  </si>
  <si>
    <t>30.08.2023 20:16:18</t>
  </si>
  <si>
    <t>30.08.2023 20:16:21</t>
  </si>
  <si>
    <t>30.08.2023 20:16:22</t>
  </si>
  <si>
    <t>30.08.2023 20:16:24</t>
  </si>
  <si>
    <t>30.08.2023 20:16:25</t>
  </si>
  <si>
    <t>30.08.2023 20:16:27</t>
  </si>
  <si>
    <t>30.08.2023 20:16:33</t>
  </si>
  <si>
    <t>30.08.2023 20:16:36</t>
  </si>
  <si>
    <t>30.08.2023 20:16:37</t>
  </si>
  <si>
    <t>30.08.2023 20:16:39</t>
  </si>
  <si>
    <t>30.08.2023 20:16:40</t>
  </si>
  <si>
    <t>30.08.2023 20:16:42</t>
  </si>
  <si>
    <t>30.08.2023 20:16:43</t>
  </si>
  <si>
    <t>30.08.2023 20:16:45</t>
  </si>
  <si>
    <t>30.08.2023 20:16:46</t>
  </si>
  <si>
    <t>30.08.2023 20:19:09</t>
  </si>
  <si>
    <t>30.08.2023 20:19:10</t>
  </si>
  <si>
    <t>30.08.2023 20:19:12</t>
  </si>
  <si>
    <t>30.08.2023 20:19:13</t>
  </si>
  <si>
    <t>30.08.2023 20:19:15</t>
  </si>
  <si>
    <t>30.08.2023 20:21:18</t>
  </si>
  <si>
    <t>30.08.2023 20:21:19</t>
  </si>
  <si>
    <t>30.08.2023 20:21:21</t>
  </si>
  <si>
    <t>30.08.2023 20:21:22</t>
  </si>
  <si>
    <t>30.08.2023 20:21:24</t>
  </si>
  <si>
    <t>30.08.2023 20:21:33</t>
  </si>
  <si>
    <t>30.08.2023 20:21:34</t>
  </si>
  <si>
    <t>30.08.2023 20:21:36</t>
  </si>
  <si>
    <t>30.08.2023 20:21:37</t>
  </si>
  <si>
    <t>30.08.2023 20:21:39</t>
  </si>
  <si>
    <t>30.08.2023 20:21:40</t>
  </si>
  <si>
    <t>30.08.2023 20:21:42</t>
  </si>
  <si>
    <t>30.08.2023 20:25:15</t>
  </si>
  <si>
    <t>30.08.2023 20:25:16</t>
  </si>
  <si>
    <t>30.08.2023 20:25:37</t>
  </si>
  <si>
    <t>30.08.2023 20:25:39</t>
  </si>
  <si>
    <t>30.08.2023 20:25:40</t>
  </si>
  <si>
    <t>30.08.2023 20:25:42</t>
  </si>
  <si>
    <t>30.08.2023 20:25:43</t>
  </si>
  <si>
    <t>30.08.2023 20:25:45</t>
  </si>
  <si>
    <t>30.08.2023 20:25:57</t>
  </si>
  <si>
    <t>30.08.2023 20:25:58</t>
  </si>
  <si>
    <t>30.08.2023 20:26:00</t>
  </si>
  <si>
    <t>30.08.2023 20:26:01</t>
  </si>
  <si>
    <t>30.08.2023 20:26:03</t>
  </si>
  <si>
    <t>30.08.2023 20:26:04</t>
  </si>
  <si>
    <t>30.08.2023 20:26:06</t>
  </si>
  <si>
    <t>30.08.2023 20:26:07</t>
  </si>
  <si>
    <t>30.08.2023 20:27:39</t>
  </si>
  <si>
    <t>30.08.2023 20:27:40</t>
  </si>
  <si>
    <t>30.08.2023 20:27:42</t>
  </si>
  <si>
    <t>30.08.2023 20:27:43</t>
  </si>
  <si>
    <t>30.08.2023 20:27:45</t>
  </si>
  <si>
    <t>30.08.2023 20:27:46</t>
  </si>
  <si>
    <t>30.08.2023 20:27:48</t>
  </si>
  <si>
    <t>30.08.2023 20:27:49</t>
  </si>
  <si>
    <t>30.08.2023 20:29:12</t>
  </si>
  <si>
    <t>30.08.2023 20:29:13</t>
  </si>
  <si>
    <t>30.08.2023 20:29:15</t>
  </si>
  <si>
    <t>30.08.2023 20:29:16</t>
  </si>
  <si>
    <t>30.08.2023 20:29:18</t>
  </si>
  <si>
    <t>30.08.2023 20:29:19</t>
  </si>
  <si>
    <t>30.08.2023 20:29:21</t>
  </si>
  <si>
    <t>30.08.2023 20:29:22</t>
  </si>
  <si>
    <t>30.08.2023 20:29:24</t>
  </si>
  <si>
    <t>30.08.2023 20:39:30</t>
  </si>
  <si>
    <t>30.08.2023 20:39:31</t>
  </si>
  <si>
    <t>30.08.2023 20:41:42</t>
  </si>
  <si>
    <t>30.08.2023 20:41:43</t>
  </si>
  <si>
    <t>30.08.2023 20:41:45</t>
  </si>
  <si>
    <t>30.08.2023 20:41:46</t>
  </si>
  <si>
    <t>30.08.2023 20:41:48</t>
  </si>
  <si>
    <t>30.08.2023 20:41:49</t>
  </si>
  <si>
    <t>30.08.2023 20:41:51</t>
  </si>
  <si>
    <t>30.08.2023 20:41:52</t>
  </si>
  <si>
    <t>30.08.2023 20:44:40</t>
  </si>
  <si>
    <t>30.08.2023 20:44:42</t>
  </si>
  <si>
    <t>30.08.2023 20:44:43</t>
  </si>
  <si>
    <t>30.08.2023 20:44:45</t>
  </si>
  <si>
    <t>30.08.2023 20:44:46</t>
  </si>
  <si>
    <t>30.08.2023 20:44:48</t>
  </si>
  <si>
    <t>30.08.2023 20:44:49</t>
  </si>
  <si>
    <t>30.08.2023 20:44:51</t>
  </si>
  <si>
    <t>30.08.2023 20:45:01</t>
  </si>
  <si>
    <t>30.08.2023 20:45:03</t>
  </si>
  <si>
    <t>30.08.2023 20:45:04</t>
  </si>
  <si>
    <t>30.08.2023 20:45:06</t>
  </si>
  <si>
    <t>30.08.2023 20:45:07</t>
  </si>
  <si>
    <t>30.08.2023 20:45:09</t>
  </si>
  <si>
    <t>30.08.2023 20:45:12</t>
  </si>
  <si>
    <t>30.08.2023 20:45:13</t>
  </si>
  <si>
    <t>30.08.2023 20:45:15</t>
  </si>
  <si>
    <t>30.08.2023 20:45:16</t>
  </si>
  <si>
    <t>30.08.2023 20:45:18</t>
  </si>
  <si>
    <t>30.08.2023 20:45:21</t>
  </si>
  <si>
    <t>30.08.2023 20:45:22</t>
  </si>
  <si>
    <t>30.08.2023 20:53:07</t>
  </si>
  <si>
    <t>30.08.2023 20:53:09</t>
  </si>
  <si>
    <t>30.08.2023 20:53:10</t>
  </si>
  <si>
    <t>30.08.2023 20:53:12</t>
  </si>
  <si>
    <t>30.08.2023 20:53:13</t>
  </si>
  <si>
    <t>30.08.2023 20:53:15</t>
  </si>
  <si>
    <t>30.08.2023 20:53:16</t>
  </si>
  <si>
    <t>30.08.2023 20:53:18</t>
  </si>
  <si>
    <t>30.08.2023 20:53:19</t>
  </si>
  <si>
    <t>30.08.2023 20:53:21</t>
  </si>
  <si>
    <t>30.08.2023 20:53:22</t>
  </si>
  <si>
    <t>30.08.2023 20:53:24</t>
  </si>
  <si>
    <t>30.08.2023 20:57:01</t>
  </si>
  <si>
    <t>30.08.2023 20:57:03</t>
  </si>
  <si>
    <t>30.08.2023 20:57:06</t>
  </si>
  <si>
    <t>30.08.2023 20:57:07</t>
  </si>
  <si>
    <t>30.08.2023 20:57:09</t>
  </si>
  <si>
    <t>30.08.2023 20:57:10</t>
  </si>
  <si>
    <t>30.08.2023 20:58:39</t>
  </si>
  <si>
    <t>30.08.2023 20:58:40</t>
  </si>
  <si>
    <t>30.08.2023 20:58:42</t>
  </si>
  <si>
    <t>30.08.2023 20:58:45</t>
  </si>
  <si>
    <t>30.08.2023 20:58:46</t>
  </si>
  <si>
    <t>30.08.2023 20:58:48</t>
  </si>
  <si>
    <t>30.08.2023 20:58:49</t>
  </si>
  <si>
    <t>30.08.2023 21:02:22</t>
  </si>
  <si>
    <t>30.08.2023 21:02:24</t>
  </si>
  <si>
    <t>30.08.2023 21:02:25</t>
  </si>
  <si>
    <t>30.08.2023 21:02:27</t>
  </si>
  <si>
    <t>30.08.2023 21:02:28</t>
  </si>
  <si>
    <t>30.08.2023 21:02:30</t>
  </si>
  <si>
    <t>30.08.2023 21:02:31</t>
  </si>
  <si>
    <t>30.08.2023 21:02:33</t>
  </si>
  <si>
    <t>30.08.2023 21:14:09</t>
  </si>
  <si>
    <t>30.08.2023 21:14:10</t>
  </si>
  <si>
    <t>30.08.2023 21:14:12</t>
  </si>
  <si>
    <t>30.08.2023 21:14:13</t>
  </si>
  <si>
    <t>30.08.2023 21:14:15</t>
  </si>
  <si>
    <t>30.08.2023 21:14:16</t>
  </si>
  <si>
    <t>30.08.2023 21:14:18</t>
  </si>
  <si>
    <t>30.08.2023 21:14:19</t>
  </si>
  <si>
    <t>30.08.2023 21:18:16</t>
  </si>
  <si>
    <t>30.08.2023 21:18:18</t>
  </si>
  <si>
    <t>30.08.2023 21:18:19</t>
  </si>
  <si>
    <t>30.08.2023 21:18:21</t>
  </si>
  <si>
    <t>30.08.2023 21:18:22</t>
  </si>
  <si>
    <t>30.08.2023 21:18:24</t>
  </si>
  <si>
    <t>30.08.2023 21:18:25</t>
  </si>
  <si>
    <t>30.08.2023 21:18:27</t>
  </si>
  <si>
    <t>30.08.2023 21:18:28</t>
  </si>
  <si>
    <t>30.08.2023 21:18:30</t>
  </si>
  <si>
    <t>30.08.2023 21:18:31</t>
  </si>
  <si>
    <t>30.08.2023 21:18:33</t>
  </si>
  <si>
    <t>30.08.2023 21:18:51</t>
  </si>
  <si>
    <t>30.08.2023 21:18:52</t>
  </si>
  <si>
    <t>30.08.2023 21:18:54</t>
  </si>
  <si>
    <t>30.08.2023 21:18:57</t>
  </si>
  <si>
    <t>30.08.2023 21:18:58</t>
  </si>
  <si>
    <t>30.08.2023 21:19:00</t>
  </si>
  <si>
    <t>30.08.2023 21:19:01</t>
  </si>
  <si>
    <t>30.08.2023 21:19:50</t>
  </si>
  <si>
    <t>30.08.2023 21:19:53</t>
  </si>
  <si>
    <t>30.08.2023 21:19:54</t>
  </si>
  <si>
    <t>30.08.2023 21:19:56</t>
  </si>
  <si>
    <t>30.08.2023 21:19:57</t>
  </si>
  <si>
    <t>30.08.2023 21:19:59</t>
  </si>
  <si>
    <t>30.08.2023 21:33:39</t>
  </si>
  <si>
    <t>30.08.2023 21:33:40</t>
  </si>
  <si>
    <t>30.08.2023 21:33:42</t>
  </si>
  <si>
    <t>30.08.2023 21:33:43</t>
  </si>
  <si>
    <t>30.08.2023 21:40:43</t>
  </si>
  <si>
    <t>30.08.2023 21:40:45</t>
  </si>
  <si>
    <t>30.08.2023 21:40:46</t>
  </si>
  <si>
    <t>30.08.2023 21:40:48</t>
  </si>
  <si>
    <t>30.08.2023 21:40:49</t>
  </si>
  <si>
    <t>30.08.2023 21:40:52</t>
  </si>
  <si>
    <t>30.08.2023 21:40:54</t>
  </si>
  <si>
    <t>30.08.2023 21:40:55</t>
  </si>
  <si>
    <t>30.08.2023 21:40:57</t>
  </si>
  <si>
    <t>30.08.2023 21:40:58</t>
  </si>
  <si>
    <t>30.08.2023 21:42:28</t>
  </si>
  <si>
    <t>30.08.2023 21:42:30</t>
  </si>
  <si>
    <t>30.08.2023 21:42:31</t>
  </si>
  <si>
    <t>30.08.2023 21:42:33</t>
  </si>
  <si>
    <t>30.08.2023 21:42:34</t>
  </si>
  <si>
    <t>30.08.2023 21:42:36</t>
  </si>
  <si>
    <t>30.08.2023 21:42:37</t>
  </si>
  <si>
    <t>30.08.2023 21:42:39</t>
  </si>
  <si>
    <t>30.08.2023 21:42:40</t>
  </si>
  <si>
    <t>30.08.2023 21:42:42</t>
  </si>
  <si>
    <t>30.08.2023 21:42:54</t>
  </si>
  <si>
    <t>30.08.2023 21:42:55</t>
  </si>
  <si>
    <t>30.08.2023 21:42:57</t>
  </si>
  <si>
    <t>30.08.2023 21:42:58</t>
  </si>
  <si>
    <t>30.08.2023 21:43:00</t>
  </si>
  <si>
    <t>30.08.2023 21:43:01</t>
  </si>
  <si>
    <t>30.08.2023 21:43:04</t>
  </si>
  <si>
    <t>30.08.2023 21:46:30</t>
  </si>
  <si>
    <t>30.08.2023 21:46:31</t>
  </si>
  <si>
    <t>30.08.2023 21:46:33</t>
  </si>
  <si>
    <t>30.08.2023 21:46:34</t>
  </si>
  <si>
    <t>30.08.2023 21:46:36</t>
  </si>
  <si>
    <t>30.08.2023 21:46:37</t>
  </si>
  <si>
    <t>30.08.2023 21:46:39</t>
  </si>
  <si>
    <t>30.08.2023 21:47:01</t>
  </si>
  <si>
    <t>30.08.2023 21:47:04</t>
  </si>
  <si>
    <t>30.08.2023 21:47:06</t>
  </si>
  <si>
    <t>30.08.2023 21:47:07</t>
  </si>
  <si>
    <t>30.08.2023 21:47:09</t>
  </si>
  <si>
    <t>30.08.2023 21:47:10</t>
  </si>
  <si>
    <t>30.08.2023 21:57:57</t>
  </si>
  <si>
    <t>30.08.2023 21:57:58</t>
  </si>
  <si>
    <t>30.08.2023 21:58:00</t>
  </si>
  <si>
    <t>30.08.2023 21:58:01</t>
  </si>
  <si>
    <t>30.08.2023 21:58:03</t>
  </si>
  <si>
    <t>30.08.2023 21:58:04</t>
  </si>
  <si>
    <t>30.08.2023 21:58:06</t>
  </si>
  <si>
    <t>30.08.2023 21:58:11</t>
  </si>
  <si>
    <t>30.08.2023 21:58:12</t>
  </si>
  <si>
    <t>30.08.2023 21:58:14</t>
  </si>
  <si>
    <t>30.08.2023 21:58:15</t>
  </si>
  <si>
    <t>30.08.2023 21:58:17</t>
  </si>
  <si>
    <t>30.08.2023 21:58:18</t>
  </si>
  <si>
    <t>30.08.2023 21:58:20</t>
  </si>
  <si>
    <t>30.08.2023 21:58:21</t>
  </si>
  <si>
    <t>30.08.2023 21:58:23</t>
  </si>
  <si>
    <t>30.08.2023 21:58:24</t>
  </si>
  <si>
    <t>30.08.2023 22:22:39</t>
  </si>
  <si>
    <t>30.08.2023 22:22:40</t>
  </si>
  <si>
    <t>30.08.2023 22:22:43</t>
  </si>
  <si>
    <t>30.08.2023 22:22:45</t>
  </si>
  <si>
    <t>30.08.2023 22:22:46</t>
  </si>
  <si>
    <t>30.08.2023 22:22:48</t>
  </si>
  <si>
    <t>30.08.2023 22:22:49</t>
  </si>
  <si>
    <t>30.08.2023 22:23:36</t>
  </si>
  <si>
    <t>30.08.2023 22:23:39</t>
  </si>
  <si>
    <t>30.08.2023 22:23:40</t>
  </si>
  <si>
    <t>30.08.2023 22:23:42</t>
  </si>
  <si>
    <t>30.08.2023 22:23:45</t>
  </si>
  <si>
    <t>30.08.2023 22:23:46</t>
  </si>
  <si>
    <t>30.08.2023 22:23:48</t>
  </si>
  <si>
    <t>30.08.2023 22:23:49</t>
  </si>
  <si>
    <t>30.08.2023 22:23:51</t>
  </si>
  <si>
    <t>30.08.2023 22:23:52</t>
  </si>
  <si>
    <t>30.08.2023 22:23:54</t>
  </si>
  <si>
    <t>30.08.2023 22:23:55</t>
  </si>
  <si>
    <t>30.08.2023 22:23:57</t>
  </si>
  <si>
    <t>30.08.2023 22:38:43</t>
  </si>
  <si>
    <t>30.08.2023 22:38:45</t>
  </si>
  <si>
    <t>30.08.2023 22:38:46</t>
  </si>
  <si>
    <t>30.08.2023 22:38:48</t>
  </si>
  <si>
    <t>30.08.2023 22:38:49</t>
  </si>
  <si>
    <t>30.08.2023 22:38:51</t>
  </si>
  <si>
    <t>30.08.2023 22:38:52</t>
  </si>
  <si>
    <t>30.08.2023 22:38:54</t>
  </si>
  <si>
    <t>30.08.2023 22:38:55</t>
  </si>
  <si>
    <t>30.08.2023 22:44:33</t>
  </si>
  <si>
    <t>30.08.2023 22:44:34</t>
  </si>
  <si>
    <t>30.08.2023 23:16:49</t>
  </si>
  <si>
    <t>30.08.2023 23:16:51</t>
  </si>
  <si>
    <t>30.08.2023 23:16:52</t>
  </si>
  <si>
    <t>30.08.2023 23:16:54</t>
  </si>
  <si>
    <t>30.08.2023 23:16:55</t>
  </si>
  <si>
    <t>30.08.2023 23:16:57</t>
  </si>
  <si>
    <t>30.08.2023 23:16:58</t>
  </si>
  <si>
    <t>30.08.2023 23:17:00</t>
  </si>
  <si>
    <t>30.08.2023 23:48:07</t>
  </si>
  <si>
    <t>30.08.2023 23:48:09</t>
  </si>
  <si>
    <t>30.08.2023 23:48:10</t>
  </si>
  <si>
    <t>30.08.2023 23:48:12</t>
  </si>
  <si>
    <t>30.08.2023 23:48:13</t>
  </si>
  <si>
    <t>30.08.2023 23:48:15</t>
  </si>
  <si>
    <t>30.08.2023 23:48:16</t>
  </si>
  <si>
    <t>31.08.2023 00:21:34</t>
  </si>
  <si>
    <t>31.08.2023 00:21:36</t>
  </si>
  <si>
    <t>31.08.2023 00:21:37</t>
  </si>
  <si>
    <t>31.08.2023 00:21:39</t>
  </si>
  <si>
    <t>31.08.2023 00:21:40</t>
  </si>
  <si>
    <t>31.08.2023 00:21:42</t>
  </si>
  <si>
    <t>31.08.2023 00:53:34</t>
  </si>
  <si>
    <t>31.08.2023 00:53:36</t>
  </si>
  <si>
    <t>31.08.2023 00:53:37</t>
  </si>
  <si>
    <t>31.08.2023 00:53:39</t>
  </si>
  <si>
    <t>31.08.2023 00:53:40</t>
  </si>
  <si>
    <t>31.08.2023 00:53:42</t>
  </si>
  <si>
    <t>31.08.2023 00:53:43</t>
  </si>
  <si>
    <t>31.08.2023 01:11:57</t>
  </si>
  <si>
    <t>31.08.2023 01:11:59</t>
  </si>
  <si>
    <t>31.08.2023 01:12:00</t>
  </si>
  <si>
    <t>31.08.2023 01:12:02</t>
  </si>
  <si>
    <t>31.08.2023 01:12:03</t>
  </si>
  <si>
    <t>31.08.2023 01:12:05</t>
  </si>
  <si>
    <t>31.08.2023 01:12:06</t>
  </si>
  <si>
    <t>31.08.2023 01:12:08</t>
  </si>
  <si>
    <t>31.08.2023 01:12:09</t>
  </si>
  <si>
    <t>31.08.2023 03:03:16</t>
  </si>
  <si>
    <t>31.08.2023 03:03:18</t>
  </si>
  <si>
    <t>31.08.2023 03:03:21</t>
  </si>
  <si>
    <t>31.08.2023 03:03:22</t>
  </si>
  <si>
    <t>31.08.2023 03:25:49</t>
  </si>
  <si>
    <t>31.08.2023 03:25:51</t>
  </si>
  <si>
    <t>31.08.2023 03:25:52</t>
  </si>
  <si>
    <t>31.08.2023 03:25:54</t>
  </si>
  <si>
    <t>31.08.2023 03:25:55</t>
  </si>
  <si>
    <t>31.08.2023 03:25:57</t>
  </si>
  <si>
    <t>31.08.2023 03:25:58</t>
  </si>
  <si>
    <t>31.08.2023 03:26:00</t>
  </si>
  <si>
    <t>31.08.2023 03:26:01</t>
  </si>
  <si>
    <t>31.08.2023 03:26:03</t>
  </si>
  <si>
    <t>31.08.2023 03:26:04</t>
  </si>
  <si>
    <t>31.08.2023 04:10:57</t>
  </si>
  <si>
    <t>31.08.2023 04:11:00</t>
  </si>
  <si>
    <t>31.08.2023 04:12:13</t>
  </si>
  <si>
    <t>31.08.2023 04:12:15</t>
  </si>
  <si>
    <t>31.08.2023 04:31:42</t>
  </si>
  <si>
    <t>31.08.2023 04:31:43</t>
  </si>
  <si>
    <t>31.08.2023 04:31:45</t>
  </si>
  <si>
    <t>31.08.2023 04:31:46</t>
  </si>
  <si>
    <t>31.08.2023 04:31:48</t>
  </si>
  <si>
    <t>31.08.2023 04:31:49</t>
  </si>
  <si>
    <t>31.08.2023 04:31:51</t>
  </si>
  <si>
    <t>31.08.2023 04:47:34</t>
  </si>
  <si>
    <t>31.08.2023 04:47:36</t>
  </si>
  <si>
    <t>31.08.2023 04:47:37</t>
  </si>
  <si>
    <t>31.08.2023 04:47:39</t>
  </si>
  <si>
    <t>31.08.2023 04:47:40</t>
  </si>
  <si>
    <t>31.08.2023 04:47:42</t>
  </si>
  <si>
    <t>31.08.2023 04:57:27</t>
  </si>
  <si>
    <t>31.08.2023 04:57:28</t>
  </si>
  <si>
    <t>31.08.2023 04:57:31</t>
  </si>
  <si>
    <t>31.08.2023 05:02:36</t>
  </si>
  <si>
    <t>31.08.2023 05:02:37</t>
  </si>
  <si>
    <t>31.08.2023 05:02:39</t>
  </si>
  <si>
    <t>31.08.2023 05:02:40</t>
  </si>
  <si>
    <t>31.08.2023 05:02:42</t>
  </si>
  <si>
    <t>31.08.2023 05:02:43</t>
  </si>
  <si>
    <t>31.08.2023 05:02:45</t>
  </si>
  <si>
    <t>31.08.2023 05:02:46</t>
  </si>
  <si>
    <t>31.08.2023 05:02:48</t>
  </si>
  <si>
    <t>31.08.2023 05:03:34</t>
  </si>
  <si>
    <t>31.08.2023 05:03:36</t>
  </si>
  <si>
    <t>31.08.2023 05:03:37</t>
  </si>
  <si>
    <t>31.08.2023 05:03:39</t>
  </si>
  <si>
    <t>31.08.2023 05:03:40</t>
  </si>
  <si>
    <t>31.08.2023 05:03:42</t>
  </si>
  <si>
    <t>31.08.2023 05:15:21</t>
  </si>
  <si>
    <t>31.08.2023 05:15:22</t>
  </si>
  <si>
    <t>31.08.2023 05:15:24</t>
  </si>
  <si>
    <t>31.08.2023 05:15:25</t>
  </si>
  <si>
    <t>31.08.2023 05:15:27</t>
  </si>
  <si>
    <t>31.08.2023 05:15:28</t>
  </si>
  <si>
    <t>31.08.2023 05:15:30</t>
  </si>
  <si>
    <t>31.08.2023 05:21:16</t>
  </si>
  <si>
    <t>31.08.2023 05:21:18</t>
  </si>
  <si>
    <t>31.08.2023 05:21:19</t>
  </si>
  <si>
    <t>31.08.2023 05:21:21</t>
  </si>
  <si>
    <t>31.08.2023 05:21:22</t>
  </si>
  <si>
    <t>31.08.2023 05:21:24</t>
  </si>
  <si>
    <t>31.08.2023 05:21:25</t>
  </si>
  <si>
    <t>31.08.2023 05:21:27</t>
  </si>
  <si>
    <t>31.08.2023 05:21:28</t>
  </si>
  <si>
    <t>31.08.2023 05:21:30</t>
  </si>
  <si>
    <t>31.08.2023 05:23:12</t>
  </si>
  <si>
    <t>31.08.2023 05:23:13</t>
  </si>
  <si>
    <t>31.08.2023 05:23:15</t>
  </si>
  <si>
    <t>31.08.2023 05:23:16</t>
  </si>
  <si>
    <t>31.08.2023 05:23:18</t>
  </si>
  <si>
    <t>31.08.2023 05:23:19</t>
  </si>
  <si>
    <t>31.08.2023 05:23:21</t>
  </si>
  <si>
    <t>31.08.2023 05:23:22</t>
  </si>
  <si>
    <t>31.08.2023 05:23:24</t>
  </si>
  <si>
    <t>31.08.2023 05:23:54</t>
  </si>
  <si>
    <t>31.08.2023 05:23:55</t>
  </si>
  <si>
    <t>31.08.2023 05:23:57</t>
  </si>
  <si>
    <t>31.08.2023 05:23:58</t>
  </si>
  <si>
    <t>31.08.2023 05:24:00</t>
  </si>
  <si>
    <t>31.08.2023 05:24:01</t>
  </si>
  <si>
    <t>31.08.2023 05:24:03</t>
  </si>
  <si>
    <t>31.08.2023 05:24:04</t>
  </si>
  <si>
    <t>31.08.2023 05:24:06</t>
  </si>
  <si>
    <t>31.08.2023 05:24:09</t>
  </si>
  <si>
    <t>31.08.2023 05:25:36</t>
  </si>
  <si>
    <t>31.08.2023 05:25:37</t>
  </si>
  <si>
    <t>31.08.2023 05:25:39</t>
  </si>
  <si>
    <t>31.08.2023 05:25:40</t>
  </si>
  <si>
    <t>31.08.2023 05:25:42</t>
  </si>
  <si>
    <t>31.08.2023 05:25:43</t>
  </si>
  <si>
    <t>31.08.2023 05:25:45</t>
  </si>
  <si>
    <t>31.08.2023 05:25:46</t>
  </si>
  <si>
    <t>31.08.2023 05:25:48</t>
  </si>
  <si>
    <t>31.08.2023 05:31:46</t>
  </si>
  <si>
    <t>31.08.2023 05:31:48</t>
  </si>
  <si>
    <t>31.08.2023 05:31:49</t>
  </si>
  <si>
    <t>31.08.2023 05:31:51</t>
  </si>
  <si>
    <t>31.08.2023 05:31:52</t>
  </si>
  <si>
    <t>31.08.2023 05:31:54</t>
  </si>
  <si>
    <t>31.08.2023 05:31:55</t>
  </si>
  <si>
    <t>31.08.2023 05:36:27</t>
  </si>
  <si>
    <t>31.08.2023 05:36:28</t>
  </si>
  <si>
    <t>31.08.2023 05:36:30</t>
  </si>
  <si>
    <t>31.08.2023 05:36:31</t>
  </si>
  <si>
    <t>31.08.2023 05:36:33</t>
  </si>
  <si>
    <t>31.08.2023 05:36:34</t>
  </si>
  <si>
    <t>31.08.2023 05:36:36</t>
  </si>
  <si>
    <t>31.08.2023 05:36:37</t>
  </si>
  <si>
    <t>31.08.2023 05:41:57</t>
  </si>
  <si>
    <t>31.08.2023 05:41:58</t>
  </si>
  <si>
    <t>31.08.2023 05:42:00</t>
  </si>
  <si>
    <t>31.08.2023 05:42:01</t>
  </si>
  <si>
    <t>31.08.2023 05:42:03</t>
  </si>
  <si>
    <t>31.08.2023 05:42:05</t>
  </si>
  <si>
    <t>31.08.2023 05:42:06</t>
  </si>
  <si>
    <t>31.08.2023 05:43:46</t>
  </si>
  <si>
    <t>31.08.2023 05:43:48</t>
  </si>
  <si>
    <t>31.08.2023 05:43:49</t>
  </si>
  <si>
    <t>31.08.2023 05:43:51</t>
  </si>
  <si>
    <t>31.08.2023 05:43:52</t>
  </si>
  <si>
    <t>31.08.2023 05:43:54</t>
  </si>
  <si>
    <t>31.08.2023 05:43:55</t>
  </si>
  <si>
    <t>31.08.2023 05:43:57</t>
  </si>
  <si>
    <t>31.08.2023 05:45:30</t>
  </si>
  <si>
    <t>31.08.2023 05:45:31</t>
  </si>
  <si>
    <t>31.08.2023 05:45:33</t>
  </si>
  <si>
    <t>31.08.2023 05:45:34</t>
  </si>
  <si>
    <t>31.08.2023 05:45:36</t>
  </si>
  <si>
    <t>31.08.2023 05:45:37</t>
  </si>
  <si>
    <t>31.08.2023 05:45:39</t>
  </si>
  <si>
    <t>31.08.2023 05:45:40</t>
  </si>
  <si>
    <t>31.08.2023 05:46:39</t>
  </si>
  <si>
    <t>31.08.2023 05:46:40</t>
  </si>
  <si>
    <t>31.08.2023 05:46:42</t>
  </si>
  <si>
    <t>31.08.2023 05:46:43</t>
  </si>
  <si>
    <t>31.08.2023 05:46:45</t>
  </si>
  <si>
    <t>31.08.2023 05:46:46</t>
  </si>
  <si>
    <t>31.08.2023 05:46:48</t>
  </si>
  <si>
    <t>31.08.2023 05:49:53</t>
  </si>
  <si>
    <t>31.08.2023 05:49:54</t>
  </si>
  <si>
    <t>31.08.2023 05:49:57</t>
  </si>
  <si>
    <t>31.08.2023 05:53:54</t>
  </si>
  <si>
    <t>31.08.2023 05:53:55</t>
  </si>
  <si>
    <t>31.08.2023 05:53:57</t>
  </si>
  <si>
    <t>31.08.2023 05:53:58</t>
  </si>
  <si>
    <t>31.08.2023 05:54:00</t>
  </si>
  <si>
    <t>31.08.2023 05:54:02</t>
  </si>
  <si>
    <t>31.08.2023 05:57:07</t>
  </si>
  <si>
    <t>31.08.2023 05:57:09</t>
  </si>
  <si>
    <t>31.08.2023 05:57:10</t>
  </si>
  <si>
    <t>31.08.2023 05:57:12</t>
  </si>
  <si>
    <t>31.08.2023 05:57:13</t>
  </si>
  <si>
    <t>31.08.2023 05:57:15</t>
  </si>
  <si>
    <t>31.08.2023 05:57:16</t>
  </si>
  <si>
    <t>31.08.2023 05:57:18</t>
  </si>
  <si>
    <t>31.08.2023 06:00:46</t>
  </si>
  <si>
    <t>31.08.2023 06:00:48</t>
  </si>
  <si>
    <t>31.08.2023 06:00:49</t>
  </si>
  <si>
    <t>31.08.2023 06:00:51</t>
  </si>
  <si>
    <t>31.08.2023 06:00:52</t>
  </si>
  <si>
    <t>31.08.2023 06:00:54</t>
  </si>
  <si>
    <t>31.08.2023 06:00:55</t>
  </si>
  <si>
    <t>31.08.2023 06:04:21</t>
  </si>
  <si>
    <t>31.08.2023 06:04:22</t>
  </si>
  <si>
    <t>31.08.2023 06:04:57</t>
  </si>
  <si>
    <t>31.08.2023 06:04:58</t>
  </si>
  <si>
    <t>31.08.2023 06:05:00</t>
  </si>
  <si>
    <t>31.08.2023 06:05:01</t>
  </si>
  <si>
    <t>31.08.2023 06:11:03</t>
  </si>
  <si>
    <t>31.08.2023 06:11:04</t>
  </si>
  <si>
    <t>31.08.2023 06:11:06</t>
  </si>
  <si>
    <t>31.08.2023 06:11:07</t>
  </si>
  <si>
    <t>31.08.2023 06:11:09</t>
  </si>
  <si>
    <t>31.08.2023 06:11:10</t>
  </si>
  <si>
    <t>31.08.2023 06:11:12</t>
  </si>
  <si>
    <t>31.08.2023 06:11:13</t>
  </si>
  <si>
    <t>31.08.2023 06:11:15</t>
  </si>
  <si>
    <t>31.08.2023 06:11:22</t>
  </si>
  <si>
    <t>31.08.2023 06:11:24</t>
  </si>
  <si>
    <t>31.08.2023 06:11:25</t>
  </si>
  <si>
    <t>31.08.2023 06:11:27</t>
  </si>
  <si>
    <t>31.08.2023 06:11:28</t>
  </si>
  <si>
    <t>31.08.2023 06:11:30</t>
  </si>
  <si>
    <t>31.08.2023 06:11:31</t>
  </si>
  <si>
    <t>31.08.2023 06:11:33</t>
  </si>
  <si>
    <t>31.08.2023 06:13:00</t>
  </si>
  <si>
    <t>31.08.2023 06:13:01</t>
  </si>
  <si>
    <t>31.08.2023 06:13:03</t>
  </si>
  <si>
    <t>31.08.2023 06:13:04</t>
  </si>
  <si>
    <t>31.08.2023 06:13:06</t>
  </si>
  <si>
    <t>31.08.2023 06:13:07</t>
  </si>
  <si>
    <t>31.08.2023 06:13:09</t>
  </si>
  <si>
    <t>31.08.2023 06:13:10</t>
  </si>
  <si>
    <t>31.08.2023 06:13:12</t>
  </si>
  <si>
    <t>31.08.2023 06:14:21</t>
  </si>
  <si>
    <t>31.08.2023 06:14:22</t>
  </si>
  <si>
    <t>31.08.2023 06:14:24</t>
  </si>
  <si>
    <t>31.08.2023 06:14:25</t>
  </si>
  <si>
    <t>31.08.2023 06:14:27</t>
  </si>
  <si>
    <t>31.08.2023 06:14:28</t>
  </si>
  <si>
    <t>31.08.2023 06:14:30</t>
  </si>
  <si>
    <t>31.08.2023 06:14:31</t>
  </si>
  <si>
    <t>31.08.2023 06:18:10</t>
  </si>
  <si>
    <t>31.08.2023 06:18:12</t>
  </si>
  <si>
    <t>31.08.2023 06:18:13</t>
  </si>
  <si>
    <t>31.08.2023 06:18:15</t>
  </si>
  <si>
    <t>31.08.2023 06:18:16</t>
  </si>
  <si>
    <t>31.08.2023 06:18:18</t>
  </si>
  <si>
    <t>31.08.2023 06:18:21</t>
  </si>
  <si>
    <t>31.08.2023 06:18:22</t>
  </si>
  <si>
    <t>31.08.2023 06:18:24</t>
  </si>
  <si>
    <t>31.08.2023 06:18:25</t>
  </si>
  <si>
    <t>31.08.2023 06:18:27</t>
  </si>
  <si>
    <t>31.08.2023 06:18:28</t>
  </si>
  <si>
    <t>31.08.2023 06:19:30</t>
  </si>
  <si>
    <t>31.08.2023 06:19:31</t>
  </si>
  <si>
    <t>31.08.2023 06:19:33</t>
  </si>
  <si>
    <t>31.08.2023 06:19:34</t>
  </si>
  <si>
    <t>31.08.2023 06:19:36</t>
  </si>
  <si>
    <t>31.08.2023 06:19:37</t>
  </si>
  <si>
    <t>31.08.2023 06:19:39</t>
  </si>
  <si>
    <t>31.08.2023 06:24:37</t>
  </si>
  <si>
    <t>31.08.2023 06:24:39</t>
  </si>
  <si>
    <t>31.08.2023 06:24:40</t>
  </si>
  <si>
    <t>31.08.2023 06:24:42</t>
  </si>
  <si>
    <t>31.08.2023 06:24:43</t>
  </si>
  <si>
    <t>31.08.2023 06:24:45</t>
  </si>
  <si>
    <t>31.08.2023 06:24:46</t>
  </si>
  <si>
    <t>31.08.2023 06:24:48</t>
  </si>
  <si>
    <t>31.08.2023 06:24:49</t>
  </si>
  <si>
    <t>31.08.2023 06:25:42</t>
  </si>
  <si>
    <t>31.08.2023 06:25:43</t>
  </si>
  <si>
    <t>31.08.2023 06:25:45</t>
  </si>
  <si>
    <t>31.08.2023 06:25:46</t>
  </si>
  <si>
    <t>31.08.2023 06:25:48</t>
  </si>
  <si>
    <t>31.08.2023 06:25:49</t>
  </si>
  <si>
    <t>31.08.2023 06:25:51</t>
  </si>
  <si>
    <t>31.08.2023 06:27:34</t>
  </si>
  <si>
    <t>31.08.2023 06:27:36</t>
  </si>
  <si>
    <t>31.08.2023 06:27:37</t>
  </si>
  <si>
    <t>31.08.2023 06:27:39</t>
  </si>
  <si>
    <t>31.08.2023 06:27:40</t>
  </si>
  <si>
    <t>31.08.2023 06:28:55</t>
  </si>
  <si>
    <t>31.08.2023 06:28:57</t>
  </si>
  <si>
    <t>31.08.2023 06:28:58</t>
  </si>
  <si>
    <t>31.08.2023 06:29:00</t>
  </si>
  <si>
    <t>31.08.2023 06:29:02</t>
  </si>
  <si>
    <t>31.08.2023 06:29:03</t>
  </si>
  <si>
    <t>31.08.2023 06:29:05</t>
  </si>
  <si>
    <t>31.08.2023 06:29:08</t>
  </si>
  <si>
    <t>31.08.2023 06:29:32</t>
  </si>
  <si>
    <t>31.08.2023 06:29:33</t>
  </si>
  <si>
    <t>31.08.2023 06:29:35</t>
  </si>
  <si>
    <t>31.08.2023 06:29:36</t>
  </si>
  <si>
    <t>31.08.2023 06:29:38</t>
  </si>
  <si>
    <t>31.08.2023 06:29:39</t>
  </si>
  <si>
    <t>31.08.2023 06:29:41</t>
  </si>
  <si>
    <t>31.08.2023 06:29:42</t>
  </si>
  <si>
    <t>31.08.2023 06:29:44</t>
  </si>
  <si>
    <t>31.08.2023 06:29:45</t>
  </si>
  <si>
    <t>31.08.2023 06:29:47</t>
  </si>
  <si>
    <t>31.08.2023 06:29:48</t>
  </si>
  <si>
    <t>31.08.2023 06:29:50</t>
  </si>
  <si>
    <t>31.08.2023 06:29:51</t>
  </si>
  <si>
    <t>31.08.2023 06:30:31</t>
  </si>
  <si>
    <t>31.08.2023 06:30:33</t>
  </si>
  <si>
    <t>31.08.2023 06:30:34</t>
  </si>
  <si>
    <t>31.08.2023 06:30:36</t>
  </si>
  <si>
    <t>31.08.2023 06:30:37</t>
  </si>
  <si>
    <t>31.08.2023 06:30:39</t>
  </si>
  <si>
    <t>31.08.2023 06:31:43</t>
  </si>
  <si>
    <t>31.08.2023 06:31:45</t>
  </si>
  <si>
    <t>31.08.2023 06:31:46</t>
  </si>
  <si>
    <t>31.08.2023 06:31:48</t>
  </si>
  <si>
    <t>31.08.2023 06:31:49</t>
  </si>
  <si>
    <t>31.08.2023 06:31:51</t>
  </si>
  <si>
    <t>31.08.2023 06:31:52</t>
  </si>
  <si>
    <t>31.08.2023 06:32:07</t>
  </si>
  <si>
    <t>31.08.2023 06:32:09</t>
  </si>
  <si>
    <t>31.08.2023 06:32:10</t>
  </si>
  <si>
    <t>31.08.2023 06:32:12</t>
  </si>
  <si>
    <t>31.08.2023 06:32:13</t>
  </si>
  <si>
    <t>31.08.2023 06:32:15</t>
  </si>
  <si>
    <t>31.08.2023 06:32:16</t>
  </si>
  <si>
    <t>31.08.2023 06:32:18</t>
  </si>
  <si>
    <t>31.08.2023 06:32:19</t>
  </si>
  <si>
    <t>31.08.2023 06:32:21</t>
  </si>
  <si>
    <t>31.08.2023 06:32:22</t>
  </si>
  <si>
    <t>31.08.2023 06:32:24</t>
  </si>
  <si>
    <t>31.08.2023 06:32:25</t>
  </si>
  <si>
    <t>31.08.2023 06:32:42</t>
  </si>
  <si>
    <t>31.08.2023 06:32:43</t>
  </si>
  <si>
    <t>31.08.2023 06:32:45</t>
  </si>
  <si>
    <t>31.08.2023 06:34:19</t>
  </si>
  <si>
    <t>31.08.2023 06:34:21</t>
  </si>
  <si>
    <t>31.08.2023 06:34:22</t>
  </si>
  <si>
    <t>31.08.2023 06:34:24</t>
  </si>
  <si>
    <t>31.08.2023 06:34:25</t>
  </si>
  <si>
    <t>31.08.2023 06:34:27</t>
  </si>
  <si>
    <t>31.08.2023 06:34:28</t>
  </si>
  <si>
    <t>31.08.2023 06:35:34</t>
  </si>
  <si>
    <t>31.08.2023 06:35:37</t>
  </si>
  <si>
    <t>31.08.2023 06:35:40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</si>
  <si>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</si>
  <si>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</si>
  <si>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</si>
  <si>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</si>
  <si>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</si>
  <si>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</si>
  <si>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</si>
  <si>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</si>
  <si>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06:39:09</t>
  </si>
  <si>
    <t>31.08.2023 06:39:10</t>
  </si>
  <si>
    <t>31.08.2023 06:39:12</t>
  </si>
  <si>
    <t>31.08.2023 06:39:13</t>
  </si>
  <si>
    <t>31.08.2023 06:39:15</t>
  </si>
  <si>
    <t>31.08.2023 06:39:16</t>
  </si>
  <si>
    <t>31.08.2023 06:39:18</t>
  </si>
  <si>
    <t>31.08.2023 06:40:52</t>
  </si>
  <si>
    <t>31.08.2023 06:40:54</t>
  </si>
  <si>
    <t>31.08.2023 06:40:55</t>
  </si>
  <si>
    <t>31.08.2023 06:40:57</t>
  </si>
  <si>
    <t>31.08.2023 06:40:58</t>
  </si>
  <si>
    <t>31.08.2023 06:41:00</t>
  </si>
  <si>
    <t>31.08.2023 06:41:01</t>
  </si>
  <si>
    <t>31.08.2023 06:42:57</t>
  </si>
  <si>
    <t>31.08.2023 06:42:58</t>
  </si>
  <si>
    <t>31.08.2023 06:43:00</t>
  </si>
  <si>
    <t>31.08.2023 06:43:01</t>
  </si>
  <si>
    <t>31.08.2023 06:43:05</t>
  </si>
  <si>
    <t>31.08.2023 06:43:21</t>
  </si>
  <si>
    <t>31.08.2023 06:43:23</t>
  </si>
  <si>
    <t>31.08.2023 06:43:24</t>
  </si>
  <si>
    <t>31.08.2023 06:43:26</t>
  </si>
  <si>
    <t>31.08.2023 06:43:27</t>
  </si>
  <si>
    <t>31.08.2023 06:43:29</t>
  </si>
  <si>
    <t>31.08.2023 06:43:30</t>
  </si>
  <si>
    <t>31.08.2023 06:43:32</t>
  </si>
  <si>
    <t>31.08.2023 06:43:33</t>
  </si>
  <si>
    <t>31.08.2023 06:44:31</t>
  </si>
  <si>
    <t>31.08.2023 06:44:33</t>
  </si>
  <si>
    <t>31.08.2023 06:44:34</t>
  </si>
  <si>
    <t>31.08.2023 06:44:36</t>
  </si>
  <si>
    <t>31.08.2023 06:44:37</t>
  </si>
  <si>
    <t>31.08.2023 06:44:39</t>
  </si>
  <si>
    <t>31.08.2023 06:44:40</t>
  </si>
  <si>
    <t>31.08.2023 06:44:49</t>
  </si>
  <si>
    <t>31.08.2023 06:44:51</t>
  </si>
  <si>
    <t>31.08.2023 06:44:52</t>
  </si>
  <si>
    <t>31.08.2023 06:44:54</t>
  </si>
  <si>
    <t>31.08.2023 06:44:55</t>
  </si>
  <si>
    <t>31.08.2023 06:44:57</t>
  </si>
  <si>
    <t>31.08.2023 06:44:58</t>
  </si>
  <si>
    <t>31.08.2023 06:45:00</t>
  </si>
  <si>
    <t>31.08.2023 06:49:42</t>
  </si>
  <si>
    <t>31.08.2023 06:49:43</t>
  </si>
  <si>
    <t>31.08.2023 06:49:45</t>
  </si>
  <si>
    <t>31.08.2023 06:49:46</t>
  </si>
  <si>
    <t>31.08.2023 06:49:48</t>
  </si>
  <si>
    <t>31.08.2023 06:49:49</t>
  </si>
  <si>
    <t>31.08.2023 06:49:51</t>
  </si>
  <si>
    <t>31.08.2023 06:49:52</t>
  </si>
  <si>
    <t>31.08.2023 06:50:25</t>
  </si>
  <si>
    <t>31.08.2023 06:50:27</t>
  </si>
  <si>
    <t>31.08.2023 06:50:28</t>
  </si>
  <si>
    <t>31.08.2023 06:50:30</t>
  </si>
  <si>
    <t>31.08.2023 06:50:31</t>
  </si>
  <si>
    <t>31.08.2023 06:50:33</t>
  </si>
  <si>
    <t>31.08.2023 06:50:34</t>
  </si>
  <si>
    <t>31.08.2023 06:50:55</t>
  </si>
  <si>
    <t>31.08.2023 06:50:57</t>
  </si>
  <si>
    <t>31.08.2023 06:50:58</t>
  </si>
  <si>
    <t>31.08.2023 06:51:00</t>
  </si>
  <si>
    <t>31.08.2023 06:51:01</t>
  </si>
  <si>
    <t>31.08.2023 06:51:03</t>
  </si>
  <si>
    <t>31.08.2023 06:51:04</t>
  </si>
  <si>
    <t>31.08.2023 06:51:35</t>
  </si>
  <si>
    <t>31.08.2023 06:51:36</t>
  </si>
  <si>
    <t>31.08.2023 06:51:38</t>
  </si>
  <si>
    <t>31.08.2023 06:51:39</t>
  </si>
  <si>
    <t>31.08.2023 06:51:41</t>
  </si>
  <si>
    <t>31.08.2023 06:51:42</t>
  </si>
  <si>
    <t>31.08.2023 06:51:44</t>
  </si>
  <si>
    <t>31.08.2023 06:51:45</t>
  </si>
  <si>
    <t>31.08.2023 06:51:47</t>
  </si>
  <si>
    <t>31.08.2023 06:51:54</t>
  </si>
  <si>
    <t>31.08.2023 06:52:04</t>
  </si>
  <si>
    <t>31.08.2023 06:52:06</t>
  </si>
  <si>
    <t>31.08.2023 06:52:15</t>
  </si>
  <si>
    <t>31.08.2023 06:52:21</t>
  </si>
  <si>
    <t>31.08.2023 06:52:22</t>
  </si>
  <si>
    <t>31.08.2023 06:52:24</t>
  </si>
  <si>
    <t>31.08.2023 06:52:25</t>
  </si>
  <si>
    <t>31.08.2023 06:52:27</t>
  </si>
  <si>
    <t>31.08.2023 06:52:28</t>
  </si>
  <si>
    <t>31.08.2023 06:55:24</t>
  </si>
  <si>
    <t>31.08.2023 06:55:25</t>
  </si>
  <si>
    <t>31.08.2023 06:55:27</t>
  </si>
  <si>
    <t>31.08.2023 06:55:28</t>
  </si>
  <si>
    <t>31.08.2023 06:55:30</t>
  </si>
  <si>
    <t>31.08.2023 06:55:31</t>
  </si>
  <si>
    <t>31.08.2023 06:55:33</t>
  </si>
  <si>
    <t>31.08.2023 06:56:36</t>
  </si>
  <si>
    <t>31.08.2023 06:56:37</t>
  </si>
  <si>
    <t>31.08.2023 06:56:39</t>
  </si>
  <si>
    <t>31.08.2023 06:56:40</t>
  </si>
  <si>
    <t>31.08.2023 06:56:42</t>
  </si>
  <si>
    <t>31.08.2023 06:56:43</t>
  </si>
  <si>
    <t>31.08.2023 06:56:45</t>
  </si>
  <si>
    <t>31.08.2023 06:56:46</t>
  </si>
  <si>
    <t>31.08.2023 06:59:39</t>
  </si>
  <si>
    <t>31.08.2023 07:02:48</t>
  </si>
  <si>
    <t>31.08.2023 07:02:49</t>
  </si>
  <si>
    <t>31.08.2023 07:02:51</t>
  </si>
  <si>
    <t>31.08.2023 07:02:52</t>
  </si>
  <si>
    <t>31.08.2023 07:06:25</t>
  </si>
  <si>
    <t>31.08.2023 07:06:28</t>
  </si>
  <si>
    <t>31.08.2023 07:06:30</t>
  </si>
  <si>
    <t>31.08.2023 07:06:31</t>
  </si>
  <si>
    <t>31.08.2023 07:06:33</t>
  </si>
  <si>
    <t>31.08.2023 07:06:34</t>
  </si>
  <si>
    <t>31.08.2023 07:06:36</t>
  </si>
  <si>
    <t>31.08.2023 07:06:37</t>
  </si>
  <si>
    <t>31.08.2023 07:07:15</t>
  </si>
  <si>
    <t>31.08.2023 07:07:16</t>
  </si>
  <si>
    <t>31.08.2023 07:07:18</t>
  </si>
  <si>
    <t>31.08.2023 07:07:19</t>
  </si>
  <si>
    <t>31.08.2023 07:07:21</t>
  </si>
  <si>
    <t>31.08.2023 07:07:22</t>
  </si>
  <si>
    <t>31.08.2023 07:07:24</t>
  </si>
  <si>
    <t>31.08.2023 07:07:25</t>
  </si>
  <si>
    <t>31.08.2023 07:09:25</t>
  </si>
  <si>
    <t>31.08.2023 07:09:27</t>
  </si>
  <si>
    <t>31.08.2023 07:09:28</t>
  </si>
  <si>
    <t>31.08.2023 07:09:30</t>
  </si>
  <si>
    <t>31.08.2023 07:09:31</t>
  </si>
  <si>
    <t>31.08.2023 07:09:33</t>
  </si>
  <si>
    <t>31.08.2023 07:09:34</t>
  </si>
  <si>
    <t>31.08.2023 07:09:36</t>
  </si>
  <si>
    <t>31.08.2023 07:09:37</t>
  </si>
  <si>
    <t>31.08.2023 07:09:39</t>
  </si>
  <si>
    <t>31.08.2023 07:09:40</t>
  </si>
  <si>
    <t>31.08.2023 07:09:42</t>
  </si>
  <si>
    <t>31.08.2023 07:11:36</t>
  </si>
  <si>
    <t>31.08.2023 07:11:37</t>
  </si>
  <si>
    <t>31.08.2023 07:11:39</t>
  </si>
  <si>
    <t>31.08.2023 07:11:40</t>
  </si>
  <si>
    <t>31.08.2023 07:11:42</t>
  </si>
  <si>
    <t>31.08.2023 07:11:43</t>
  </si>
  <si>
    <t>31.08.2023 07:14:01</t>
  </si>
  <si>
    <t>31.08.2023 07:14:03</t>
  </si>
  <si>
    <t>31.08.2023 07:14:04</t>
  </si>
  <si>
    <t>31.08.2023 07:14:07</t>
  </si>
  <si>
    <t>31.08.2023 07:14:09</t>
  </si>
  <si>
    <t>31.08.2023 07:14:40</t>
  </si>
  <si>
    <t>31.08.2023 07:14:42</t>
  </si>
  <si>
    <t>31.08.2023 07:14:43</t>
  </si>
  <si>
    <t>31.08.2023 07:14:45</t>
  </si>
  <si>
    <t>31.08.2023 07:14:46</t>
  </si>
  <si>
    <t>31.08.2023 07:14:48</t>
  </si>
  <si>
    <t>31.08.2023 07:14:49</t>
  </si>
  <si>
    <t>31.08.2023 07:14:51</t>
  </si>
  <si>
    <t>31.08.2023 07:14:52</t>
  </si>
  <si>
    <t>31.08.2023 07:14:54</t>
  </si>
  <si>
    <t>31.08.2023 07:14:55</t>
  </si>
  <si>
    <t>31.08.2023 07:14:57</t>
  </si>
  <si>
    <t>31.08.2023 07:14:58</t>
  </si>
  <si>
    <t>31.08.2023 07:15:42</t>
  </si>
  <si>
    <t>31.08.2023 07:15:44</t>
  </si>
  <si>
    <t>31.08.2023 07:15:45</t>
  </si>
  <si>
    <t>31.08.2023 07:15:47</t>
  </si>
  <si>
    <t>31.08.2023 07:15:48</t>
  </si>
  <si>
    <t>31.08.2023 07:15:50</t>
  </si>
  <si>
    <t>31.08.2023 07:19:51</t>
  </si>
  <si>
    <t>31.08.2023 07:19:52</t>
  </si>
  <si>
    <t>31.08.2023 07:19:54</t>
  </si>
  <si>
    <t>31.08.2023 07:19:55</t>
  </si>
  <si>
    <t>31.08.2023 07:19:57</t>
  </si>
  <si>
    <t>31.08.2023 07:19:58</t>
  </si>
  <si>
    <t>31.08.2023 07:20:00</t>
  </si>
  <si>
    <t>31.08.2023 07:20:01</t>
  </si>
  <si>
    <t>31.08.2023 07:20:03</t>
  </si>
  <si>
    <t>31.08.2023 07:20:05</t>
  </si>
  <si>
    <t>31.08.2023 07:20:26</t>
  </si>
  <si>
    <t>31.08.2023 07:20:27</t>
  </si>
  <si>
    <t>31.08.2023 07:20:29</t>
  </si>
  <si>
    <t>31.08.2023 07:20:30</t>
  </si>
  <si>
    <t>31.08.2023 07:20:32</t>
  </si>
  <si>
    <t>31.08.2023 07:20:33</t>
  </si>
  <si>
    <t>31.08.2023 07:20:35</t>
  </si>
  <si>
    <t>31.08.2023 07:20:36</t>
  </si>
  <si>
    <t>31.08.2023 07:20:39</t>
  </si>
  <si>
    <t>31.08.2023 07:20:41</t>
  </si>
  <si>
    <t>31.08.2023 07:20:42</t>
  </si>
  <si>
    <t>31.08.2023 07:20:44</t>
  </si>
  <si>
    <t>31.08.2023 07:20:45</t>
  </si>
  <si>
    <t>31.08.2023 07:20:47</t>
  </si>
  <si>
    <t>31.08.2023 07:20:48</t>
  </si>
  <si>
    <t>31.08.2023 07:20:50</t>
  </si>
  <si>
    <t>31.08.2023 07:23:39</t>
  </si>
  <si>
    <t>31.08.2023 07:23:40</t>
  </si>
  <si>
    <t>31.08.2023 07:23:42</t>
  </si>
  <si>
    <t>31.08.2023 07:23:43</t>
  </si>
  <si>
    <t>31.08.2023 07:23:48</t>
  </si>
  <si>
    <t>31.08.2023 07:27:22</t>
  </si>
  <si>
    <t>31.08.2023 07:27:24</t>
  </si>
  <si>
    <t>31.08.2023 07:27:25</t>
  </si>
  <si>
    <t>31.08.2023 07:30:36</t>
  </si>
  <si>
    <t>31.08.2023 07:30:37</t>
  </si>
  <si>
    <t>31.08.2023 07:30:39</t>
  </si>
  <si>
    <t>31.08.2023 07:30:40</t>
  </si>
  <si>
    <t>31.08.2023 07:30:42</t>
  </si>
  <si>
    <t>31.08.2023 07:30:43</t>
  </si>
  <si>
    <t>31.08.2023 07:30:45</t>
  </si>
  <si>
    <t>31.08.2023 07:30:46</t>
  </si>
  <si>
    <t>31.08.2023 07:31:42</t>
  </si>
  <si>
    <t>31.08.2023 07:31:43</t>
  </si>
  <si>
    <t>31.08.2023 07:31:45</t>
  </si>
  <si>
    <t>31.08.2023 07:31:46</t>
  </si>
  <si>
    <t>31.08.2023 07:31:48</t>
  </si>
  <si>
    <t>31.08.2023 07:31:49</t>
  </si>
  <si>
    <t>31.08.2023 07:31:51</t>
  </si>
  <si>
    <t>31.08.2023 07:31:52</t>
  </si>
  <si>
    <t>31.08.2023 07:31:54</t>
  </si>
  <si>
    <t>31.08.2023 07:32:01</t>
  </si>
  <si>
    <t>31.08.2023 07:32:03</t>
  </si>
  <si>
    <t>31.08.2023 07:32:04</t>
  </si>
  <si>
    <t>31.08.2023 07:32:06</t>
  </si>
  <si>
    <t>31.08.2023 07:32:07</t>
  </si>
  <si>
    <t>31.08.2023 07:32:09</t>
  </si>
  <si>
    <t>31.08.2023 07:32:10</t>
  </si>
  <si>
    <t>31.08.2023 07:33:06</t>
  </si>
  <si>
    <t>31.08.2023 07:33:09</t>
  </si>
  <si>
    <t>31.08.2023 07:33:10</t>
  </si>
  <si>
    <t>31.08.2023 07:33:12</t>
  </si>
  <si>
    <t>31.08.2023 07:33:13</t>
  </si>
  <si>
    <t>31.08.2023 07:33:15</t>
  </si>
  <si>
    <t>31.08.2023 07:33:16</t>
  </si>
  <si>
    <t>31.08.2023 07:33:18</t>
  </si>
  <si>
    <t>31.08.2023 07:33:19</t>
  </si>
  <si>
    <t>31.08.2023 07:34:07</t>
  </si>
  <si>
    <t>31.08.2023 07:34:09</t>
  </si>
  <si>
    <t>31.08.2023 07:34:10</t>
  </si>
  <si>
    <t>31.08.2023 07:34:12</t>
  </si>
  <si>
    <t>31.08.2023 07:34:13</t>
  </si>
  <si>
    <t>31.08.2023 07:34:15</t>
  </si>
  <si>
    <t>31.08.2023 07:34:16</t>
  </si>
  <si>
    <t>31.08.2023 07:34:18</t>
  </si>
  <si>
    <t>31.08.2023 07:34:31</t>
  </si>
  <si>
    <t>31.08.2023 07:34:33</t>
  </si>
  <si>
    <t>31.08.2023 07:34:34</t>
  </si>
  <si>
    <t>31.08.2023 07:34:36</t>
  </si>
  <si>
    <t>31.08.2023 07:34:39</t>
  </si>
  <si>
    <t>31.08.2023 07:34:40</t>
  </si>
  <si>
    <t>31.08.2023 07:34:42</t>
  </si>
  <si>
    <t>31.08.2023 07:35:19</t>
  </si>
  <si>
    <t>31.08.2023 07:35:21</t>
  </si>
  <si>
    <t>31.08.2023 07:35:22</t>
  </si>
  <si>
    <t>31.08.2023 07:35:24</t>
  </si>
  <si>
    <t>31.08.2023 07:35:25</t>
  </si>
  <si>
    <t>31.08.2023 07:35:27</t>
  </si>
  <si>
    <t>31.08.2023 07:35:28</t>
  </si>
  <si>
    <t>31.08.2023 07:36:13</t>
  </si>
  <si>
    <t>31.08.2023 07:36:15</t>
  </si>
  <si>
    <t>31.08.2023 07:36:19</t>
  </si>
  <si>
    <t>31.08.2023 07:36:22</t>
  </si>
  <si>
    <t>31.08.2023 07:36:24</t>
  </si>
  <si>
    <t>31.08.2023 07:36:25</t>
  </si>
  <si>
    <t>31.08.2023 07:36:27</t>
  </si>
  <si>
    <t>31.08.2023 07:36:28</t>
  </si>
  <si>
    <t>31.08.2023 07:36:30</t>
  </si>
  <si>
    <t>31.08.2023 07:36:31</t>
  </si>
  <si>
    <t>31.08.2023 07:36:33</t>
  </si>
  <si>
    <t>31.08.2023 07:36:34</t>
  </si>
  <si>
    <t>31.08.2023 07:36:36</t>
  </si>
  <si>
    <t>31.08.2023 07:36:37</t>
  </si>
  <si>
    <t>31.08.2023 07:36:39</t>
  </si>
  <si>
    <t>31.08.2023 07:36:40</t>
  </si>
  <si>
    <t>31.08.2023 07:36:42</t>
  </si>
  <si>
    <t>31.08.2023 07:39:10</t>
  </si>
  <si>
    <t>31.08.2023 07:39:12</t>
  </si>
  <si>
    <t>31.08.2023 07:39:13</t>
  </si>
  <si>
    <t>31.08.2023 07:39:15</t>
  </si>
  <si>
    <t>31.08.2023 07:39:16</t>
  </si>
  <si>
    <t>31.08.2023 07:39:18</t>
  </si>
  <si>
    <t>31.08.2023 07:39:19</t>
  </si>
  <si>
    <t>31.08.2023 07:39:27</t>
  </si>
  <si>
    <t>31.08.2023 07:39:30</t>
  </si>
  <si>
    <t>31.08.2023 07:39:31</t>
  </si>
  <si>
    <t>31.08.2023 07:39:33</t>
  </si>
  <si>
    <t>31.08.2023 07:39:34</t>
  </si>
  <si>
    <t>31.08.2023 07:39:36</t>
  </si>
  <si>
    <t>31.08.2023 07:39:37</t>
  </si>
  <si>
    <t>31.08.2023 07:39:39</t>
  </si>
  <si>
    <t>31.08.2023 07:39:48</t>
  </si>
  <si>
    <t>31.08.2023 07:39:49</t>
  </si>
  <si>
    <t>31.08.2023 07:39:51</t>
  </si>
  <si>
    <t>31.08.2023 07:39:52</t>
  </si>
  <si>
    <t>31.08.2023 07:39:54</t>
  </si>
  <si>
    <t>31.08.2023 07:39:55</t>
  </si>
  <si>
    <t>31.08.2023 07:39:57</t>
  </si>
  <si>
    <t>31.08.2023 07:39:58</t>
  </si>
  <si>
    <t>31.08.2023 07:40:00</t>
  </si>
  <si>
    <t>31.08.2023 07:40:01</t>
  </si>
  <si>
    <t>31.08.2023 07:40:10</t>
  </si>
  <si>
    <t>31.08.2023 07:40:19</t>
  </si>
  <si>
    <t>31.08.2023 07:40:21</t>
  </si>
  <si>
    <t>31.08.2023 07:40:22</t>
  </si>
  <si>
    <t>31.08.2023 07:40:24</t>
  </si>
  <si>
    <t>31.08.2023 07:40:25</t>
  </si>
  <si>
    <t>31.08.2023 07:40:27</t>
  </si>
  <si>
    <t>31.08.2023 07:40:28</t>
  </si>
  <si>
    <t>31.08.2023 07:40:30</t>
  </si>
  <si>
    <t>31.08.2023 07:40:31</t>
  </si>
  <si>
    <t>31.08.2023 07:40:33</t>
  </si>
  <si>
    <t>31.08.2023 07:40:34</t>
  </si>
  <si>
    <t>31.08.2023 07:40:36</t>
  </si>
  <si>
    <t>31.08.2023 07:40:39</t>
  </si>
  <si>
    <t>31.08.2023 07:40:51</t>
  </si>
  <si>
    <t>31.08.2023 07:40:53</t>
  </si>
  <si>
    <t>31.08.2023 07:40:54</t>
  </si>
  <si>
    <t>31.08.2023 07:40:56</t>
  </si>
  <si>
    <t>31.08.2023 07:40:57</t>
  </si>
  <si>
    <t>31.08.2023 07:40:59</t>
  </si>
  <si>
    <t>31.08.2023 07:41:00</t>
  </si>
  <si>
    <t>31.08.2023 07:41:02</t>
  </si>
  <si>
    <t>31.08.2023 07:41:03</t>
  </si>
  <si>
    <t>31.08.2023 07:41:21</t>
  </si>
  <si>
    <t>31.08.2023 07:41:23</t>
  </si>
  <si>
    <t>31.08.2023 07:41:24</t>
  </si>
  <si>
    <t>31.08.2023 07:41:26</t>
  </si>
  <si>
    <t>31.08.2023 07:41:27</t>
  </si>
  <si>
    <t>31.08.2023 07:41:29</t>
  </si>
  <si>
    <t>31.08.2023 07:41:30</t>
  </si>
  <si>
    <t>31.08.2023 07:45:52</t>
  </si>
  <si>
    <t>31.08.2023 07:45:54</t>
  </si>
  <si>
    <t>31.08.2023 07:45:55</t>
  </si>
  <si>
    <t>31.08.2023 07:45:57</t>
  </si>
  <si>
    <t>31.08.2023 07:45:58</t>
  </si>
  <si>
    <t>31.08.2023 07:46:00</t>
  </si>
  <si>
    <t>31.08.2023 07:46:01</t>
  </si>
  <si>
    <t>31.08.2023 07:46:03</t>
  </si>
  <si>
    <t>31.08.2023 07:46:04</t>
  </si>
  <si>
    <t>31.08.2023 07:46:06</t>
  </si>
  <si>
    <t>31.08.2023 07:47:07</t>
  </si>
  <si>
    <t>31.08.2023 07:47:09</t>
  </si>
  <si>
    <t>31.08.2023 07:47:10</t>
  </si>
  <si>
    <t>31.08.2023 07:47:12</t>
  </si>
  <si>
    <t>31.08.2023 07:47:13</t>
  </si>
  <si>
    <t>31.08.2023 07:47:15</t>
  </si>
  <si>
    <t>31.08.2023 07:47:16</t>
  </si>
  <si>
    <t>31.08.2023 07:47:22</t>
  </si>
  <si>
    <t>31.08.2023 07:47:24</t>
  </si>
  <si>
    <t>31.08.2023 07:47:25</t>
  </si>
  <si>
    <t>31.08.2023 07:47:27</t>
  </si>
  <si>
    <t>31.08.2023 07:47:28</t>
  </si>
  <si>
    <t>31.08.2023 07:47:30</t>
  </si>
  <si>
    <t>31.08.2023 07:47:33</t>
  </si>
  <si>
    <t>31.08.2023 07:48:55</t>
  </si>
  <si>
    <t>31.08.2023 07:48:57</t>
  </si>
  <si>
    <t>31.08.2023 07:48:58</t>
  </si>
  <si>
    <t>31.08.2023 07:49:00</t>
  </si>
  <si>
    <t>31.08.2023 07:49:01</t>
  </si>
  <si>
    <t>31.08.2023 07:49:05</t>
  </si>
  <si>
    <t>31.08.2023 07:49:06</t>
  </si>
  <si>
    <t>31.08.2023 07:49:08</t>
  </si>
  <si>
    <t>31.08.2023 07:49:09</t>
  </si>
  <si>
    <t>31.08.2023 07:49:11</t>
  </si>
  <si>
    <t>31.08.2023 07:49:12</t>
  </si>
  <si>
    <t>31.08.2023 07:49:14</t>
  </si>
  <si>
    <t>31.08.2023 07:49:15</t>
  </si>
  <si>
    <t>31.08.2023 07:49:17</t>
  </si>
  <si>
    <t>31.08.2023 07:49:18</t>
  </si>
  <si>
    <t>31.08.2023 07:50:45</t>
  </si>
  <si>
    <t>31.08.2023 07:50:46</t>
  </si>
  <si>
    <t>31.08.2023 07:50:48</t>
  </si>
  <si>
    <t>31.08.2023 07:50:49</t>
  </si>
  <si>
    <t>31.08.2023 07:50:51</t>
  </si>
  <si>
    <t>31.08.2023 07:50:52</t>
  </si>
  <si>
    <t>31.08.2023 07:51:00</t>
  </si>
  <si>
    <t>31.08.2023 07:51:01</t>
  </si>
  <si>
    <t>31.08.2023 07:51:03</t>
  </si>
  <si>
    <t>31.08.2023 07:51:04</t>
  </si>
  <si>
    <t>31.08.2023 07:51:06</t>
  </si>
  <si>
    <t>31.08.2023 07:51:07</t>
  </si>
  <si>
    <t>31.08.2023 07:51:09</t>
  </si>
  <si>
    <t>31.08.2023 07:51:10</t>
  </si>
  <si>
    <t>31.08.2023 07:51:48</t>
  </si>
  <si>
    <t>31.08.2023 07:51:49</t>
  </si>
  <si>
    <t>31.08.2023 07:51:51</t>
  </si>
  <si>
    <t>31.08.2023 07:51:52</t>
  </si>
  <si>
    <t>31.08.2023 07:51:54</t>
  </si>
  <si>
    <t>31.08.2023 07:51:55</t>
  </si>
  <si>
    <t>31.08.2023 07:51:57</t>
  </si>
  <si>
    <t>31.08.2023 07:51:58</t>
  </si>
  <si>
    <t>31.08.2023 07:54:40</t>
  </si>
  <si>
    <t>31.08.2023 07:54:42</t>
  </si>
  <si>
    <t>31.08.2023 07:54:43</t>
  </si>
  <si>
    <t>31.08.2023 07:54:45</t>
  </si>
  <si>
    <t>31.08.2023 07:54:46</t>
  </si>
  <si>
    <t>31.08.2023 07:54:48</t>
  </si>
  <si>
    <t>31.08.2023 07:54:49</t>
  </si>
  <si>
    <t>31.08.2023 07:54:51</t>
  </si>
  <si>
    <t>31.08.2023 07:54:52</t>
  </si>
  <si>
    <t>31.08.2023 07:57:49</t>
  </si>
  <si>
    <t>31.08.2023 07:57:51</t>
  </si>
  <si>
    <t>31.08.2023 07:57:52</t>
  </si>
  <si>
    <t>31.08.2023 07:57:54</t>
  </si>
  <si>
    <t>31.08.2023 07:57:55</t>
  </si>
  <si>
    <t>31.08.2023 07:57:57</t>
  </si>
  <si>
    <t>31.08.2023 07:58:55</t>
  </si>
  <si>
    <t>31.08.2023 07:58:57</t>
  </si>
  <si>
    <t>31.08.2023 07:58:58</t>
  </si>
  <si>
    <t>31.08.2023 07:59:00</t>
  </si>
  <si>
    <t>31.08.2023 07:59:01</t>
  </si>
  <si>
    <t>31.08.2023 07:59:03</t>
  </si>
  <si>
    <t>31.08.2023 07:59:05</t>
  </si>
  <si>
    <t>31.08.2023 08:00:15</t>
  </si>
  <si>
    <t>31.08.2023 08:00:16</t>
  </si>
  <si>
    <t>31.08.2023 08:00:18</t>
  </si>
  <si>
    <t>31.08.2023 08:00:19</t>
  </si>
  <si>
    <t>31.08.2023 08:00:21</t>
  </si>
  <si>
    <t>31.08.2023 08:00:22</t>
  </si>
  <si>
    <t>31.08.2023 08:00:24</t>
  </si>
  <si>
    <t>31.08.2023 08:00:25</t>
  </si>
  <si>
    <t>31.08.2023 08:00:27</t>
  </si>
  <si>
    <t>31.08.2023 08:00:28</t>
  </si>
  <si>
    <t>31.08.2023 08:00:34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</si>
  <si>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</si>
  <si>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</si>
  <si>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</si>
  <si>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</si>
  <si>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</si>
  <si>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</si>
  <si>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</si>
  <si>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</si>
  <si>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</si>
  <si>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</si>
  <si>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08:01:09</t>
  </si>
  <si>
    <t>31.08.2023 08:01:10</t>
  </si>
  <si>
    <t>31.08.2023 08:01:12</t>
  </si>
  <si>
    <t>31.08.2023 08:01:13</t>
  </si>
  <si>
    <t>31.08.2023 08:01:15</t>
  </si>
  <si>
    <t>31.08.2023 08:01:16</t>
  </si>
  <si>
    <t>31.08.2023 08:01:18</t>
  </si>
  <si>
    <t>31.08.2023 08:01:19</t>
  </si>
  <si>
    <t>31.08.2023 08:02:49</t>
  </si>
  <si>
    <t>31.08.2023 08:02:51</t>
  </si>
  <si>
    <t>31.08.2023 08:02:52</t>
  </si>
  <si>
    <t>31.08.2023 08:02:54</t>
  </si>
  <si>
    <t>31.08.2023 08:02:55</t>
  </si>
  <si>
    <t>31.08.2023 08:02:57</t>
  </si>
  <si>
    <t>31.08.2023 08:02:58</t>
  </si>
  <si>
    <t>31.08.2023 08:03:00</t>
  </si>
  <si>
    <t>31.08.2023 08:03:01</t>
  </si>
  <si>
    <t>31.08.2023 08:03:03</t>
  </si>
  <si>
    <t>31.08.2023 08:03:04</t>
  </si>
  <si>
    <t>31.08.2023 08:08:10</t>
  </si>
  <si>
    <t>31.08.2023 08:08:12</t>
  </si>
  <si>
    <t>31.08.2023 08:08:15</t>
  </si>
  <si>
    <t>31.08.2023 08:08:16</t>
  </si>
  <si>
    <t>31.08.2023 08:08:18</t>
  </si>
  <si>
    <t>31.08.2023 08:08:19</t>
  </si>
  <si>
    <t>31.08.2023 08:10:16</t>
  </si>
  <si>
    <t>31.08.2023 08:10:18</t>
  </si>
  <si>
    <t>31.08.2023 08:10:19</t>
  </si>
  <si>
    <t>31.08.2023 08:10:21</t>
  </si>
  <si>
    <t>31.08.2023 08:10:22</t>
  </si>
  <si>
    <t>31.08.2023 08:10:24</t>
  </si>
  <si>
    <t>31.08.2023 08:10:25</t>
  </si>
  <si>
    <t>31.08.2023 08:10:27</t>
  </si>
  <si>
    <t>31.08.2023 08:11:12</t>
  </si>
  <si>
    <t>31.08.2023 08:11:13</t>
  </si>
  <si>
    <t>31.08.2023 08:11:15</t>
  </si>
  <si>
    <t>31.08.2023 08:11:16</t>
  </si>
  <si>
    <t>31.08.2023 08:11:18</t>
  </si>
  <si>
    <t>31.08.2023 08:11:19</t>
  </si>
  <si>
    <t>31.08.2023 08:11:21</t>
  </si>
  <si>
    <t>31.08.2023 08:11:40</t>
  </si>
  <si>
    <t>31.08.2023 08:11:42</t>
  </si>
  <si>
    <t>31.08.2023 08:11:43</t>
  </si>
  <si>
    <t>31.08.2023 08:11:45</t>
  </si>
  <si>
    <t>31.08.2023 08:11:46</t>
  </si>
  <si>
    <t>31.08.2023 08:11:48</t>
  </si>
  <si>
    <t>31.08.2023 08:11:49</t>
  </si>
  <si>
    <t>31.08.2023 08:11:51</t>
  </si>
  <si>
    <t>31.08.2023 08:14:51</t>
  </si>
  <si>
    <t>31.08.2023 08:14:52</t>
  </si>
  <si>
    <t>31.08.2023 08:14:54</t>
  </si>
  <si>
    <t>31.08.2023 08:14:55</t>
  </si>
  <si>
    <t>31.08.2023 08:14:57</t>
  </si>
  <si>
    <t>31.08.2023 08:14:58</t>
  </si>
  <si>
    <t>31.08.2023 08:15:00</t>
  </si>
  <si>
    <t>31.08.2023 08:15:01</t>
  </si>
  <si>
    <t>31.08.2023 08:15:03</t>
  </si>
  <si>
    <t>31.08.2023 08:15:04</t>
  </si>
  <si>
    <t>31.08.2023 08:15:06</t>
  </si>
  <si>
    <t>31.08.2023 08:15:35</t>
  </si>
  <si>
    <t>31.08.2023 08:15:36</t>
  </si>
  <si>
    <t>31.08.2023 08:15:38</t>
  </si>
  <si>
    <t>31.08.2023 08:15:39</t>
  </si>
  <si>
    <t>31.08.2023 08:15:41</t>
  </si>
  <si>
    <t>31.08.2023 08:15:42</t>
  </si>
  <si>
    <t>31.08.2023 08:15:44</t>
  </si>
  <si>
    <t>31.08.2023 08:17:30</t>
  </si>
  <si>
    <t>31.08.2023 08:17:34</t>
  </si>
  <si>
    <t>31.08.2023 08:17:36</t>
  </si>
  <si>
    <t>31.08.2023 08:18:43</t>
  </si>
  <si>
    <t>31.08.2023 08:18:45</t>
  </si>
  <si>
    <t>31.08.2023 08:18:46</t>
  </si>
  <si>
    <t>31.08.2023 08:18:48</t>
  </si>
  <si>
    <t>31.08.2023 08:18:49</t>
  </si>
  <si>
    <t>31.08.2023 08:18:51</t>
  </si>
  <si>
    <t>31.08.2023 08:18:52</t>
  </si>
  <si>
    <t>31.08.2023 08:18:54</t>
  </si>
  <si>
    <t>31.08.2023 08:18:55</t>
  </si>
  <si>
    <t>31.08.2023 08:19:41</t>
  </si>
  <si>
    <t>31.08.2023 08:19:42</t>
  </si>
  <si>
    <t>31.08.2023 08:19:44</t>
  </si>
  <si>
    <t>31.08.2023 08:19:45</t>
  </si>
  <si>
    <t>31.08.2023 08:19:47</t>
  </si>
  <si>
    <t>31.08.2023 08:19:48</t>
  </si>
  <si>
    <t>31.08.2023 08:19:50</t>
  </si>
  <si>
    <t>31.08.2023 08:19:51</t>
  </si>
  <si>
    <t>31.08.2023 08:19:53</t>
  </si>
  <si>
    <t>31.08.2023 08:19:54</t>
  </si>
  <si>
    <t>31.08.2023 08:19:56</t>
  </si>
  <si>
    <t>31.08.2023 08:20:07</t>
  </si>
  <si>
    <t>31.08.2023 08:20:45</t>
  </si>
  <si>
    <t>31.08.2023 08:20:46</t>
  </si>
  <si>
    <t>31.08.2023 08:20:48</t>
  </si>
  <si>
    <t>31.08.2023 08:20:49</t>
  </si>
  <si>
    <t>31.08.2023 08:20:51</t>
  </si>
  <si>
    <t>31.08.2023 08:20:52</t>
  </si>
  <si>
    <t>31.08.2023 08:20:54</t>
  </si>
  <si>
    <t>31.08.2023 08:20:55</t>
  </si>
  <si>
    <t>31.08.2023 08:21:32</t>
  </si>
  <si>
    <t>31.08.2023 08:21:36</t>
  </si>
  <si>
    <t>31.08.2023 08:21:38</t>
  </si>
  <si>
    <t>31.08.2023 08:21:39</t>
  </si>
  <si>
    <t>31.08.2023 08:21:41</t>
  </si>
  <si>
    <t>31.08.2023 08:21:42</t>
  </si>
  <si>
    <t>31.08.2023 08:21:44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</si>
  <si>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</si>
  <si>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</si>
  <si>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</si>
  <si>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</si>
  <si>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</si>
  <si>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</si>
  <si>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</si>
  <si>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</si>
  <si>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</si>
  <si>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08:23:01</t>
  </si>
  <si>
    <t>31.08.2023 08:23:03</t>
  </si>
  <si>
    <t>31.08.2023 08:23:04</t>
  </si>
  <si>
    <t>31.08.2023 08:23:06</t>
  </si>
  <si>
    <t>31.08.2023 08:23:07</t>
  </si>
  <si>
    <t>31.08.2023 08:23:09</t>
  </si>
  <si>
    <t>31.08.2023 08:23:10</t>
  </si>
  <si>
    <t>31.08.2023 08:25:12</t>
  </si>
  <si>
    <t>31.08.2023 08:25:13</t>
  </si>
  <si>
    <t>31.08.2023 08:25:15</t>
  </si>
  <si>
    <t>31.08.2023 08:25:16</t>
  </si>
  <si>
    <t>31.08.2023 08:25:18</t>
  </si>
  <si>
    <t>31.08.2023 08:25:19</t>
  </si>
  <si>
    <t>31.08.2023 08:25:21</t>
  </si>
  <si>
    <t>31.08.2023 08:25:22</t>
  </si>
  <si>
    <t>31.08.2023 08:26:12</t>
  </si>
  <si>
    <t>31.08.2023 08:26:13</t>
  </si>
  <si>
    <t>31.08.2023 08:26:15</t>
  </si>
  <si>
    <t>31.08.2023 08:26:16</t>
  </si>
  <si>
    <t>31.08.2023 08:26:18</t>
  </si>
  <si>
    <t>31.08.2023 08:26:19</t>
  </si>
  <si>
    <t>31.08.2023 08:26:21</t>
  </si>
  <si>
    <t>31.08.2023 08:26:22</t>
  </si>
  <si>
    <t>31.08.2023 08:26:39</t>
  </si>
  <si>
    <t>31.08.2023 08:26:40</t>
  </si>
  <si>
    <t>31.08.2023 08:26:42</t>
  </si>
  <si>
    <t>31.08.2023 08:26:43</t>
  </si>
  <si>
    <t>31.08.2023 08:26:45</t>
  </si>
  <si>
    <t>31.08.2023 08:26:46</t>
  </si>
  <si>
    <t>31.08.2023 08:26:48</t>
  </si>
  <si>
    <t>31.08.2023 08:26:49</t>
  </si>
  <si>
    <t>31.08.2023 08:26:51</t>
  </si>
  <si>
    <t>31.08.2023 08:26:52</t>
  </si>
  <si>
    <t>31.08.2023 08:27:00</t>
  </si>
  <si>
    <t>31.08.2023 08:27:01</t>
  </si>
  <si>
    <t>31.08.2023 08:27:03</t>
  </si>
  <si>
    <t>31.08.2023 08:27:04</t>
  </si>
  <si>
    <t>31.08.2023 08:27:06</t>
  </si>
  <si>
    <t>31.08.2023 08:27:07</t>
  </si>
  <si>
    <t>31.08.2023 08:27:43</t>
  </si>
  <si>
    <t>31.08.2023 08:27:45</t>
  </si>
  <si>
    <t>31.08.2023 08:27:46</t>
  </si>
  <si>
    <t>31.08.2023 08:27:48</t>
  </si>
  <si>
    <t>31.08.2023 08:27:51</t>
  </si>
  <si>
    <t>31.08.2023 08:27:52</t>
  </si>
  <si>
    <t>31.08.2023 08:27:54</t>
  </si>
  <si>
    <t>31.08.2023 08:27:57</t>
  </si>
  <si>
    <t>31.08.2023 08:27:58</t>
  </si>
  <si>
    <t>31.08.2023 08:28:00</t>
  </si>
  <si>
    <t>31.08.2023 08:28:01</t>
  </si>
  <si>
    <t>31.08.2023 08:28:03</t>
  </si>
  <si>
    <t>31.08.2023 08:28:04</t>
  </si>
  <si>
    <t>31.08.2023 08:30:37</t>
  </si>
  <si>
    <t>31.08.2023 08:30:39</t>
  </si>
  <si>
    <t>31.08.2023 08:30:40</t>
  </si>
  <si>
    <t>31.08.2023 08:30:42</t>
  </si>
  <si>
    <t>31.08.2023 08:30:43</t>
  </si>
  <si>
    <t>31.08.2023 08:30:45</t>
  </si>
  <si>
    <t>31.08.2023 08:31:39</t>
  </si>
  <si>
    <t>31.08.2023 08:31:40</t>
  </si>
  <si>
    <t>31.08.2023 08:31:42</t>
  </si>
  <si>
    <t>31.08.2023 08:31:43</t>
  </si>
  <si>
    <t>31.08.2023 08:31:45</t>
  </si>
  <si>
    <t>31.08.2023 08:31:46</t>
  </si>
  <si>
    <t>31.08.2023 08:31:48</t>
  </si>
  <si>
    <t>31.08.2023 08:31:49</t>
  </si>
  <si>
    <t>31.08.2023 08:31:51</t>
  </si>
  <si>
    <t>31.08.2023 08:32:31</t>
  </si>
  <si>
    <t>31.08.2023 08:32:33</t>
  </si>
  <si>
    <t>31.08.2023 08:32:34</t>
  </si>
  <si>
    <t>31.08.2023 08:32:36</t>
  </si>
  <si>
    <t>31.08.2023 08:32:37</t>
  </si>
  <si>
    <t>31.08.2023 08:32:39</t>
  </si>
  <si>
    <t>31.08.2023 08:32:42</t>
  </si>
  <si>
    <t>31.08.2023 08:32:45</t>
  </si>
  <si>
    <t>31.08.2023 08:35:39</t>
  </si>
  <si>
    <t>31.08.2023 08:35:40</t>
  </si>
  <si>
    <t>31.08.2023 08:35:42</t>
  </si>
  <si>
    <t>31.08.2023 08:35:43</t>
  </si>
  <si>
    <t>31.08.2023 08:35:45</t>
  </si>
  <si>
    <t>31.08.2023 08:35:46</t>
  </si>
  <si>
    <t>31.08.2023 08:35:48</t>
  </si>
  <si>
    <t>31.08.2023 08:35:49</t>
  </si>
  <si>
    <t>31.08.2023 08:36:27</t>
  </si>
  <si>
    <t>31.08.2023 08:36:28</t>
  </si>
  <si>
    <t>31.08.2023 08:36:30</t>
  </si>
  <si>
    <t>31.08.2023 08:36:31</t>
  </si>
  <si>
    <t>31.08.2023 08:36:33</t>
  </si>
  <si>
    <t>31.08.2023 08:36:36</t>
  </si>
  <si>
    <t>31.08.2023 08:38:45</t>
  </si>
  <si>
    <t>31.08.2023 08:38:48</t>
  </si>
  <si>
    <t>31.08.2023 08:39:06</t>
  </si>
  <si>
    <t>31.08.2023 08:39:07</t>
  </si>
  <si>
    <t>31.08.2023 08:39:12</t>
  </si>
  <si>
    <t>31.08.2023 08:39:15</t>
  </si>
  <si>
    <t>31.08.2023 08:39:16</t>
  </si>
  <si>
    <t>31.08.2023 08:39:19</t>
  </si>
  <si>
    <t>31.08.2023 08:39:21</t>
  </si>
  <si>
    <t>31.08.2023 08:39:22</t>
  </si>
  <si>
    <t>31.08.2023 08:39:24</t>
  </si>
  <si>
    <t>31.08.2023 08:39:25</t>
  </si>
  <si>
    <t>31.08.2023 08:39:27</t>
  </si>
  <si>
    <t>31.08.2023 08:39:28</t>
  </si>
  <si>
    <t>31.08.2023 08:39:30</t>
  </si>
  <si>
    <t>31.08.2023 08:39:31</t>
  </si>
  <si>
    <t>31.08.2023 08:39:33</t>
  </si>
  <si>
    <t>31.08.2023 08:39:34</t>
  </si>
  <si>
    <t>31.08.2023 08:39:36</t>
  </si>
  <si>
    <t>31.08.2023 08:39:37</t>
  </si>
  <si>
    <t>31.08.2023 08:39:39</t>
  </si>
  <si>
    <t>31.08.2023 08:39:40</t>
  </si>
  <si>
    <t>31.08.2023 08:39:42</t>
  </si>
  <si>
    <t>31.08.2023 08:43:09</t>
  </si>
  <si>
    <t>31.08.2023 08:50:39</t>
  </si>
  <si>
    <t>31.08.2023 08:50:40</t>
  </si>
  <si>
    <t>31.08.2023 08:50:42</t>
  </si>
  <si>
    <t>31.08.2023 08:50:43</t>
  </si>
  <si>
    <t>31.08.2023 08:50:45</t>
  </si>
  <si>
    <t>31.08.2023 08:50:46</t>
  </si>
  <si>
    <t>31.08.2023 08:52:40</t>
  </si>
  <si>
    <t>31.08.2023 08:52:42</t>
  </si>
  <si>
    <t>31.08.2023 08:52:43</t>
  </si>
  <si>
    <t>31.08.2023 08:52:46</t>
  </si>
  <si>
    <t>31.08.2023 08:52:48</t>
  </si>
  <si>
    <t>31.08.2023 08:52:49</t>
  </si>
  <si>
    <t>31.08.2023 08:52:51</t>
  </si>
  <si>
    <t>31.08.2023 08:52:52</t>
  </si>
  <si>
    <t>31.08.2023 08:52:54</t>
  </si>
  <si>
    <t>31.08.2023 08:52:55</t>
  </si>
  <si>
    <t>31.08.2023 08:53:40</t>
  </si>
  <si>
    <t>31.08.2023 08:53:42</t>
  </si>
  <si>
    <t>31.08.2023 08:53:43</t>
  </si>
  <si>
    <t>31.08.2023 08:53:45</t>
  </si>
  <si>
    <t>31.08.2023 08:53:46</t>
  </si>
  <si>
    <t>31.08.2023 08:53:48</t>
  </si>
  <si>
    <t>31.08.2023 08:53:49</t>
  </si>
  <si>
    <t>31.08.2023 08:53:51</t>
  </si>
  <si>
    <t>31.08.2023 08:53:52</t>
  </si>
  <si>
    <t>31.08.2023 08:53:54</t>
  </si>
  <si>
    <t>31.08.2023 08:53:55</t>
  </si>
  <si>
    <t>31.08.2023 08:54:43</t>
  </si>
  <si>
    <t>31.08.2023 08:54:45</t>
  </si>
  <si>
    <t>31.08.2023 08:54:46</t>
  </si>
  <si>
    <t>31.08.2023 08:54:48</t>
  </si>
  <si>
    <t>31.08.2023 08:54:49</t>
  </si>
  <si>
    <t>31.08.2023 08:54:52</t>
  </si>
  <si>
    <t>31.08.2023 08:54:54</t>
  </si>
  <si>
    <t>31.08.2023 08:57:49</t>
  </si>
  <si>
    <t>31.08.2023 08:57:51</t>
  </si>
  <si>
    <t>31.08.2023 08:57:54</t>
  </si>
  <si>
    <t>31.08.2023 08:57:55</t>
  </si>
  <si>
    <t>31.08.2023 08:57:57</t>
  </si>
  <si>
    <t>31.08.2023 08:57:58</t>
  </si>
  <si>
    <t>31.08.2023 08:59:49</t>
  </si>
  <si>
    <t>31.08.2023 08:59:51</t>
  </si>
  <si>
    <t>31.08.2023 08:59:52</t>
  </si>
  <si>
    <t>31.08.2023 08:59:55</t>
  </si>
  <si>
    <t>31.08.2023 08:59:57</t>
  </si>
  <si>
    <t>31.08.2023 08:59:58</t>
  </si>
  <si>
    <t>31.08.2023 09:00:06</t>
  </si>
  <si>
    <t>31.08.2023 09:00:07</t>
  </si>
  <si>
    <t>31.08.2023 09:00:09</t>
  </si>
  <si>
    <t>31.08.2023 09:00:10</t>
  </si>
  <si>
    <t>31.08.2023 09:00:12</t>
  </si>
  <si>
    <t>31.08.2023 09:00:13</t>
  </si>
  <si>
    <t>31.08.2023 09:00:19</t>
  </si>
  <si>
    <t>31.08.2023 09:00:21</t>
  </si>
  <si>
    <t>31.08.2023 09:00:22</t>
  </si>
  <si>
    <t>31.08.2023 09:00:24</t>
  </si>
  <si>
    <t>31.08.2023 09:00:50</t>
  </si>
  <si>
    <t>31.08.2023 09:00:51</t>
  </si>
  <si>
    <t>31.08.2023 09:00:53</t>
  </si>
  <si>
    <t>31.08.2023 09:00:54</t>
  </si>
  <si>
    <t>31.08.2023 09:00:56</t>
  </si>
  <si>
    <t>31.08.2023 09:00:57</t>
  </si>
  <si>
    <t>31.08.2023 09:00:59</t>
  </si>
  <si>
    <t>31.08.2023 09:01:00</t>
  </si>
  <si>
    <t>31.08.2023 09:01:18</t>
  </si>
  <si>
    <t>31.08.2023 09:01:20</t>
  </si>
  <si>
    <t>31.08.2023 09:01:21</t>
  </si>
  <si>
    <t>31.08.2023 09:01:23</t>
  </si>
  <si>
    <t>31.08.2023 09:01:24</t>
  </si>
  <si>
    <t>31.08.2023 09:01:26</t>
  </si>
  <si>
    <t>31.08.2023 09:01:27</t>
  </si>
  <si>
    <t>31.08.2023 09:01:29</t>
  </si>
  <si>
    <t>31.08.2023 09:04:10</t>
  </si>
  <si>
    <t>31.08.2023 09:04:12</t>
  </si>
  <si>
    <t>31.08.2023 09:04:13</t>
  </si>
  <si>
    <t>31.08.2023 09:04:15</t>
  </si>
  <si>
    <t>31.08.2023 09:04:48</t>
  </si>
  <si>
    <t>31.08.2023 09:04:50</t>
  </si>
  <si>
    <t>31.08.2023 09:04:51</t>
  </si>
  <si>
    <t>31.08.2023 09:04:53</t>
  </si>
  <si>
    <t>31.08.2023 09:04:54</t>
  </si>
  <si>
    <t>31.08.2023 09:04:56</t>
  </si>
  <si>
    <t>31.08.2023 09:04:57</t>
  </si>
  <si>
    <t>31.08.2023 09:05:15</t>
  </si>
  <si>
    <t>31.08.2023 09:05:16</t>
  </si>
  <si>
    <t>31.08.2023 09:05:18</t>
  </si>
  <si>
    <t>31.08.2023 09:05:19</t>
  </si>
  <si>
    <t>31.08.2023 09:05:21</t>
  </si>
  <si>
    <t>31.08.2023 09:05:22</t>
  </si>
  <si>
    <t>31.08.2023 09:05:24</t>
  </si>
  <si>
    <t>31.08.2023 09:05:25</t>
  </si>
  <si>
    <t>31.08.2023 09:05:27</t>
  </si>
  <si>
    <t>31.08.2023 09:05:37</t>
  </si>
  <si>
    <t>31.08.2023 09:05:39</t>
  </si>
  <si>
    <t>31.08.2023 09:05:40</t>
  </si>
  <si>
    <t>31.08.2023 09:05:42</t>
  </si>
  <si>
    <t>31.08.2023 09:05:43</t>
  </si>
  <si>
    <t>31.08.2023 09:05:46</t>
  </si>
  <si>
    <t>31.08.2023 09:05:48</t>
  </si>
  <si>
    <t>31.08.2023 09:05:49</t>
  </si>
  <si>
    <t>31.08.2023 09:05:51</t>
  </si>
  <si>
    <t>31.08.2023 09:05:52</t>
  </si>
  <si>
    <t>31.08.2023 09:05:54</t>
  </si>
  <si>
    <t>31.08.2023 09:05:57</t>
  </si>
  <si>
    <t>31.08.2023 09:06:21</t>
  </si>
  <si>
    <t>31.08.2023 09:06:24</t>
  </si>
  <si>
    <t>31.08.2023 09:06:25</t>
  </si>
  <si>
    <t>31.08.2023 09:06:27</t>
  </si>
  <si>
    <t>31.08.2023 09:06:28</t>
  </si>
  <si>
    <t>31.08.2023 09:06:30</t>
  </si>
  <si>
    <t>31.08.2023 09:08:00</t>
  </si>
  <si>
    <t>31.08.2023 09:08:01</t>
  </si>
  <si>
    <t>31.08.2023 09:08:03</t>
  </si>
  <si>
    <t>31.08.2023 09:08:04</t>
  </si>
  <si>
    <t>31.08.2023 09:08:06</t>
  </si>
  <si>
    <t>31.08.2023 09:08:07</t>
  </si>
  <si>
    <t>31.08.2023 09:08:09</t>
  </si>
  <si>
    <t>31.08.2023 09:08:10</t>
  </si>
  <si>
    <t>31.08.2023 09:08:12</t>
  </si>
  <si>
    <t>31.08.2023 09:08:13</t>
  </si>
  <si>
    <t>31.08.2023 09:11:58</t>
  </si>
  <si>
    <t>31.08.2023 09:12:00</t>
  </si>
  <si>
    <t>31.08.2023 09:12:01</t>
  </si>
  <si>
    <t>31.08.2023 09:12:03</t>
  </si>
  <si>
    <t>31.08.2023 09:16:58</t>
  </si>
  <si>
    <t>31.08.2023 09:17:00</t>
  </si>
  <si>
    <t>31.08.2023 09:17:01</t>
  </si>
  <si>
    <t>31.08.2023 09:17:03</t>
  </si>
  <si>
    <t>31.08.2023 09:17:04</t>
  </si>
  <si>
    <t>31.08.2023 09:17:06</t>
  </si>
  <si>
    <t>31.08.2023 09:17:39</t>
  </si>
  <si>
    <t>31.08.2023 09:17:41</t>
  </si>
  <si>
    <t>31.08.2023 09:17:42</t>
  </si>
  <si>
    <t>31.08.2023 09:17:48</t>
  </si>
  <si>
    <t>31.08.2023 09:17:50</t>
  </si>
  <si>
    <t>31.08.2023 09:17:51</t>
  </si>
  <si>
    <t>31.08.2023 09:17:53</t>
  </si>
  <si>
    <t>31.08.2023 09:17:57</t>
  </si>
  <si>
    <t>31.08.2023 09:17:59</t>
  </si>
  <si>
    <t>31.08.2023 09:18:00</t>
  </si>
  <si>
    <t>31.08.2023 09:18:18</t>
  </si>
  <si>
    <t>31.08.2023 09:18:21</t>
  </si>
  <si>
    <t>31.08.2023 09:18:24</t>
  </si>
  <si>
    <t>31.08.2023 09:18:26</t>
  </si>
  <si>
    <t>31.08.2023 09:18:27</t>
  </si>
  <si>
    <t>31.08.2023 09:18:38</t>
  </si>
  <si>
    <t>31.08.2023 09:18:39</t>
  </si>
  <si>
    <t>31.08.2023 09:18:42</t>
  </si>
  <si>
    <t>31.08.2023 09:18:45</t>
  </si>
  <si>
    <t>31.08.2023 09:18:47</t>
  </si>
  <si>
    <t>31.08.2023 09:18:48</t>
  </si>
  <si>
    <t>31.08.2023 09:23:00</t>
  </si>
  <si>
    <t>31.08.2023 09:23:01</t>
  </si>
  <si>
    <t>31.08.2023 09:23:03</t>
  </si>
  <si>
    <t>31.08.2023 09:23:04</t>
  </si>
  <si>
    <t>31.08.2023 09:23:06</t>
  </si>
  <si>
    <t>31.08.2023 09:23:07</t>
  </si>
  <si>
    <t>31.08.2023 09:23:09</t>
  </si>
  <si>
    <t>31.08.2023 09:24:46</t>
  </si>
  <si>
    <t>31.08.2023 09:24:48</t>
  </si>
  <si>
    <t>31.08.2023 09:24:49</t>
  </si>
  <si>
    <t>31.08.2023 09:24:51</t>
  </si>
  <si>
    <t>31.08.2023 09:24:52</t>
  </si>
  <si>
    <t>31.08.2023 09:24:54</t>
  </si>
  <si>
    <t>31.08.2023 09:24:55</t>
  </si>
  <si>
    <t>31.08.2023 09:24:57</t>
  </si>
  <si>
    <t>31.08.2023 09:24:58</t>
  </si>
  <si>
    <t>31.08.2023 09:25:00</t>
  </si>
  <si>
    <t>31.08.2023 09:30:12</t>
  </si>
  <si>
    <t>31.08.2023 09:30:13</t>
  </si>
  <si>
    <t>31.08.2023 09:31:52</t>
  </si>
  <si>
    <t>31.08.2023 09:31:54</t>
  </si>
  <si>
    <t>31.08.2023 09:31:55</t>
  </si>
  <si>
    <t>31.08.2023 09:31:57</t>
  </si>
  <si>
    <t>31.08.2023 09:31:58</t>
  </si>
  <si>
    <t>31.08.2023 09:32:00</t>
  </si>
  <si>
    <t>31.08.2023 09:32:01</t>
  </si>
  <si>
    <t>31.08.2023 09:32:29</t>
  </si>
  <si>
    <t>31.08.2023 09:32:35</t>
  </si>
  <si>
    <t>31.08.2023 09:33:19</t>
  </si>
  <si>
    <t>31.08.2023 09:33:21</t>
  </si>
  <si>
    <t>31.08.2023 09:33:22</t>
  </si>
  <si>
    <t>31.08.2023 09:33:24</t>
  </si>
  <si>
    <t>31.08.2023 09:33:25</t>
  </si>
  <si>
    <t>31.08.2023 09:33:27</t>
  </si>
  <si>
    <t>31.08.2023 09:33:28</t>
  </si>
  <si>
    <t>31.08.2023 09:33:30</t>
  </si>
  <si>
    <t>31.08.2023 09:34:28</t>
  </si>
  <si>
    <t>31.08.2023 09:34:30</t>
  </si>
  <si>
    <t>31.08.2023 09:34:33</t>
  </si>
  <si>
    <t>31.08.2023 09:34:36</t>
  </si>
  <si>
    <t>31.08.2023 09:34:37</t>
  </si>
  <si>
    <t>31.08.2023 09:37:06</t>
  </si>
  <si>
    <t>31.08.2023 09:37:07</t>
  </si>
  <si>
    <t>31.08.2023 09:37:09</t>
  </si>
  <si>
    <t>31.08.2023 09:37:10</t>
  </si>
  <si>
    <t>31.08.2023 09:37:12</t>
  </si>
  <si>
    <t>31.08.2023 09:37:13</t>
  </si>
  <si>
    <t>31.08.2023 09:37:15</t>
  </si>
  <si>
    <t>31.08.2023 09:37:37</t>
  </si>
  <si>
    <t>31.08.2023 09:37:39</t>
  </si>
  <si>
    <t>31.08.2023 09:37:40</t>
  </si>
  <si>
    <t>31.08.2023 09:37:42</t>
  </si>
  <si>
    <t>31.08.2023 09:37:51</t>
  </si>
  <si>
    <t>31.08.2023 09:37:52</t>
  </si>
  <si>
    <t>31.08.2023 09:37:54</t>
  </si>
  <si>
    <t>31.08.2023 09:37:55</t>
  </si>
  <si>
    <t>31.08.2023 09:37:57</t>
  </si>
  <si>
    <t>31.08.2023 09:38:00</t>
  </si>
  <si>
    <t>31.08.2023 09:38:01</t>
  </si>
  <si>
    <t>31.08.2023 09:39:33</t>
  </si>
  <si>
    <t>31.08.2023 09:39:34</t>
  </si>
  <si>
    <t>31.08.2023 09:39:36</t>
  </si>
  <si>
    <t>31.08.2023 09:39:37</t>
  </si>
  <si>
    <t>31.08.2023 09:39:39</t>
  </si>
  <si>
    <t>31.08.2023 09:39:40</t>
  </si>
  <si>
    <t>31.08.2023 09:39:43</t>
  </si>
  <si>
    <t>31.08.2023 09:39:45</t>
  </si>
  <si>
    <t>31.08.2023 09:39:46</t>
  </si>
  <si>
    <t>31.08.2023 09:39:48</t>
  </si>
  <si>
    <t>31.08.2023 09:39:49</t>
  </si>
  <si>
    <t>31.08.2023 09:39:51</t>
  </si>
  <si>
    <t>31.08.2023 09:39:52</t>
  </si>
  <si>
    <t>31.08.2023 09:39:54</t>
  </si>
  <si>
    <t>31.08.2023 09:39:55</t>
  </si>
  <si>
    <t>31.08.2023 09:40:57</t>
  </si>
  <si>
    <t>31.08.2023 09:40:58</t>
  </si>
  <si>
    <t>31.08.2023 09:41:00</t>
  </si>
  <si>
    <t>31.08.2023 09:41:01</t>
  </si>
  <si>
    <t>31.08.2023 09:41:03</t>
  </si>
  <si>
    <t>31.08.2023 09:41:04</t>
  </si>
  <si>
    <t>31.08.2023 09:41:06</t>
  </si>
  <si>
    <t>31.08.2023 09:41:07</t>
  </si>
  <si>
    <t>31.08.2023 09:41:09</t>
  </si>
  <si>
    <t>31.08.2023 09:41:10</t>
  </si>
  <si>
    <t>31.08.2023 09:41:12</t>
  </si>
  <si>
    <t>31.08.2023 09:41:13</t>
  </si>
  <si>
    <t>31.08.2023 09:41:15</t>
  </si>
  <si>
    <t>31.08.2023 09:43:58</t>
  </si>
  <si>
    <t>31.08.2023 09:44:00</t>
  </si>
  <si>
    <t>31.08.2023 09:44:01</t>
  </si>
  <si>
    <t>31.08.2023 09:44:03</t>
  </si>
  <si>
    <t>31.08.2023 09:44:04</t>
  </si>
  <si>
    <t>31.08.2023 09:44:06</t>
  </si>
  <si>
    <t>31.08.2023 09:44:07</t>
  </si>
  <si>
    <t>31.08.2023 09:44:23</t>
  </si>
  <si>
    <t>31.08.2023 09:44:26</t>
  </si>
  <si>
    <t>31.08.2023 09:44:27</t>
  </si>
  <si>
    <t>31.08.2023 09:44:29</t>
  </si>
  <si>
    <t>31.08.2023 09:44:30</t>
  </si>
  <si>
    <t>31.08.2023 09:46:03</t>
  </si>
  <si>
    <t>31.08.2023 09:46:06</t>
  </si>
  <si>
    <t>31.08.2023 09:46:07</t>
  </si>
  <si>
    <t>31.08.2023 09:46:09</t>
  </si>
  <si>
    <t>31.08.2023 09:46:10</t>
  </si>
  <si>
    <t>31.08.2023 09:46:12</t>
  </si>
  <si>
    <t>31.08.2023 09:47:54</t>
  </si>
  <si>
    <t>31.08.2023 09:47:55</t>
  </si>
  <si>
    <t>31.08.2023 09:47:57</t>
  </si>
  <si>
    <t>31.08.2023 09:47:58</t>
  </si>
  <si>
    <t>31.08.2023 09:48:00</t>
  </si>
  <si>
    <t>31.08.2023 09:48:01</t>
  </si>
  <si>
    <t>31.08.2023 09:48:07</t>
  </si>
  <si>
    <t>31.08.2023 09:48:09</t>
  </si>
  <si>
    <t>31.08.2023 09:48:10</t>
  </si>
  <si>
    <t>31.08.2023 09:48:13</t>
  </si>
  <si>
    <t>31.08.2023 09:48:15</t>
  </si>
  <si>
    <t>31.08.2023 09:48:21</t>
  </si>
  <si>
    <t>31.08.2023 09:48:42</t>
  </si>
  <si>
    <t>31.08.2023 09:48:44</t>
  </si>
  <si>
    <t>31.08.2023 09:48:45</t>
  </si>
  <si>
    <t>31.08.2023 09:48:48</t>
  </si>
  <si>
    <t>31.08.2023 09:48:50</t>
  </si>
  <si>
    <t>31.08.2023 09:48:54</t>
  </si>
  <si>
    <t>31.08.2023 09:48:56</t>
  </si>
  <si>
    <t>31.08.2023 09:48:57</t>
  </si>
  <si>
    <t>31.08.2023 09:49:00</t>
  </si>
  <si>
    <t>31.08.2023 09:49:01</t>
  </si>
  <si>
    <t>31.08.2023 09:49:04</t>
  </si>
  <si>
    <t>31.08.2023 09:49:06</t>
  </si>
  <si>
    <t>31.08.2023 09:49:07</t>
  </si>
  <si>
    <t>31.08.2023 09:49:09</t>
  </si>
  <si>
    <t>31.08.2023 09:49:10</t>
  </si>
  <si>
    <t>31.08.2023 09:49:12</t>
  </si>
  <si>
    <t>31.08.2023 09:49:13</t>
  </si>
  <si>
    <t>31.08.2023 09:50:21</t>
  </si>
  <si>
    <t>31.08.2023 09:50:22</t>
  </si>
  <si>
    <t>31.08.2023 09:50:24</t>
  </si>
  <si>
    <t>31.08.2023 09:50:25</t>
  </si>
  <si>
    <t>31.08.2023 09:50:27</t>
  </si>
  <si>
    <t>31.08.2023 09:50:28</t>
  </si>
  <si>
    <t>31.08.2023 09:50:30</t>
  </si>
  <si>
    <t>31.08.2023 09:51:18</t>
  </si>
  <si>
    <t>31.08.2023 09:51:19</t>
  </si>
  <si>
    <t>31.08.2023 09:51:21</t>
  </si>
  <si>
    <t>31.08.2023 09:51:22</t>
  </si>
  <si>
    <t>31.08.2023 09:51:24</t>
  </si>
  <si>
    <t>31.08.2023 09:51:25</t>
  </si>
  <si>
    <t>31.08.2023 09:51:27</t>
  </si>
  <si>
    <t>31.08.2023 09:51:28</t>
  </si>
  <si>
    <t>31.08.2023 09:51:30</t>
  </si>
  <si>
    <t>31.08.2023 09:51:55</t>
  </si>
  <si>
    <t>31.08.2023 09:51:57</t>
  </si>
  <si>
    <t>31.08.2023 09:51:58</t>
  </si>
  <si>
    <t>31.08.2023 09:52:00</t>
  </si>
  <si>
    <t>31.08.2023 09:52:03</t>
  </si>
  <si>
    <t>31.08.2023 09:52:04</t>
  </si>
  <si>
    <t>31.08.2023 09:52:06</t>
  </si>
  <si>
    <t>31.08.2023 09:52:09</t>
  </si>
  <si>
    <t>31.08.2023 09:52:10</t>
  </si>
  <si>
    <t>31.08.2023 09:52:12</t>
  </si>
  <si>
    <t>31.08.2023 09:52:16</t>
  </si>
  <si>
    <t>31.08.2023 09:52:18</t>
  </si>
  <si>
    <t>31.08.2023 09:52:19</t>
  </si>
  <si>
    <t>31.08.2023 09:52:35</t>
  </si>
  <si>
    <t>31.08.2023 09:52:38</t>
  </si>
  <si>
    <t>31.08.2023 09:52:39</t>
  </si>
  <si>
    <t>31.08.2023 09:52:42</t>
  </si>
  <si>
    <t>31.08.2023 09:52:44</t>
  </si>
  <si>
    <t>31.08.2023 09:52:45</t>
  </si>
  <si>
    <t>31.08.2023 09:52:47</t>
  </si>
  <si>
    <t>31.08.2023 09:52:48</t>
  </si>
  <si>
    <t>31.08.2023 09:52:54</t>
  </si>
  <si>
    <t>31.08.2023 09:52:56</t>
  </si>
  <si>
    <t>31.08.2023 09:52:57</t>
  </si>
  <si>
    <t>31.08.2023 09:52:59</t>
  </si>
  <si>
    <t>31.08.2023 09:53:00</t>
  </si>
  <si>
    <t>31.08.2023 09:53:02</t>
  </si>
  <si>
    <t>31.08.2023 09:53:03</t>
  </si>
  <si>
    <t>31.08.2023 09:53:05</t>
  </si>
  <si>
    <t>31.08.2023 09:53:06</t>
  </si>
  <si>
    <t>31.08.2023 09:54:49</t>
  </si>
  <si>
    <t>31.08.2023 09:54:51</t>
  </si>
  <si>
    <t>31.08.2023 09:54:52</t>
  </si>
  <si>
    <t>31.08.2023 09:54:54</t>
  </si>
  <si>
    <t>31.08.2023 09:54:55</t>
  </si>
  <si>
    <t>31.08.2023 09:54:57</t>
  </si>
  <si>
    <t>31.08.2023 09:54:58</t>
  </si>
  <si>
    <t>31.08.2023 09:56:15</t>
  </si>
  <si>
    <t>31.08.2023 09:56:16</t>
  </si>
  <si>
    <t>31.08.2023 09:56:18</t>
  </si>
  <si>
    <t>31.08.2023 09:56:19</t>
  </si>
  <si>
    <t>31.08.2023 09:56:22</t>
  </si>
  <si>
    <t>31.08.2023 09:56:24</t>
  </si>
  <si>
    <t>31.08.2023 09:56:25</t>
  </si>
  <si>
    <t>31.08.2023 09:56:27</t>
  </si>
  <si>
    <t>31.08.2023 09:56:28</t>
  </si>
  <si>
    <t>31.08.2023 09:56:51</t>
  </si>
  <si>
    <t>31.08.2023 09:56:54</t>
  </si>
  <si>
    <t>31.08.2023 09:56:55</t>
  </si>
  <si>
    <t>31.08.2023 09:56:57</t>
  </si>
  <si>
    <t>31.08.2023 09:56:58</t>
  </si>
  <si>
    <t>31.08.2023 09:57:00</t>
  </si>
  <si>
    <t>31.08.2023 09:57:01</t>
  </si>
  <si>
    <t>31.08.2023 09:57:03</t>
  </si>
  <si>
    <t>31.08.2023 09:57:04</t>
  </si>
  <si>
    <t>31.08.2023 09:57:06</t>
  </si>
  <si>
    <t>31.08.2023 09:57:07</t>
  </si>
  <si>
    <t>31.08.2023 09:58:00</t>
  </si>
  <si>
    <t>31.08.2023 09:58:01</t>
  </si>
  <si>
    <t>31.08.2023 09:58:03</t>
  </si>
  <si>
    <t>31.08.2023 09:58:04</t>
  </si>
  <si>
    <t>31.08.2023 09:58:06</t>
  </si>
  <si>
    <t>31.08.2023 09:58:07</t>
  </si>
  <si>
    <t>31.08.2023 09:58:09</t>
  </si>
  <si>
    <t>31.08.2023 09:58:19</t>
  </si>
  <si>
    <t>31.08.2023 09:58:21</t>
  </si>
  <si>
    <t>31.08.2023 09:58:22</t>
  </si>
  <si>
    <t>31.08.2023 09:58:25</t>
  </si>
  <si>
    <t>31.08.2023 09:58:27</t>
  </si>
  <si>
    <t>31.08.2023 09:58:28</t>
  </si>
  <si>
    <t>31.08.2023 09:58:42</t>
  </si>
  <si>
    <t>31.08.2023 09:58:43</t>
  </si>
  <si>
    <t>31.08.2023 09:58:45</t>
  </si>
  <si>
    <t>31.08.2023 09:58:46</t>
  </si>
  <si>
    <t>31.08.2023 09:58:48</t>
  </si>
  <si>
    <t>31.08.2023 09:58:49</t>
  </si>
  <si>
    <t>31.08.2023 09:58:51</t>
  </si>
  <si>
    <t>31.08.2023 09:58:52</t>
  </si>
  <si>
    <t>31.08.2023 09:58:54</t>
  </si>
  <si>
    <t>31.08.2023 09:58:55</t>
  </si>
  <si>
    <t>31.08.2023 09:58:57</t>
  </si>
  <si>
    <t>31.08.2023 09:58:58</t>
  </si>
  <si>
    <t>31.08.2023 10:03:45</t>
  </si>
  <si>
    <t>31.08.2023 10:03:46</t>
  </si>
  <si>
    <t>31.08.2023 10:03:48</t>
  </si>
  <si>
    <t>31.08.2023 10:03:49</t>
  </si>
  <si>
    <t>31.08.2023 10:03:51</t>
  </si>
  <si>
    <t>31.08.2023 10:03:52</t>
  </si>
  <si>
    <t>31.08.2023 10:03:54</t>
  </si>
  <si>
    <t>31.08.2023 10:06:27</t>
  </si>
  <si>
    <t>31.08.2023 10:06:28</t>
  </si>
  <si>
    <t>31.08.2023 10:06:30</t>
  </si>
  <si>
    <t>31.08.2023 10:06:31</t>
  </si>
  <si>
    <t>31.08.2023 10:06:34</t>
  </si>
  <si>
    <t>31.08.2023 10:06:36</t>
  </si>
  <si>
    <t>31.08.2023 10:06:37</t>
  </si>
  <si>
    <t>31.08.2023 10:07:01</t>
  </si>
  <si>
    <t>31.08.2023 10:07:46</t>
  </si>
  <si>
    <t>31.08.2023 10:07:48</t>
  </si>
  <si>
    <t>31.08.2023 10:07:49</t>
  </si>
  <si>
    <t>31.08.2023 10:07:51</t>
  </si>
  <si>
    <t>31.08.2023 10:07:52</t>
  </si>
  <si>
    <t>31.08.2023 10:07:54</t>
  </si>
  <si>
    <t>31.08.2023 10:09:04</t>
  </si>
  <si>
    <t>31.08.2023 10:09:06</t>
  </si>
  <si>
    <t>31.08.2023 10:09:07</t>
  </si>
  <si>
    <t>31.08.2023 10:09:09</t>
  </si>
  <si>
    <t>31.08.2023 10:09:12</t>
  </si>
  <si>
    <t>31.08.2023 10:09:37</t>
  </si>
  <si>
    <t>31.08.2023 10:09:39</t>
  </si>
  <si>
    <t>31.08.2023 10:09:40</t>
  </si>
  <si>
    <t>31.08.2023 10:09:42</t>
  </si>
  <si>
    <t>31.08.2023 10:09:43</t>
  </si>
  <si>
    <t>31.08.2023 10:09:45</t>
  </si>
  <si>
    <t>31.08.2023 10:11:30</t>
  </si>
  <si>
    <t>31.08.2023 10:11:31</t>
  </si>
  <si>
    <t>31.08.2023 10:11:34</t>
  </si>
  <si>
    <t>31.08.2023 10:11:36</t>
  </si>
  <si>
    <t>31.08.2023 10:11:37</t>
  </si>
  <si>
    <t>31.08.2023 10:11:39</t>
  </si>
  <si>
    <t>31.08.2023 10:13:00</t>
  </si>
  <si>
    <t>31.08.2023 10:13:01</t>
  </si>
  <si>
    <t>31.08.2023 10:13:03</t>
  </si>
  <si>
    <t>31.08.2023 10:13:04</t>
  </si>
  <si>
    <t>31.08.2023 10:13:06</t>
  </si>
  <si>
    <t>31.08.2023 10:13:07</t>
  </si>
  <si>
    <t>31.08.2023 10:14:21</t>
  </si>
  <si>
    <t>31.08.2023 10:14:22</t>
  </si>
  <si>
    <t>31.08.2023 10:14:24</t>
  </si>
  <si>
    <t>31.08.2023 10:14:25</t>
  </si>
  <si>
    <t>31.08.2023 10:14:27</t>
  </si>
  <si>
    <t>31.08.2023 10:14:28</t>
  </si>
  <si>
    <t>31.08.2023 10:17:09</t>
  </si>
  <si>
    <t>31.08.2023 10:17:10</t>
  </si>
  <si>
    <t>31.08.2023 10:17:12</t>
  </si>
  <si>
    <t>31.08.2023 10:17:24</t>
  </si>
  <si>
    <t>31.08.2023 10:17:25</t>
  </si>
  <si>
    <t>31.08.2023 10:17:27</t>
  </si>
  <si>
    <t>31.08.2023 10:17:28</t>
  </si>
  <si>
    <t>31.08.2023 10:17:34</t>
  </si>
  <si>
    <t>31.08.2023 10:17:36</t>
  </si>
  <si>
    <t>31.08.2023 10:17:37</t>
  </si>
  <si>
    <t>31.08.2023 10:17:39</t>
  </si>
  <si>
    <t>31.08.2023 10:17:40</t>
  </si>
  <si>
    <t>31.08.2023 10:17:42</t>
  </si>
  <si>
    <t>31.08.2023 10:17:43</t>
  </si>
  <si>
    <t>31.08.2023 10:19:01</t>
  </si>
  <si>
    <t>31.08.2023 10:19:03</t>
  </si>
  <si>
    <t>31.08.2023 10:19:04</t>
  </si>
  <si>
    <t>31.08.2023 10:19:06</t>
  </si>
  <si>
    <t>31.08.2023 10:19:07</t>
  </si>
  <si>
    <t>31.08.2023 10:19:09</t>
  </si>
  <si>
    <t>31.08.2023 10:19:15</t>
  </si>
  <si>
    <t>31.08.2023 10:19:16</t>
  </si>
  <si>
    <t>31.08.2023 10:19:18</t>
  </si>
  <si>
    <t>31.08.2023 10:19:19</t>
  </si>
  <si>
    <t>31.08.2023 10:19:21</t>
  </si>
  <si>
    <t>31.08.2023 10:19:22</t>
  </si>
  <si>
    <t>31.08.2023 10:19:24</t>
  </si>
  <si>
    <t>31.08.2023 10:19:39</t>
  </si>
  <si>
    <t>31.08.2023 10:19:40</t>
  </si>
  <si>
    <t>31.08.2023 10:19:42</t>
  </si>
  <si>
    <t>31.08.2023 10:19:43</t>
  </si>
  <si>
    <t>31.08.2023 10:19:45</t>
  </si>
  <si>
    <t>31.08.2023 10:19:48</t>
  </si>
  <si>
    <t>31.08.2023 10:19:54</t>
  </si>
  <si>
    <t>31.08.2023 10:19:55</t>
  </si>
  <si>
    <t>31.08.2023 10:19:57</t>
  </si>
  <si>
    <t>31.08.2023 10:21:36</t>
  </si>
  <si>
    <t>31.08.2023 10:21:37</t>
  </si>
  <si>
    <t>31.08.2023 10:21:39</t>
  </si>
  <si>
    <t>31.08.2023 10:21:40</t>
  </si>
  <si>
    <t>31.08.2023 10:21:42</t>
  </si>
  <si>
    <t>31.08.2023 10:21:43</t>
  </si>
  <si>
    <t>31.08.2023 10:21:45</t>
  </si>
  <si>
    <t>31.08.2023 10:25:30</t>
  </si>
  <si>
    <t>31.08.2023 10:25:31</t>
  </si>
  <si>
    <t>31.08.2023 10:25:33</t>
  </si>
  <si>
    <t>31.08.2023 10:25:34</t>
  </si>
  <si>
    <t>31.08.2023 10:25:36</t>
  </si>
  <si>
    <t>31.08.2023 10:25:37</t>
  </si>
  <si>
    <t>31.08.2023 10:25:39</t>
  </si>
  <si>
    <t>31.08.2023 10:25:42</t>
  </si>
  <si>
    <t>31.08.2023 10:25:43</t>
  </si>
  <si>
    <t>31.08.2023 10:25:46</t>
  </si>
  <si>
    <t>31.08.2023 10:25:48</t>
  </si>
  <si>
    <t>31.08.2023 10:25:49</t>
  </si>
  <si>
    <t>31.08.2023 10:25:51</t>
  </si>
  <si>
    <t>31.08.2023 10:25:52</t>
  </si>
  <si>
    <t>31.08.2023 10:25:55</t>
  </si>
  <si>
    <t>31.08.2023 10:25:57</t>
  </si>
  <si>
    <t>31.08.2023 10:25:58</t>
  </si>
  <si>
    <t>31.08.2023 10:26:00</t>
  </si>
  <si>
    <t>31.08.2023 10:26:01</t>
  </si>
  <si>
    <t>31.08.2023 10:26:13</t>
  </si>
  <si>
    <t>31.08.2023 10:26:15</t>
  </si>
  <si>
    <t>31.08.2023 10:26:16</t>
  </si>
  <si>
    <t>31.08.2023 10:26:18</t>
  </si>
  <si>
    <t>31.08.2023 10:26:19</t>
  </si>
  <si>
    <t>31.08.2023 10:26:21</t>
  </si>
  <si>
    <t>31.08.2023 10:26:22</t>
  </si>
  <si>
    <t>31.08.2023 10:26:24</t>
  </si>
  <si>
    <t>31.08.2023 10:27:19</t>
  </si>
  <si>
    <t>31.08.2023 10:27:21</t>
  </si>
  <si>
    <t>31.08.2023 10:27:22</t>
  </si>
  <si>
    <t>31.08.2023 10:27:24</t>
  </si>
  <si>
    <t>31.08.2023 10:28:49</t>
  </si>
  <si>
    <t>31.08.2023 10:28:52</t>
  </si>
  <si>
    <t>31.08.2023 10:28:54</t>
  </si>
  <si>
    <t>31.08.2023 10:28:55</t>
  </si>
  <si>
    <t>31.08.2023 10:28:58</t>
  </si>
  <si>
    <t>31.08.2023 10:29:00</t>
  </si>
  <si>
    <t>31.08.2023 10:29:17</t>
  </si>
  <si>
    <t>31.08.2023 10:29:18</t>
  </si>
  <si>
    <t>31.08.2023 10:29:20</t>
  </si>
  <si>
    <t>31.08.2023 10:29:21</t>
  </si>
  <si>
    <t>31.08.2023 10:29:22</t>
  </si>
  <si>
    <t>31.08.2023 10:29:24</t>
  </si>
  <si>
    <t>31.08.2023 10:29:25</t>
  </si>
  <si>
    <t>31.08.2023 10:29:27</t>
  </si>
  <si>
    <t>31.08.2023 10:29:28</t>
  </si>
  <si>
    <t>31.08.2023 10:29:30</t>
  </si>
  <si>
    <t>31.08.2023 10:29:32</t>
  </si>
  <si>
    <t>31.08.2023 10:30:10</t>
  </si>
  <si>
    <t>31.08.2023 10:30:12</t>
  </si>
  <si>
    <t>31.08.2023 10:30:13</t>
  </si>
  <si>
    <t>31.08.2023 10:30:15</t>
  </si>
  <si>
    <t>31.08.2023 10:30:16</t>
  </si>
  <si>
    <t>31.08.2023 10:30:18</t>
  </si>
  <si>
    <t>31.08.2023 10:30:19</t>
  </si>
  <si>
    <t>31.08.2023 10:31:45</t>
  </si>
  <si>
    <t>31.08.2023 10:31:46</t>
  </si>
  <si>
    <t>31.08.2023 10:31:48</t>
  </si>
  <si>
    <t>31.08.2023 10:31:49</t>
  </si>
  <si>
    <t>31.08.2023 10:31:51</t>
  </si>
  <si>
    <t>31.08.2023 10:31:52</t>
  </si>
  <si>
    <t>31.08.2023 10:32:01</t>
  </si>
  <si>
    <t>31.08.2023 10:32:03</t>
  </si>
  <si>
    <t>31.08.2023 10:32:04</t>
  </si>
  <si>
    <t>31.08.2023 10:32:06</t>
  </si>
  <si>
    <t>31.08.2023 10:32:07</t>
  </si>
  <si>
    <t>31.08.2023 10:32:09</t>
  </si>
  <si>
    <t>31.08.2023 10:32:10</t>
  </si>
  <si>
    <t>31.08.2023 10:32:12</t>
  </si>
  <si>
    <t>31.08.2023 10:32:13</t>
  </si>
  <si>
    <t>31.08.2023 10:32:22</t>
  </si>
  <si>
    <t>31.08.2023 10:32:24</t>
  </si>
  <si>
    <t>31.08.2023 10:32:25</t>
  </si>
  <si>
    <t>31.08.2023 10:32:27</t>
  </si>
  <si>
    <t>31.08.2023 10:32:28</t>
  </si>
  <si>
    <t>31.08.2023 10:32:31</t>
  </si>
  <si>
    <t>31.08.2023 10:32:33</t>
  </si>
  <si>
    <t>31.08.2023 10:32:34</t>
  </si>
  <si>
    <t>31.08.2023 10:32:36</t>
  </si>
  <si>
    <t>31.08.2023 10:33:30</t>
  </si>
  <si>
    <t>31.08.2023 10:33:34</t>
  </si>
  <si>
    <t>31.08.2023 10:33:37</t>
  </si>
  <si>
    <t>31.08.2023 10:33:39</t>
  </si>
  <si>
    <t>31.08.2023 10:33:40</t>
  </si>
  <si>
    <t>31.08.2023 10:33:42</t>
  </si>
  <si>
    <t>31.08.2023 10:33:43</t>
  </si>
  <si>
    <t>31.08.2023 10:33:45</t>
  </si>
  <si>
    <t>31.08.2023 10:35:37</t>
  </si>
  <si>
    <t>31.08.2023 10:35:39</t>
  </si>
  <si>
    <t>31.08.2023 10:35:40</t>
  </si>
  <si>
    <t>31.08.2023 10:35:42</t>
  </si>
  <si>
    <t>31.08.2023 10:35:43</t>
  </si>
  <si>
    <t>31.08.2023 10:38:01</t>
  </si>
  <si>
    <t>31.08.2023 10:38:03</t>
  </si>
  <si>
    <t>31.08.2023 10:38:04</t>
  </si>
  <si>
    <t>31.08.2023 10:38:06</t>
  </si>
  <si>
    <t>31.08.2023 10:38:07</t>
  </si>
  <si>
    <t>31.08.2023 10:38:09</t>
  </si>
  <si>
    <t>31.08.2023 10:38:10</t>
  </si>
  <si>
    <t>31.08.2023 10:38:51</t>
  </si>
  <si>
    <t>31.08.2023 10:38:52</t>
  </si>
  <si>
    <t>31.08.2023 10:38:54</t>
  </si>
  <si>
    <t>31.08.2023 10:39:03</t>
  </si>
  <si>
    <t>31.08.2023 10:39:07</t>
  </si>
  <si>
    <t>31.08.2023 10:39:09</t>
  </si>
  <si>
    <t>31.08.2023 10:39:10</t>
  </si>
  <si>
    <t>31.08.2023 10:39:12</t>
  </si>
  <si>
    <t>31.08.2023 10:39:13</t>
  </si>
  <si>
    <t>31.08.2023 10:39:15</t>
  </si>
  <si>
    <t>31.08.2023 10:39:37</t>
  </si>
  <si>
    <t>31.08.2023 10:39:39</t>
  </si>
  <si>
    <t>31.08.2023 10:39:42</t>
  </si>
  <si>
    <t>31.08.2023 10:39:43</t>
  </si>
  <si>
    <t>31.08.2023 10:39:45</t>
  </si>
  <si>
    <t>31.08.2023 10:39:46</t>
  </si>
  <si>
    <t>31.08.2023 10:39:55</t>
  </si>
  <si>
    <t>31.08.2023 10:39:57</t>
  </si>
  <si>
    <t>31.08.2023 10:39:58</t>
  </si>
  <si>
    <t>31.08.2023 10:40:00</t>
  </si>
  <si>
    <t>31.08.2023 10:40:01</t>
  </si>
  <si>
    <t>31.08.2023 10:40:03</t>
  </si>
  <si>
    <t>31.08.2023 10:40:04</t>
  </si>
  <si>
    <t>31.08.2023 10:40:06</t>
  </si>
  <si>
    <t>31.08.2023 10:40:07</t>
  </si>
  <si>
    <t>31.08.2023 10:40:09</t>
  </si>
  <si>
    <t>31.08.2023 10:40:10</t>
  </si>
  <si>
    <t>31.08.2023 10:40:12</t>
  </si>
  <si>
    <t>31.08.2023 10:40:24</t>
  </si>
  <si>
    <t>31.08.2023 10:40:25</t>
  </si>
  <si>
    <t>31.08.2023 10:40:37</t>
  </si>
  <si>
    <t>31.08.2023 10:40:39</t>
  </si>
  <si>
    <t>31.08.2023 10:40:40</t>
  </si>
  <si>
    <t>31.08.2023 10:40:42</t>
  </si>
  <si>
    <t>31.08.2023 10:41:55</t>
  </si>
  <si>
    <t>31.08.2023 10:41:57</t>
  </si>
  <si>
    <t>31.08.2023 10:41:58</t>
  </si>
  <si>
    <t>31.08.2023 10:42:00</t>
  </si>
  <si>
    <t>31.08.2023 10:42:01</t>
  </si>
  <si>
    <t>31.08.2023 10:42:04</t>
  </si>
  <si>
    <t>31.08.2023 10:42:07</t>
  </si>
  <si>
    <t>31.08.2023 10:42:09</t>
  </si>
  <si>
    <t>31.08.2023 10:42:10</t>
  </si>
  <si>
    <t>31.08.2023 10:42:12</t>
  </si>
  <si>
    <t>31.08.2023 10:42:13</t>
  </si>
  <si>
    <t>31.08.2023 10:43:30</t>
  </si>
  <si>
    <t>31.08.2023 10:43:31</t>
  </si>
  <si>
    <t>31.08.2023 10:43:33</t>
  </si>
  <si>
    <t>31.08.2023 10:43:34</t>
  </si>
  <si>
    <t>31.08.2023 10:43:36</t>
  </si>
  <si>
    <t>31.08.2023 10:43:37</t>
  </si>
  <si>
    <t>31.08.2023 10:43:39</t>
  </si>
  <si>
    <t>31.08.2023 10:43:40</t>
  </si>
  <si>
    <t>31.08.2023 10:43:42</t>
  </si>
  <si>
    <t>31.08.2023 10:46:30</t>
  </si>
  <si>
    <t>31.08.2023 10:46:33</t>
  </si>
  <si>
    <t>31.08.2023 10:47:36</t>
  </si>
  <si>
    <t>31.08.2023 10:47:37</t>
  </si>
  <si>
    <t>31.08.2023 10:47:39</t>
  </si>
  <si>
    <t>31.08.2023 10:47:40</t>
  </si>
  <si>
    <t>31.08.2023 10:47:42</t>
  </si>
  <si>
    <t>31.08.2023 10:47:43</t>
  </si>
  <si>
    <t>31.08.2023 10:47:57</t>
  </si>
  <si>
    <t>31.08.2023 10:49:04</t>
  </si>
  <si>
    <t>31.08.2023 10:49:06</t>
  </si>
  <si>
    <t>31.08.2023 10:49:07</t>
  </si>
  <si>
    <t>31.08.2023 10:49:28</t>
  </si>
  <si>
    <t>31.08.2023 10:49:30</t>
  </si>
  <si>
    <t>31.08.2023 10:49:31</t>
  </si>
  <si>
    <t>31.08.2023 10:49:33</t>
  </si>
  <si>
    <t>31.08.2023 10:49:34</t>
  </si>
  <si>
    <t>31.08.2023 10:49:39</t>
  </si>
  <si>
    <t>31.08.2023 10:49:40</t>
  </si>
  <si>
    <t>31.08.2023 10:49:45</t>
  </si>
  <si>
    <t>31.08.2023 10:49:46</t>
  </si>
  <si>
    <t>31.08.2023 10:50:25</t>
  </si>
  <si>
    <t>31.08.2023 10:50:54</t>
  </si>
  <si>
    <t>31.08.2023 10:50:55</t>
  </si>
  <si>
    <t>31.08.2023 10:50:57</t>
  </si>
  <si>
    <t>31.08.2023 10:50:58</t>
  </si>
  <si>
    <t>31.08.2023 10:51:00</t>
  </si>
  <si>
    <t>31.08.2023 10:51:01</t>
  </si>
  <si>
    <t>31.08.2023 10:51:03</t>
  </si>
  <si>
    <t>31.08.2023 10:51:04</t>
  </si>
  <si>
    <t>31.08.2023 10:51:09</t>
  </si>
  <si>
    <t>31.08.2023 10:51:12</t>
  </si>
  <si>
    <t>31.08.2023 10:51:13</t>
  </si>
  <si>
    <t>31.08.2023 10:51:15</t>
  </si>
  <si>
    <t>31.08.2023 10:51:16</t>
  </si>
  <si>
    <t>31.08.2023 10:51:18</t>
  </si>
  <si>
    <t>31.08.2023 10:51:21</t>
  </si>
  <si>
    <t>31.08.2023 10:51:22</t>
  </si>
  <si>
    <t>31.08.2023 10:51:24</t>
  </si>
  <si>
    <t>31.08.2023 10:51:25</t>
  </si>
  <si>
    <t>31.08.2023 10:51:27</t>
  </si>
  <si>
    <t>31.08.2023 10:51:28</t>
  </si>
  <si>
    <t>31.08.2023 10:52:31</t>
  </si>
  <si>
    <t>31.08.2023 10:52:51</t>
  </si>
  <si>
    <t>31.08.2023 10:52:52</t>
  </si>
  <si>
    <t>31.08.2023 10:52:54</t>
  </si>
  <si>
    <t>31.08.2023 10:52:55</t>
  </si>
  <si>
    <t>31.08.2023 10:52:57</t>
  </si>
  <si>
    <t>31.08.2023 10:52:58</t>
  </si>
  <si>
    <t>31.08.2023 10:53:03</t>
  </si>
  <si>
    <t>31.08.2023 10:53:06</t>
  </si>
  <si>
    <t>31.08.2023 10:53:09</t>
  </si>
  <si>
    <t>31.08.2023 10:55:40</t>
  </si>
  <si>
    <t>31.08.2023 10:55:42</t>
  </si>
  <si>
    <t>31.08.2023 10:55:43</t>
  </si>
  <si>
    <t>31.08.2023 10:55:45</t>
  </si>
  <si>
    <t>31.08.2023 10:55:46</t>
  </si>
  <si>
    <t>31.08.2023 10:55:48</t>
  </si>
  <si>
    <t>31.08.2023 10:55:49</t>
  </si>
  <si>
    <t>31.08.2023 10:56:19</t>
  </si>
  <si>
    <t>31.08.2023 10:56:21</t>
  </si>
  <si>
    <t>31.08.2023 10:56:22</t>
  </si>
  <si>
    <t>31.08.2023 10:56:24</t>
  </si>
  <si>
    <t>31.08.2023 10:56:25</t>
  </si>
  <si>
    <t>31.08.2023 10:56:27</t>
  </si>
  <si>
    <t>31.08.2023 10:56:48</t>
  </si>
  <si>
    <t>31.08.2023 10:56:49</t>
  </si>
  <si>
    <t>31.08.2023 10:56:51</t>
  </si>
  <si>
    <t>31.08.2023 10:56:52</t>
  </si>
  <si>
    <t>31.08.2023 10:56:54</t>
  </si>
  <si>
    <t>31.08.2023 10:56:55</t>
  </si>
  <si>
    <t>31.08.2023 10:56:57</t>
  </si>
  <si>
    <t>31.08.2023 10:56:58</t>
  </si>
  <si>
    <t>31.08.2023 10:57:00</t>
  </si>
  <si>
    <t>31.08.2023 10:57:01</t>
  </si>
  <si>
    <t>31.08.2023 10:57:03</t>
  </si>
  <si>
    <t>31.08.2023 10:57:04</t>
  </si>
  <si>
    <t>31.08.2023 10:57:16</t>
  </si>
  <si>
    <t>31.08.2023 10:57:18</t>
  </si>
  <si>
    <t>31.08.2023 10:57:19</t>
  </si>
  <si>
    <t>31.08.2023 10:57:21</t>
  </si>
  <si>
    <t>31.08.2023 10:57:22</t>
  </si>
  <si>
    <t>31.08.2023 10:57:24</t>
  </si>
  <si>
    <t>31.08.2023 10:57:25</t>
  </si>
  <si>
    <t>31.08.2023 10:57:27</t>
  </si>
  <si>
    <t>31.08.2023 10:58:19</t>
  </si>
  <si>
    <t>31.08.2023 10:58:21</t>
  </si>
  <si>
    <t>31.08.2023 10:58:22</t>
  </si>
  <si>
    <t>31.08.2023 10:58:24</t>
  </si>
  <si>
    <t>31.08.2023 10:58:25</t>
  </si>
  <si>
    <t>31.08.2023 10:58:27</t>
  </si>
  <si>
    <t>31.08.2023 10:58:30</t>
  </si>
  <si>
    <t>31.08.2023 10:58:33</t>
  </si>
  <si>
    <t>31.08.2023 10:58:36</t>
  </si>
  <si>
    <t>31.08.2023 10:58:37</t>
  </si>
  <si>
    <t>31.08.2023 10:58:39</t>
  </si>
  <si>
    <t>31.08.2023 10:58:40</t>
  </si>
  <si>
    <t>31.08.2023 10:58:42</t>
  </si>
  <si>
    <t>31.08.2023 10:58:43</t>
  </si>
  <si>
    <t>31.08.2023 10:58:46</t>
  </si>
  <si>
    <t>31.08.2023 10:58:48</t>
  </si>
  <si>
    <t>31.08.2023 11:01:34</t>
  </si>
  <si>
    <t>31.08.2023 11:01:36</t>
  </si>
  <si>
    <t>31.08.2023 11:01:37</t>
  </si>
  <si>
    <t>31.08.2023 11:01:39</t>
  </si>
  <si>
    <t>31.08.2023 11:01:40</t>
  </si>
  <si>
    <t>31.08.2023 11:01:42</t>
  </si>
  <si>
    <t>31.08.2023 11:01:43</t>
  </si>
  <si>
    <t>31.08.2023 11:02:12</t>
  </si>
  <si>
    <t>31.08.2023 11:03:34</t>
  </si>
  <si>
    <t>31.08.2023 11:03:36</t>
  </si>
  <si>
    <t>31.08.2023 11:03:37</t>
  </si>
  <si>
    <t>31.08.2023 11:03:39</t>
  </si>
  <si>
    <t>31.08.2023 11:03:40</t>
  </si>
  <si>
    <t>31.08.2023 11:05:24</t>
  </si>
  <si>
    <t>31.08.2023 11:05:25</t>
  </si>
  <si>
    <t>31.08.2023 11:05:27</t>
  </si>
  <si>
    <t>31.08.2023 11:05:28</t>
  </si>
  <si>
    <t>31.08.2023 11:05:30</t>
  </si>
  <si>
    <t>31.08.2023 11:05:31</t>
  </si>
  <si>
    <t>31.08.2023 11:05:42</t>
  </si>
  <si>
    <t>31.08.2023 11:05:43</t>
  </si>
  <si>
    <t>31.08.2023 11:05:45</t>
  </si>
  <si>
    <t>31.08.2023 11:05:46</t>
  </si>
  <si>
    <t>31.08.2023 11:05:48</t>
  </si>
  <si>
    <t>31.08.2023 11:05:49</t>
  </si>
  <si>
    <t>31.08.2023 11:05:51</t>
  </si>
  <si>
    <t>31.08.2023 11:05:54</t>
  </si>
  <si>
    <t>31.08.2023 11:06:42</t>
  </si>
  <si>
    <t>31.08.2023 11:06:43</t>
  </si>
  <si>
    <t>31.08.2023 11:06:45</t>
  </si>
  <si>
    <t>31.08.2023 11:06:49</t>
  </si>
  <si>
    <t>31.08.2023 11:06:51</t>
  </si>
  <si>
    <t>31.08.2023 11:06:52</t>
  </si>
  <si>
    <t>31.08.2023 11:07:55</t>
  </si>
  <si>
    <t>31.08.2023 11:07:57</t>
  </si>
  <si>
    <t>31.08.2023 11:07:58</t>
  </si>
  <si>
    <t>31.08.2023 11:08:01</t>
  </si>
  <si>
    <t>31.08.2023 11:08:10</t>
  </si>
  <si>
    <t>31.08.2023 11:08:12</t>
  </si>
  <si>
    <t>31.08.2023 11:08:13</t>
  </si>
  <si>
    <t>31.08.2023 11:08:15</t>
  </si>
  <si>
    <t>31.08.2023 11:08:16</t>
  </si>
  <si>
    <t>31.08.2023 11:08:18</t>
  </si>
  <si>
    <t>31.08.2023 11:08:22</t>
  </si>
  <si>
    <t>31.08.2023 11:08:26</t>
  </si>
  <si>
    <t>31.08.2023 11:08:39</t>
  </si>
  <si>
    <t>31.08.2023 11:08:41</t>
  </si>
  <si>
    <t>31.08.2023 11:08:42</t>
  </si>
  <si>
    <t>31.08.2023 11:08:44</t>
  </si>
  <si>
    <t>31.08.2023 11:08:45</t>
  </si>
  <si>
    <t>31.08.2023 11:08:47</t>
  </si>
  <si>
    <t>31.08.2023 11:08:48</t>
  </si>
  <si>
    <t>31.08.2023 11:08:50</t>
  </si>
  <si>
    <t>31.08.2023 11:09:28</t>
  </si>
  <si>
    <t>31.08.2023 11:09:30</t>
  </si>
  <si>
    <t>31.08.2023 11:09:31</t>
  </si>
  <si>
    <t>31.08.2023 11:09:33</t>
  </si>
  <si>
    <t>31.08.2023 11:09:34</t>
  </si>
  <si>
    <t>31.08.2023 11:09:36</t>
  </si>
  <si>
    <t>31.08.2023 11:09:37</t>
  </si>
  <si>
    <t>31.08.2023 11:09:39</t>
  </si>
  <si>
    <t>31.08.2023 11:15:22</t>
  </si>
  <si>
    <t>31.08.2023 11:15:24</t>
  </si>
  <si>
    <t>31.08.2023 11:15:25</t>
  </si>
  <si>
    <t>31.08.2023 11:15:27</t>
  </si>
  <si>
    <t>31.08.2023 11:15:28</t>
  </si>
  <si>
    <t>31.08.2023 11:16:52</t>
  </si>
  <si>
    <t>31.08.2023 11:16:55</t>
  </si>
  <si>
    <t>31.08.2023 11:16:57</t>
  </si>
  <si>
    <t>31.08.2023 11:16:58</t>
  </si>
  <si>
    <t>31.08.2023 11:17:00</t>
  </si>
  <si>
    <t>31.08.2023 11:17:23</t>
  </si>
  <si>
    <t>31.08.2023 11:17:24</t>
  </si>
  <si>
    <t>31.08.2023 11:17:26</t>
  </si>
  <si>
    <t>31.08.2023 11:17:27</t>
  </si>
  <si>
    <t>31.08.2023 11:17:29</t>
  </si>
  <si>
    <t>31.08.2023 11:17:30</t>
  </si>
  <si>
    <t>31.08.2023 11:17:32</t>
  </si>
  <si>
    <t>31.08.2023 11:24:25</t>
  </si>
  <si>
    <t>31.08.2023 11:24:27</t>
  </si>
  <si>
    <t>31.08.2023 11:24:28</t>
  </si>
  <si>
    <t>31.08.2023 11:24:30</t>
  </si>
  <si>
    <t>31.08.2023 11:24:31</t>
  </si>
  <si>
    <t>31.08.2023 11:24:33</t>
  </si>
  <si>
    <t>31.08.2023 11:24:34</t>
  </si>
  <si>
    <t>31.08.2023 11:24:36</t>
  </si>
  <si>
    <t>31.08.2023 11:24:37</t>
  </si>
  <si>
    <t>31.08.2023 11:27:34</t>
  </si>
  <si>
    <t>31.08.2023 11:27:36</t>
  </si>
  <si>
    <t>31.08.2023 11:27:37</t>
  </si>
  <si>
    <t>31.08.2023 11:27:39</t>
  </si>
  <si>
    <t>31.08.2023 11:27:40</t>
  </si>
  <si>
    <t>31.08.2023 11:27:42</t>
  </si>
  <si>
    <t>31.08.2023 11:27:43</t>
  </si>
  <si>
    <t>31.08.2023 11:27:45</t>
  </si>
  <si>
    <t>31.08.2023 11:27:57</t>
  </si>
  <si>
    <t>31.08.2023 11:27:58</t>
  </si>
  <si>
    <t>31.08.2023 11:28:00</t>
  </si>
  <si>
    <t>31.08.2023 11:28:01</t>
  </si>
  <si>
    <t>31.08.2023 11:28:03</t>
  </si>
  <si>
    <t>31.08.2023 11:28:15</t>
  </si>
  <si>
    <t>31.08.2023 11:28:16</t>
  </si>
  <si>
    <t>31.08.2023 11:28:18</t>
  </si>
  <si>
    <t>31.08.2023 11:28:19</t>
  </si>
  <si>
    <t>31.08.2023 11:28:21</t>
  </si>
  <si>
    <t>31.08.2023 11:28:22</t>
  </si>
  <si>
    <t>31.08.2023 11:28:24</t>
  </si>
  <si>
    <t>31.08.2023 11:28:25</t>
  </si>
  <si>
    <t>31.08.2023 11:29:25</t>
  </si>
  <si>
    <t>31.08.2023 11:29:27</t>
  </si>
  <si>
    <t>31.08.2023 11:29:28</t>
  </si>
  <si>
    <t>31.08.2023 11:29:30</t>
  </si>
  <si>
    <t>31.08.2023 11:29:31</t>
  </si>
  <si>
    <t>31.08.2023 11:29:34</t>
  </si>
  <si>
    <t>31.08.2023 11:29:36</t>
  </si>
  <si>
    <t>31.08.2023 11:30:58</t>
  </si>
  <si>
    <t>31.08.2023 11:31:23</t>
  </si>
  <si>
    <t>31.08.2023 11:31:24</t>
  </si>
  <si>
    <t>31.08.2023 11:31:26</t>
  </si>
  <si>
    <t>31.08.2023 11:31:27</t>
  </si>
  <si>
    <t>31.08.2023 11:31:29</t>
  </si>
  <si>
    <t>31.08.2023 11:31:30</t>
  </si>
  <si>
    <t>31.08.2023 11:32:51</t>
  </si>
  <si>
    <t>31.08.2023 11:32:52</t>
  </si>
  <si>
    <t>31.08.2023 11:32:54</t>
  </si>
  <si>
    <t>31.08.2023 11:32:55</t>
  </si>
  <si>
    <t>31.08.2023 11:32:57</t>
  </si>
  <si>
    <t>31.08.2023 11:32:58</t>
  </si>
  <si>
    <t>31.08.2023 11:33:00</t>
  </si>
  <si>
    <t>31.08.2023 11:33:01</t>
  </si>
  <si>
    <t>31.08.2023 11:34:06</t>
  </si>
  <si>
    <t>31.08.2023 11:35:06</t>
  </si>
  <si>
    <t>31.08.2023 11:35:12</t>
  </si>
  <si>
    <t>31.08.2023 11:35:22</t>
  </si>
  <si>
    <t>31.08.2023 11:35:24</t>
  </si>
  <si>
    <t>31.08.2023 11:35:25</t>
  </si>
  <si>
    <t>31.08.2023 11:35:27</t>
  </si>
  <si>
    <t>31.08.2023 11:36:16</t>
  </si>
  <si>
    <t>31.08.2023 11:36:21</t>
  </si>
  <si>
    <t>31.08.2023 11:36:27</t>
  </si>
  <si>
    <t>31.08.2023 11:36:31</t>
  </si>
  <si>
    <t>31.08.2023 11:36:37</t>
  </si>
  <si>
    <t>31.08.2023 11:36:39</t>
  </si>
  <si>
    <t>31.08.2023 11:36:43</t>
  </si>
  <si>
    <t>31.08.2023 11:36:45</t>
  </si>
  <si>
    <t>31.08.2023 11:36:57</t>
  </si>
  <si>
    <t>31.08.2023 11:36:58</t>
  </si>
  <si>
    <t>31.08.2023 11:37:00</t>
  </si>
  <si>
    <t>31.08.2023 11:37:01</t>
  </si>
  <si>
    <t>31.08.2023 11:37:03</t>
  </si>
  <si>
    <t>31.08.2023 11:37:04</t>
  </si>
  <si>
    <t>31.08.2023 11:37:07</t>
  </si>
  <si>
    <t>31.08.2023 11:37:28</t>
  </si>
  <si>
    <t>31.08.2023 11:37:30</t>
  </si>
  <si>
    <t>31.08.2023 11:37:31</t>
  </si>
  <si>
    <t>31.08.2023 11:37:33</t>
  </si>
  <si>
    <t>31.08.2023 11:37:34</t>
  </si>
  <si>
    <t>31.08.2023 11:37:36</t>
  </si>
  <si>
    <t>31.08.2023 11:37:38</t>
  </si>
  <si>
    <t>31.08.2023 11:37:39</t>
  </si>
  <si>
    <t>31.08.2023 11:38:22</t>
  </si>
  <si>
    <t>31.08.2023 11:38:24</t>
  </si>
  <si>
    <t>31.08.2023 11:38:25</t>
  </si>
  <si>
    <t>31.08.2023 11:38:27</t>
  </si>
  <si>
    <t>31.08.2023 11:38:28</t>
  </si>
  <si>
    <t>31.08.2023 11:38:30</t>
  </si>
  <si>
    <t>31.08.2023 11:38:31</t>
  </si>
  <si>
    <t>31.08.2023 11:38:34</t>
  </si>
  <si>
    <t>31.08.2023 11:40:01</t>
  </si>
  <si>
    <t>31.08.2023 11:40:03</t>
  </si>
  <si>
    <t>31.08.2023 11:40:04</t>
  </si>
  <si>
    <t>31.08.2023 11:40:07</t>
  </si>
  <si>
    <t>31.08.2023 11:40:09</t>
  </si>
  <si>
    <t>31.08.2023 11:40:10</t>
  </si>
  <si>
    <t>31.08.2023 11:40:12</t>
  </si>
  <si>
    <t>31.08.2023 11:40:45</t>
  </si>
  <si>
    <t>31.08.2023 11:40:46</t>
  </si>
  <si>
    <t>31.08.2023 11:40:48</t>
  </si>
  <si>
    <t>31.08.2023 11:40:49</t>
  </si>
  <si>
    <t>31.08.2023 11:40:51</t>
  </si>
  <si>
    <t>31.08.2023 11:40:52</t>
  </si>
  <si>
    <t>31.08.2023 11:41:37</t>
  </si>
  <si>
    <t>31.08.2023 11:41:39</t>
  </si>
  <si>
    <t>31.08.2023 11:41:40</t>
  </si>
  <si>
    <t>31.08.2023 11:41:42</t>
  </si>
  <si>
    <t>31.08.2023 11:43:10</t>
  </si>
  <si>
    <t>31.08.2023 11:43:12</t>
  </si>
  <si>
    <t>31.08.2023 11:43:13</t>
  </si>
  <si>
    <t>31.08.2023 11:43:15</t>
  </si>
  <si>
    <t>31.08.2023 11:43:16</t>
  </si>
  <si>
    <t>31.08.2023 11:43:18</t>
  </si>
  <si>
    <t>31.08.2023 11:43:19</t>
  </si>
  <si>
    <t>31.08.2023 11:43:21</t>
  </si>
  <si>
    <t>31.08.2023 11:43:22</t>
  </si>
  <si>
    <t>31.08.2023 11:43:43</t>
  </si>
  <si>
    <t>31.08.2023 11:43:45</t>
  </si>
  <si>
    <t>31.08.2023 11:43:46</t>
  </si>
  <si>
    <t>31.08.2023 11:43:48</t>
  </si>
  <si>
    <t>31.08.2023 11:43:49</t>
  </si>
  <si>
    <t>31.08.2023 11:43:51</t>
  </si>
  <si>
    <t>31.08.2023 11:43:52</t>
  </si>
  <si>
    <t>31.08.2023 11:43:54</t>
  </si>
  <si>
    <t>31.08.2023 11:43:55</t>
  </si>
  <si>
    <t>31.08.2023 11:43:57</t>
  </si>
  <si>
    <t>31.08.2023 11:46:18</t>
  </si>
  <si>
    <t>31.08.2023 11:46:21</t>
  </si>
  <si>
    <t>31.08.2023 11:46:24</t>
  </si>
  <si>
    <t>31.08.2023 11:47:09</t>
  </si>
  <si>
    <t>31.08.2023 11:47:10</t>
  </si>
  <si>
    <t>31.08.2023 11:47:12</t>
  </si>
  <si>
    <t>31.08.2023 11:47:13</t>
  </si>
  <si>
    <t>31.08.2023 11:47:15</t>
  </si>
  <si>
    <t>31.08.2023 11:47:16</t>
  </si>
  <si>
    <t>31.08.2023 11:47:18</t>
  </si>
  <si>
    <t>31.08.2023 11:47:19</t>
  </si>
  <si>
    <t>31.08.2023 11:47:21</t>
  </si>
  <si>
    <t>31.08.2023 11:47:30</t>
  </si>
  <si>
    <t>31.08.2023 11:47:31</t>
  </si>
  <si>
    <t>31.08.2023 11:47:33</t>
  </si>
  <si>
    <t>31.08.2023 11:47:34</t>
  </si>
  <si>
    <t>31.08.2023 11:47:36</t>
  </si>
  <si>
    <t>31.08.2023 11:47:37</t>
  </si>
  <si>
    <t>31.08.2023 11:48:12</t>
  </si>
  <si>
    <t>31.08.2023 11:48:13</t>
  </si>
  <si>
    <t>31.08.2023 11:48:15</t>
  </si>
  <si>
    <t>31.08.2023 11:48:16</t>
  </si>
  <si>
    <t>31.08.2023 11:48:18</t>
  </si>
  <si>
    <t>31.08.2023 11:48:19</t>
  </si>
  <si>
    <t>31.08.2023 11:50:10</t>
  </si>
  <si>
    <t>31.08.2023 11:50:12</t>
  </si>
  <si>
    <t>31.08.2023 11:50:13</t>
  </si>
  <si>
    <t>31.08.2023 11:50:15</t>
  </si>
  <si>
    <t>31.08.2023 11:50:16</t>
  </si>
  <si>
    <t>31.08.2023 11:50:18</t>
  </si>
  <si>
    <t>31.08.2023 11:50:19</t>
  </si>
  <si>
    <t>31.08.2023 11:50:21</t>
  </si>
  <si>
    <t>31.08.2023 11:50:22</t>
  </si>
  <si>
    <t>31.08.2023 11:50:25</t>
  </si>
  <si>
    <t>31.08.2023 11:50:28</t>
  </si>
  <si>
    <t>31.08.2023 11:50:31</t>
  </si>
  <si>
    <t>31.08.2023 11:50:33</t>
  </si>
  <si>
    <t>31.08.2023 11:51:57</t>
  </si>
  <si>
    <t>31.08.2023 11:51:58</t>
  </si>
  <si>
    <t>31.08.2023 11:52:00</t>
  </si>
  <si>
    <t>31.08.2023 11:52:01</t>
  </si>
  <si>
    <t>31.08.2023 11:52:03</t>
  </si>
  <si>
    <t>31.08.2023 11:52:04</t>
  </si>
  <si>
    <t>31.08.2023 11:52:06</t>
  </si>
  <si>
    <t>31.08.2023 11:52:07</t>
  </si>
  <si>
    <t>31.08.2023 11:53:18</t>
  </si>
  <si>
    <t>31.08.2023 11:53:19</t>
  </si>
  <si>
    <t>31.08.2023 11:53:21</t>
  </si>
  <si>
    <t>31.08.2023 11:53:22</t>
  </si>
  <si>
    <t>31.08.2023 11:53:24</t>
  </si>
  <si>
    <t>31.08.2023 11:53:25</t>
  </si>
  <si>
    <t>31.08.2023 11:53:27</t>
  </si>
  <si>
    <t>31.08.2023 11:57:13</t>
  </si>
  <si>
    <t>31.08.2023 11:57:18</t>
  </si>
  <si>
    <t>31.08.2023 11:57:25</t>
  </si>
  <si>
    <t>31.08.2023 11:59:09</t>
  </si>
  <si>
    <t>31.08.2023 11:59:10</t>
  </si>
  <si>
    <t>31.08.2023 11:59:12</t>
  </si>
  <si>
    <t>31.08.2023 11:59:13</t>
  </si>
  <si>
    <t>31.08.2023 11:59:15</t>
  </si>
  <si>
    <t>31.08.2023 11:59:16</t>
  </si>
  <si>
    <t>31.08.2023 11:59:18</t>
  </si>
  <si>
    <t>31.08.2023 11:59:19</t>
  </si>
  <si>
    <t>31.08.2023 11:59:21</t>
  </si>
  <si>
    <t>31.08.2023 11:59:22</t>
  </si>
  <si>
    <t>31.08.2023 11:59:24</t>
  </si>
  <si>
    <t>31.08.2023 11:59:27</t>
  </si>
  <si>
    <t>31.08.2023 11:59:28</t>
  </si>
  <si>
    <t>31.08.2023 11:59:31</t>
  </si>
  <si>
    <t>31.08.2023 11:59:33</t>
  </si>
  <si>
    <t>31.08.2023 11:59:37</t>
  </si>
  <si>
    <t>31.08.2023 11:59:39</t>
  </si>
  <si>
    <t>31.08.2023 12:02:03</t>
  </si>
  <si>
    <t>31.08.2023 12:02:04</t>
  </si>
  <si>
    <t>31.08.2023 12:02:06</t>
  </si>
  <si>
    <t>31.08.2023 12:02:07</t>
  </si>
  <si>
    <t>31.08.2023 12:02:09</t>
  </si>
  <si>
    <t>31.08.2023 12:02:10</t>
  </si>
  <si>
    <t>31.08.2023 12:02:12</t>
  </si>
  <si>
    <t>31.08.2023 12:02:13</t>
  </si>
  <si>
    <t>31.08.2023 12:02:24</t>
  </si>
  <si>
    <t>31.08.2023 12:02:25</t>
  </si>
  <si>
    <t>31.08.2023 12:02:27</t>
  </si>
  <si>
    <t>31.08.2023 12:02:28</t>
  </si>
  <si>
    <t>31.08.2023 12:02:30</t>
  </si>
  <si>
    <t>31.08.2023 12:02:31</t>
  </si>
  <si>
    <t>31.08.2023 12:02:33</t>
  </si>
  <si>
    <t>31.08.2023 12:02:34</t>
  </si>
  <si>
    <t>31.08.2023 12:02:45</t>
  </si>
  <si>
    <t>31.08.2023 12:02:46</t>
  </si>
  <si>
    <t>31.08.2023 12:02:48</t>
  </si>
  <si>
    <t>31.08.2023 12:02:49</t>
  </si>
  <si>
    <t>31.08.2023 12:02:51</t>
  </si>
  <si>
    <t>31.08.2023 12:02:52</t>
  </si>
  <si>
    <t>31.08.2023 12:02:54</t>
  </si>
  <si>
    <t>31.08.2023 12:02:55</t>
  </si>
  <si>
    <t>31.08.2023 12:02:57</t>
  </si>
  <si>
    <t>31.08.2023 12:02:58</t>
  </si>
  <si>
    <t>31.08.2023 12:03:00</t>
  </si>
  <si>
    <t>31.08.2023 12:03:01</t>
  </si>
  <si>
    <t>31.08.2023 12:03:03</t>
  </si>
  <si>
    <t>31.08.2023 12:03:04</t>
  </si>
  <si>
    <t>31.08.2023 12:03:06</t>
  </si>
  <si>
    <t>31.08.2023 12:03:07</t>
  </si>
  <si>
    <t>31.08.2023 12:03:09</t>
  </si>
  <si>
    <t>31.08.2023 12:04:28</t>
  </si>
  <si>
    <t>31.08.2023 12:04:30</t>
  </si>
  <si>
    <t>31.08.2023 12:04:31</t>
  </si>
  <si>
    <t>31.08.2023 12:04:33</t>
  </si>
  <si>
    <t>31.08.2023 12:04:34</t>
  </si>
  <si>
    <t>31.08.2023 12:04:36</t>
  </si>
  <si>
    <t>31.08.2023 12:04:37</t>
  </si>
  <si>
    <t>31.08.2023 12:04:54</t>
  </si>
  <si>
    <t>31.08.2023 12:04:55</t>
  </si>
  <si>
    <t>31.08.2023 12:05:00</t>
  </si>
  <si>
    <t>31.08.2023 12:05:01</t>
  </si>
  <si>
    <t>31.08.2023 12:05:04</t>
  </si>
  <si>
    <t>31.08.2023 12:05:09</t>
  </si>
  <si>
    <t>31.08.2023 12:05:40</t>
  </si>
  <si>
    <t>31.08.2023 12:05:42</t>
  </si>
  <si>
    <t>31.08.2023 12:05:43</t>
  </si>
  <si>
    <t>31.08.2023 12:05:45</t>
  </si>
  <si>
    <t>31.08.2023 12:05:46</t>
  </si>
  <si>
    <t>31.08.2023 12:05:48</t>
  </si>
  <si>
    <t>31.08.2023 12:05:49</t>
  </si>
  <si>
    <t>31.08.2023 12:05:51</t>
  </si>
  <si>
    <t>31.08.2023 12:06:27</t>
  </si>
  <si>
    <t>31.08.2023 12:06:28</t>
  </si>
  <si>
    <t>31.08.2023 12:06:30</t>
  </si>
  <si>
    <t>31.08.2023 12:06:31</t>
  </si>
  <si>
    <t>31.08.2023 12:06:33</t>
  </si>
  <si>
    <t>31.08.2023 12:07:21</t>
  </si>
  <si>
    <t>31.08.2023 12:07:22</t>
  </si>
  <si>
    <t>31.08.2023 12:07:24</t>
  </si>
  <si>
    <t>31.08.2023 12:07:25</t>
  </si>
  <si>
    <t>31.08.2023 12:07:27</t>
  </si>
  <si>
    <t>31.08.2023 12:07:28</t>
  </si>
  <si>
    <t>31.08.2023 12:07:30</t>
  </si>
  <si>
    <t>31.08.2023 12:08:01</t>
  </si>
  <si>
    <t>31.08.2023 12:08:03</t>
  </si>
  <si>
    <t>31.08.2023 12:08:04</t>
  </si>
  <si>
    <t>31.08.2023 12:08:06</t>
  </si>
  <si>
    <t>31.08.2023 12:08:07</t>
  </si>
  <si>
    <t>31.08.2023 12:08:09</t>
  </si>
  <si>
    <t>31.08.2023 12:08:40</t>
  </si>
  <si>
    <t>31.08.2023 12:08:42</t>
  </si>
  <si>
    <t>31.08.2023 12:08:43</t>
  </si>
  <si>
    <t>31.08.2023 12:08:45</t>
  </si>
  <si>
    <t>31.08.2023 12:08:46</t>
  </si>
  <si>
    <t>31.08.2023 12:08:48</t>
  </si>
  <si>
    <t>31.08.2023 12:08:49</t>
  </si>
  <si>
    <t>31.08.2023 12:08:51</t>
  </si>
  <si>
    <t>31.08.2023 12:08:52</t>
  </si>
  <si>
    <t>31.08.2023 12:14:10</t>
  </si>
  <si>
    <t>31.08.2023 12:14:12</t>
  </si>
  <si>
    <t>31.08.2023 12:14:13</t>
  </si>
  <si>
    <t>31.08.2023 12:14:15</t>
  </si>
  <si>
    <t>31.08.2023 12:14:16</t>
  </si>
  <si>
    <t>31.08.2023 12:14:18</t>
  </si>
  <si>
    <t>31.08.2023 12:14:19</t>
  </si>
  <si>
    <t>31.08.2023 12:14:21</t>
  </si>
  <si>
    <t>31.08.2023 12:15:52</t>
  </si>
  <si>
    <t>31.08.2023 12:15:54</t>
  </si>
  <si>
    <t>31.08.2023 12:15:55</t>
  </si>
  <si>
    <t>31.08.2023 12:15:57</t>
  </si>
  <si>
    <t>31.08.2023 12:15:58</t>
  </si>
  <si>
    <t>31.08.2023 12:16:00</t>
  </si>
  <si>
    <t>31.08.2023 12:16:01</t>
  </si>
  <si>
    <t>31.08.2023 12:17:16</t>
  </si>
  <si>
    <t>31.08.2023 12:17:18</t>
  </si>
  <si>
    <t>31.08.2023 12:17:19</t>
  </si>
  <si>
    <t>31.08.2023 12:17:21</t>
  </si>
  <si>
    <t>31.08.2023 12:17:22</t>
  </si>
  <si>
    <t>31.08.2023 12:17:49</t>
  </si>
  <si>
    <t>31.08.2023 12:18:03</t>
  </si>
  <si>
    <t>31.08.2023 12:18:54</t>
  </si>
  <si>
    <t>31.08.2023 12:18:55</t>
  </si>
  <si>
    <t>31.08.2023 12:18:57</t>
  </si>
  <si>
    <t>31.08.2023 12:18:58</t>
  </si>
  <si>
    <t>31.08.2023 12:19:00</t>
  </si>
  <si>
    <t>31.08.2023 12:19:33</t>
  </si>
  <si>
    <t>31.08.2023 12:19:35</t>
  </si>
  <si>
    <t>31.08.2023 12:19:36</t>
  </si>
  <si>
    <t>31.08.2023 12:19:38</t>
  </si>
  <si>
    <t>31.08.2023 12:19:39</t>
  </si>
  <si>
    <t>31.08.2023 12:19:41</t>
  </si>
  <si>
    <t>31.08.2023 12:19:42</t>
  </si>
  <si>
    <t>31.08.2023 12:20:06</t>
  </si>
  <si>
    <t>31.08.2023 12:20:07</t>
  </si>
  <si>
    <t>31.08.2023 12:20:09</t>
  </si>
  <si>
    <t>31.08.2023 12:20:28</t>
  </si>
  <si>
    <t>31.08.2023 12:20:30</t>
  </si>
  <si>
    <t>31.08.2023 12:20:31</t>
  </si>
  <si>
    <t>31.08.2023 12:20:33</t>
  </si>
  <si>
    <t>31.08.2023 12:20:34</t>
  </si>
  <si>
    <t>31.08.2023 12:20:36</t>
  </si>
  <si>
    <t>31.08.2023 12:20:37</t>
  </si>
  <si>
    <t>31.08.2023 12:20:39</t>
  </si>
  <si>
    <t>31.08.2023 12:20:40</t>
  </si>
  <si>
    <t>31.08.2023 12:20:42</t>
  </si>
  <si>
    <t>31.08.2023 12:20:43</t>
  </si>
  <si>
    <t>31.08.2023 12:20:45</t>
  </si>
  <si>
    <t>31.08.2023 12:20:46</t>
  </si>
  <si>
    <t>31.08.2023 12:22:15</t>
  </si>
  <si>
    <t>31.08.2023 12:22:16</t>
  </si>
  <si>
    <t>31.08.2023 12:22:18</t>
  </si>
  <si>
    <t>31.08.2023 12:22:19</t>
  </si>
  <si>
    <t>31.08.2023 12:22:21</t>
  </si>
  <si>
    <t>31.08.2023 12:22:22</t>
  </si>
  <si>
    <t>31.08.2023 12:22:24</t>
  </si>
  <si>
    <t>31.08.2023 12:22:25</t>
  </si>
  <si>
    <t>31.08.2023 12:24:33</t>
  </si>
  <si>
    <t>31.08.2023 12:24:36</t>
  </si>
  <si>
    <t>31.08.2023 12:24:37</t>
  </si>
  <si>
    <t>31.08.2023 12:24:39</t>
  </si>
  <si>
    <t>31.08.2023 12:24:40</t>
  </si>
  <si>
    <t>31.08.2023 12:24:42</t>
  </si>
  <si>
    <t>31.08.2023 12:24:43</t>
  </si>
  <si>
    <t>31.08.2023 12:24:45</t>
  </si>
  <si>
    <t>31.08.2023 12:24:49</t>
  </si>
  <si>
    <t>31.08.2023 12:24:51</t>
  </si>
  <si>
    <t>31.08.2023 12:25:00</t>
  </si>
  <si>
    <t>31.08.2023 12:25:03</t>
  </si>
  <si>
    <t>31.08.2023 12:26:03</t>
  </si>
  <si>
    <t>31.08.2023 12:26:04</t>
  </si>
  <si>
    <t>31.08.2023 12:26:06</t>
  </si>
  <si>
    <t>31.08.2023 12:26:07</t>
  </si>
  <si>
    <t>31.08.2023 12:26:09</t>
  </si>
  <si>
    <t>31.08.2023 12:26:10</t>
  </si>
  <si>
    <t>31.08.2023 12:30:06</t>
  </si>
  <si>
    <t>31.08.2023 12:30:07</t>
  </si>
  <si>
    <t>31.08.2023 12:30:09</t>
  </si>
  <si>
    <t>31.08.2023 12:30:10</t>
  </si>
  <si>
    <t>31.08.2023 12:30:12</t>
  </si>
  <si>
    <t>31.08.2023 12:30:13</t>
  </si>
  <si>
    <t>31.08.2023 12:31:45</t>
  </si>
  <si>
    <t>31.08.2023 12:31:46</t>
  </si>
  <si>
    <t>31.08.2023 12:31:48</t>
  </si>
  <si>
    <t>31.08.2023 12:31:49</t>
  </si>
  <si>
    <t>31.08.2023 12:31:51</t>
  </si>
  <si>
    <t>31.08.2023 12:31:52</t>
  </si>
  <si>
    <t>31.08.2023 12:32:36</t>
  </si>
  <si>
    <t>31.08.2023 12:32:37</t>
  </si>
  <si>
    <t>31.08.2023 12:32:39</t>
  </si>
  <si>
    <t>31.08.2023 12:32:40</t>
  </si>
  <si>
    <t>31.08.2023 12:32:52</t>
  </si>
  <si>
    <t>31.08.2023 12:32:54</t>
  </si>
  <si>
    <t>31.08.2023 12:32:55</t>
  </si>
  <si>
    <t>31.08.2023 12:32:58</t>
  </si>
  <si>
    <t>31.08.2023 12:33:00</t>
  </si>
  <si>
    <t>31.08.2023 12:33:01</t>
  </si>
  <si>
    <t>31.08.2023 12:33:03</t>
  </si>
  <si>
    <t>31.08.2023 12:33:06</t>
  </si>
  <si>
    <t>31.08.2023 12:33:07</t>
  </si>
  <si>
    <t>31.08.2023 12:33:09</t>
  </si>
  <si>
    <t>31.08.2023 12:33:10</t>
  </si>
  <si>
    <t>31.08.2023 12:33:12</t>
  </si>
  <si>
    <t>31.08.2023 12:33:13</t>
  </si>
  <si>
    <t>31.08.2023 12:33:45</t>
  </si>
  <si>
    <t>31.08.2023 12:33:47</t>
  </si>
  <si>
    <t>31.08.2023 12:33:48</t>
  </si>
  <si>
    <t>31.08.2023 12:33:50</t>
  </si>
  <si>
    <t>31.08.2023 12:33:51</t>
  </si>
  <si>
    <t>31.08.2023 12:33:53</t>
  </si>
  <si>
    <t>31.08.2023 12:33:54</t>
  </si>
  <si>
    <t>31.08.2023 12:33:56</t>
  </si>
  <si>
    <t>31.08.2023 12:33:57</t>
  </si>
  <si>
    <t>31.08.2023 12:34:51</t>
  </si>
  <si>
    <t>31.08.2023 12:34:52</t>
  </si>
  <si>
    <t>31.08.2023 12:34:54</t>
  </si>
  <si>
    <t>31.08.2023 12:34:55</t>
  </si>
  <si>
    <t>31.08.2023 12:34:57</t>
  </si>
  <si>
    <t>31.08.2023 12:34:58</t>
  </si>
  <si>
    <t>31.08.2023 12:35:00</t>
  </si>
  <si>
    <t>31.08.2023 12:36:28</t>
  </si>
  <si>
    <t>31.08.2023 12:36:30</t>
  </si>
  <si>
    <t>31.08.2023 12:36:31</t>
  </si>
  <si>
    <t>31.08.2023 12:36:33</t>
  </si>
  <si>
    <t>31.08.2023 12:36:34</t>
  </si>
  <si>
    <t>31.08.2023 12:36:36</t>
  </si>
  <si>
    <t>31.08.2023 12:36:37</t>
  </si>
  <si>
    <t>31.08.2023 12:36:39</t>
  </si>
  <si>
    <t>31.08.2023 12:36:54</t>
  </si>
  <si>
    <t>31.08.2023 12:36:55</t>
  </si>
  <si>
    <t>31.08.2023 12:36:57</t>
  </si>
  <si>
    <t>31.08.2023 12:36:58</t>
  </si>
  <si>
    <t>31.08.2023 12:37:00</t>
  </si>
  <si>
    <t>31.08.2023 12:37:01</t>
  </si>
  <si>
    <t>31.08.2023 12:37:03</t>
  </si>
  <si>
    <t>31.08.2023 12:37:04</t>
  </si>
  <si>
    <t>31.08.2023 12:37:39</t>
  </si>
  <si>
    <t>31.08.2023 12:37:41</t>
  </si>
  <si>
    <t>31.08.2023 12:37:42</t>
  </si>
  <si>
    <t>31.08.2023 12:37:44</t>
  </si>
  <si>
    <t>31.08.2023 12:37:45</t>
  </si>
  <si>
    <t>31.08.2023 12:37:47</t>
  </si>
  <si>
    <t>31.08.2023 12:37:48</t>
  </si>
  <si>
    <t>31.08.2023 12:37:50</t>
  </si>
  <si>
    <t>31.08.2023 12:37:51</t>
  </si>
  <si>
    <t>31.08.2023 12:38:36</t>
  </si>
  <si>
    <t>31.08.2023 12:38:37</t>
  </si>
  <si>
    <t>31.08.2023 12:38:39</t>
  </si>
  <si>
    <t>31.08.2023 12:38:40</t>
  </si>
  <si>
    <t>31.08.2023 12:38:42</t>
  </si>
  <si>
    <t>31.08.2023 12:38:43</t>
  </si>
  <si>
    <t>31.08.2023 12:39:19</t>
  </si>
  <si>
    <t>31.08.2023 12:39:21</t>
  </si>
  <si>
    <t>31.08.2023 12:39:22</t>
  </si>
  <si>
    <t>31.08.2023 12:39:25</t>
  </si>
  <si>
    <t>31.08.2023 12:39:27</t>
  </si>
  <si>
    <t>31.08.2023 12:39:28</t>
  </si>
  <si>
    <t>31.08.2023 12:39:30</t>
  </si>
  <si>
    <t>31.08.2023 12:40:57</t>
  </si>
  <si>
    <t>31.08.2023 12:40:58</t>
  </si>
  <si>
    <t>31.08.2023 12:41:00</t>
  </si>
  <si>
    <t>31.08.2023 12:41:03</t>
  </si>
  <si>
    <t>31.08.2023 12:41:04</t>
  </si>
  <si>
    <t>31.08.2023 12:41:06</t>
  </si>
  <si>
    <t>31.08.2023 12:41:07</t>
  </si>
  <si>
    <t>31.08.2023 12:42:57</t>
  </si>
  <si>
    <t>31.08.2023 12:42:58</t>
  </si>
  <si>
    <t>31.08.2023 12:43:00</t>
  </si>
  <si>
    <t>31.08.2023 12:43:01</t>
  </si>
  <si>
    <t>31.08.2023 12:43:03</t>
  </si>
  <si>
    <t>31.08.2023 12:43:04</t>
  </si>
  <si>
    <t>31.08.2023 12:43:10</t>
  </si>
  <si>
    <t>31.08.2023 12:43:12</t>
  </si>
  <si>
    <t>31.08.2023 12:43:13</t>
  </si>
  <si>
    <t>31.08.2023 12:43:15</t>
  </si>
  <si>
    <t>31.08.2023 12:43:16</t>
  </si>
  <si>
    <t>31.08.2023 12:43:18</t>
  </si>
  <si>
    <t>31.08.2023 12:43:19</t>
  </si>
  <si>
    <t>31.08.2023 12:44:13</t>
  </si>
  <si>
    <t>31.08.2023 12:44:15</t>
  </si>
  <si>
    <t>31.08.2023 12:44:16</t>
  </si>
  <si>
    <t>31.08.2023 12:44:18</t>
  </si>
  <si>
    <t>31.08.2023 12:44:21</t>
  </si>
  <si>
    <t>31.08.2023 12:44:24</t>
  </si>
  <si>
    <t>31.08.2023 12:45:16</t>
  </si>
  <si>
    <t>31.08.2023 12:45:18</t>
  </si>
  <si>
    <t>31.08.2023 12:45:19</t>
  </si>
  <si>
    <t>31.08.2023 12:45:21</t>
  </si>
  <si>
    <t>31.08.2023 12:45:22</t>
  </si>
  <si>
    <t>31.08.2023 12:45:30</t>
  </si>
  <si>
    <t>31.08.2023 12:45:31</t>
  </si>
  <si>
    <t>31.08.2023 12:45:33</t>
  </si>
  <si>
    <t>31.08.2023 12:45:36</t>
  </si>
  <si>
    <t>31.08.2023 12:45:39</t>
  </si>
  <si>
    <t>31.08.2023 12:45:48</t>
  </si>
  <si>
    <t>31.08.2023 12:45:58</t>
  </si>
  <si>
    <t>31.08.2023 12:46:00</t>
  </si>
  <si>
    <t>31.08.2023 12:46:03</t>
  </si>
  <si>
    <t>31.08.2023 12:46:07</t>
  </si>
  <si>
    <t>31.08.2023 12:46:45</t>
  </si>
  <si>
    <t>31.08.2023 12:46:47</t>
  </si>
  <si>
    <t>31.08.2023 12:46:48</t>
  </si>
  <si>
    <t>31.08.2023 12:46:51</t>
  </si>
  <si>
    <t>31.08.2023 12:46:53</t>
  </si>
  <si>
    <t>31.08.2023 12:46:54</t>
  </si>
  <si>
    <t>31.08.2023 12:46:56</t>
  </si>
  <si>
    <t>31.08.2023 12:47:22</t>
  </si>
  <si>
    <t>31.08.2023 12:47:57</t>
  </si>
  <si>
    <t>31.08.2023 12:47:58</t>
  </si>
  <si>
    <t>31.08.2023 12:48:00</t>
  </si>
  <si>
    <t>31.08.2023 12:48:01</t>
  </si>
  <si>
    <t>31.08.2023 12:48:03</t>
  </si>
  <si>
    <t>31.08.2023 12:48:04</t>
  </si>
  <si>
    <t>31.08.2023 12:48:06</t>
  </si>
  <si>
    <t>31.08.2023 12:48:07</t>
  </si>
  <si>
    <t>31.08.2023 12:48:09</t>
  </si>
  <si>
    <t>31.08.2023 12:48:14</t>
  </si>
  <si>
    <t>31.08.2023 12:48:15</t>
  </si>
  <si>
    <t>31.08.2023 12:48:16</t>
  </si>
  <si>
    <t>31.08.2023 12:48:22</t>
  </si>
  <si>
    <t>31.08.2023 12:48:24</t>
  </si>
  <si>
    <t>31.08.2023 12:48:25</t>
  </si>
  <si>
    <t>31.08.2023 12:48:27</t>
  </si>
  <si>
    <t>31.08.2023 12:50:46</t>
  </si>
  <si>
    <t>31.08.2023 12:50:48</t>
  </si>
  <si>
    <t>31.08.2023 12:50:49</t>
  </si>
  <si>
    <t>31.08.2023 12:50:51</t>
  </si>
  <si>
    <t>31.08.2023 12:50:52</t>
  </si>
  <si>
    <t>31.08.2023 12:50:54</t>
  </si>
  <si>
    <t>31.08.2023 12:50:55</t>
  </si>
  <si>
    <t>31.08.2023 12:51:19</t>
  </si>
  <si>
    <t>31.08.2023 12:51:21</t>
  </si>
  <si>
    <t>31.08.2023 12:51:22</t>
  </si>
  <si>
    <t>31.08.2023 12:51:24</t>
  </si>
  <si>
    <t>31.08.2023 12:51:25</t>
  </si>
  <si>
    <t>31.08.2023 12:51:27</t>
  </si>
  <si>
    <t>31.08.2023 12:51:28</t>
  </si>
  <si>
    <t>31.08.2023 12:51:30</t>
  </si>
  <si>
    <t>31.08.2023 12:51:31</t>
  </si>
  <si>
    <t>31.08.2023 12:51:33</t>
  </si>
  <si>
    <t>31.08.2023 12:51:34</t>
  </si>
  <si>
    <t>31.08.2023 12:54:28</t>
  </si>
  <si>
    <t>31.08.2023 12:54:30</t>
  </si>
  <si>
    <t>31.08.2023 12:54:31</t>
  </si>
  <si>
    <t>31.08.2023 12:54:33</t>
  </si>
  <si>
    <t>31.08.2023 12:54:34</t>
  </si>
  <si>
    <t>31.08.2023 12:54:36</t>
  </si>
  <si>
    <t>31.08.2023 12:54:37</t>
  </si>
  <si>
    <t>31.08.2023 12:54:39</t>
  </si>
  <si>
    <t>31.08.2023 12:54:40</t>
  </si>
  <si>
    <t>31.08.2023 12:55:13</t>
  </si>
  <si>
    <t>31.08.2023 12:55:16</t>
  </si>
  <si>
    <t>31.08.2023 12:55:18</t>
  </si>
  <si>
    <t>31.08.2023 12:55:19</t>
  </si>
  <si>
    <t>31.08.2023 12:55:21</t>
  </si>
  <si>
    <t>31.08.2023 12:55:22</t>
  </si>
  <si>
    <t>31.08.2023 12:55:24</t>
  </si>
  <si>
    <t>31.08.2023 12:56:15</t>
  </si>
  <si>
    <t>31.08.2023 12:56:16</t>
  </si>
  <si>
    <t>31.08.2023 12:56:18</t>
  </si>
  <si>
    <t>31.08.2023 12:56:19</t>
  </si>
  <si>
    <t>31.08.2023 12:56:21</t>
  </si>
  <si>
    <t>31.08.2023 12:56:22</t>
  </si>
  <si>
    <t>31.08.2023 12:56:24</t>
  </si>
  <si>
    <t>31.08.2023 12:56:25</t>
  </si>
  <si>
    <t>31.08.2023 12:56:28</t>
  </si>
  <si>
    <t>31.08.2023 12:56:30</t>
  </si>
  <si>
    <t>31.08.2023 12:56:37</t>
  </si>
  <si>
    <t>31.08.2023 12:56:39</t>
  </si>
  <si>
    <t>31.08.2023 12:56:40</t>
  </si>
  <si>
    <t>31.08.2023 12:56:42</t>
  </si>
  <si>
    <t>31.08.2023 12:58:28</t>
  </si>
  <si>
    <t>31.08.2023 12:58:30</t>
  </si>
  <si>
    <t>31.08.2023 12:58:31</t>
  </si>
  <si>
    <t>31.08.2023 12:58:33</t>
  </si>
  <si>
    <t>31.08.2023 12:58:34</t>
  </si>
  <si>
    <t>31.08.2023 12:58:36</t>
  </si>
  <si>
    <t>31.08.2023 12:58:37</t>
  </si>
  <si>
    <t>31.08.2023 12:58:39</t>
  </si>
  <si>
    <t>31.08.2023 12:59:19</t>
  </si>
  <si>
    <t>31.08.2023 12:59:21</t>
  </si>
  <si>
    <t>31.08.2023 12:59:22</t>
  </si>
  <si>
    <t>31.08.2023 12:59:24</t>
  </si>
  <si>
    <t>31.08.2023 12:59:25</t>
  </si>
  <si>
    <t>31.08.2023 13:00:00</t>
  </si>
  <si>
    <t>31.08.2023 13:00:01</t>
  </si>
  <si>
    <t>31.08.2023 13:00:03</t>
  </si>
  <si>
    <t>31.08.2023 13:00:04</t>
  </si>
  <si>
    <t>31.08.2023 13:00:06</t>
  </si>
  <si>
    <t>31.08.2023 13:00:07</t>
  </si>
  <si>
    <t>31.08.2023 13:00:09</t>
  </si>
  <si>
    <t>31.08.2023 13:00:12</t>
  </si>
  <si>
    <t>31.08.2023 13:01:55</t>
  </si>
  <si>
    <t>31.08.2023 13:01:57</t>
  </si>
  <si>
    <t>31.08.2023 13:01:58</t>
  </si>
  <si>
    <t>31.08.2023 13:02:00</t>
  </si>
  <si>
    <t>31.08.2023 13:02:01</t>
  </si>
  <si>
    <t>31.08.2023 13:02:30</t>
  </si>
  <si>
    <t>31.08.2023 13:02:32</t>
  </si>
  <si>
    <t>31.08.2023 13:03:16</t>
  </si>
  <si>
    <t>31.08.2023 13:03:18</t>
  </si>
  <si>
    <t>31.08.2023 13:04:16</t>
  </si>
  <si>
    <t>31.08.2023 13:05:06</t>
  </si>
  <si>
    <t>31.08.2023 13:05:07</t>
  </si>
  <si>
    <t>31.08.2023 13:05:09</t>
  </si>
  <si>
    <t>31.08.2023 13:05:10</t>
  </si>
  <si>
    <t>31.08.2023 13:05:12</t>
  </si>
  <si>
    <t>31.08.2023 13:05:15</t>
  </si>
  <si>
    <t>31.08.2023 13:05:16</t>
  </si>
  <si>
    <t>31.08.2023 13:05:18</t>
  </si>
  <si>
    <t>31.08.2023 13:05:19</t>
  </si>
  <si>
    <t>31.08.2023 13:05:21</t>
  </si>
  <si>
    <t>31.08.2023 13:05:22</t>
  </si>
  <si>
    <t>31.08.2023 13:05:24</t>
  </si>
  <si>
    <t>31.08.2023 13:05:45</t>
  </si>
  <si>
    <t>31.08.2023 13:05:46</t>
  </si>
  <si>
    <t>31.08.2023 13:05:48</t>
  </si>
  <si>
    <t>31.08.2023 13:05:49</t>
  </si>
  <si>
    <t>31.08.2023 13:05:51</t>
  </si>
  <si>
    <t>31.08.2023 13:05:52</t>
  </si>
  <si>
    <t>31.08.2023 13:05:54</t>
  </si>
  <si>
    <t>31.08.2023 13:05:57</t>
  </si>
  <si>
    <t>31.08.2023 13:05:58</t>
  </si>
  <si>
    <t>31.08.2023 13:06:30</t>
  </si>
  <si>
    <t>31.08.2023 13:06:32</t>
  </si>
  <si>
    <t>31.08.2023 13:06:33</t>
  </si>
  <si>
    <t>31.08.2023 13:06:35</t>
  </si>
  <si>
    <t>31.08.2023 13:06:36</t>
  </si>
  <si>
    <t>31.08.2023 13:06:38</t>
  </si>
  <si>
    <t>31.08.2023 13:07:27</t>
  </si>
  <si>
    <t>31.08.2023 13:07:28</t>
  </si>
  <si>
    <t>31.08.2023 13:07:30</t>
  </si>
  <si>
    <t>31.08.2023 13:07:31</t>
  </si>
  <si>
    <t>31.08.2023 13:07:33</t>
  </si>
  <si>
    <t>31.08.2023 13:07:34</t>
  </si>
  <si>
    <t>31.08.2023 13:07:36</t>
  </si>
  <si>
    <t>31.08.2023 13:07:37</t>
  </si>
  <si>
    <t>31.08.2023 13:07:39</t>
  </si>
  <si>
    <t>31.08.2023 13:09:03</t>
  </si>
  <si>
    <t>31.08.2023 13:09:04</t>
  </si>
  <si>
    <t>31.08.2023 13:09:06</t>
  </si>
  <si>
    <t>31.08.2023 13:09:07</t>
  </si>
  <si>
    <t>31.08.2023 13:09:09</t>
  </si>
  <si>
    <t>31.08.2023 13:09:10</t>
  </si>
  <si>
    <t>31.08.2023 13:09:12</t>
  </si>
  <si>
    <t>31.08.2023 13:09:13</t>
  </si>
  <si>
    <t>31.08.2023 13:09:15</t>
  </si>
  <si>
    <t>31.08.2023 13:09:16</t>
  </si>
  <si>
    <t>31.08.2023 13:09:18</t>
  </si>
  <si>
    <t>31.08.2023 13:09:19</t>
  </si>
  <si>
    <t>31.08.2023 13:12:25</t>
  </si>
  <si>
    <t>31.08.2023 13:12:27</t>
  </si>
  <si>
    <t>31.08.2023 13:12:28</t>
  </si>
  <si>
    <t>31.08.2023 13:12:30</t>
  </si>
  <si>
    <t>31.08.2023 13:12:31</t>
  </si>
  <si>
    <t>31.08.2023 13:12:33</t>
  </si>
  <si>
    <t>31.08.2023 13:13:10</t>
  </si>
  <si>
    <t>31.08.2023 13:17:37</t>
  </si>
  <si>
    <t>31.08.2023 13:17:39</t>
  </si>
  <si>
    <t>31.08.2023 13:17:43</t>
  </si>
  <si>
    <t>31.08.2023 13:17:57</t>
  </si>
  <si>
    <t>31.08.2023 13:17:58</t>
  </si>
  <si>
    <t>31.08.2023 13:18:00</t>
  </si>
  <si>
    <t>31.08.2023 13:18:01</t>
  </si>
  <si>
    <t>31.08.2023 13:18:03</t>
  </si>
  <si>
    <t>31.08.2023 13:18:04</t>
  </si>
  <si>
    <t>31.08.2023 13:18:06</t>
  </si>
  <si>
    <t>31.08.2023 13:18:07</t>
  </si>
  <si>
    <t>31.08.2023 13:18:09</t>
  </si>
  <si>
    <t>31.08.2023 13:18:10</t>
  </si>
  <si>
    <t>31.08.2023 13:18:50</t>
  </si>
  <si>
    <t>31.08.2023 13:18:51</t>
  </si>
  <si>
    <t>31.08.2023 13:18:53</t>
  </si>
  <si>
    <t>31.08.2023 13:18:54</t>
  </si>
  <si>
    <t>31.08.2023 13:18:56</t>
  </si>
  <si>
    <t>31.08.2023 13:18:57</t>
  </si>
  <si>
    <t>31.08.2023 13:18:59</t>
  </si>
  <si>
    <t>31.08.2023 13:20:07</t>
  </si>
  <si>
    <t>31.08.2023 13:20:09</t>
  </si>
  <si>
    <t>31.08.2023 13:20:10</t>
  </si>
  <si>
    <t>31.08.2023 13:20:12</t>
  </si>
  <si>
    <t>31.08.2023 13:20:13</t>
  </si>
  <si>
    <t>31.08.2023 13:20:15</t>
  </si>
  <si>
    <t>31.08.2023 13:20:16</t>
  </si>
  <si>
    <t>31.08.2023 13:20:18</t>
  </si>
  <si>
    <t>31.08.2023 13:20:19</t>
  </si>
  <si>
    <t>31.08.2023 13:20:21</t>
  </si>
  <si>
    <t>31.08.2023 13:20:22</t>
  </si>
  <si>
    <t>31.08.2023 13:20:24</t>
  </si>
  <si>
    <t>31.08.2023 13:21:55</t>
  </si>
  <si>
    <t>31.08.2023 13:21:57</t>
  </si>
  <si>
    <t>31.08.2023 13:21:58</t>
  </si>
  <si>
    <t>31.08.2023 13:22:26</t>
  </si>
  <si>
    <t>31.08.2023 13:22:27</t>
  </si>
  <si>
    <t>31.08.2023 13:22:29</t>
  </si>
  <si>
    <t>31.08.2023 13:22:30</t>
  </si>
  <si>
    <t>31.08.2023 13:22:32</t>
  </si>
  <si>
    <t>31.08.2023 13:22:33</t>
  </si>
  <si>
    <t>31.08.2023 13:22:35</t>
  </si>
  <si>
    <t>31.08.2023 13:22:36</t>
  </si>
  <si>
    <t>31.08.2023 13:22:38</t>
  </si>
  <si>
    <t>31.08.2023 13:22:39</t>
  </si>
  <si>
    <t>31.08.2023 13:22:41</t>
  </si>
  <si>
    <t>31.08.2023 13:22:42</t>
  </si>
  <si>
    <t>31.08.2023 13:22:44</t>
  </si>
  <si>
    <t>31.08.2023 13:22:45</t>
  </si>
  <si>
    <t>31.08.2023 13:22:47</t>
  </si>
  <si>
    <t>31.08.2023 13:24:58</t>
  </si>
  <si>
    <t>31.08.2023 13:25:00</t>
  </si>
  <si>
    <t>31.08.2023 13:25:01</t>
  </si>
  <si>
    <t>31.08.2023 13:25:03</t>
  </si>
  <si>
    <t>31.08.2023 13:25:04</t>
  </si>
  <si>
    <t>31.08.2023 13:25:06</t>
  </si>
  <si>
    <t>31.08.2023 13:25:07</t>
  </si>
  <si>
    <t>31.08.2023 13:28:00</t>
  </si>
  <si>
    <t>31.08.2023 13:28:01</t>
  </si>
  <si>
    <t>31.08.2023 13:28:03</t>
  </si>
  <si>
    <t>31.08.2023 13:28:04</t>
  </si>
  <si>
    <t>31.08.2023 13:28:06</t>
  </si>
  <si>
    <t>31.08.2023 13:28:07</t>
  </si>
  <si>
    <t>31.08.2023 13:28:09</t>
  </si>
  <si>
    <t>31.08.2023 13:28:10</t>
  </si>
  <si>
    <t>31.08.2023 13:28:12</t>
  </si>
  <si>
    <t>31.08.2023 13:28:18</t>
  </si>
  <si>
    <t>31.08.2023 13:28:19</t>
  </si>
  <si>
    <t>31.08.2023 13:28:21</t>
  </si>
  <si>
    <t>31.08.2023 13:28:22</t>
  </si>
  <si>
    <t>31.08.2023 13:28:24</t>
  </si>
  <si>
    <t>31.08.2023 13:28:25</t>
  </si>
  <si>
    <t>31.08.2023 13:33:01</t>
  </si>
  <si>
    <t>31.08.2023 13:33:03</t>
  </si>
  <si>
    <t>31.08.2023 13:33:04</t>
  </si>
  <si>
    <t>31.08.2023 13:33:06</t>
  </si>
  <si>
    <t>31.08.2023 13:33:28</t>
  </si>
  <si>
    <t>31.08.2023 13:33:37</t>
  </si>
  <si>
    <t>31.08.2023 13:35:54</t>
  </si>
  <si>
    <t>31.08.2023 13:35:55</t>
  </si>
  <si>
    <t>31.08.2023 13:35:57</t>
  </si>
  <si>
    <t>31.08.2023 13:35:58</t>
  </si>
  <si>
    <t>31.08.2023 13:36:00</t>
  </si>
  <si>
    <t>31.08.2023 13:36:01</t>
  </si>
  <si>
    <t>31.08.2023 13:36:48</t>
  </si>
  <si>
    <t>31.08.2023 13:36:51</t>
  </si>
  <si>
    <t>31.08.2023 13:36:53</t>
  </si>
  <si>
    <t>31.08.2023 13:36:54</t>
  </si>
  <si>
    <t>31.08.2023 13:36:56</t>
  </si>
  <si>
    <t>31.08.2023 13:36:57</t>
  </si>
  <si>
    <t>31.08.2023 13:36:59</t>
  </si>
  <si>
    <t>31.08.2023 13:37:00</t>
  </si>
  <si>
    <t>31.08.2023 13:37:02</t>
  </si>
  <si>
    <t>31.08.2023 13:37:03</t>
  </si>
  <si>
    <t>31.08.2023 13:37:18</t>
  </si>
  <si>
    <t>31.08.2023 13:37:20</t>
  </si>
  <si>
    <t>31.08.2023 13:37:21</t>
  </si>
  <si>
    <t>31.08.2023 13:37:23</t>
  </si>
  <si>
    <t>31.08.2023 13:37:24</t>
  </si>
  <si>
    <t>31.08.2023 13:40:22</t>
  </si>
  <si>
    <t>31.08.2023 13:40:24</t>
  </si>
  <si>
    <t>31.08.2023 13:40:25</t>
  </si>
  <si>
    <t>31.08.2023 13:40:27</t>
  </si>
  <si>
    <t>31.08.2023 13:40:28</t>
  </si>
  <si>
    <t>31.08.2023 13:40:30</t>
  </si>
  <si>
    <t>31.08.2023 13:40:31</t>
  </si>
  <si>
    <t>31.08.2023 13:40:33</t>
  </si>
  <si>
    <t>31.08.2023 13:41:27</t>
  </si>
  <si>
    <t>31.08.2023 13:41:28</t>
  </si>
  <si>
    <t>31.08.2023 13:41:30</t>
  </si>
  <si>
    <t>31.08.2023 13:41:31</t>
  </si>
  <si>
    <t>31.08.2023 13:41:33</t>
  </si>
  <si>
    <t>31.08.2023 13:41:34</t>
  </si>
  <si>
    <t>31.08.2023 13:41:36</t>
  </si>
  <si>
    <t>31.08.2023 13:41:37</t>
  </si>
  <si>
    <t>31.08.2023 13:42:04</t>
  </si>
  <si>
    <t>31.08.2023 13:42:06</t>
  </si>
  <si>
    <t>31.08.2023 13:42:07</t>
  </si>
  <si>
    <t>31.08.2023 13:42:09</t>
  </si>
  <si>
    <t>31.08.2023 13:42:10</t>
  </si>
  <si>
    <t>31.08.2023 13:42:12</t>
  </si>
  <si>
    <t>31.08.2023 13:42:13</t>
  </si>
  <si>
    <t>31.08.2023 13:47:12</t>
  </si>
  <si>
    <t>31.08.2023 13:47:13</t>
  </si>
  <si>
    <t>31.08.2023 13:47:16</t>
  </si>
  <si>
    <t>31.08.2023 13:47:18</t>
  </si>
  <si>
    <t>31.08.2023 13:47:19</t>
  </si>
  <si>
    <t>31.08.2023 13:47:21</t>
  </si>
  <si>
    <t>31.08.2023 13:47:22</t>
  </si>
  <si>
    <t>31.08.2023 13:49:01</t>
  </si>
  <si>
    <t>31.08.2023 13:49:03</t>
  </si>
  <si>
    <t>31.08.2023 13:49:04</t>
  </si>
  <si>
    <t>31.08.2023 13:49:06</t>
  </si>
  <si>
    <t>31.08.2023 13:49:07</t>
  </si>
  <si>
    <t>31.08.2023 13:49:09</t>
  </si>
  <si>
    <t>31.08.2023 13:49:13</t>
  </si>
  <si>
    <t>31.08.2023 13:49:15</t>
  </si>
  <si>
    <t>31.08.2023 13:49:16</t>
  </si>
  <si>
    <t>31.08.2023 13:49:18</t>
  </si>
  <si>
    <t>31.08.2023 13:49:19</t>
  </si>
  <si>
    <t>31.08.2023 13:49:21</t>
  </si>
  <si>
    <t>31.08.2023 13:49:22</t>
  </si>
  <si>
    <t>31.08.2023 13:49:25</t>
  </si>
  <si>
    <t>31.08.2023 13:49:28</t>
  </si>
  <si>
    <t>31.08.2023 13:49:36</t>
  </si>
  <si>
    <t>31.08.2023 13:50:04</t>
  </si>
  <si>
    <t>31.08.2023 13:50:06</t>
  </si>
  <si>
    <t>31.08.2023 13:50:07</t>
  </si>
  <si>
    <t>31.08.2023 13:50:09</t>
  </si>
  <si>
    <t>31.08.2023 13:50:10</t>
  </si>
  <si>
    <t>31.08.2023 13:50:45</t>
  </si>
  <si>
    <t>31.08.2023 13:50:46</t>
  </si>
  <si>
    <t>31.08.2023 13:50:48</t>
  </si>
  <si>
    <t>31.08.2023 13:52:27</t>
  </si>
  <si>
    <t>31.08.2023 13:52:28</t>
  </si>
  <si>
    <t>31.08.2023 13:52:30</t>
  </si>
  <si>
    <t>31.08.2023 13:52:31</t>
  </si>
  <si>
    <t>31.08.2023 13:52:34</t>
  </si>
  <si>
    <t>31.08.2023 13:52:36</t>
  </si>
  <si>
    <t>31.08.2023 13:52:37</t>
  </si>
  <si>
    <t>31.08.2023 13:54:16</t>
  </si>
  <si>
    <t>31.08.2023 13:54:18</t>
  </si>
  <si>
    <t>31.08.2023 13:54:19</t>
  </si>
  <si>
    <t>31.08.2023 13:54:21</t>
  </si>
  <si>
    <t>31.08.2023 13:54:22</t>
  </si>
  <si>
    <t>31.08.2023 13:55:30</t>
  </si>
  <si>
    <t>31.08.2023 13:55:31</t>
  </si>
  <si>
    <t>31.08.2023 13:55:33</t>
  </si>
  <si>
    <t>31.08.2023 13:55:34</t>
  </si>
  <si>
    <t>31.08.2023 13:55:36</t>
  </si>
  <si>
    <t>31.08.2023 13:55:37</t>
  </si>
  <si>
    <t>31.08.2023 13:55:39</t>
  </si>
  <si>
    <t>31.08.2023 13:55:40</t>
  </si>
  <si>
    <t>31.08.2023 13:55:42</t>
  </si>
  <si>
    <t>31.08.2023 13:56:07</t>
  </si>
  <si>
    <t>31.08.2023 13:56:09</t>
  </si>
  <si>
    <t>31.08.2023 13:56:10</t>
  </si>
  <si>
    <t>31.08.2023 13:56:12</t>
  </si>
  <si>
    <t>31.08.2023 13:56:15</t>
  </si>
  <si>
    <t>31.08.2023 13:56:16</t>
  </si>
  <si>
    <t>31.08.2023 13:56:48</t>
  </si>
  <si>
    <t>31.08.2023 13:56:49</t>
  </si>
  <si>
    <t>31.08.2023 13:56:51</t>
  </si>
  <si>
    <t>31.08.2023 13:56:52</t>
  </si>
  <si>
    <t>31.08.2023 13:56:54</t>
  </si>
  <si>
    <t>31.08.2023 13:56:55</t>
  </si>
  <si>
    <t>31.08.2023 13:56:57</t>
  </si>
  <si>
    <t>31.08.2023 13:56:58</t>
  </si>
  <si>
    <t>31.08.2023 13:57:00</t>
  </si>
  <si>
    <t>31.08.2023 13:57:50</t>
  </si>
  <si>
    <t>31.08.2023 13:57:51</t>
  </si>
  <si>
    <t>31.08.2023 13:57:53</t>
  </si>
  <si>
    <t>31.08.2023 13:57:54</t>
  </si>
  <si>
    <t>31.08.2023 13:57:56</t>
  </si>
  <si>
    <t>31.08.2023 13:57:57</t>
  </si>
  <si>
    <t>31.08.2023 13:57:59</t>
  </si>
  <si>
    <t>31.08.2023 13:58:50</t>
  </si>
  <si>
    <t>31.08.2023 13:58:51</t>
  </si>
  <si>
    <t>31.08.2023 13:58:53</t>
  </si>
  <si>
    <t>31.08.2023 13:58:54</t>
  </si>
  <si>
    <t>31.08.2023 13:58:56</t>
  </si>
  <si>
    <t>31.08.2023 14:01:15</t>
  </si>
  <si>
    <t>31.08.2023 14:01:16</t>
  </si>
  <si>
    <t>31.08.2023 14:01:18</t>
  </si>
  <si>
    <t>31.08.2023 14:01:19</t>
  </si>
  <si>
    <t>31.08.2023 14:01:21</t>
  </si>
  <si>
    <t>31.08.2023 14:01:22</t>
  </si>
  <si>
    <t>31.08.2023 14:01:24</t>
  </si>
  <si>
    <t>31.08.2023 14:01:33</t>
  </si>
  <si>
    <t>31.08.2023 14:01:34</t>
  </si>
  <si>
    <t>31.08.2023 14:01:36</t>
  </si>
  <si>
    <t>31.08.2023 14:01:37</t>
  </si>
  <si>
    <t>31.08.2023 14:01:40</t>
  </si>
  <si>
    <t>31.08.2023 14:01:42</t>
  </si>
  <si>
    <t>31.08.2023 14:02:28</t>
  </si>
  <si>
    <t>31.08.2023 14:02:37</t>
  </si>
  <si>
    <t>31.08.2023 14:02:52</t>
  </si>
  <si>
    <t>31.08.2023 14:02:54</t>
  </si>
  <si>
    <t>31.08.2023 14:02:55</t>
  </si>
  <si>
    <t>31.08.2023 14:02:57</t>
  </si>
  <si>
    <t>31.08.2023 14:02:58</t>
  </si>
  <si>
    <t>31.08.2023 14:03:00</t>
  </si>
  <si>
    <t>31.08.2023 14:03:01</t>
  </si>
  <si>
    <t>31.08.2023 14:05:12</t>
  </si>
  <si>
    <t>31.08.2023 14:05:13</t>
  </si>
  <si>
    <t>31.08.2023 14:07:18</t>
  </si>
  <si>
    <t>31.08.2023 14:07:19</t>
  </si>
  <si>
    <t>31.08.2023 14:07:21</t>
  </si>
  <si>
    <t>31.08.2023 14:07:22</t>
  </si>
  <si>
    <t>31.08.2023 14:07:24</t>
  </si>
  <si>
    <t>31.08.2023 14:07:25</t>
  </si>
  <si>
    <t>31.08.2023 14:07:27</t>
  </si>
  <si>
    <t>31.08.2023 14:07:28</t>
  </si>
  <si>
    <t>31.08.2023 14:07:30</t>
  </si>
  <si>
    <t>31.08.2023 14:07:31</t>
  </si>
  <si>
    <t>31.08.2023 14:07:33</t>
  </si>
  <si>
    <t>31.08.2023 14:07:34</t>
  </si>
  <si>
    <t>31.08.2023 14:07:36</t>
  </si>
  <si>
    <t>31.08.2023 14:08:07</t>
  </si>
  <si>
    <t>31.08.2023 14:08:09</t>
  </si>
  <si>
    <t>31.08.2023 14:08:10</t>
  </si>
  <si>
    <t>31.08.2023 14:08:12</t>
  </si>
  <si>
    <t>31.08.2023 14:08:13</t>
  </si>
  <si>
    <t>31.08.2023 14:10:19</t>
  </si>
  <si>
    <t>31.08.2023 14:10:22</t>
  </si>
  <si>
    <t>31.08.2023 14:10:24</t>
  </si>
  <si>
    <t>31.08.2023 14:10:28</t>
  </si>
  <si>
    <t>31.08.2023 14:10:30</t>
  </si>
  <si>
    <t>31.08.2023 14:10:31</t>
  </si>
  <si>
    <t>31.08.2023 14:10:34</t>
  </si>
  <si>
    <t>31.08.2023 14:10:36</t>
  </si>
  <si>
    <t>31.08.2023 14:10:37</t>
  </si>
  <si>
    <t>31.08.2023 14:10:39</t>
  </si>
  <si>
    <t>31.08.2023 14:10:49</t>
  </si>
  <si>
    <t>31.08.2023 14:10:51</t>
  </si>
  <si>
    <t>31.08.2023 14:10:52</t>
  </si>
  <si>
    <t>31.08.2023 14:10:55</t>
  </si>
  <si>
    <t>31.08.2023 14:10:57</t>
  </si>
  <si>
    <t>31.08.2023 14:11:44</t>
  </si>
  <si>
    <t>31.08.2023 14:11:47</t>
  </si>
  <si>
    <t>31.08.2023 14:11:56</t>
  </si>
  <si>
    <t>31.08.2023 14:11:57</t>
  </si>
  <si>
    <t>31.08.2023 14:11:59</t>
  </si>
  <si>
    <t>31.08.2023 14:12:00</t>
  </si>
  <si>
    <t>31.08.2023 14:12:03</t>
  </si>
  <si>
    <t>31.08.2023 14:12:06</t>
  </si>
  <si>
    <t>31.08.2023 14:12:08</t>
  </si>
  <si>
    <t>31.08.2023 14:13:40</t>
  </si>
  <si>
    <t>31.08.2023 14:13:42</t>
  </si>
  <si>
    <t>31.08.2023 14:13:43</t>
  </si>
  <si>
    <t>31.08.2023 14:13:45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</si>
  <si>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</si>
  <si>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</si>
  <si>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</si>
  <si>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</si>
  <si>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</si>
  <si>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</si>
  <si>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</si>
  <si>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</si>
  <si>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14:14:10</t>
  </si>
  <si>
    <t>31.08.2023 14:14:12</t>
  </si>
  <si>
    <t>31.08.2023 14:14:13</t>
  </si>
  <si>
    <t>31.08.2023 14:14:15</t>
  </si>
  <si>
    <t>31.08.2023 14:14:16</t>
  </si>
  <si>
    <t>31.08.2023 14:14:18</t>
  </si>
  <si>
    <t>31.08.2023 14:14:45</t>
  </si>
  <si>
    <t>31.08.2023 14:14:47</t>
  </si>
  <si>
    <t>31.08.2023 14:14:48</t>
  </si>
  <si>
    <t>31.08.2023 14:16:57</t>
  </si>
  <si>
    <t>31.08.2023 14:16:58</t>
  </si>
  <si>
    <t>31.08.2023 14:17:56</t>
  </si>
  <si>
    <t>31.08.2023 14:17:57</t>
  </si>
  <si>
    <t>31.08.2023 14:17:59</t>
  </si>
  <si>
    <t>31.08.2023 14:18:02</t>
  </si>
  <si>
    <t>31.08.2023 14:18:03</t>
  </si>
  <si>
    <t>31.08.2023 14:18:06</t>
  </si>
  <si>
    <t>31.08.2023 14:18:08</t>
  </si>
  <si>
    <t>31.08.2023 14:18:09</t>
  </si>
  <si>
    <t>31.08.2023 14:18:11</t>
  </si>
  <si>
    <t>31.08.2023 14:20:01</t>
  </si>
  <si>
    <t>31.08.2023 14:20:03</t>
  </si>
  <si>
    <t>31.08.2023 14:20:04</t>
  </si>
  <si>
    <t>31.08.2023 14:20:06</t>
  </si>
  <si>
    <t>31.08.2023 14:20:07</t>
  </si>
  <si>
    <t>31.08.2023 14:20:10</t>
  </si>
  <si>
    <t>31.08.2023 14:20:15</t>
  </si>
  <si>
    <t>31.08.2023 14:23:42</t>
  </si>
  <si>
    <t>31.08.2023 14:23:43</t>
  </si>
  <si>
    <t>31.08.2023 14:23:45</t>
  </si>
  <si>
    <t>31.08.2023 14:23:46</t>
  </si>
  <si>
    <t>31.08.2023 14:23:48</t>
  </si>
  <si>
    <t>31.08.2023 14:23:49</t>
  </si>
  <si>
    <t>31.08.2023 14:24:39</t>
  </si>
  <si>
    <t>31.08.2023 14:24:40</t>
  </si>
  <si>
    <t>31.08.2023 14:24:42</t>
  </si>
  <si>
    <t>31.08.2023 14:24:43</t>
  </si>
  <si>
    <t>31.08.2023 14:24:46</t>
  </si>
  <si>
    <t>31.08.2023 14:24:48</t>
  </si>
  <si>
    <t>31.08.2023 14:26:25</t>
  </si>
  <si>
    <t>31.08.2023 14:26:27</t>
  </si>
  <si>
    <t>31.08.2023 14:26:28</t>
  </si>
  <si>
    <t>31.08.2023 14:26:30</t>
  </si>
  <si>
    <t>31.08.2023 14:26:31</t>
  </si>
  <si>
    <t>31.08.2023 14:26:33</t>
  </si>
  <si>
    <t>31.08.2023 14:26:34</t>
  </si>
  <si>
    <t>31.08.2023 14:26:36</t>
  </si>
  <si>
    <t>31.08.2023 14:26:40</t>
  </si>
  <si>
    <t>31.08.2023 14:26:42</t>
  </si>
  <si>
    <t>31.08.2023 14:26:43</t>
  </si>
  <si>
    <t>31.08.2023 14:26:45</t>
  </si>
  <si>
    <t>31.08.2023 14:26:48</t>
  </si>
  <si>
    <t>31.08.2023 14:26:49</t>
  </si>
  <si>
    <t>31.08.2023 14:27:01</t>
  </si>
  <si>
    <t>31.08.2023 14:27:03</t>
  </si>
  <si>
    <t>31.08.2023 14:27:04</t>
  </si>
  <si>
    <t>31.08.2023 14:27:06</t>
  </si>
  <si>
    <t>31.08.2023 14:27:07</t>
  </si>
  <si>
    <t>31.08.2023 14:27:09</t>
  </si>
  <si>
    <t>31.08.2023 14:27:45</t>
  </si>
  <si>
    <t>31.08.2023 14:27:46</t>
  </si>
  <si>
    <t>31.08.2023 14:27:48</t>
  </si>
  <si>
    <t>31.08.2023 14:27:49</t>
  </si>
  <si>
    <t>31.08.2023 14:27:51</t>
  </si>
  <si>
    <t>31.08.2023 14:27:52</t>
  </si>
  <si>
    <t>31.08.2023 14:27:54</t>
  </si>
  <si>
    <t>31.08.2023 14:27:55</t>
  </si>
  <si>
    <t>31.08.2023 14:27:57</t>
  </si>
  <si>
    <t>31.08.2023 14:28:06</t>
  </si>
  <si>
    <t>31.08.2023 14:28:07</t>
  </si>
  <si>
    <t>31.08.2023 14:28:09</t>
  </si>
  <si>
    <t>31.08.2023 14:28:10</t>
  </si>
  <si>
    <t>31.08.2023 14:28:15</t>
  </si>
  <si>
    <t>31.08.2023 14:28:16</t>
  </si>
  <si>
    <t>31.08.2023 14:28:18</t>
  </si>
  <si>
    <t>31.08.2023 14:28:19</t>
  </si>
  <si>
    <t>31.08.2023 14:28:21</t>
  </si>
  <si>
    <t>31.08.2023 14:29:13</t>
  </si>
  <si>
    <t>31.08.2023 14:29:15</t>
  </si>
  <si>
    <t>31.08.2023 14:29:16</t>
  </si>
  <si>
    <t>31.08.2023 14:29:18</t>
  </si>
  <si>
    <t>31.08.2023 14:29:19</t>
  </si>
  <si>
    <t>31.08.2023 14:29:21</t>
  </si>
  <si>
    <t>31.08.2023 14:31:31</t>
  </si>
  <si>
    <t>31.08.2023 14:31:33</t>
  </si>
  <si>
    <t>31.08.2023 14:31:43</t>
  </si>
  <si>
    <t>31.08.2023 14:31:45</t>
  </si>
  <si>
    <t>31.08.2023 14:31:48</t>
  </si>
  <si>
    <t>31.08.2023 14:31:49</t>
  </si>
  <si>
    <t>31.08.2023 14:31:51</t>
  </si>
  <si>
    <t>31.08.2023 14:33:04</t>
  </si>
  <si>
    <t>31.08.2023 14:33:06</t>
  </si>
  <si>
    <t>31.08.2023 14:33:07</t>
  </si>
  <si>
    <t>31.08.2023 14:33:10</t>
  </si>
  <si>
    <t>31.08.2023 14:33:12</t>
  </si>
  <si>
    <t>31.08.2023 14:33:13</t>
  </si>
  <si>
    <t>31.08.2023 14:35:37</t>
  </si>
  <si>
    <t>31.08.2023 14:35:39</t>
  </si>
  <si>
    <t>31.08.2023 14:35:40</t>
  </si>
  <si>
    <t>31.08.2023 14:35:42</t>
  </si>
  <si>
    <t>31.08.2023 14:35:43</t>
  </si>
  <si>
    <t>31.08.2023 14:35:45</t>
  </si>
  <si>
    <t>31.08.2023 14:35:46</t>
  </si>
  <si>
    <t>31.08.2023 14:35:48</t>
  </si>
  <si>
    <t>31.08.2023 14:36:09</t>
  </si>
  <si>
    <t>31.08.2023 14:36:10</t>
  </si>
  <si>
    <t>31.08.2023 14:36:49</t>
  </si>
  <si>
    <t>31.08.2023 14:36:51</t>
  </si>
  <si>
    <t>31.08.2023 14:36:52</t>
  </si>
  <si>
    <t>31.08.2023 14:36:54</t>
  </si>
  <si>
    <t>31.08.2023 14:36:55</t>
  </si>
  <si>
    <t>31.08.2023 14:36:57</t>
  </si>
  <si>
    <t>31.08.2023 14:36:58</t>
  </si>
  <si>
    <t>31.08.2023 14:37:33</t>
  </si>
  <si>
    <t>31.08.2023 14:37:35</t>
  </si>
  <si>
    <t>31.08.2023 14:37:36</t>
  </si>
  <si>
    <t>31.08.2023 14:37:38</t>
  </si>
  <si>
    <t>31.08.2023 14:37:41</t>
  </si>
  <si>
    <t>31.08.2023 14:37:42</t>
  </si>
  <si>
    <t>31.08.2023 14:37:44</t>
  </si>
  <si>
    <t>31.08.2023 14:38:37</t>
  </si>
  <si>
    <t>31.08.2023 14:38:39</t>
  </si>
  <si>
    <t>31.08.2023 14:38:40</t>
  </si>
  <si>
    <t>31.08.2023 14:38:45</t>
  </si>
  <si>
    <t>31.08.2023 14:38:46</t>
  </si>
  <si>
    <t>31.08.2023 14:38:48</t>
  </si>
  <si>
    <t>31.08.2023 14:39:04</t>
  </si>
  <si>
    <t>31.08.2023 14:39:09</t>
  </si>
  <si>
    <t>31.08.2023 14:39:10</t>
  </si>
  <si>
    <t>31.08.2023 14:39:12</t>
  </si>
  <si>
    <t>31.08.2023 14:40:12</t>
  </si>
  <si>
    <t>31.08.2023 14:40:13</t>
  </si>
  <si>
    <t>31.08.2023 14:40:15</t>
  </si>
  <si>
    <t>31.08.2023 14:40:16</t>
  </si>
  <si>
    <t>31.08.2023 14:40:18</t>
  </si>
  <si>
    <t>31.08.2023 14:40:19</t>
  </si>
  <si>
    <t>31.08.2023 14:40:21</t>
  </si>
  <si>
    <t>31.08.2023 14:40:22</t>
  </si>
  <si>
    <t>31.08.2023 14:42:10</t>
  </si>
  <si>
    <t>31.08.2023 14:42:12</t>
  </si>
  <si>
    <t>31.08.2023 14:42:13</t>
  </si>
  <si>
    <t>31.08.2023 14:42:52</t>
  </si>
  <si>
    <t>31.08.2023 14:42:54</t>
  </si>
  <si>
    <t>31.08.2023 14:42:55</t>
  </si>
  <si>
    <t>31.08.2023 14:42:57</t>
  </si>
  <si>
    <t>31.08.2023 14:42:58</t>
  </si>
  <si>
    <t>31.08.2023 14:43:01</t>
  </si>
  <si>
    <t>31.08.2023 14:44:10</t>
  </si>
  <si>
    <t>31.08.2023 14:44:12</t>
  </si>
  <si>
    <t>31.08.2023 14:44:13</t>
  </si>
  <si>
    <t>31.08.2023 14:44:15</t>
  </si>
  <si>
    <t>31.08.2023 14:44:16</t>
  </si>
  <si>
    <t>31.08.2023 14:44:18</t>
  </si>
  <si>
    <t>31.08.2023 14:44:34</t>
  </si>
  <si>
    <t>31.08.2023 14:44:40</t>
  </si>
  <si>
    <t>31.08.2023 14:44:42</t>
  </si>
  <si>
    <t>31.08.2023 14:44:43</t>
  </si>
  <si>
    <t>31.08.2023 14:44:45</t>
  </si>
  <si>
    <t>31.08.2023 14:44:52</t>
  </si>
  <si>
    <t>31.08.2023 14:44:54</t>
  </si>
  <si>
    <t>31.08.2023 14:44:55</t>
  </si>
  <si>
    <t>31.08.2023 14:44:57</t>
  </si>
  <si>
    <t>31.08.2023 14:44:58</t>
  </si>
  <si>
    <t>31.08.2023 14:45:00</t>
  </si>
  <si>
    <t>31.08.2023 14:45:01</t>
  </si>
  <si>
    <t>31.08.2023 14:45:03</t>
  </si>
  <si>
    <t>31.08.2023 14:45:04</t>
  </si>
  <si>
    <t>31.08.2023 14:45:06</t>
  </si>
  <si>
    <t>31.08.2023 14:45:09</t>
  </si>
  <si>
    <t>31.08.2023 14:45:10</t>
  </si>
  <si>
    <t>31.08.2023 14:45:12</t>
  </si>
  <si>
    <t>31.08.2023 14:45:13</t>
  </si>
  <si>
    <t>31.08.2023 14:45:15</t>
  </si>
  <si>
    <t>31.08.2023 14:45:16</t>
  </si>
  <si>
    <t>31.08.2023 14:45:18</t>
  </si>
  <si>
    <t>31.08.2023 14:45:36</t>
  </si>
  <si>
    <t>31.08.2023 14:45:37</t>
  </si>
  <si>
    <t>31.08.2023 14:45:39</t>
  </si>
  <si>
    <t>31.08.2023 14:45:40</t>
  </si>
  <si>
    <t>31.08.2023 14:45:42</t>
  </si>
  <si>
    <t>31.08.2023 14:45:45</t>
  </si>
  <si>
    <t>31.08.2023 14:47:03</t>
  </si>
  <si>
    <t>31.08.2023 14:47:07</t>
  </si>
  <si>
    <t>31.08.2023 14:48:01</t>
  </si>
  <si>
    <t>31.08.2023 14:50:49</t>
  </si>
  <si>
    <t>31.08.2023 14:50:51</t>
  </si>
  <si>
    <t>31.08.2023 14:50:52</t>
  </si>
  <si>
    <t>31.08.2023 14:50:54</t>
  </si>
  <si>
    <t>31.08.2023 14:50:55</t>
  </si>
  <si>
    <t>31.08.2023 14:50:57</t>
  </si>
  <si>
    <t>31.08.2023 14:51:00</t>
  </si>
  <si>
    <t>31.08.2023 14:51:24</t>
  </si>
  <si>
    <t>31.08.2023 14:51:25</t>
  </si>
  <si>
    <t>31.08.2023 14:51:27</t>
  </si>
  <si>
    <t>31.08.2023 14:51:28</t>
  </si>
  <si>
    <t>31.08.2023 14:51:30</t>
  </si>
  <si>
    <t>31.08.2023 14:52:00</t>
  </si>
  <si>
    <t>31.08.2023 14:52:01</t>
  </si>
  <si>
    <t>31.08.2023 14:52:03</t>
  </si>
  <si>
    <t>31.08.2023 14:52:04</t>
  </si>
  <si>
    <t>31.08.2023 14:52:06</t>
  </si>
  <si>
    <t>31.08.2023 14:52:39</t>
  </si>
  <si>
    <t>31.08.2023 14:52:40</t>
  </si>
  <si>
    <t>31.08.2023 14:52:42</t>
  </si>
  <si>
    <t>31.08.2023 14:52:43</t>
  </si>
  <si>
    <t>31.08.2023 14:52:45</t>
  </si>
  <si>
    <t>31.08.2023 14:52:46</t>
  </si>
  <si>
    <t>31.08.2023 14:52:48</t>
  </si>
  <si>
    <t>31.08.2023 14:52:49</t>
  </si>
  <si>
    <t>31.08.2023 14:52:51</t>
  </si>
  <si>
    <t>31.08.2023 14:52:52</t>
  </si>
  <si>
    <t>31.08.2023 14:53:25</t>
  </si>
  <si>
    <t>31.08.2023 14:53:27</t>
  </si>
  <si>
    <t>31.08.2023 14:53:28</t>
  </si>
  <si>
    <t>31.08.2023 14:53:30</t>
  </si>
  <si>
    <t>31.08.2023 14:53:31</t>
  </si>
  <si>
    <t>31.08.2023 14:53:33</t>
  </si>
  <si>
    <t>31.08.2023 14:53:34</t>
  </si>
  <si>
    <t>31.08.2023 14:56:24</t>
  </si>
  <si>
    <t>31.08.2023 14:56:25</t>
  </si>
  <si>
    <t>31.08.2023 14:56:27</t>
  </si>
  <si>
    <t>31.08.2023 14:56:28</t>
  </si>
  <si>
    <t>31.08.2023 14:56:30</t>
  </si>
  <si>
    <t>31.08.2023 14:56:31</t>
  </si>
  <si>
    <t>31.08.2023 14:56:33</t>
  </si>
  <si>
    <t>31.08.2023 14:59:18</t>
  </si>
  <si>
    <t>31.08.2023 14:59:19</t>
  </si>
  <si>
    <t>31.08.2023 14:59:21</t>
  </si>
  <si>
    <t>31.08.2023 14:59:25</t>
  </si>
  <si>
    <t>31.08.2023 14:59:27</t>
  </si>
  <si>
    <t>31.08.2023 14:59:28</t>
  </si>
  <si>
    <t>31.08.2023 14:59:30</t>
  </si>
  <si>
    <t>31.08.2023 14:59:31</t>
  </si>
  <si>
    <t>31.08.2023 14:59:33</t>
  </si>
  <si>
    <t>31.08.2023 15:00:09</t>
  </si>
  <si>
    <t>31.08.2023 15:00:10</t>
  </si>
  <si>
    <t>31.08.2023 15:00:12</t>
  </si>
  <si>
    <t>31.08.2023 15:00:13</t>
  </si>
  <si>
    <t>31.08.2023 15:00:15</t>
  </si>
  <si>
    <t>31.08.2023 15:00:16</t>
  </si>
  <si>
    <t>31.08.2023 15:00:18</t>
  </si>
  <si>
    <t>31.08.2023 15:00:21</t>
  </si>
  <si>
    <t>31.08.2023 15:02:03</t>
  </si>
  <si>
    <t>31.08.2023 15:02:04</t>
  </si>
  <si>
    <t>31.08.2023 15:02:06</t>
  </si>
  <si>
    <t>31.08.2023 15:02:07</t>
  </si>
  <si>
    <t>31.08.2023 15:02:09</t>
  </si>
  <si>
    <t>31.08.2023 15:02:10</t>
  </si>
  <si>
    <t>31.08.2023 15:02:25</t>
  </si>
  <si>
    <t>31.08.2023 15:02:42</t>
  </si>
  <si>
    <t>31.08.2023 15:02:43</t>
  </si>
  <si>
    <t>31.08.2023 15:02:45</t>
  </si>
  <si>
    <t>31.08.2023 15:02:46</t>
  </si>
  <si>
    <t>31.08.2023 15:02:48</t>
  </si>
  <si>
    <t>31.08.2023 15:02:49</t>
  </si>
  <si>
    <t>31.08.2023 15:04:43</t>
  </si>
  <si>
    <t>31.08.2023 15:04:46</t>
  </si>
  <si>
    <t>31.08.2023 15:04:48</t>
  </si>
  <si>
    <t>31.08.2023 15:04:49</t>
  </si>
  <si>
    <t>31.08.2023 15:04:51</t>
  </si>
  <si>
    <t>31.08.2023 15:04:52</t>
  </si>
  <si>
    <t>31.08.2023 15:05:13</t>
  </si>
  <si>
    <t>31.08.2023 15:05:15</t>
  </si>
  <si>
    <t>31.08.2023 15:05:16</t>
  </si>
  <si>
    <t>31.08.2023 15:05:18</t>
  </si>
  <si>
    <t>31.08.2023 15:05:19</t>
  </si>
  <si>
    <t>31.08.2023 15:05:21</t>
  </si>
  <si>
    <t>31.08.2023 15:05:22</t>
  </si>
  <si>
    <t>31.08.2023 15:05:24</t>
  </si>
  <si>
    <t>31.08.2023 15:05:48</t>
  </si>
  <si>
    <t>31.08.2023 15:05:49</t>
  </si>
  <si>
    <t>31.08.2023 15:05:51</t>
  </si>
  <si>
    <t>31.08.2023 15:05:52</t>
  </si>
  <si>
    <t>31.08.2023 15:05:54</t>
  </si>
  <si>
    <t>31.08.2023 15:05:55</t>
  </si>
  <si>
    <t>31.08.2023 15:06:18</t>
  </si>
  <si>
    <t>31.08.2023 15:06:19</t>
  </si>
  <si>
    <t>31.08.2023 15:06:21</t>
  </si>
  <si>
    <t>31.08.2023 15:06:24</t>
  </si>
  <si>
    <t>31.08.2023 15:06:25</t>
  </si>
  <si>
    <t>31.08.2023 15:06:27</t>
  </si>
  <si>
    <t>31.08.2023 15:06:28</t>
  </si>
  <si>
    <t>31.08.2023 15:06:30</t>
  </si>
  <si>
    <t>31.08.2023 15:06:31</t>
  </si>
  <si>
    <t>31.08.2023 15:06:33</t>
  </si>
  <si>
    <t>31.08.2023 15:06:34</t>
  </si>
  <si>
    <t>31.08.2023 15:06:47</t>
  </si>
  <si>
    <t>31.08.2023 15:06:48</t>
  </si>
  <si>
    <t>31.08.2023 15:06:50</t>
  </si>
  <si>
    <t>31.08.2023 15:07:22</t>
  </si>
  <si>
    <t>31.08.2023 15:07:24</t>
  </si>
  <si>
    <t>31.08.2023 15:07:48</t>
  </si>
  <si>
    <t>31.08.2023 15:07:49</t>
  </si>
  <si>
    <t>31.08.2023 15:07:51</t>
  </si>
  <si>
    <t>31.08.2023 15:07:52</t>
  </si>
  <si>
    <t>31.08.2023 15:07:54</t>
  </si>
  <si>
    <t>31.08.2023 15:07:55</t>
  </si>
  <si>
    <t>31.08.2023 15:07:57</t>
  </si>
  <si>
    <t>31.08.2023 15:10:31</t>
  </si>
  <si>
    <t>31.08.2023 15:10:33</t>
  </si>
  <si>
    <t>31.08.2023 15:12:03</t>
  </si>
  <si>
    <t>31.08.2023 15:12:04</t>
  </si>
  <si>
    <t>31.08.2023 15:12:06</t>
  </si>
  <si>
    <t>31.08.2023 15:12:07</t>
  </si>
  <si>
    <t>31.08.2023 15:12:09</t>
  </si>
  <si>
    <t>31.08.2023 15:12:10</t>
  </si>
  <si>
    <t>31.08.2023 15:12:27</t>
  </si>
  <si>
    <t>31.08.2023 15:12:28</t>
  </si>
  <si>
    <t>31.08.2023 15:12:30</t>
  </si>
  <si>
    <t>31.08.2023 15:12:33</t>
  </si>
  <si>
    <t>31.08.2023 15:12:34</t>
  </si>
  <si>
    <t>31.08.2023 15:12:40</t>
  </si>
  <si>
    <t>31.08.2023 15:12:42</t>
  </si>
  <si>
    <t>31.08.2023 15:12:43</t>
  </si>
  <si>
    <t>31.08.2023 15:12:45</t>
  </si>
  <si>
    <t>31.08.2023 15:12:46</t>
  </si>
  <si>
    <t>31.08.2023 15:12:48</t>
  </si>
  <si>
    <t>31.08.2023 15:12:49</t>
  </si>
  <si>
    <t>31.08.2023 15:12:51</t>
  </si>
  <si>
    <t>31.08.2023 15:13:21</t>
  </si>
  <si>
    <t>31.08.2023 15:13:22</t>
  </si>
  <si>
    <t>31.08.2023 15:13:24</t>
  </si>
  <si>
    <t>31.08.2023 15:13:27</t>
  </si>
  <si>
    <t>31.08.2023 15:13:28</t>
  </si>
  <si>
    <t>31.08.2023 15:15:22</t>
  </si>
  <si>
    <t>31.08.2023 15:15:24</t>
  </si>
  <si>
    <t>31.08.2023 15:15:25</t>
  </si>
  <si>
    <t>31.08.2023 15:15:27</t>
  </si>
  <si>
    <t>31.08.2023 15:15:28</t>
  </si>
  <si>
    <t>31.08.2023 15:15:30</t>
  </si>
  <si>
    <t>31.08.2023 15:15:33</t>
  </si>
  <si>
    <t>31.08.2023 15:15:43</t>
  </si>
  <si>
    <t>31.08.2023 15:15:45</t>
  </si>
  <si>
    <t>31.08.2023 15:15:46</t>
  </si>
  <si>
    <t>31.08.2023 15:15:48</t>
  </si>
  <si>
    <t>31.08.2023 15:15:49</t>
  </si>
  <si>
    <t>31.08.2023 15:15:51</t>
  </si>
  <si>
    <t>31.08.2023 15:15:52</t>
  </si>
  <si>
    <t>31.08.2023 15:16:37</t>
  </si>
  <si>
    <t>31.08.2023 15:16:39</t>
  </si>
  <si>
    <t>31.08.2023 15:16:40</t>
  </si>
  <si>
    <t>31.08.2023 15:16:42</t>
  </si>
  <si>
    <t>31.08.2023 15:16:43</t>
  </si>
  <si>
    <t>31.08.2023 15:16:45</t>
  </si>
  <si>
    <t>31.08.2023 15:17:09</t>
  </si>
  <si>
    <t>31.08.2023 15:17:10</t>
  </si>
  <si>
    <t>31.08.2023 15:17:12</t>
  </si>
  <si>
    <t>31.08.2023 15:17:13</t>
  </si>
  <si>
    <t>31.08.2023 15:19:58</t>
  </si>
  <si>
    <t>31.08.2023 15:20:00</t>
  </si>
  <si>
    <t>31.08.2023 15:20:01</t>
  </si>
  <si>
    <t>31.08.2023 15:20:03</t>
  </si>
  <si>
    <t>31.08.2023 15:20:04</t>
  </si>
  <si>
    <t>31.08.2023 15:20:06</t>
  </si>
  <si>
    <t>31.08.2023 15:20:07</t>
  </si>
  <si>
    <t>31.08.2023 15:20:09</t>
  </si>
  <si>
    <t>31.08.2023 15:20:39</t>
  </si>
  <si>
    <t>31.08.2023 15:20:41</t>
  </si>
  <si>
    <t>31.08.2023 15:20:42</t>
  </si>
  <si>
    <t>31.08.2023 15:20:44</t>
  </si>
  <si>
    <t>31.08.2023 15:20:45</t>
  </si>
  <si>
    <t>31.08.2023 15:20:47</t>
  </si>
  <si>
    <t>31.08.2023 15:21:01</t>
  </si>
  <si>
    <t>31.08.2023 15:21:03</t>
  </si>
  <si>
    <t>31.08.2023 15:21:04</t>
  </si>
  <si>
    <t>31.08.2023 15:21:07</t>
  </si>
  <si>
    <t>31.08.2023 15:21:10</t>
  </si>
  <si>
    <t>31.08.2023 15:21:12</t>
  </si>
  <si>
    <t>31.08.2023 15:21:13</t>
  </si>
  <si>
    <t>31.08.2023 15:21:57</t>
  </si>
  <si>
    <t>31.08.2023 15:21:58</t>
  </si>
  <si>
    <t>31.08.2023 15:22:00</t>
  </si>
  <si>
    <t>31.08.2023 15:22:01</t>
  </si>
  <si>
    <t>31.08.2023 15:22:03</t>
  </si>
  <si>
    <t>31.08.2023 15:22:04</t>
  </si>
  <si>
    <t>31.08.2023 15:22:06</t>
  </si>
  <si>
    <t>31.08.2023 15:22:07</t>
  </si>
  <si>
    <t>31.08.2023 15:22:24</t>
  </si>
  <si>
    <t>31.08.2023 15:22:25</t>
  </si>
  <si>
    <t>31.08.2023 15:22:27</t>
  </si>
  <si>
    <t>31.08.2023 15:22:28</t>
  </si>
  <si>
    <t>31.08.2023 15:22:30</t>
  </si>
  <si>
    <t>31.08.2023 15:22:32</t>
  </si>
  <si>
    <t>31.08.2023 15:22:56</t>
  </si>
  <si>
    <t>31.08.2023 15:22:59</t>
  </si>
  <si>
    <t>31.08.2023 15:23:00</t>
  </si>
  <si>
    <t>31.08.2023 15:23:02</t>
  </si>
  <si>
    <t>31.08.2023 15:23:03</t>
  </si>
  <si>
    <t>31.08.2023 15:23:05</t>
  </si>
  <si>
    <t>31.08.2023 15:23:06</t>
  </si>
  <si>
    <t>31.08.2023 15:23:32</t>
  </si>
  <si>
    <t>31.08.2023 15:23:33</t>
  </si>
  <si>
    <t>31.08.2023 15:23:35</t>
  </si>
  <si>
    <t>31.08.2023 15:23:36</t>
  </si>
  <si>
    <t>31.08.2023 15:23:38</t>
  </si>
  <si>
    <t>31.08.2023 15:23:39</t>
  </si>
  <si>
    <t>31.08.2023 15:23:41</t>
  </si>
  <si>
    <t>31.08.2023 15:25:27</t>
  </si>
  <si>
    <t>31.08.2023 15:25:28</t>
  </si>
  <si>
    <t>31.08.2023 15:25:30</t>
  </si>
  <si>
    <t>31.08.2023 15:25:31</t>
  </si>
  <si>
    <t>31.08.2023 15:25:33</t>
  </si>
  <si>
    <t>31.08.2023 15:25:34</t>
  </si>
  <si>
    <t>31.08.2023 15:25:36</t>
  </si>
  <si>
    <t>31.08.2023 15:25:37</t>
  </si>
  <si>
    <t>31.08.2023 15:25:39</t>
  </si>
  <si>
    <t>31.08.2023 15:25:40</t>
  </si>
  <si>
    <t>31.08.2023 15:25:42</t>
  </si>
  <si>
    <t>31.08.2023 15:25:43</t>
  </si>
  <si>
    <t>31.08.2023 15:25:45</t>
  </si>
  <si>
    <t>31.08.2023 15:27:40</t>
  </si>
  <si>
    <t>31.08.2023 15:27:42</t>
  </si>
  <si>
    <t>31.08.2023 15:27:43</t>
  </si>
  <si>
    <t>31.08.2023 15:27:45</t>
  </si>
  <si>
    <t>31.08.2023 15:27:46</t>
  </si>
  <si>
    <t>31.08.2023 15:27:48</t>
  </si>
  <si>
    <t>31.08.2023 15:28:25</t>
  </si>
  <si>
    <t>31.08.2023 15:28:27</t>
  </si>
  <si>
    <t>31.08.2023 15:28:30</t>
  </si>
  <si>
    <t>31.08.2023 15:28:31</t>
  </si>
  <si>
    <t>31.08.2023 15:28:33</t>
  </si>
  <si>
    <t>31.08.2023 15:30:33</t>
  </si>
  <si>
    <t>31.08.2023 15:30:34</t>
  </si>
  <si>
    <t>31.08.2023 15:30:36</t>
  </si>
  <si>
    <t>31.08.2023 15:30:37</t>
  </si>
  <si>
    <t>31.08.2023 15:30:39</t>
  </si>
  <si>
    <t>31.08.2023 15:30:40</t>
  </si>
  <si>
    <t>31.08.2023 15:30:42</t>
  </si>
  <si>
    <t>31.08.2023 15:30:43</t>
  </si>
  <si>
    <t>31.08.2023 15:30:46</t>
  </si>
  <si>
    <t>31.08.2023 15:30:48</t>
  </si>
  <si>
    <t>31.08.2023 15:30:49</t>
  </si>
  <si>
    <t>31.08.2023 15:30:51</t>
  </si>
  <si>
    <t>31.08.2023 15:30:52</t>
  </si>
  <si>
    <t>31.08.2023 15:30:54</t>
  </si>
  <si>
    <t>31.08.2023 15:30:55</t>
  </si>
  <si>
    <t>31.08.2023 15:31:59</t>
  </si>
  <si>
    <t>31.08.2023 15:32:00</t>
  </si>
  <si>
    <t>31.08.2023 15:32:02</t>
  </si>
  <si>
    <t>31.08.2023 15:32:03</t>
  </si>
  <si>
    <t>31.08.2023 15:32:05</t>
  </si>
  <si>
    <t>31.08.2023 15:32:06</t>
  </si>
  <si>
    <t>31.08.2023 15:32:08</t>
  </si>
  <si>
    <t>31.08.2023 15:32:09</t>
  </si>
  <si>
    <t>31.08.2023 15:32:23</t>
  </si>
  <si>
    <t>31.08.2023 15:32:24</t>
  </si>
  <si>
    <t>31.08.2023 15:32:26</t>
  </si>
  <si>
    <t>31.08.2023 15:32:27</t>
  </si>
  <si>
    <t>31.08.2023 15:32:29</t>
  </si>
  <si>
    <t>31.08.2023 15:33:18</t>
  </si>
  <si>
    <t>31.08.2023 15:33:19</t>
  </si>
  <si>
    <t>31.08.2023 15:33:21</t>
  </si>
  <si>
    <t>31.08.2023 15:33:22</t>
  </si>
  <si>
    <t>31.08.2023 15:33:24</t>
  </si>
  <si>
    <t>31.08.2023 15:33:25</t>
  </si>
  <si>
    <t>31.08.2023 15:33:27</t>
  </si>
  <si>
    <t>31.08.2023 15:33:28</t>
  </si>
  <si>
    <t>31.08.2023 15:33:30</t>
  </si>
  <si>
    <t>31.08.2023 15:33:31</t>
  </si>
  <si>
    <t>31.08.2023 15:33:48</t>
  </si>
  <si>
    <t>31.08.2023 15:33:49</t>
  </si>
  <si>
    <t>31.08.2023 15:33:52</t>
  </si>
  <si>
    <t>31.08.2023 15:33:58</t>
  </si>
  <si>
    <t>31.08.2023 15:34:00</t>
  </si>
  <si>
    <t>31.08.2023 15:34:01</t>
  </si>
  <si>
    <t>31.08.2023 15:34:03</t>
  </si>
  <si>
    <t>31.08.2023 15:34:04</t>
  </si>
  <si>
    <t>31.08.2023 15:34:07</t>
  </si>
  <si>
    <t>31.08.2023 15:34:09</t>
  </si>
  <si>
    <t>31.08.2023 15:34:10</t>
  </si>
  <si>
    <t>31.08.2023 15:34:12</t>
  </si>
  <si>
    <t>31.08.2023 15:34:42</t>
  </si>
  <si>
    <t>31.08.2023 15:34:44</t>
  </si>
  <si>
    <t>31.08.2023 15:34:47</t>
  </si>
  <si>
    <t>31.08.2023 15:34:48</t>
  </si>
  <si>
    <t>31.08.2023 15:35:45</t>
  </si>
  <si>
    <t>31.08.2023 15:35:46</t>
  </si>
  <si>
    <t>31.08.2023 15:35:48</t>
  </si>
  <si>
    <t>31.08.2023 15:35:49</t>
  </si>
  <si>
    <t>31.08.2023 15:35:51</t>
  </si>
  <si>
    <t>31.08.2023 15:35:52</t>
  </si>
  <si>
    <t>31.08.2023 15:35:54</t>
  </si>
  <si>
    <t>31.08.2023 15:36:33</t>
  </si>
  <si>
    <t>31.08.2023 15:36:34</t>
  </si>
  <si>
    <t>31.08.2023 15:36:36</t>
  </si>
  <si>
    <t>31.08.2023 15:36:37</t>
  </si>
  <si>
    <t>31.08.2023 15:36:39</t>
  </si>
  <si>
    <t>31.08.2023 15:36:40</t>
  </si>
  <si>
    <t>31.08.2023 15:36:42</t>
  </si>
  <si>
    <t>31.08.2023 15:36:43</t>
  </si>
  <si>
    <t>31.08.2023 15:36:45</t>
  </si>
  <si>
    <t>31.08.2023 15:36:46</t>
  </si>
  <si>
    <t>31.08.2023 15:36:48</t>
  </si>
  <si>
    <t>31.08.2023 15:36:49</t>
  </si>
  <si>
    <t>31.08.2023 15:36:51</t>
  </si>
  <si>
    <t>31.08.2023 15:36:57</t>
  </si>
  <si>
    <t>31.08.2023 15:36:58</t>
  </si>
  <si>
    <t>31.08.2023 15:37:00</t>
  </si>
  <si>
    <t>31.08.2023 15:37:01</t>
  </si>
  <si>
    <t>31.08.2023 15:37:03</t>
  </si>
  <si>
    <t>31.08.2023 15:37:04</t>
  </si>
  <si>
    <t>31.08.2023 15:37:06</t>
  </si>
  <si>
    <t>31.08.2023 15:37:07</t>
  </si>
  <si>
    <t>31.08.2023 15:37:13</t>
  </si>
  <si>
    <t>31.08.2023 15:37:15</t>
  </si>
  <si>
    <t>31.08.2023 15:37:16</t>
  </si>
  <si>
    <t>31.08.2023 15:37:18</t>
  </si>
  <si>
    <t>31.08.2023 15:37:19</t>
  </si>
  <si>
    <t>31.08.2023 15:37:21</t>
  </si>
  <si>
    <t>31.08.2023 15:37:22</t>
  </si>
  <si>
    <t>31.08.2023 15:39:04</t>
  </si>
  <si>
    <t>31.08.2023 15:39:06</t>
  </si>
  <si>
    <t>31.08.2023 15:39:07</t>
  </si>
  <si>
    <t>31.08.2023 15:39:09</t>
  </si>
  <si>
    <t>31.08.2023 15:39:10</t>
  </si>
  <si>
    <t>31.08.2023 15:39:12</t>
  </si>
  <si>
    <t>31.08.2023 15:39:13</t>
  </si>
  <si>
    <t>31.08.2023 15:39:52</t>
  </si>
  <si>
    <t>31.08.2023 15:39:54</t>
  </si>
  <si>
    <t>31.08.2023 15:39:55</t>
  </si>
  <si>
    <t>31.08.2023 15:39:57</t>
  </si>
  <si>
    <t>31.08.2023 15:39:58</t>
  </si>
  <si>
    <t>31.08.2023 15:40:00</t>
  </si>
  <si>
    <t>31.08.2023 15:40:01</t>
  </si>
  <si>
    <t>31.08.2023 15:40:30</t>
  </si>
  <si>
    <t>31.08.2023 15:40:32</t>
  </si>
  <si>
    <t>31.08.2023 15:40:33</t>
  </si>
  <si>
    <t>31.08.2023 15:40:35</t>
  </si>
  <si>
    <t>31.08.2023 15:40:36</t>
  </si>
  <si>
    <t>31.08.2023 15:40:38</t>
  </si>
  <si>
    <t>31.08.2023 15:42:12</t>
  </si>
  <si>
    <t>31.08.2023 15:42:16</t>
  </si>
  <si>
    <t>31.08.2023 15:42:18</t>
  </si>
  <si>
    <t>31.08.2023 15:45:34</t>
  </si>
  <si>
    <t>31.08.2023 15:47:10</t>
  </si>
  <si>
    <t>31.08.2023 15:47:12</t>
  </si>
  <si>
    <t>31.08.2023 15:47:13</t>
  </si>
  <si>
    <t>31.08.2023 15:47:21</t>
  </si>
  <si>
    <t>31.08.2023 15:47:22</t>
  </si>
  <si>
    <t>31.08.2023 15:47:48</t>
  </si>
  <si>
    <t>31.08.2023 15:50:31</t>
  </si>
  <si>
    <t>31.08.2023 15:50:33</t>
  </si>
  <si>
    <t>31.08.2023 15:50:34</t>
  </si>
  <si>
    <t>31.08.2023 15:50:36</t>
  </si>
  <si>
    <t>31.08.2023 15:50:37</t>
  </si>
  <si>
    <t>31.08.2023 15:50:39</t>
  </si>
  <si>
    <t>31.08.2023 15:51:55</t>
  </si>
  <si>
    <t>31.08.2023 15:51:57</t>
  </si>
  <si>
    <t>31.08.2023 15:51:58</t>
  </si>
  <si>
    <t>31.08.2023 15:52:00</t>
  </si>
  <si>
    <t>31.08.2023 15:52:01</t>
  </si>
  <si>
    <t>31.08.2023 15:52:18</t>
  </si>
  <si>
    <t>31.08.2023 15:52:20</t>
  </si>
  <si>
    <t>31.08.2023 15:52:21</t>
  </si>
  <si>
    <t>31.08.2023 15:52:23</t>
  </si>
  <si>
    <t>31.08.2023 15:52:24</t>
  </si>
  <si>
    <t>31.08.2023 15:52:26</t>
  </si>
  <si>
    <t>31.08.2023 15:52:27</t>
  </si>
  <si>
    <t>31.08.2023 15:52:47</t>
  </si>
  <si>
    <t>31.08.2023 15:52:48</t>
  </si>
  <si>
    <t>31.08.2023 15:52:50</t>
  </si>
  <si>
    <t>31.08.2023 15:52:51</t>
  </si>
  <si>
    <t>31.08.2023 15:52:53</t>
  </si>
  <si>
    <t>31.08.2023 15:52:54</t>
  </si>
  <si>
    <t>31.08.2023 15:52:56</t>
  </si>
  <si>
    <t>31.08.2023 15:52:57</t>
  </si>
  <si>
    <t>31.08.2023 15:52:59</t>
  </si>
  <si>
    <t>31.08.2023 15:53:00</t>
  </si>
  <si>
    <t>31.08.2023 15:53:02</t>
  </si>
  <si>
    <t>31.08.2023 15:53:05</t>
  </si>
  <si>
    <t>31.08.2023 15:53:59</t>
  </si>
  <si>
    <t>31.08.2023 15:54:01</t>
  </si>
  <si>
    <t>31.08.2023 15:54:02</t>
  </si>
  <si>
    <t>31.08.2023 15:54:04</t>
  </si>
  <si>
    <t>31.08.2023 15:54:05</t>
  </si>
  <si>
    <t>31.08.2023 15:54:07</t>
  </si>
  <si>
    <t>31.08.2023 15:54:08</t>
  </si>
  <si>
    <t>31.08.2023 15:55:09</t>
  </si>
  <si>
    <t>31.08.2023 15:55:10</t>
  </si>
  <si>
    <t>31.08.2023 15:55:13</t>
  </si>
  <si>
    <t>31.08.2023 15:55:15</t>
  </si>
  <si>
    <t>31.08.2023 15:55:16</t>
  </si>
  <si>
    <t>31.08.2023 15:55:18</t>
  </si>
  <si>
    <t>31.08.2023 15:59:51</t>
  </si>
  <si>
    <t>31.08.2023 15:59:54</t>
  </si>
  <si>
    <t>31.08.2023 15:59:55</t>
  </si>
  <si>
    <t>31.08.2023 15:59:57</t>
  </si>
  <si>
    <t>31.08.2023 15:59:58</t>
  </si>
  <si>
    <t>31.08.2023 16:00:00</t>
  </si>
  <si>
    <t>31.08.2023 16:02:07</t>
  </si>
  <si>
    <t>31.08.2023 16:02:09</t>
  </si>
  <si>
    <t>31.08.2023 16:02:10</t>
  </si>
  <si>
    <t>31.08.2023 16:02:13</t>
  </si>
  <si>
    <t>31.08.2023 16:02:15</t>
  </si>
  <si>
    <t>31.08.2023 16:02:16</t>
  </si>
  <si>
    <t>31.08.2023 16:02:33</t>
  </si>
  <si>
    <t>31.08.2023 16:02:34</t>
  </si>
  <si>
    <t>31.08.2023 16:02:36</t>
  </si>
  <si>
    <t>31.08.2023 16:02:37</t>
  </si>
  <si>
    <t>31.08.2023 16:02:39</t>
  </si>
  <si>
    <t>31.08.2023 16:02:40</t>
  </si>
  <si>
    <t>31.08.2023 16:02:42</t>
  </si>
  <si>
    <t>31.08.2023 16:02:43</t>
  </si>
  <si>
    <t>31.08.2023 16:04:27</t>
  </si>
  <si>
    <t>31.08.2023 16:04:28</t>
  </si>
  <si>
    <t>31.08.2023 16:04:30</t>
  </si>
  <si>
    <t>31.08.2023 16:04:31</t>
  </si>
  <si>
    <t>31.08.2023 16:05:16</t>
  </si>
  <si>
    <t>31.08.2023 16:06:42</t>
  </si>
  <si>
    <t>31.08.2023 16:06:43</t>
  </si>
  <si>
    <t>31.08.2023 16:06:45</t>
  </si>
  <si>
    <t>31.08.2023 16:06:46</t>
  </si>
  <si>
    <t>31.08.2023 16:06:48</t>
  </si>
  <si>
    <t>31.08.2023 16:06:49</t>
  </si>
  <si>
    <t>31.08.2023 16:06:51</t>
  </si>
  <si>
    <t>31.08.2023 16:06:52</t>
  </si>
  <si>
    <t>31.08.2023 16:08:19</t>
  </si>
  <si>
    <t>31.08.2023 16:08:22</t>
  </si>
  <si>
    <t>31.08.2023 16:08:24</t>
  </si>
  <si>
    <t>31.08.2023 16:08:25</t>
  </si>
  <si>
    <t>31.08.2023 16:08:27</t>
  </si>
  <si>
    <t>31.08.2023 16:08:28</t>
  </si>
  <si>
    <t>31.08.2023 16:08:30</t>
  </si>
  <si>
    <t>31.08.2023 16:08:49</t>
  </si>
  <si>
    <t>31.08.2023 16:08:51</t>
  </si>
  <si>
    <t>31.08.2023 16:08:52</t>
  </si>
  <si>
    <t>31.08.2023 16:08:54</t>
  </si>
  <si>
    <t>31.08.2023 16:08:55</t>
  </si>
  <si>
    <t>31.08.2023 16:08:57</t>
  </si>
  <si>
    <t>31.08.2023 16:08:58</t>
  </si>
  <si>
    <t>31.08.2023 16:09:00</t>
  </si>
  <si>
    <t>31.08.2023 16:09:01</t>
  </si>
  <si>
    <t>31.08.2023 16:09:04</t>
  </si>
  <si>
    <t>31.08.2023 16:09:06</t>
  </si>
  <si>
    <t>31.08.2023 16:09:07</t>
  </si>
  <si>
    <t>31.08.2023 16:09:09</t>
  </si>
  <si>
    <t>31.08.2023 16:09:10</t>
  </si>
  <si>
    <t>31.08.2023 16:09:13</t>
  </si>
  <si>
    <t>31.08.2023 16:09:15</t>
  </si>
  <si>
    <t>31.08.2023 16:09:18</t>
  </si>
  <si>
    <t>31.08.2023 16:10:13</t>
  </si>
  <si>
    <t>31.08.2023 16:10:15</t>
  </si>
  <si>
    <t>31.08.2023 16:10:16</t>
  </si>
  <si>
    <t>31.08.2023 16:10:18</t>
  </si>
  <si>
    <t>31.08.2023 16:10:19</t>
  </si>
  <si>
    <t>31.08.2023 16:10:21</t>
  </si>
  <si>
    <t>31.08.2023 16:10:34</t>
  </si>
  <si>
    <t>31.08.2023 16:10:36</t>
  </si>
  <si>
    <t>31.08.2023 16:10:37</t>
  </si>
  <si>
    <t>31.08.2023 16:10:39</t>
  </si>
  <si>
    <t>31.08.2023 16:10:40</t>
  </si>
  <si>
    <t>31.08.2023 16:10:42</t>
  </si>
  <si>
    <t>31.08.2023 16:10:43</t>
  </si>
  <si>
    <t>31.08.2023 16:11:34</t>
  </si>
  <si>
    <t>31.08.2023 16:11:36</t>
  </si>
  <si>
    <t>31.08.2023 16:11:37</t>
  </si>
  <si>
    <t>31.08.2023 16:11:39</t>
  </si>
  <si>
    <t>31.08.2023 16:11:40</t>
  </si>
  <si>
    <t>31.08.2023 16:11:42</t>
  </si>
  <si>
    <t>31.08.2023 16:11:43</t>
  </si>
  <si>
    <t>31.08.2023 16:13:03</t>
  </si>
  <si>
    <t>31.08.2023 16:13:04</t>
  </si>
  <si>
    <t>31.08.2023 16:13:06</t>
  </si>
  <si>
    <t>31.08.2023 16:13:07</t>
  </si>
  <si>
    <t>31.08.2023 16:13:09</t>
  </si>
  <si>
    <t>31.08.2023 16:13:10</t>
  </si>
  <si>
    <t>31.08.2023 16:13:31</t>
  </si>
  <si>
    <t>31.08.2023 16:13:33</t>
  </si>
  <si>
    <t>31.08.2023 16:13:34</t>
  </si>
  <si>
    <t>31.08.2023 16:13:36</t>
  </si>
  <si>
    <t>31.08.2023 16:13:37</t>
  </si>
  <si>
    <t>31.08.2023 16:13:39</t>
  </si>
  <si>
    <t>31.08.2023 16:13:40</t>
  </si>
  <si>
    <t>31.08.2023 16:13:42</t>
  </si>
  <si>
    <t>31.08.2023 16:13:43</t>
  </si>
  <si>
    <t>31.08.2023 16:13:45</t>
  </si>
  <si>
    <t>31.08.2023 16:13:46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</si>
  <si>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</si>
  <si>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</si>
  <si>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</si>
  <si>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</si>
  <si>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</si>
  <si>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</si>
  <si>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16:13:57</t>
  </si>
  <si>
    <t>31.08.2023 16:13:58</t>
  </si>
  <si>
    <t>31.08.2023 16:14:00</t>
  </si>
  <si>
    <t>31.08.2023 16:14:01</t>
  </si>
  <si>
    <t>31.08.2023 16:14:03</t>
  </si>
  <si>
    <t>31.08.2023 16:14:04</t>
  </si>
  <si>
    <t>31.08.2023 16:14:18</t>
  </si>
  <si>
    <t>31.08.2023 16:14:19</t>
  </si>
  <si>
    <t>31.08.2023 16:14:21</t>
  </si>
  <si>
    <t>31.08.2023 16:14:22</t>
  </si>
  <si>
    <t>31.08.2023 16:14:24</t>
  </si>
  <si>
    <t>31.08.2023 16:14:50</t>
  </si>
  <si>
    <t>31.08.2023 16:14:51</t>
  </si>
  <si>
    <t>31.08.2023 16:14:53</t>
  </si>
  <si>
    <t>31.08.2023 16:14:54</t>
  </si>
  <si>
    <t>31.08.2023 16:14:56</t>
  </si>
  <si>
    <t>31.08.2023 16:14:57</t>
  </si>
  <si>
    <t>31.08.2023 16:14:59</t>
  </si>
  <si>
    <t>31.08.2023 16:16:04</t>
  </si>
  <si>
    <t>31.08.2023 16:16:06</t>
  </si>
  <si>
    <t>31.08.2023 16:16:07</t>
  </si>
  <si>
    <t>31.08.2023 16:16:09</t>
  </si>
  <si>
    <t>31.08.2023 16:16:10</t>
  </si>
  <si>
    <t>31.08.2023 16:16:12</t>
  </si>
  <si>
    <t>31.08.2023 16:16:13</t>
  </si>
  <si>
    <t>31.08.2023 16:16:24</t>
  </si>
  <si>
    <t>31.08.2023 16:16:25</t>
  </si>
  <si>
    <t>31.08.2023 16:16:27</t>
  </si>
  <si>
    <t>31.08.2023 16:16:28</t>
  </si>
  <si>
    <t>31.08.2023 16:16:30</t>
  </si>
  <si>
    <t>31.08.2023 16:16:33</t>
  </si>
  <si>
    <t>31.08.2023 16:16:34</t>
  </si>
  <si>
    <t>31.08.2023 16:16:45</t>
  </si>
  <si>
    <t>31.08.2023 16:16:46</t>
  </si>
  <si>
    <t>31.08.2023 16:16:48</t>
  </si>
  <si>
    <t>31.08.2023 16:16:49</t>
  </si>
  <si>
    <t>31.08.2023 16:16:51</t>
  </si>
  <si>
    <t>31.08.2023 16:16:52</t>
  </si>
  <si>
    <t>31.08.2023 16:17:24</t>
  </si>
  <si>
    <t>31.08.2023 16:17:25</t>
  </si>
  <si>
    <t>31.08.2023 16:17:27</t>
  </si>
  <si>
    <t>31.08.2023 16:17:28</t>
  </si>
  <si>
    <t>31.08.2023 16:17:30</t>
  </si>
  <si>
    <t>31.08.2023 16:17:31</t>
  </si>
  <si>
    <t>31.08.2023 16:17:33</t>
  </si>
  <si>
    <t>31.08.2023 16:17:37</t>
  </si>
  <si>
    <t>31.08.2023 16:17:39</t>
  </si>
  <si>
    <t>31.08.2023 16:17:40</t>
  </si>
  <si>
    <t>31.08.2023 16:17:42</t>
  </si>
  <si>
    <t>31.08.2023 16:17:43</t>
  </si>
  <si>
    <t>31.08.2023 16:20:40</t>
  </si>
  <si>
    <t>31.08.2023 16:20:42</t>
  </si>
  <si>
    <t>31.08.2023 16:20:43</t>
  </si>
  <si>
    <t>31.08.2023 16:20:45</t>
  </si>
  <si>
    <t>31.08.2023 16:20:46</t>
  </si>
  <si>
    <t>31.08.2023 16:20:48</t>
  </si>
  <si>
    <t>31.08.2023 16:20:49</t>
  </si>
  <si>
    <t>31.08.2023 16:20:51</t>
  </si>
  <si>
    <t>31.08.2023 16:21:49</t>
  </si>
  <si>
    <t>31.08.2023 16:21:51</t>
  </si>
  <si>
    <t>31.08.2023 16:21:52</t>
  </si>
  <si>
    <t>31.08.2023 16:21:54</t>
  </si>
  <si>
    <t>31.08.2023 16:21:55</t>
  </si>
  <si>
    <t>31.08.2023 16:21:57</t>
  </si>
  <si>
    <t>31.08.2023 16:21:58</t>
  </si>
  <si>
    <t>31.08.2023 16:22:00</t>
  </si>
  <si>
    <t>31.08.2023 16:25:24</t>
  </si>
  <si>
    <t>31.08.2023 16:25:25</t>
  </si>
  <si>
    <t>31.08.2023 16:25:28</t>
  </si>
  <si>
    <t>31.08.2023 16:25:30</t>
  </si>
  <si>
    <t>31.08.2023 16:25:31</t>
  </si>
  <si>
    <t>31.08.2023 16:26:00</t>
  </si>
  <si>
    <t>31.08.2023 16:26:01</t>
  </si>
  <si>
    <t>31.08.2023 16:26:03</t>
  </si>
  <si>
    <t>31.08.2023 16:26:04</t>
  </si>
  <si>
    <t>31.08.2023 16:26:06</t>
  </si>
  <si>
    <t>31.08.2023 16:26:07</t>
  </si>
  <si>
    <t>31.08.2023 16:26:09</t>
  </si>
  <si>
    <t>31.08.2023 16:26:10</t>
  </si>
  <si>
    <t>31.08.2023 16:27:19</t>
  </si>
  <si>
    <t>31.08.2023 16:27:21</t>
  </si>
  <si>
    <t>31.08.2023 16:27:22</t>
  </si>
  <si>
    <t>31.08.2023 16:27:24</t>
  </si>
  <si>
    <t>31.08.2023 16:27:25</t>
  </si>
  <si>
    <t>31.08.2023 16:27:27</t>
  </si>
  <si>
    <t>31.08.2023 16:27:28</t>
  </si>
  <si>
    <t>31.08.2023 16:28:12</t>
  </si>
  <si>
    <t>31.08.2023 16:28:13</t>
  </si>
  <si>
    <t>31.08.2023 16:28:15</t>
  </si>
  <si>
    <t>31.08.2023 16:28:16</t>
  </si>
  <si>
    <t>31.08.2023 16:28:18</t>
  </si>
  <si>
    <t>31.08.2023 16:28:19</t>
  </si>
  <si>
    <t>31.08.2023 16:30:52</t>
  </si>
  <si>
    <t>31.08.2023 16:30:54</t>
  </si>
  <si>
    <t>31.08.2023 16:30:55</t>
  </si>
  <si>
    <t>31.08.2023 16:30:57</t>
  </si>
  <si>
    <t>31.08.2023 16:30:58</t>
  </si>
  <si>
    <t>31.08.2023 16:31:00</t>
  </si>
  <si>
    <t>31.08.2023 16:31:01</t>
  </si>
  <si>
    <t>31.08.2023 16:31:03</t>
  </si>
  <si>
    <t>31.08.2023 16:31:04</t>
  </si>
  <si>
    <t>31.08.2023 16:31:06</t>
  </si>
  <si>
    <t>31.08.2023 16:31:07</t>
  </si>
  <si>
    <t>31.08.2023 16:31:09</t>
  </si>
  <si>
    <t>31.08.2023 16:31:35</t>
  </si>
  <si>
    <t>31.08.2023 16:31:36</t>
  </si>
  <si>
    <t>31.08.2023 16:31:38</t>
  </si>
  <si>
    <t>31.08.2023 16:31:39</t>
  </si>
  <si>
    <t>31.08.2023 16:31:41</t>
  </si>
  <si>
    <t>31.08.2023 16:31:42</t>
  </si>
  <si>
    <t>31.08.2023 16:31:44</t>
  </si>
  <si>
    <t>31.08.2023 16:31:45</t>
  </si>
  <si>
    <t>31.08.2023 16:31:47</t>
  </si>
  <si>
    <t>31.08.2023 16:31:48</t>
  </si>
  <si>
    <t>31.08.2023 16:31:50</t>
  </si>
  <si>
    <t>31.08.2023 16:31:51</t>
  </si>
  <si>
    <t>31.08.2023 16:31:53</t>
  </si>
  <si>
    <t>31.08.2023 16:31:54</t>
  </si>
  <si>
    <t>31.08.2023 16:33:34</t>
  </si>
  <si>
    <t>31.08.2023 16:33:36</t>
  </si>
  <si>
    <t>31.08.2023 16:34:09</t>
  </si>
  <si>
    <t>31.08.2023 16:34:10</t>
  </si>
  <si>
    <t>31.08.2023 16:34:12</t>
  </si>
  <si>
    <t>31.08.2023 16:34:13</t>
  </si>
  <si>
    <t>31.08.2023 16:34:15</t>
  </si>
  <si>
    <t>31.08.2023 16:34:16</t>
  </si>
  <si>
    <t>31.08.2023 16:34:18</t>
  </si>
  <si>
    <t>31.08.2023 16:34:19</t>
  </si>
  <si>
    <t>31.08.2023 16:34:21</t>
  </si>
  <si>
    <t>31.08.2023 16:34:25</t>
  </si>
  <si>
    <t>31.08.2023 16:34:27</t>
  </si>
  <si>
    <t>31.08.2023 16:34:28</t>
  </si>
  <si>
    <t>31.08.2023 16:34:30</t>
  </si>
  <si>
    <t>31.08.2023 16:34:31</t>
  </si>
  <si>
    <t>31.08.2023 16:34:33</t>
  </si>
  <si>
    <t>31.08.2023 16:34:57</t>
  </si>
  <si>
    <t>31.08.2023 16:34:58</t>
  </si>
  <si>
    <t>31.08.2023 16:35:00</t>
  </si>
  <si>
    <t>31.08.2023 16:35:01</t>
  </si>
  <si>
    <t>31.08.2023 16:35:03</t>
  </si>
  <si>
    <t>31.08.2023 16:35:06</t>
  </si>
  <si>
    <t>31.08.2023 16:35:09</t>
  </si>
  <si>
    <t>31.08.2023 16:35:10</t>
  </si>
  <si>
    <t>31.08.2023 16:35:12</t>
  </si>
  <si>
    <t>31.08.2023 16:35:13</t>
  </si>
  <si>
    <t>31.08.2023 16:36:16</t>
  </si>
  <si>
    <t>31.08.2023 16:36:18</t>
  </si>
  <si>
    <t>31.08.2023 16:36:19</t>
  </si>
  <si>
    <t>31.08.2023 16:36:21</t>
  </si>
  <si>
    <t>31.08.2023 16:36:22</t>
  </si>
  <si>
    <t>31.08.2023 16:36:24</t>
  </si>
  <si>
    <t>31.08.2023 16:37:31</t>
  </si>
  <si>
    <t>31.08.2023 16:37:33</t>
  </si>
  <si>
    <t>31.08.2023 16:37:39</t>
  </si>
  <si>
    <t>31.08.2023 16:37:40</t>
  </si>
  <si>
    <t>31.08.2023 16:37:42</t>
  </si>
  <si>
    <t>31.08.2023 16:37:43</t>
  </si>
  <si>
    <t>31.08.2023 16:37:46</t>
  </si>
  <si>
    <t>31.08.2023 16:37:48</t>
  </si>
  <si>
    <t>31.08.2023 16:38:31</t>
  </si>
  <si>
    <t>31.08.2023 16:38:33</t>
  </si>
  <si>
    <t>31.08.2023 16:38:34</t>
  </si>
  <si>
    <t>31.08.2023 16:38:36</t>
  </si>
  <si>
    <t>31.08.2023 16:38:37</t>
  </si>
  <si>
    <t>31.08.2023 16:38:39</t>
  </si>
  <si>
    <t>31.08.2023 16:38:40</t>
  </si>
  <si>
    <t>31.08.2023 16:40:01</t>
  </si>
  <si>
    <t>31.08.2023 16:40:03</t>
  </si>
  <si>
    <t>31.08.2023 16:40:04</t>
  </si>
  <si>
    <t>31.08.2023 16:40:06</t>
  </si>
  <si>
    <t>31.08.2023 16:40:07</t>
  </si>
  <si>
    <t>31.08.2023 16:40:09</t>
  </si>
  <si>
    <t>31.08.2023 16:40:10</t>
  </si>
  <si>
    <t>31.08.2023 16:41:43</t>
  </si>
  <si>
    <t>31.08.2023 16:41:46</t>
  </si>
  <si>
    <t>31.08.2023 16:41:48</t>
  </si>
  <si>
    <t>31.08.2023 16:41:49</t>
  </si>
  <si>
    <t>31.08.2023 16:42:45</t>
  </si>
  <si>
    <t>31.08.2023 16:42:46</t>
  </si>
  <si>
    <t>31.08.2023 16:42:48</t>
  </si>
  <si>
    <t>31.08.2023 16:42:49</t>
  </si>
  <si>
    <t>31.08.2023 16:42:51</t>
  </si>
  <si>
    <t>31.08.2023 16:42:52</t>
  </si>
  <si>
    <t>31.08.2023 16:42:54</t>
  </si>
  <si>
    <t>31.08.2023 16:42:55</t>
  </si>
  <si>
    <t>31.08.2023 16:42:57</t>
  </si>
  <si>
    <t>31.08.2023 16:43:03</t>
  </si>
  <si>
    <t>31.08.2023 16:43:04</t>
  </si>
  <si>
    <t>31.08.2023 16:43:06</t>
  </si>
  <si>
    <t>31.08.2023 16:43:07</t>
  </si>
  <si>
    <t>31.08.2023 16:43:09</t>
  </si>
  <si>
    <t>31.08.2023 16:43:10</t>
  </si>
  <si>
    <t>31.08.2023 16:43:27</t>
  </si>
  <si>
    <t>31.08.2023 16:43:28</t>
  </si>
  <si>
    <t>31.08.2023 16:43:30</t>
  </si>
  <si>
    <t>31.08.2023 16:43:31</t>
  </si>
  <si>
    <t>31.08.2023 16:43:33</t>
  </si>
  <si>
    <t>31.08.2023 16:43:34</t>
  </si>
  <si>
    <t>31.08.2023 16:43:36</t>
  </si>
  <si>
    <t>31.08.2023 16:43:37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</si>
  <si>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</si>
  <si>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</si>
  <si>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</si>
  <si>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</si>
  <si>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</si>
  <si>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</si>
  <si>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16:44:38</t>
  </si>
  <si>
    <t>31.08.2023 16:44:39</t>
  </si>
  <si>
    <t>31.08.2023 16:44:41</t>
  </si>
  <si>
    <t>31.08.2023 16:44:42</t>
  </si>
  <si>
    <t>31.08.2023 16:44:44</t>
  </si>
  <si>
    <t>31.08.2023 16:44:45</t>
  </si>
  <si>
    <t>31.08.2023 16:44:47</t>
  </si>
  <si>
    <t>31.08.2023 16:44:59</t>
  </si>
  <si>
    <t>31.08.2023 16:45:00</t>
  </si>
  <si>
    <t>31.08.2023 16:45:02</t>
  </si>
  <si>
    <t>31.08.2023 16:45:03</t>
  </si>
  <si>
    <t>31.08.2023 16:45:05</t>
  </si>
  <si>
    <t>31.08.2023 16:45:06</t>
  </si>
  <si>
    <t>31.08.2023 16:45:08</t>
  </si>
  <si>
    <t>31.08.2023 16:45:09</t>
  </si>
  <si>
    <t>31.08.2023 16:45:45</t>
  </si>
  <si>
    <t>31.08.2023 16:45:47</t>
  </si>
  <si>
    <t>31.08.2023 16:45:48</t>
  </si>
  <si>
    <t>31.08.2023 16:45:50</t>
  </si>
  <si>
    <t>31.08.2023 16:45:51</t>
  </si>
  <si>
    <t>31.08.2023 16:45:53</t>
  </si>
  <si>
    <t>31.08.2023 16:45:54</t>
  </si>
  <si>
    <t>31.08.2023 16:45:56</t>
  </si>
  <si>
    <t>31.08.2023 16:46:19</t>
  </si>
  <si>
    <t>31.08.2023 16:46:20</t>
  </si>
  <si>
    <t>31.08.2023 16:46:22</t>
  </si>
  <si>
    <t>31.08.2023 16:46:23</t>
  </si>
  <si>
    <t>31.08.2023 16:46:25</t>
  </si>
  <si>
    <t>31.08.2023 16:46:28</t>
  </si>
  <si>
    <t>31.08.2023 16:46:29</t>
  </si>
  <si>
    <t>31.08.2023 16:46:34</t>
  </si>
  <si>
    <t>31.08.2023 16:46:35</t>
  </si>
  <si>
    <t>31.08.2023 16:46:37</t>
  </si>
  <si>
    <t>31.08.2023 16:46:38</t>
  </si>
  <si>
    <t>31.08.2023 16:46:40</t>
  </si>
  <si>
    <t>31.08.2023 16:46:41</t>
  </si>
  <si>
    <t>31.08.2023 16:46:43</t>
  </si>
  <si>
    <t>31.08.2023 16:46:52</t>
  </si>
  <si>
    <t>31.08.2023 16:46:53</t>
  </si>
  <si>
    <t>31.08.2023 16:46:55</t>
  </si>
  <si>
    <t>31.08.2023 16:46:56</t>
  </si>
  <si>
    <t>31.08.2023 16:46:58</t>
  </si>
  <si>
    <t>31.08.2023 16:46:59</t>
  </si>
  <si>
    <t>31.08.2023 16:47:16</t>
  </si>
  <si>
    <t>31.08.2023 16:47:17</t>
  </si>
  <si>
    <t>31.08.2023 16:47:19</t>
  </si>
  <si>
    <t>31.08.2023 16:47:20</t>
  </si>
  <si>
    <t>31.08.2023 16:47:22</t>
  </si>
  <si>
    <t>31.08.2023 16:47:23</t>
  </si>
  <si>
    <t>31.08.2023 16:47:25</t>
  </si>
  <si>
    <t>31.08.2023 16:47:26</t>
  </si>
  <si>
    <t>31.08.2023 16:47:28</t>
  </si>
  <si>
    <t>31.08.2023 16:47:29</t>
  </si>
  <si>
    <t>31.08.2023 16:47:31</t>
  </si>
  <si>
    <t>31.08.2023 16:47:32</t>
  </si>
  <si>
    <t>31.08.2023 16:48:04</t>
  </si>
  <si>
    <t>31.08.2023 16:48:06</t>
  </si>
  <si>
    <t>31.08.2023 16:48:07</t>
  </si>
  <si>
    <t>31.08.2023 16:48:09</t>
  </si>
  <si>
    <t>31.08.2023 16:48:10</t>
  </si>
  <si>
    <t>31.08.2023 16:49:22</t>
  </si>
  <si>
    <t>31.08.2023 16:49:24</t>
  </si>
  <si>
    <t>31.08.2023 16:49:25</t>
  </si>
  <si>
    <t>31.08.2023 16:49:27</t>
  </si>
  <si>
    <t>31.08.2023 16:49:28</t>
  </si>
  <si>
    <t>31.08.2023 16:49:30</t>
  </si>
  <si>
    <t>31.08.2023 16:49:31</t>
  </si>
  <si>
    <t>31.08.2023 16:49:37</t>
  </si>
  <si>
    <t>31.08.2023 16:49:39</t>
  </si>
  <si>
    <t>31.08.2023 16:49:40</t>
  </si>
  <si>
    <t>31.08.2023 16:49:42</t>
  </si>
  <si>
    <t>31.08.2023 16:49:43</t>
  </si>
  <si>
    <t>31.08.2023 16:49:45</t>
  </si>
  <si>
    <t>31.08.2023 16:49:46</t>
  </si>
  <si>
    <t>31.08.2023 16:49:48</t>
  </si>
  <si>
    <t>31.08.2023 16:50:58</t>
  </si>
  <si>
    <t>31.08.2023 16:51:00</t>
  </si>
  <si>
    <t>31.08.2023 16:51:01</t>
  </si>
  <si>
    <t>31.08.2023 16:51:03</t>
  </si>
  <si>
    <t>31.08.2023 16:51:04</t>
  </si>
  <si>
    <t>31.08.2023 16:51:53</t>
  </si>
  <si>
    <t>31.08.2023 16:51:56</t>
  </si>
  <si>
    <t>31.08.2023 16:51:57</t>
  </si>
  <si>
    <t>31.08.2023 16:51:59</t>
  </si>
  <si>
    <t>31.08.2023 16:52:02</t>
  </si>
  <si>
    <t>31.08.2023 16:52:59</t>
  </si>
  <si>
    <t>31.08.2023 16:53:01</t>
  </si>
  <si>
    <t>31.08.2023 16:53:02</t>
  </si>
  <si>
    <t>31.08.2023 16:53:04</t>
  </si>
  <si>
    <t>31.08.2023 16:53:05</t>
  </si>
  <si>
    <t>31.08.2023 16:53:07</t>
  </si>
  <si>
    <t>31.08.2023 16:53:08</t>
  </si>
  <si>
    <t>31.08.2023 16:53:38</t>
  </si>
  <si>
    <t>31.08.2023 16:53:40</t>
  </si>
  <si>
    <t>31.08.2023 16:53:41</t>
  </si>
  <si>
    <t>31.08.2023 16:53:43</t>
  </si>
  <si>
    <t>31.08.2023 16:53:44</t>
  </si>
  <si>
    <t>31.08.2023 16:53:46</t>
  </si>
  <si>
    <t>31.08.2023 16:54:57</t>
  </si>
  <si>
    <t>31.08.2023 16:54:58</t>
  </si>
  <si>
    <t>31.08.2023 16:55:00</t>
  </si>
  <si>
    <t>31.08.2023 16:55:01</t>
  </si>
  <si>
    <t>31.08.2023 16:55:03</t>
  </si>
  <si>
    <t>31.08.2023 16:55:04</t>
  </si>
  <si>
    <t>31.08.2023 16:55:53</t>
  </si>
  <si>
    <t>31.08.2023 16:55:54</t>
  </si>
  <si>
    <t>31.08.2023 16:55:56</t>
  </si>
  <si>
    <t>31.08.2023 16:55:57</t>
  </si>
  <si>
    <t>31.08.2023 16:55:59</t>
  </si>
  <si>
    <t>31.08.2023 16:56:00</t>
  </si>
  <si>
    <t>31.08.2023 16:56:02</t>
  </si>
  <si>
    <t>31.08.2023 16:58:09</t>
  </si>
  <si>
    <t>31.08.2023 16:58:10</t>
  </si>
  <si>
    <t>31.08.2023 16:58:12</t>
  </si>
  <si>
    <t>31.08.2023 16:58:13</t>
  </si>
  <si>
    <t>31.08.2023 16:58:15</t>
  </si>
  <si>
    <t>31.08.2023 16:58:16</t>
  </si>
  <si>
    <t>31.08.2023 16:58:18</t>
  </si>
  <si>
    <t>31.08.2023 16:58:19</t>
  </si>
  <si>
    <t>31.08.2023 16:58:55</t>
  </si>
  <si>
    <t>31.08.2023 16:58:57</t>
  </si>
  <si>
    <t>31.08.2023 16:58:58</t>
  </si>
  <si>
    <t>31.08.2023 16:59:00</t>
  </si>
  <si>
    <t>31.08.2023 16:59:01</t>
  </si>
  <si>
    <t>31.08.2023 16:59:04</t>
  </si>
  <si>
    <t>31.08.2023 17:03:27</t>
  </si>
  <si>
    <t>31.08.2023 17:03:49</t>
  </si>
  <si>
    <t>31.08.2023 17:03:52</t>
  </si>
  <si>
    <t>31.08.2023 17:03:54</t>
  </si>
  <si>
    <t>31.08.2023 17:03:55</t>
  </si>
  <si>
    <t>31.08.2023 17:03:57</t>
  </si>
  <si>
    <t>31.08.2023 17:03:58</t>
  </si>
  <si>
    <t>31.08.2023 17:05:51</t>
  </si>
  <si>
    <t>31.08.2023 17:05:52</t>
  </si>
  <si>
    <t>31.08.2023 17:05:54</t>
  </si>
  <si>
    <t>31.08.2023 17:05:55</t>
  </si>
  <si>
    <t>31.08.2023 17:05:57</t>
  </si>
  <si>
    <t>31.08.2023 17:05:58</t>
  </si>
  <si>
    <t>31.08.2023 17:07:31</t>
  </si>
  <si>
    <t>31.08.2023 17:07:33</t>
  </si>
  <si>
    <t>31.08.2023 17:07:34</t>
  </si>
  <si>
    <t>31.08.2023 17:07:36</t>
  </si>
  <si>
    <t>31.08.2023 17:07:37</t>
  </si>
  <si>
    <t>31.08.2023 17:09:06</t>
  </si>
  <si>
    <t>31.08.2023 17:09:07</t>
  </si>
  <si>
    <t>31.08.2023 17:09:10</t>
  </si>
  <si>
    <t>31.08.2023 17:09:22</t>
  </si>
  <si>
    <t>31.08.2023 17:09:24</t>
  </si>
  <si>
    <t>31.08.2023 17:09:25</t>
  </si>
  <si>
    <t>31.08.2023 17:09:27</t>
  </si>
  <si>
    <t>31.08.2023 17:09:28</t>
  </si>
  <si>
    <t>31.08.2023 17:09:30</t>
  </si>
  <si>
    <t>31.08.2023 17:11:13</t>
  </si>
  <si>
    <t>31.08.2023 17:14:16</t>
  </si>
  <si>
    <t>31.08.2023 17:14:18</t>
  </si>
  <si>
    <t>31.08.2023 17:14:21</t>
  </si>
  <si>
    <t>31.08.2023 17:14:36</t>
  </si>
  <si>
    <t>31.08.2023 17:14:40</t>
  </si>
  <si>
    <t>31.08.2023 17:14:42</t>
  </si>
  <si>
    <t>31.08.2023 17:14:43</t>
  </si>
  <si>
    <t>31.08.2023 17:14:45</t>
  </si>
  <si>
    <t>31.08.2023 17:14:46</t>
  </si>
  <si>
    <t>31.08.2023 17:14:48</t>
  </si>
  <si>
    <t>31.08.2023 17:17:06</t>
  </si>
  <si>
    <t>31.08.2023 17:17:07</t>
  </si>
  <si>
    <t>31.08.2023 17:17:10</t>
  </si>
  <si>
    <t>31.08.2023 17:17:12</t>
  </si>
  <si>
    <t>31.08.2023 17:17:13</t>
  </si>
  <si>
    <t>31.08.2023 17:17:21</t>
  </si>
  <si>
    <t>31.08.2023 17:17:22</t>
  </si>
  <si>
    <t>31.08.2023 17:17:24</t>
  </si>
  <si>
    <t>31.08.2023 17:17:25</t>
  </si>
  <si>
    <t>31.08.2023 17:17:27</t>
  </si>
  <si>
    <t>31.08.2023 17:17:28</t>
  </si>
  <si>
    <t>31.08.2023 17:17:30</t>
  </si>
  <si>
    <t>31.08.2023 17:17:31</t>
  </si>
  <si>
    <t>31.08.2023 17:18:01</t>
  </si>
  <si>
    <t>31.08.2023 17:18:03</t>
  </si>
  <si>
    <t>31.08.2023 17:18:04</t>
  </si>
  <si>
    <t>31.08.2023 17:18:06</t>
  </si>
  <si>
    <t>31.08.2023 17:18:07</t>
  </si>
  <si>
    <t>31.08.2023 17:18:09</t>
  </si>
  <si>
    <t>31.08.2023 17:18:10</t>
  </si>
  <si>
    <t>31.08.2023 17:18:13</t>
  </si>
  <si>
    <t>31.08.2023 17:18:15</t>
  </si>
  <si>
    <t>31.08.2023 17:18:16</t>
  </si>
  <si>
    <t>31.08.2023 17:18:18</t>
  </si>
  <si>
    <t>31.08.2023 17:18:19</t>
  </si>
  <si>
    <t>31.08.2023 17:18:21</t>
  </si>
  <si>
    <t>31.08.2023 17:18:22</t>
  </si>
  <si>
    <t>31.08.2023 17:18:24</t>
  </si>
  <si>
    <t>31.08.2023 17:18:27</t>
  </si>
  <si>
    <t>31.08.2023 17:18:45</t>
  </si>
  <si>
    <t>31.08.2023 17:18:46</t>
  </si>
  <si>
    <t>31.08.2023 17:18:51</t>
  </si>
  <si>
    <t>31.08.2023 17:18:52</t>
  </si>
  <si>
    <t>31.08.2023 17:18:57</t>
  </si>
  <si>
    <t>31.08.2023 17:19:00</t>
  </si>
  <si>
    <t>31.08.2023 17:19:04</t>
  </si>
  <si>
    <t>31.08.2023 17:20:15</t>
  </si>
  <si>
    <t>31.08.2023 17:20:18</t>
  </si>
  <si>
    <t>31.08.2023 17:20:19</t>
  </si>
  <si>
    <t>31.08.2023 17:20:21</t>
  </si>
  <si>
    <t>31.08.2023 17:20:22</t>
  </si>
  <si>
    <t>31.08.2023 17:20:24</t>
  </si>
  <si>
    <t>31.08.2023 17:20:30</t>
  </si>
  <si>
    <t>31.08.2023 17:20:31</t>
  </si>
  <si>
    <t>31.08.2023 17:20:33</t>
  </si>
  <si>
    <t>31.08.2023 17:20:34</t>
  </si>
  <si>
    <t>31.08.2023 17:20:37</t>
  </si>
  <si>
    <t>31.08.2023 17:20:39</t>
  </si>
  <si>
    <t>31.08.2023 17:20:40</t>
  </si>
  <si>
    <t>31.08.2023 17:20:43</t>
  </si>
  <si>
    <t>31.08.2023 17:21:16</t>
  </si>
  <si>
    <t>31.08.2023 17:21:18</t>
  </si>
  <si>
    <t>31.08.2023 17:21:21</t>
  </si>
  <si>
    <t>31.08.2023 17:21:22</t>
  </si>
  <si>
    <t>31.08.2023 17:21:27</t>
  </si>
  <si>
    <t>31.08.2023 17:21:28</t>
  </si>
  <si>
    <t>31.08.2023 17:21:30</t>
  </si>
  <si>
    <t>31.08.2023 17:21:31</t>
  </si>
  <si>
    <t>31.08.2023 17:21:33</t>
  </si>
  <si>
    <t>31.08.2023 17:24:00</t>
  </si>
  <si>
    <t>31.08.2023 17:24:03</t>
  </si>
  <si>
    <t>31.08.2023 17:24:04</t>
  </si>
  <si>
    <t>31.08.2023 17:24:06</t>
  </si>
  <si>
    <t>31.08.2023 17:24:07</t>
  </si>
  <si>
    <t>31.08.2023 17:24:09</t>
  </si>
  <si>
    <t>31.08.2023 17:25:24</t>
  </si>
  <si>
    <t>31.08.2023 17:25:25</t>
  </si>
  <si>
    <t>31.08.2023 17:25:27</t>
  </si>
  <si>
    <t>31.08.2023 17:25:30</t>
  </si>
  <si>
    <t>31.08.2023 17:25:31</t>
  </si>
  <si>
    <t>31.08.2023 17:25:33</t>
  </si>
  <si>
    <t>31.08.2023 17:25:34</t>
  </si>
  <si>
    <t>31.08.2023 17:25:36</t>
  </si>
  <si>
    <t>31.08.2023 17:25:37</t>
  </si>
  <si>
    <t>31.08.2023 17:25:39</t>
  </si>
  <si>
    <t>31.08.2023 17:25:42</t>
  </si>
  <si>
    <t>31.08.2023 17:25:45</t>
  </si>
  <si>
    <t>31.08.2023 17:26:51</t>
  </si>
  <si>
    <t>31.08.2023 17:26:52</t>
  </si>
  <si>
    <t>31.08.2023 17:26:54</t>
  </si>
  <si>
    <t>31.08.2023 17:26:55</t>
  </si>
  <si>
    <t>31.08.2023 17:26:57</t>
  </si>
  <si>
    <t>31.08.2023 17:26:58</t>
  </si>
  <si>
    <t>31.08.2023 17:27:00</t>
  </si>
  <si>
    <t>31.08.2023 17:27:01</t>
  </si>
  <si>
    <t>31.08.2023 17:27:04</t>
  </si>
  <si>
    <t>31.08.2023 17:30:21</t>
  </si>
  <si>
    <t>31.08.2023 17:30:24</t>
  </si>
  <si>
    <t>31.08.2023 17:30:25</t>
  </si>
  <si>
    <t>31.08.2023 17:30:28</t>
  </si>
  <si>
    <t>31.08.2023 17:30:30</t>
  </si>
  <si>
    <t>31.08.2023 17:30:31</t>
  </si>
  <si>
    <t>31.08.2023 17:30:33</t>
  </si>
  <si>
    <t>31.08.2023 17:30:34</t>
  </si>
  <si>
    <t>31.08.2023 17:30:36</t>
  </si>
  <si>
    <t>31.08.2023 17:30:49</t>
  </si>
  <si>
    <t>31.08.2023 17:30:51</t>
  </si>
  <si>
    <t>31.08.2023 17:30:52</t>
  </si>
  <si>
    <t>31.08.2023 17:30:54</t>
  </si>
  <si>
    <t>31.08.2023 17:30:55</t>
  </si>
  <si>
    <t>31.08.2023 17:30:57</t>
  </si>
  <si>
    <t>31.08.2023 17:30:58</t>
  </si>
  <si>
    <t>31.08.2023 17:31:03</t>
  </si>
  <si>
    <t>31.08.2023 17:31:04</t>
  </si>
  <si>
    <t>31.08.2023 17:31:06</t>
  </si>
  <si>
    <t>31.08.2023 17:31:07</t>
  </si>
  <si>
    <t>31.08.2023 17:31:09</t>
  </si>
  <si>
    <t>31.08.2023 17:31:10</t>
  </si>
  <si>
    <t>31.08.2023 17:31:36</t>
  </si>
  <si>
    <t>31.08.2023 17:31:38</t>
  </si>
  <si>
    <t>31.08.2023 17:31:39</t>
  </si>
  <si>
    <t>31.08.2023 17:31:41</t>
  </si>
  <si>
    <t>31.08.2023 17:31:42</t>
  </si>
  <si>
    <t>31.08.2023 17:31:44</t>
  </si>
  <si>
    <t>31.08.2023 17:31:45</t>
  </si>
  <si>
    <t>31.08.2023 17:31:47</t>
  </si>
  <si>
    <t>31.08.2023 17:31:48</t>
  </si>
  <si>
    <t>31.08.2023 17:31:54</t>
  </si>
  <si>
    <t>31.08.2023 17:31:57</t>
  </si>
  <si>
    <t>31.08.2023 17:31:59</t>
  </si>
  <si>
    <t>31.08.2023 17:32:00</t>
  </si>
  <si>
    <t>31.08.2023 17:32:03</t>
  </si>
  <si>
    <t>31.08.2023 17:32:05</t>
  </si>
  <si>
    <t>31.08.2023 17:32:06</t>
  </si>
  <si>
    <t>31.08.2023 17:32:09</t>
  </si>
  <si>
    <t>31.08.2023 17:32:59</t>
  </si>
  <si>
    <t>31.08.2023 17:33:00</t>
  </si>
  <si>
    <t>31.08.2023 17:33:02</t>
  </si>
  <si>
    <t>31.08.2023 17:33:05</t>
  </si>
  <si>
    <t>31.08.2023 17:33:06</t>
  </si>
  <si>
    <t>31.08.2023 17:33:08</t>
  </si>
  <si>
    <t>31.08.2023 17:33:09</t>
  </si>
  <si>
    <t>31.08.2023 17:33:11</t>
  </si>
  <si>
    <t>31.08.2023 17:34:24</t>
  </si>
  <si>
    <t>31.08.2023 17:34:25</t>
  </si>
  <si>
    <t>31.08.2023 17:34:27</t>
  </si>
  <si>
    <t>31.08.2023 17:34:28</t>
  </si>
  <si>
    <t>31.08.2023 17:34:30</t>
  </si>
  <si>
    <t>31.08.2023 17:34:45</t>
  </si>
  <si>
    <t>31.08.2023 17:34:46</t>
  </si>
  <si>
    <t>31.08.2023 17:34:48</t>
  </si>
  <si>
    <t>31.08.2023 17:34:49</t>
  </si>
  <si>
    <t>31.08.2023 17:34:51</t>
  </si>
  <si>
    <t>31.08.2023 17:34:52</t>
  </si>
  <si>
    <t>31.08.2023 17:34:54</t>
  </si>
  <si>
    <t>31.08.2023 17:35:43</t>
  </si>
  <si>
    <t>31.08.2023 17:35:45</t>
  </si>
  <si>
    <t>31.08.2023 17:35:46</t>
  </si>
  <si>
    <t>31.08.2023 17:35:48</t>
  </si>
  <si>
    <t>31.08.2023 17:35:49</t>
  </si>
  <si>
    <t>31.08.2023 17:35:51</t>
  </si>
  <si>
    <t>31.08.2023 17:35:52</t>
  </si>
  <si>
    <t>31.08.2023 17:37:58</t>
  </si>
  <si>
    <t>31.08.2023 17:38:00</t>
  </si>
  <si>
    <t>31.08.2023 17:38:01</t>
  </si>
  <si>
    <t>31.08.2023 17:38:03</t>
  </si>
  <si>
    <t>31.08.2023 17:38:04</t>
  </si>
  <si>
    <t>31.08.2023 17:38:06</t>
  </si>
  <si>
    <t>31.08.2023 17:38:07</t>
  </si>
  <si>
    <t>31.08.2023 17:40:13</t>
  </si>
  <si>
    <t>31.08.2023 17:40:15</t>
  </si>
  <si>
    <t>31.08.2023 17:40:16</t>
  </si>
  <si>
    <t>31.08.2023 17:40:18</t>
  </si>
  <si>
    <t>31.08.2023 17:40:19</t>
  </si>
  <si>
    <t>31.08.2023 17:40:21</t>
  </si>
  <si>
    <t>31.08.2023 17:41:40</t>
  </si>
  <si>
    <t>31.08.2023 17:41:42</t>
  </si>
  <si>
    <t>31.08.2023 17:41:43</t>
  </si>
  <si>
    <t>31.08.2023 17:41:45</t>
  </si>
  <si>
    <t>31.08.2023 17:41:46</t>
  </si>
  <si>
    <t>31.08.2023 17:41:48</t>
  </si>
  <si>
    <t>31.08.2023 17:42:13</t>
  </si>
  <si>
    <t>31.08.2023 17:42:15</t>
  </si>
  <si>
    <t>31.08.2023 17:42:16</t>
  </si>
  <si>
    <t>31.08.2023 17:42:18</t>
  </si>
  <si>
    <t>31.08.2023 17:42:19</t>
  </si>
  <si>
    <t>31.08.2023 17:42:21</t>
  </si>
  <si>
    <t>31.08.2023 17:42:22</t>
  </si>
  <si>
    <t>31.08.2023 17:42:24</t>
  </si>
  <si>
    <t>31.08.2023 17:43:09</t>
  </si>
  <si>
    <t>31.08.2023 17:43:10</t>
  </si>
  <si>
    <t>31.08.2023 17:43:12</t>
  </si>
  <si>
    <t>31.08.2023 17:43:15</t>
  </si>
  <si>
    <t>31.08.2023 17:43:16</t>
  </si>
  <si>
    <t>31.08.2023 17:44:03</t>
  </si>
  <si>
    <t>31.08.2023 17:44:04</t>
  </si>
  <si>
    <t>31.08.2023 17:44:06</t>
  </si>
  <si>
    <t>31.08.2023 17:44:07</t>
  </si>
  <si>
    <t>31.08.2023 17:44:09</t>
  </si>
  <si>
    <t>31.08.2023 17:44:10</t>
  </si>
  <si>
    <t>31.08.2023 17:44:12</t>
  </si>
  <si>
    <t>31.08.2023 17:44:13</t>
  </si>
  <si>
    <t>31.08.2023 17:44:15</t>
  </si>
  <si>
    <t>31.08.2023 17:46:21</t>
  </si>
  <si>
    <t>31.08.2023 17:46:22</t>
  </si>
  <si>
    <t>31.08.2023 17:46:24</t>
  </si>
  <si>
    <t>31.08.2023 17:46:25</t>
  </si>
  <si>
    <t>31.08.2023 17:46:27</t>
  </si>
  <si>
    <t>31.08.2023 17:46:28</t>
  </si>
  <si>
    <t>31.08.2023 17:46:52</t>
  </si>
  <si>
    <t>31.08.2023 17:46:55</t>
  </si>
  <si>
    <t>31.08.2023 17:46:57</t>
  </si>
  <si>
    <t>31.08.2023 17:46:58</t>
  </si>
  <si>
    <t>31.08.2023 17:47:00</t>
  </si>
  <si>
    <t>31.08.2023 17:47:50</t>
  </si>
  <si>
    <t>31.08.2023 17:47:51</t>
  </si>
  <si>
    <t>31.08.2023 17:47:53</t>
  </si>
  <si>
    <t>31.08.2023 17:47:54</t>
  </si>
  <si>
    <t>31.08.2023 17:47:56</t>
  </si>
  <si>
    <t>31.08.2023 17:47:57</t>
  </si>
  <si>
    <t>31.08.2023 17:48:00</t>
  </si>
  <si>
    <t>31.08.2023 17:48:03</t>
  </si>
  <si>
    <t>31.08.2023 17:48:04</t>
  </si>
  <si>
    <t>31.08.2023 17:48:06</t>
  </si>
  <si>
    <t>31.08.2023 17:48:45</t>
  </si>
  <si>
    <t>31.08.2023 17:48:46</t>
  </si>
  <si>
    <t>31.08.2023 17:48:48</t>
  </si>
  <si>
    <t>31.08.2023 17:48:49</t>
  </si>
  <si>
    <t>31.08.2023 17:48:51</t>
  </si>
  <si>
    <t>31.08.2023 17:48:52</t>
  </si>
  <si>
    <t>31.08.2023 17:48:54</t>
  </si>
  <si>
    <t>31.08.2023 17:48:55</t>
  </si>
  <si>
    <t>31.08.2023 17:48:57</t>
  </si>
  <si>
    <t>31.08.2023 17:49:40</t>
  </si>
  <si>
    <t>31.08.2023 17:49:42</t>
  </si>
  <si>
    <t>31.08.2023 17:49:43</t>
  </si>
  <si>
    <t>31.08.2023 17:49:45</t>
  </si>
  <si>
    <t>31.08.2023 17:50:09</t>
  </si>
  <si>
    <t>31.08.2023 17:50:10</t>
  </si>
  <si>
    <t>31.08.2023 17:50:12</t>
  </si>
  <si>
    <t>31.08.2023 17:50:13</t>
  </si>
  <si>
    <t>31.08.2023 17:50:15</t>
  </si>
  <si>
    <t>31.08.2023 17:50:16</t>
  </si>
  <si>
    <t>31.08.2023 17:50:18</t>
  </si>
  <si>
    <t>31.08.2023 17:50:28</t>
  </si>
  <si>
    <t>31.08.2023 17:50:30</t>
  </si>
  <si>
    <t>31.08.2023 17:50:31</t>
  </si>
  <si>
    <t>31.08.2023 17:50:33</t>
  </si>
  <si>
    <t>31.08.2023 17:50:34</t>
  </si>
  <si>
    <t>31.08.2023 17:50:36</t>
  </si>
  <si>
    <t>31.08.2023 17:51:06</t>
  </si>
  <si>
    <t>31.08.2023 17:51:07</t>
  </si>
  <si>
    <t>31.08.2023 17:51:12</t>
  </si>
  <si>
    <t>31.08.2023 17:51:13</t>
  </si>
  <si>
    <t>31.08.2023 17:51:15</t>
  </si>
  <si>
    <t>31.08.2023 17:51:16</t>
  </si>
  <si>
    <t>31.08.2023 17:52:22</t>
  </si>
  <si>
    <t>31.08.2023 17:52:24</t>
  </si>
  <si>
    <t>31.08.2023 17:52:25</t>
  </si>
  <si>
    <t>31.08.2023 17:52:27</t>
  </si>
  <si>
    <t>31.08.2023 17:52:28</t>
  </si>
  <si>
    <t>31.08.2023 17:52:30</t>
  </si>
  <si>
    <t>31.08.2023 17:52:31</t>
  </si>
  <si>
    <t>31.08.2023 17:52:34</t>
  </si>
  <si>
    <t>31.08.2023 17:52:36</t>
  </si>
  <si>
    <t>31.08.2023 17:52:37</t>
  </si>
  <si>
    <t>31.08.2023 17:52:39</t>
  </si>
  <si>
    <t>31.08.2023 17:52:40</t>
  </si>
  <si>
    <t>31.08.2023 17:52:42</t>
  </si>
  <si>
    <t>31.08.2023 17:52:43</t>
  </si>
  <si>
    <t>31.08.2023 17:52:45</t>
  </si>
  <si>
    <t>31.08.2023 17:52:46</t>
  </si>
  <si>
    <t>31.08.2023 17:52:55</t>
  </si>
  <si>
    <t>31.08.2023 17:52:57</t>
  </si>
  <si>
    <t>31.08.2023 17:52:58</t>
  </si>
  <si>
    <t>31.08.2023 17:53:00</t>
  </si>
  <si>
    <t>31.08.2023 17:53:01</t>
  </si>
  <si>
    <t>31.08.2023 17:53:03</t>
  </si>
  <si>
    <t>31.08.2023 17:53:04</t>
  </si>
  <si>
    <t>31.08.2023 17:53:06</t>
  </si>
  <si>
    <t>31.08.2023 17:53:07</t>
  </si>
  <si>
    <t>31.08.2023 17:53:09</t>
  </si>
  <si>
    <t>31.08.2023 17:53:35</t>
  </si>
  <si>
    <t>31.08.2023 17:53:36</t>
  </si>
  <si>
    <t>31.08.2023 17:53:39</t>
  </si>
  <si>
    <t>31.08.2023 17:53:41</t>
  </si>
  <si>
    <t>31.08.2023 17:53:42</t>
  </si>
  <si>
    <t>31.08.2023 17:53:44</t>
  </si>
  <si>
    <t>31.08.2023 17:53:45</t>
  </si>
  <si>
    <t>31.08.2023 17:53:47</t>
  </si>
  <si>
    <t>31.08.2023 17:54:25</t>
  </si>
  <si>
    <t>31.08.2023 17:54:27</t>
  </si>
  <si>
    <t>31.08.2023 17:54:28</t>
  </si>
  <si>
    <t>31.08.2023 17:54:30</t>
  </si>
  <si>
    <t>31.08.2023 17:54:31</t>
  </si>
  <si>
    <t>31.08.2023 17:54:33</t>
  </si>
  <si>
    <t>31.08.2023 17:54:34</t>
  </si>
  <si>
    <t>31.08.2023 17:55:01</t>
  </si>
  <si>
    <t>31.08.2023 17:55:03</t>
  </si>
  <si>
    <t>31.08.2023 17:55:04</t>
  </si>
  <si>
    <t>31.08.2023 17:55:06</t>
  </si>
  <si>
    <t>31.08.2023 17:55:07</t>
  </si>
  <si>
    <t>31.08.2023 17:55:09</t>
  </si>
  <si>
    <t>31.08.2023 17:55:10</t>
  </si>
  <si>
    <t>31.08.2023 17:55:12</t>
  </si>
  <si>
    <t>31.08.2023 17:55:33</t>
  </si>
  <si>
    <t>31.08.2023 17:55:34</t>
  </si>
  <si>
    <t>31.08.2023 17:55:36</t>
  </si>
  <si>
    <t>31.08.2023 17:55:37</t>
  </si>
  <si>
    <t>31.08.2023 17:55:39</t>
  </si>
  <si>
    <t>31.08.2023 17:55:40</t>
  </si>
  <si>
    <t>31.08.2023 17:55:42</t>
  </si>
  <si>
    <t>31.08.2023 17:57:01</t>
  </si>
  <si>
    <t>31.08.2023 17:57:04</t>
  </si>
  <si>
    <t>31.08.2023 17:57:06</t>
  </si>
  <si>
    <t>31.08.2023 17:57:07</t>
  </si>
  <si>
    <t>31.08.2023 17:57:09</t>
  </si>
  <si>
    <t>31.08.2023 17:57:10</t>
  </si>
  <si>
    <t>31.08.2023 17:57:12</t>
  </si>
  <si>
    <t>31.08.2023 17:57:45</t>
  </si>
  <si>
    <t>31.08.2023 17:57:46</t>
  </si>
  <si>
    <t>31.08.2023 17:57:48</t>
  </si>
  <si>
    <t>31.08.2023 17:57:49</t>
  </si>
  <si>
    <t>31.08.2023 17:57:51</t>
  </si>
  <si>
    <t>31.08.2023 17:57:52</t>
  </si>
  <si>
    <t>31.08.2023 17:58:07</t>
  </si>
  <si>
    <t>31.08.2023 17:58:09</t>
  </si>
  <si>
    <t>31.08.2023 17:58:31</t>
  </si>
  <si>
    <t>31.08.2023 17:58:33</t>
  </si>
  <si>
    <t>31.08.2023 17:58:36</t>
  </si>
  <si>
    <t>31.08.2023 17:58:37</t>
  </si>
  <si>
    <t>31.08.2023 17:58:39</t>
  </si>
  <si>
    <t>31.08.2023 17:59:16</t>
  </si>
  <si>
    <t>31.08.2023 18:02:22</t>
  </si>
  <si>
    <t>31.08.2023 18:02:24</t>
  </si>
  <si>
    <t>31.08.2023 18:02:25</t>
  </si>
  <si>
    <t>31.08.2023 18:02:27</t>
  </si>
  <si>
    <t>31.08.2023 18:02:28</t>
  </si>
  <si>
    <t>31.08.2023 18:02:30</t>
  </si>
  <si>
    <t>31.08.2023 18:02:31</t>
  </si>
  <si>
    <t>31.08.2023 18:02:34</t>
  </si>
  <si>
    <t>31.08.2023 18:04:03</t>
  </si>
  <si>
    <t>31.08.2023 18:04:04</t>
  </si>
  <si>
    <t>31.08.2023 18:04:07</t>
  </si>
  <si>
    <t>31.08.2023 18:04:09</t>
  </si>
  <si>
    <t>31.08.2023 18:04:10</t>
  </si>
  <si>
    <t>31.08.2023 18:04:12</t>
  </si>
  <si>
    <t>31.08.2023 18:04:54</t>
  </si>
  <si>
    <t>31.08.2023 18:04:57</t>
  </si>
  <si>
    <t>31.08.2023 18:04:58</t>
  </si>
  <si>
    <t>31.08.2023 18:05:00</t>
  </si>
  <si>
    <t>31.08.2023 18:05:01</t>
  </si>
  <si>
    <t>31.08.2023 18:05:03</t>
  </si>
  <si>
    <t>31.08.2023 18:05:04</t>
  </si>
  <si>
    <t>31.08.2023 18:05:06</t>
  </si>
  <si>
    <t>31.08.2023 18:05:07</t>
  </si>
  <si>
    <t>31.08.2023 18:05:36</t>
  </si>
  <si>
    <t>31.08.2023 18:05:38</t>
  </si>
  <si>
    <t>31.08.2023 18:05:39</t>
  </si>
  <si>
    <t>31.08.2023 18:05:41</t>
  </si>
  <si>
    <t>31.08.2023 18:05:45</t>
  </si>
  <si>
    <t>31.08.2023 18:05:48</t>
  </si>
  <si>
    <t>31.08.2023 18:05:54</t>
  </si>
  <si>
    <t>31.08.2023 18:05:56</t>
  </si>
  <si>
    <t>31.08.2023 18:05:57</t>
  </si>
  <si>
    <t>31.08.2023 18:05:59</t>
  </si>
  <si>
    <t>31.08.2023 18:06:38</t>
  </si>
  <si>
    <t>31.08.2023 18:06:39</t>
  </si>
  <si>
    <t>31.08.2023 18:06:41</t>
  </si>
  <si>
    <t>31.08.2023 18:06:42</t>
  </si>
  <si>
    <t>31.08.2023 18:06:44</t>
  </si>
  <si>
    <t>31.08.2023 18:06:45</t>
  </si>
  <si>
    <t>31.08.2023 18:06:47</t>
  </si>
  <si>
    <t>31.08.2023 18:06:48</t>
  </si>
  <si>
    <t>31.08.2023 18:06:50</t>
  </si>
  <si>
    <t>31.08.2023 18:06:51</t>
  </si>
  <si>
    <t>31.08.2023 18:07:07</t>
  </si>
  <si>
    <t>31.08.2023 18:07:09</t>
  </si>
  <si>
    <t>31.08.2023 18:07:12</t>
  </si>
  <si>
    <t>31.08.2023 18:07:13</t>
  </si>
  <si>
    <t>31.08.2023 18:07:15</t>
  </si>
  <si>
    <t>31.08.2023 18:11:10</t>
  </si>
  <si>
    <t>31.08.2023 18:11:12</t>
  </si>
  <si>
    <t>31.08.2023 18:11:13</t>
  </si>
  <si>
    <t>31.08.2023 18:11:15</t>
  </si>
  <si>
    <t>31.08.2023 18:11:16</t>
  </si>
  <si>
    <t>31.08.2023 18:11:18</t>
  </si>
  <si>
    <t>31.08.2023 18:11:19</t>
  </si>
  <si>
    <t>31.08.2023 18:12:58</t>
  </si>
  <si>
    <t>31.08.2023 18:13:00</t>
  </si>
  <si>
    <t>31.08.2023 18:13:01</t>
  </si>
  <si>
    <t>31.08.2023 18:13:03</t>
  </si>
  <si>
    <t>31.08.2023 18:13:04</t>
  </si>
  <si>
    <t>31.08.2023 18:13:06</t>
  </si>
  <si>
    <t>31.08.2023 18:13:07</t>
  </si>
  <si>
    <t>31.08.2023 18:13:09</t>
  </si>
  <si>
    <t>31.08.2023 18:15:25</t>
  </si>
  <si>
    <t>31.08.2023 18:15:28</t>
  </si>
  <si>
    <t>31.08.2023 18:15:30</t>
  </si>
  <si>
    <t>31.08.2023 18:15:31</t>
  </si>
  <si>
    <t>31.08.2023 18:15:33</t>
  </si>
  <si>
    <t>31.08.2023 18:15:34</t>
  </si>
  <si>
    <t>31.08.2023 18:15:36</t>
  </si>
  <si>
    <t>31.08.2023 18:15:49</t>
  </si>
  <si>
    <t>31.08.2023 18:15:51</t>
  </si>
  <si>
    <t>31.08.2023 18:15:52</t>
  </si>
  <si>
    <t>31.08.2023 18:15:54</t>
  </si>
  <si>
    <t>31.08.2023 18:15:55</t>
  </si>
  <si>
    <t>31.08.2023 18:15:57</t>
  </si>
  <si>
    <t>31.08.2023 18:15:58</t>
  </si>
  <si>
    <t>31.08.2023 18:16:09</t>
  </si>
  <si>
    <t>31.08.2023 18:16:12</t>
  </si>
  <si>
    <t>31.08.2023 18:16:13</t>
  </si>
  <si>
    <t>31.08.2023 18:16:15</t>
  </si>
  <si>
    <t>31.08.2023 18:16:18</t>
  </si>
  <si>
    <t>31.08.2023 18:16:19</t>
  </si>
  <si>
    <t>31.08.2023 18:16:21</t>
  </si>
  <si>
    <t>31.08.2023 18:16:22</t>
  </si>
  <si>
    <t>31.08.2023 18:16:24</t>
  </si>
  <si>
    <t>31.08.2023 18:16:25</t>
  </si>
  <si>
    <t>31.08.2023 18:16:27</t>
  </si>
  <si>
    <t>31.08.2023 18:16:28</t>
  </si>
  <si>
    <t>31.08.2023 18:16:33</t>
  </si>
  <si>
    <t>31.08.2023 18:21:30</t>
  </si>
  <si>
    <t>31.08.2023 18:21:31</t>
  </si>
  <si>
    <t>31.08.2023 18:21:33</t>
  </si>
  <si>
    <t>31.08.2023 18:21:34</t>
  </si>
  <si>
    <t>31.08.2023 18:21:36</t>
  </si>
  <si>
    <t>31.08.2023 18:21:37</t>
  </si>
  <si>
    <t>31.08.2023 18:21:39</t>
  </si>
  <si>
    <t>31.08.2023 18:21:40</t>
  </si>
  <si>
    <t>31.08.2023 18:22:31</t>
  </si>
  <si>
    <t>31.08.2023 18:22:36</t>
  </si>
  <si>
    <t>31.08.2023 18:22:37</t>
  </si>
  <si>
    <t>31.08.2023 18:22:39</t>
  </si>
  <si>
    <t>31.08.2023 18:22:40</t>
  </si>
  <si>
    <t>31.08.2023 18:22:42</t>
  </si>
  <si>
    <t>31.08.2023 18:22:43</t>
  </si>
  <si>
    <t>31.08.2023 18:22:45</t>
  </si>
  <si>
    <t>31.08.2023 18:22:46</t>
  </si>
  <si>
    <t>31.08.2023 18:22:48</t>
  </si>
  <si>
    <t>31.08.2023 18:22:49</t>
  </si>
  <si>
    <t>31.08.2023 18:32:10</t>
  </si>
  <si>
    <t>31.08.2023 18:32:13</t>
  </si>
  <si>
    <t>31.08.2023 18:32:15</t>
  </si>
  <si>
    <t>31.08.2023 18:32:16</t>
  </si>
  <si>
    <t>31.08.2023 18:32:18</t>
  </si>
  <si>
    <t>31.08.2023 18:32:19</t>
  </si>
  <si>
    <t>31.08.2023 18:32:21</t>
  </si>
  <si>
    <t>31.08.2023 18:32:39</t>
  </si>
  <si>
    <t>31.08.2023 18:32:40</t>
  </si>
  <si>
    <t>31.08.2023 18:32:42</t>
  </si>
  <si>
    <t>31.08.2023 18:32:43</t>
  </si>
  <si>
    <t>31.08.2023 18:32:45</t>
  </si>
  <si>
    <t>31.08.2023 18:32:46</t>
  </si>
  <si>
    <t>31.08.2023 18:32:48</t>
  </si>
  <si>
    <t>31.08.2023 18:33:28</t>
  </si>
  <si>
    <t>31.08.2023 18:33:30</t>
  </si>
  <si>
    <t>31.08.2023 18:33:31</t>
  </si>
  <si>
    <t>31.08.2023 18:33:33</t>
  </si>
  <si>
    <t>31.08.2023 18:33:34</t>
  </si>
  <si>
    <t>31.08.2023 18:33:36</t>
  </si>
  <si>
    <t>31.08.2023 18:38:28</t>
  </si>
  <si>
    <t>31.08.2023 18:38:30</t>
  </si>
  <si>
    <t>31.08.2023 18:38:31</t>
  </si>
  <si>
    <t>31.08.2023 18:38:33</t>
  </si>
  <si>
    <t>31.08.2023 18:38:34</t>
  </si>
  <si>
    <t>31.08.2023 18:38:36</t>
  </si>
  <si>
    <t>31.08.2023 18:38:37</t>
  </si>
  <si>
    <t>31.08.2023 18:38:39</t>
  </si>
  <si>
    <t>31.08.2023 18:38:40</t>
  </si>
  <si>
    <t>31.08.2023 18:38:42</t>
  </si>
  <si>
    <t>31.08.2023 18:44:58</t>
  </si>
  <si>
    <t>31.08.2023 18:45:00</t>
  </si>
  <si>
    <t>31.08.2023 18:45:01</t>
  </si>
  <si>
    <t>31.08.2023 18:45:03</t>
  </si>
  <si>
    <t>31.08.2023 18:45:04</t>
  </si>
  <si>
    <t>31.08.2023 18:45:06</t>
  </si>
  <si>
    <t>31.08.2023 18:45:07</t>
  </si>
  <si>
    <t>31.08.2023 18:49:34</t>
  </si>
  <si>
    <t>31.08.2023 18:49:36</t>
  </si>
  <si>
    <t>31.08.2023 18:49:37</t>
  </si>
  <si>
    <t>31.08.2023 18:49:39</t>
  </si>
  <si>
    <t>31.08.2023 18:49:40</t>
  </si>
  <si>
    <t>31.08.2023 18:49:42</t>
  </si>
  <si>
    <t>31.08.2023 18:49:43</t>
  </si>
  <si>
    <t>31.08.2023 18:49:45</t>
  </si>
  <si>
    <t>31.08.2023 18:50:42</t>
  </si>
  <si>
    <t>31.08.2023 18:50:43</t>
  </si>
  <si>
    <t>31.08.2023 18:50:45</t>
  </si>
  <si>
    <t>31.08.2023 18:51:18</t>
  </si>
  <si>
    <t>31.08.2023 18:51:19</t>
  </si>
  <si>
    <t>31.08.2023 18:51:21</t>
  </si>
  <si>
    <t>31.08.2023 18:51:22</t>
  </si>
  <si>
    <t>31.08.2023 18:51:24</t>
  </si>
  <si>
    <t>31.08.2023 18:51:25</t>
  </si>
  <si>
    <t>31.08.2023 18:51:27</t>
  </si>
  <si>
    <t>31.08.2023 18:51:28</t>
  </si>
  <si>
    <t>31.08.2023 18:51:30</t>
  </si>
  <si>
    <t>31.08.2023 18:51:31</t>
  </si>
  <si>
    <t>31.08.2023 18:52:10</t>
  </si>
  <si>
    <t>31.08.2023 18:52:12</t>
  </si>
  <si>
    <t>31.08.2023 18:52:13</t>
  </si>
  <si>
    <t>31.08.2023 18:52:15</t>
  </si>
  <si>
    <t>31.08.2023 18:52:16</t>
  </si>
  <si>
    <t>31.08.2023 18:52:18</t>
  </si>
  <si>
    <t>31.08.2023 18:52:19</t>
  </si>
  <si>
    <t>31.08.2023 18:52:21</t>
  </si>
  <si>
    <t>31.08.2023 18:55:40</t>
  </si>
  <si>
    <t>31.08.2023 18:55:42</t>
  </si>
  <si>
    <t>31.08.2023 18:55:46</t>
  </si>
  <si>
    <t>31.08.2023 18:55:48</t>
  </si>
  <si>
    <t>31.08.2023 18:55:49</t>
  </si>
  <si>
    <t>31.08.2023 18:57:24</t>
  </si>
  <si>
    <t>31.08.2023 18:57:27</t>
  </si>
  <si>
    <t>31.08.2023 19:01:10</t>
  </si>
  <si>
    <t>31.08.2023 19:02:19</t>
  </si>
  <si>
    <t>31.08.2023 19:02:21</t>
  </si>
  <si>
    <t>31.08.2023 19:02:22</t>
  </si>
  <si>
    <t>31.08.2023 19:02:24</t>
  </si>
  <si>
    <t>31.08.2023 19:02:25</t>
  </si>
  <si>
    <t>31.08.2023 19:02:27</t>
  </si>
  <si>
    <t>31.08.2023 19:02:28</t>
  </si>
  <si>
    <t>31.08.2023 19:02:30</t>
  </si>
  <si>
    <t>31.08.2023 19:02:49</t>
  </si>
  <si>
    <t>31.08.2023 19:02:51</t>
  </si>
  <si>
    <t>31.08.2023 19:02:52</t>
  </si>
  <si>
    <t>31.08.2023 19:02:54</t>
  </si>
  <si>
    <t>31.08.2023 19:02:55</t>
  </si>
  <si>
    <t>31.08.2023 19:02:57</t>
  </si>
  <si>
    <t>31.08.2023 19:02:58</t>
  </si>
  <si>
    <t>31.08.2023 19:03:00</t>
  </si>
  <si>
    <t>31.08.2023 19:03:01</t>
  </si>
  <si>
    <t>31.08.2023 19:04:52</t>
  </si>
  <si>
    <t>31.08.2023 19:04:54</t>
  </si>
  <si>
    <t>31.08.2023 19:04:55</t>
  </si>
  <si>
    <t>31.08.2023 19:04:57</t>
  </si>
  <si>
    <t>31.08.2023 19:04:58</t>
  </si>
  <si>
    <t>31.08.2023 19:05:00</t>
  </si>
  <si>
    <t>31.08.2023 19:05:14</t>
  </si>
  <si>
    <t>31.08.2023 19:05:15</t>
  </si>
  <si>
    <t>31.08.2023 19:05:17</t>
  </si>
  <si>
    <t>31.08.2023 19:05:20</t>
  </si>
  <si>
    <t>31.08.2023 19:05:24</t>
  </si>
  <si>
    <t>31.08.2023 19:05:26</t>
  </si>
  <si>
    <t>31.08.2023 19:05:27</t>
  </si>
  <si>
    <t>31.08.2023 19:05:56</t>
  </si>
  <si>
    <t>31.08.2023 19:05:57</t>
  </si>
  <si>
    <t>31.08.2023 19:05:59</t>
  </si>
  <si>
    <t>31.08.2023 19:06:00</t>
  </si>
  <si>
    <t>31.08.2023 19:06:03</t>
  </si>
  <si>
    <t>31.08.2023 19:06:05</t>
  </si>
  <si>
    <t>31.08.2023 19:06:06</t>
  </si>
  <si>
    <t>31.08.2023 19:07:21</t>
  </si>
  <si>
    <t>31.08.2023 19:07:22</t>
  </si>
  <si>
    <t>31.08.2023 19:07:24</t>
  </si>
  <si>
    <t>31.08.2023 19:07:25</t>
  </si>
  <si>
    <t>31.08.2023 19:07:27</t>
  </si>
  <si>
    <t>31.08.2023 19:07:28</t>
  </si>
  <si>
    <t>31.08.2023 19:07:30</t>
  </si>
  <si>
    <t>31.08.2023 19:08:06</t>
  </si>
  <si>
    <t>31.08.2023 19:08:07</t>
  </si>
  <si>
    <t>31.08.2023 19:08:09</t>
  </si>
  <si>
    <t>31.08.2023 19:08:10</t>
  </si>
  <si>
    <t>31.08.2023 19:08:12</t>
  </si>
  <si>
    <t>31.08.2023 19:08:13</t>
  </si>
  <si>
    <t>31.08.2023 19:08:16</t>
  </si>
  <si>
    <t>31.08.2023 19:08:18</t>
  </si>
  <si>
    <t>31.08.2023 19:08:21</t>
  </si>
  <si>
    <t>31.08.2023 19:08:22</t>
  </si>
  <si>
    <t>31.08.2023 19:08:24</t>
  </si>
  <si>
    <t>31.08.2023 19:08:27</t>
  </si>
  <si>
    <t>31.08.2023 19:08:28</t>
  </si>
  <si>
    <t>31.08.2023 19:08:30</t>
  </si>
  <si>
    <t>31.08.2023 19:08:31</t>
  </si>
  <si>
    <t>31.08.2023 19:08:39</t>
  </si>
  <si>
    <t>31.08.2023 19:08:40</t>
  </si>
  <si>
    <t>31.08.2023 19:08:42</t>
  </si>
  <si>
    <t>31.08.2023 19:08:43</t>
  </si>
  <si>
    <t>31.08.2023 19:08:45</t>
  </si>
  <si>
    <t>31.08.2023 19:08:46</t>
  </si>
  <si>
    <t>31.08.2023 19:08:48</t>
  </si>
  <si>
    <t>31.08.2023 19:08:49</t>
  </si>
  <si>
    <t>31.08.2023 19:09:28</t>
  </si>
  <si>
    <t>31.08.2023 19:09:30</t>
  </si>
  <si>
    <t>31.08.2023 19:09:31</t>
  </si>
  <si>
    <t>31.08.2023 19:09:33</t>
  </si>
  <si>
    <t>31.08.2023 19:09:34</t>
  </si>
  <si>
    <t>31.08.2023 19:09:36</t>
  </si>
  <si>
    <t>31.08.2023 19:09:37</t>
  </si>
  <si>
    <t>31.08.2023 19:09:57</t>
  </si>
  <si>
    <t>31.08.2023 19:09:58</t>
  </si>
  <si>
    <t>31.08.2023 19:10:00</t>
  </si>
  <si>
    <t>31.08.2023 19:10:01</t>
  </si>
  <si>
    <t>31.08.2023 19:10:03</t>
  </si>
  <si>
    <t>31.08.2023 19:10:04</t>
  </si>
  <si>
    <t>31.08.2023 19:10:06</t>
  </si>
  <si>
    <t>31.08.2023 19:10:07</t>
  </si>
  <si>
    <t>31.08.2023 19:10:38</t>
  </si>
  <si>
    <t>31.08.2023 19:10:39</t>
  </si>
  <si>
    <t>31.08.2023 19:10:41</t>
  </si>
  <si>
    <t>31.08.2023 19:10:42</t>
  </si>
  <si>
    <t>31.08.2023 19:10:44</t>
  </si>
  <si>
    <t>31.08.2023 19:10:47</t>
  </si>
  <si>
    <t>31.08.2023 19:10:50</t>
  </si>
  <si>
    <t>31.08.2023 19:13:45</t>
  </si>
  <si>
    <t>31.08.2023 19:13:46</t>
  </si>
  <si>
    <t>31.08.2023 19:13:48</t>
  </si>
  <si>
    <t>31.08.2023 19:13:49</t>
  </si>
  <si>
    <t>31.08.2023 19:13:51</t>
  </si>
  <si>
    <t>31.08.2023 19:13:52</t>
  </si>
  <si>
    <t>31.08.2023 19:14:27</t>
  </si>
  <si>
    <t>31.08.2023 19:14:28</t>
  </si>
  <si>
    <t>31.08.2023 19:14:30</t>
  </si>
  <si>
    <t>31.08.2023 19:14:31</t>
  </si>
  <si>
    <t>31.08.2023 19:14:33</t>
  </si>
  <si>
    <t>31.08.2023 19:14:34</t>
  </si>
  <si>
    <t>31.08.2023 19:14:36</t>
  </si>
  <si>
    <t>31.08.2023 19:14:37</t>
  </si>
  <si>
    <t>31.08.2023 19:22:03</t>
  </si>
  <si>
    <t>31.08.2023 19:22:04</t>
  </si>
  <si>
    <t>31.08.2023 19:22:06</t>
  </si>
  <si>
    <t>31.08.2023 19:22:07</t>
  </si>
  <si>
    <t>31.08.2023 19:27:30</t>
  </si>
  <si>
    <t>31.08.2023 19:27:31</t>
  </si>
  <si>
    <t>31.08.2023 19:27:33</t>
  </si>
  <si>
    <t>31.08.2023 19:27:34</t>
  </si>
  <si>
    <t>31.08.2023 19:27:36</t>
  </si>
  <si>
    <t>31.08.2023 19:27:37</t>
  </si>
  <si>
    <t>31.08.2023 19:27:39</t>
  </si>
  <si>
    <t>31.08.2023 19:36:01</t>
  </si>
  <si>
    <t>31.08.2023 19:36:03</t>
  </si>
  <si>
    <t>31.08.2023 19:36:04</t>
  </si>
  <si>
    <t>31.08.2023 19:36:06</t>
  </si>
  <si>
    <t>31.08.2023 19:36:07</t>
  </si>
  <si>
    <t>31.08.2023 19:36:09</t>
  </si>
  <si>
    <t>31.08.2023 19:36:10</t>
  </si>
  <si>
    <t>31.08.2023 19:36:12</t>
  </si>
  <si>
    <t>31.08.2023 19:36:13</t>
  </si>
  <si>
    <t>31.08.2023 19:37:21</t>
  </si>
  <si>
    <t>31.08.2023 19:37:22</t>
  </si>
  <si>
    <t>31.08.2023 19:37:24</t>
  </si>
  <si>
    <t>31.08.2023 19:37:25</t>
  </si>
  <si>
    <t>31.08.2023 19:37:27</t>
  </si>
  <si>
    <t>31.08.2023 19:37:28</t>
  </si>
  <si>
    <t>31.08.2023 19:37:30</t>
  </si>
  <si>
    <t>31.08.2023 19:37:31</t>
  </si>
  <si>
    <t>31.08.2023 19:37:46</t>
  </si>
  <si>
    <t>31.08.2023 19:37:48</t>
  </si>
  <si>
    <t>31.08.2023 19:37:49</t>
  </si>
  <si>
    <t>31.08.2023 19:37:51</t>
  </si>
  <si>
    <t>31.08.2023 19:37:52</t>
  </si>
  <si>
    <t>31.08.2023 19:37:54</t>
  </si>
  <si>
    <t>31.08.2023 19:37:55</t>
  </si>
  <si>
    <t>31.08.2023 19:38:00</t>
  </si>
  <si>
    <t>31.08.2023 19:38:01</t>
  </si>
  <si>
    <t>31.08.2023 19:38:03</t>
  </si>
  <si>
    <t>31.08.2023 19:38:04</t>
  </si>
  <si>
    <t>31.08.2023 19:38:06</t>
  </si>
  <si>
    <t>31.08.2023 19:38:07</t>
  </si>
  <si>
    <t>31.08.2023 19:38:09</t>
  </si>
  <si>
    <t>31.08.2023 19:39:49</t>
  </si>
  <si>
    <t>31.08.2023 19:39:51</t>
  </si>
  <si>
    <t>31.08.2023 19:39:52</t>
  </si>
  <si>
    <t>31.08.2023 19:39:54</t>
  </si>
  <si>
    <t>31.08.2023 19:39:55</t>
  </si>
  <si>
    <t>31.08.2023 19:39:57</t>
  </si>
  <si>
    <t>31.08.2023 19:40:38</t>
  </si>
  <si>
    <t>31.08.2023 19:40:39</t>
  </si>
  <si>
    <t>31.08.2023 19:40:41</t>
  </si>
  <si>
    <t>31.08.2023 19:40:42</t>
  </si>
  <si>
    <t>31.08.2023 19:40:44</t>
  </si>
  <si>
    <t>31.08.2023 19:40:45</t>
  </si>
  <si>
    <t>31.08.2023 19:40:47</t>
  </si>
  <si>
    <t>31.08.2023 19:40:48</t>
  </si>
  <si>
    <t>31.08.2023 19:41:13</t>
  </si>
  <si>
    <t>31.08.2023 19:41:15</t>
  </si>
  <si>
    <t>31.08.2023 19:41:16</t>
  </si>
  <si>
    <t>31.08.2023 19:41:18</t>
  </si>
  <si>
    <t>31.08.2023 19:41:19</t>
  </si>
  <si>
    <t>31.08.2023 19:41:21</t>
  </si>
  <si>
    <t>31.08.2023 19:41:22</t>
  </si>
  <si>
    <t>31.08.2023 19:41:24</t>
  </si>
  <si>
    <t>31.08.2023 19:41:25</t>
  </si>
  <si>
    <t>31.08.2023 19:41:27</t>
  </si>
  <si>
    <t>31.08.2023 19:42:45</t>
  </si>
  <si>
    <t>31.08.2023 19:42:46</t>
  </si>
  <si>
    <t>31.08.2023 19:42:48</t>
  </si>
  <si>
    <t>31.08.2023 19:42:49</t>
  </si>
  <si>
    <t>31.08.2023 19:42:51</t>
  </si>
  <si>
    <t>31.08.2023 19:42:52</t>
  </si>
  <si>
    <t>31.08.2023 19:42:54</t>
  </si>
  <si>
    <t>31.08.2023 19:42:55</t>
  </si>
  <si>
    <t>31.08.2023 19:42:57</t>
  </si>
  <si>
    <t>31.08.2023 19:44:55</t>
  </si>
  <si>
    <t>31.08.2023 19:44:57</t>
  </si>
  <si>
    <t>31.08.2023 19:44:58</t>
  </si>
  <si>
    <t>31.08.2023 19:45:00</t>
  </si>
  <si>
    <t>31.08.2023 19:45:01</t>
  </si>
  <si>
    <t>31.08.2023 19:45:03</t>
  </si>
  <si>
    <t>31.08.2023 19:45:04</t>
  </si>
  <si>
    <t>31.08.2023 19:45:06</t>
  </si>
  <si>
    <t>31.08.2023 19:50:22</t>
  </si>
  <si>
    <t>31.08.2023 19:50:24</t>
  </si>
  <si>
    <t>31.08.2023 19:50:25</t>
  </si>
  <si>
    <t>31.08.2023 19:50:27</t>
  </si>
  <si>
    <t>31.08.2023 19:50:28</t>
  </si>
  <si>
    <t>31.08.2023 19:50:30</t>
  </si>
  <si>
    <t>31.08.2023 19:51:49</t>
  </si>
  <si>
    <t>31.08.2023 19:51:51</t>
  </si>
  <si>
    <t>31.08.2023 19:51:52</t>
  </si>
  <si>
    <t>31.08.2023 19:51:54</t>
  </si>
  <si>
    <t>31.08.2023 19:51:55</t>
  </si>
  <si>
    <t>31.08.2023 19:51:57</t>
  </si>
  <si>
    <t>31.08.2023 19:51:58</t>
  </si>
  <si>
    <t>31.08.2023 19:52:00</t>
  </si>
  <si>
    <t>31.08.2023 19:57:28</t>
  </si>
  <si>
    <t>31.08.2023 19:57:30</t>
  </si>
  <si>
    <t>31.08.2023 19:57:31</t>
  </si>
  <si>
    <t>31.08.2023 19:57:33</t>
  </si>
  <si>
    <t>31.08.2023 19:57:34</t>
  </si>
  <si>
    <t>31.08.2023 19:57:36</t>
  </si>
  <si>
    <t>31.08.2023 19:57:37</t>
  </si>
  <si>
    <t>31.08.2023 19:57:39</t>
  </si>
  <si>
    <t>31.08.2023 19:57:40</t>
  </si>
  <si>
    <t>31.08.2023 19:57:42</t>
  </si>
  <si>
    <t>31.08.2023 19:58:10</t>
  </si>
  <si>
    <t>31.08.2023 19:58:12</t>
  </si>
  <si>
    <t>31.08.2023 19:58:13</t>
  </si>
  <si>
    <t>31.08.2023 19:58:15</t>
  </si>
  <si>
    <t>31.08.2023 19:58:16</t>
  </si>
  <si>
    <t>31.08.2023 19:58:18</t>
  </si>
  <si>
    <t>31.08.2023 19:58:21</t>
  </si>
  <si>
    <t>31.08.2023 19:59:01</t>
  </si>
  <si>
    <t>31.08.2023 19:59:03</t>
  </si>
  <si>
    <t>31.08.2023 19:59:04</t>
  </si>
  <si>
    <t>31.08.2023 19:59:06</t>
  </si>
  <si>
    <t>31.08.2023 19:59:07</t>
  </si>
  <si>
    <t>31.08.2023 19:59:09</t>
  </si>
  <si>
    <t>31.08.2023 19:59:10</t>
  </si>
  <si>
    <t>31.08.2023 20:11:13</t>
  </si>
  <si>
    <t>31.08.2023 20:11:15</t>
  </si>
  <si>
    <t>31.08.2023 20:11:16</t>
  </si>
  <si>
    <t>31.08.2023 20:11:18</t>
  </si>
  <si>
    <t>31.08.2023 20:11:19</t>
  </si>
  <si>
    <t>31.08.2023 20:11:21</t>
  </si>
  <si>
    <t>31.08.2023 20:11:22</t>
  </si>
  <si>
    <t>31.08.2023 20:12:00</t>
  </si>
  <si>
    <t>31.08.2023 20:12:01</t>
  </si>
  <si>
    <t>31.08.2023 20:12:03</t>
  </si>
  <si>
    <t>31.08.2023 20:12:04</t>
  </si>
  <si>
    <t>31.08.2023 20:12:06</t>
  </si>
  <si>
    <t>31.08.2023 20:12:09</t>
  </si>
  <si>
    <t>31.08.2023 20:12:10</t>
  </si>
  <si>
    <t>31.08.2023 20:16:54</t>
  </si>
  <si>
    <t>31.08.2023 20:16:55</t>
  </si>
  <si>
    <t>31.08.2023 20:16:57</t>
  </si>
  <si>
    <t>31.08.2023 20:16:58</t>
  </si>
  <si>
    <t>31.08.2023 20:17:00</t>
  </si>
  <si>
    <t>31.08.2023 20:17:01</t>
  </si>
  <si>
    <t>31.08.2023 20:19:30</t>
  </si>
  <si>
    <t>31.08.2023 20:19:31</t>
  </si>
  <si>
    <t>31.08.2023 20:19:33</t>
  </si>
  <si>
    <t>31.08.2023 20:19:34</t>
  </si>
  <si>
    <t>31.08.2023 20:19:36</t>
  </si>
  <si>
    <t>31.08.2023 20:19:37</t>
  </si>
  <si>
    <t>31.08.2023 20:23:55</t>
  </si>
  <si>
    <t>31.08.2023 20:23:57</t>
  </si>
  <si>
    <t>31.08.2023 20:23:58</t>
  </si>
  <si>
    <t>31.08.2023 20:24:00</t>
  </si>
  <si>
    <t>31.08.2023 20:24:01</t>
  </si>
  <si>
    <t>31.08.2023 20:24:03</t>
  </si>
  <si>
    <t>31.08.2023 20:24:04</t>
  </si>
  <si>
    <t>31.08.2023 20:24:06</t>
  </si>
  <si>
    <t>31.08.2023 20:26:34</t>
  </si>
  <si>
    <t>31.08.2023 20:26:36</t>
  </si>
  <si>
    <t>31.08.2023 20:26:37</t>
  </si>
  <si>
    <t>31.08.2023 20:26:39</t>
  </si>
  <si>
    <t>31.08.2023 20:26:40</t>
  </si>
  <si>
    <t>31.08.2023 20:26:42</t>
  </si>
  <si>
    <t>31.08.2023 20:26:43</t>
  </si>
  <si>
    <t>31.08.2023 20:26:45</t>
  </si>
  <si>
    <t>31.08.2023 20:28:24</t>
  </si>
  <si>
    <t>31.08.2023 20:28:27</t>
  </si>
  <si>
    <t>31.08.2023 20:32:16</t>
  </si>
  <si>
    <t>31.08.2023 20:32:19</t>
  </si>
  <si>
    <t>31.08.2023 20:32:21</t>
  </si>
  <si>
    <t>31.08.2023 20:32:22</t>
  </si>
  <si>
    <t>31.08.2023 20:38:03</t>
  </si>
  <si>
    <t>31.08.2023 20:38:04</t>
  </si>
  <si>
    <t>31.08.2023 20:38:07</t>
  </si>
  <si>
    <t>31.08.2023 20:38:09</t>
  </si>
  <si>
    <t>31.08.2023 20:38:10</t>
  </si>
  <si>
    <t>31.08.2023 20:38:12</t>
  </si>
  <si>
    <t>31.08.2023 20:38:13</t>
  </si>
  <si>
    <t>31.08.2023 20:39:03</t>
  </si>
  <si>
    <t>31.08.2023 20:39:06</t>
  </si>
  <si>
    <t>31.08.2023 20:39:07</t>
  </si>
  <si>
    <t>31.08.2023 20:39:09</t>
  </si>
  <si>
    <t>31.08.2023 20:39:10</t>
  </si>
  <si>
    <t>31.08.2023 20:39:12</t>
  </si>
  <si>
    <t>31.08.2023 20:39:13</t>
  </si>
  <si>
    <t>31.08.2023 20:39:15</t>
  </si>
  <si>
    <t>31.08.2023 20:40:55</t>
  </si>
  <si>
    <t>31.08.2023 20:40:57</t>
  </si>
  <si>
    <t>31.08.2023 20:40:58</t>
  </si>
  <si>
    <t>31.08.2023 20:41:01</t>
  </si>
  <si>
    <t>31.08.2023 20:41:03</t>
  </si>
  <si>
    <t>31.08.2023 20:41:04</t>
  </si>
  <si>
    <t>31.08.2023 20:41:06</t>
  </si>
  <si>
    <t>31.08.2023 20:46:03</t>
  </si>
  <si>
    <t>31.08.2023 20:46:04</t>
  </si>
  <si>
    <t>31.08.2023 20:46:06</t>
  </si>
  <si>
    <t>31.08.2023 20:46:07</t>
  </si>
  <si>
    <t>31.08.2023 20:46:09</t>
  </si>
  <si>
    <t>31.08.2023 20:46:10</t>
  </si>
  <si>
    <t>31.08.2023 20:46:12</t>
  </si>
  <si>
    <t>31.08.2023 20:46:13</t>
  </si>
  <si>
    <t>31.08.2023 20:47:33</t>
  </si>
  <si>
    <t>31.08.2023 20:47:34</t>
  </si>
  <si>
    <t>31.08.2023 20:47:36</t>
  </si>
  <si>
    <t>31.08.2023 20:47:37</t>
  </si>
  <si>
    <t>31.08.2023 20:47:39</t>
  </si>
  <si>
    <t>31.08.2023 20:47:40</t>
  </si>
  <si>
    <t>31.08.2023 20:47:42</t>
  </si>
  <si>
    <t>31.08.2023 20:47:43</t>
  </si>
  <si>
    <t>31.08.2023 20:47:45</t>
  </si>
  <si>
    <t>31.08.2023 20:51:06</t>
  </si>
  <si>
    <t>31.08.2023 20:51:07</t>
  </si>
  <si>
    <t>31.08.2023 20:51:09</t>
  </si>
  <si>
    <t>31.08.2023 20:51:10</t>
  </si>
  <si>
    <t>31.08.2023 20:51:15</t>
  </si>
  <si>
    <t>31.08.2023 20:51:16</t>
  </si>
  <si>
    <t>31.08.2023 20:58:10</t>
  </si>
  <si>
    <t>31.08.2023 20:58:12</t>
  </si>
  <si>
    <t>31.08.2023 20:58:13</t>
  </si>
  <si>
    <t>31.08.2023 20:58:15</t>
  </si>
  <si>
    <t>31.08.2023 20:58:16</t>
  </si>
  <si>
    <t>31.08.2023 21:03:45</t>
  </si>
  <si>
    <t>31.08.2023 21:03:46</t>
  </si>
  <si>
    <t>31.08.2023 21:03:48</t>
  </si>
  <si>
    <t>31.08.2023 21:03:49</t>
  </si>
  <si>
    <t>31.08.2023 21:03:51</t>
  </si>
  <si>
    <t>31.08.2023 21:03:52</t>
  </si>
  <si>
    <t>31.08.2023 21:03:54</t>
  </si>
  <si>
    <t>31.08.2023 21:03:55</t>
  </si>
  <si>
    <t>31.08.2023 21:03:57</t>
  </si>
  <si>
    <t>31.08.2023 21:06:37</t>
  </si>
  <si>
    <t>31.08.2023 21:06:39</t>
  </si>
  <si>
    <t>31.08.2023 21:06:42</t>
  </si>
  <si>
    <t>31.08.2023 21:06:43</t>
  </si>
  <si>
    <t>31.08.2023 21:06:45</t>
  </si>
  <si>
    <t>31.08.2023 21:06:46</t>
  </si>
  <si>
    <t>31.08.2023 21:08:16</t>
  </si>
  <si>
    <t>31.08.2023 21:08:18</t>
  </si>
  <si>
    <t>31.08.2023 21:08:19</t>
  </si>
  <si>
    <t>31.08.2023 21:08:21</t>
  </si>
  <si>
    <t>31.08.2023 21:08:22</t>
  </si>
  <si>
    <t>31.08.2023 21:08:25</t>
  </si>
  <si>
    <t>31.08.2023 21:08:27</t>
  </si>
  <si>
    <t>31.08.2023 21:15:24</t>
  </si>
  <si>
    <t>31.08.2023 21:15:25</t>
  </si>
  <si>
    <t>31.08.2023 21:15:27</t>
  </si>
  <si>
    <t>31.08.2023 21:15:30</t>
  </si>
  <si>
    <t>31.08.2023 21:15:31</t>
  </si>
  <si>
    <t>31.08.2023 21:15:33</t>
  </si>
  <si>
    <t>31.08.2023 21:20:30</t>
  </si>
  <si>
    <t>31.08.2023 21:20:33</t>
  </si>
  <si>
    <t>31.08.2023 21:20:34</t>
  </si>
  <si>
    <t>31.08.2023 21:20:36</t>
  </si>
  <si>
    <t>31.08.2023 21:20:37</t>
  </si>
  <si>
    <t>31.08.2023 21:20:39</t>
  </si>
  <si>
    <t>31.08.2023 21:20:40</t>
  </si>
  <si>
    <t>31.08.2023 21:20:42</t>
  </si>
  <si>
    <t>31.08.2023 21:20:55</t>
  </si>
  <si>
    <t>31.08.2023 21:20:57</t>
  </si>
  <si>
    <t>31.08.2023 21:20:58</t>
  </si>
  <si>
    <t>31.08.2023 21:21:00</t>
  </si>
  <si>
    <t>31.08.2023 21:21:01</t>
  </si>
  <si>
    <t>31.08.2023 21:21:03</t>
  </si>
  <si>
    <t>31.08.2023 21:21:04</t>
  </si>
  <si>
    <t>31.08.2023 21:26:15</t>
  </si>
  <si>
    <t>31.08.2023 21:26:18</t>
  </si>
  <si>
    <t>31.08.2023 21:26:21</t>
  </si>
  <si>
    <t>31.08.2023 21:26:22</t>
  </si>
  <si>
    <t>31.08.2023 21:26:24</t>
  </si>
  <si>
    <t>31.08.2023 21:42:19</t>
  </si>
  <si>
    <t>31.08.2023 21:42:21</t>
  </si>
  <si>
    <t>31.08.2023 21:42:22</t>
  </si>
  <si>
    <t>31.08.2023 21:42:24</t>
  </si>
  <si>
    <t>31.08.2023 21:42:25</t>
  </si>
  <si>
    <t>31.08.2023 21:42:27</t>
  </si>
  <si>
    <t>31.08.2023 21:44:54</t>
  </si>
  <si>
    <t>31.08.2023 21:44:55</t>
  </si>
  <si>
    <t>31.08.2023 21:44:57</t>
  </si>
  <si>
    <t>31.08.2023 22:05:06</t>
  </si>
  <si>
    <t>31.08.2023 22:05:07</t>
  </si>
  <si>
    <t>31.08.2023 22:05:09</t>
  </si>
  <si>
    <t>31.08.2023 22:05:10</t>
  </si>
  <si>
    <t>31.08.2023 22:05:12</t>
  </si>
  <si>
    <t>31.08.2023 22:05:13</t>
  </si>
  <si>
    <t>31.08.2023 22:05:15</t>
  </si>
  <si>
    <t>31.08.2023 22:11:27</t>
  </si>
  <si>
    <t>31.08.2023 22:11:28</t>
  </si>
  <si>
    <t>31.08.2023 22:11:30</t>
  </si>
  <si>
    <t>31.08.2023 22:11:31</t>
  </si>
  <si>
    <t>31.08.2023 22:11:33</t>
  </si>
  <si>
    <t>31.08.2023 22:11:34</t>
  </si>
  <si>
    <t>31.08.2023 22:34:24</t>
  </si>
  <si>
    <t>31.08.2023 22:34:25</t>
  </si>
  <si>
    <t>31.08.2023 22:34:27</t>
  </si>
  <si>
    <t>31.08.2023 22:34:28</t>
  </si>
  <si>
    <t>31.08.2023 22:34:30</t>
  </si>
  <si>
    <t>31.08.2023 22:37:24</t>
  </si>
  <si>
    <t>31.08.2023 22:37:25</t>
  </si>
  <si>
    <t>31.08.2023 22:37:27</t>
  </si>
  <si>
    <t>31.08.2023 22:37:28</t>
  </si>
  <si>
    <t>31.08.2023 22:37:30</t>
  </si>
  <si>
    <t>31.08.2023 22:37:31</t>
  </si>
  <si>
    <t>31.08.2023 22:37:33</t>
  </si>
  <si>
    <t>31.08.2023 22:37:34</t>
  </si>
  <si>
    <t>31.08.2023 22:59:19</t>
  </si>
  <si>
    <t>31.08.2023 22:59:21</t>
  </si>
  <si>
    <t>31.08.2023 22:59:22</t>
  </si>
  <si>
    <t>31.08.2023 22:59:24</t>
  </si>
  <si>
    <t>31.08.2023 23:02:09</t>
  </si>
  <si>
    <t>31.08.2023 23:02:10</t>
  </si>
  <si>
    <t>31.08.2023 23:02:12</t>
  </si>
  <si>
    <t>31.08.2023 23:21:21</t>
  </si>
  <si>
    <t>31.08.2023 23:21:22</t>
  </si>
  <si>
    <t>31.08.2023 23:21:24</t>
  </si>
  <si>
    <t>31.08.2023 23:21:25</t>
  </si>
  <si>
    <t>31.08.2023 23:21:27</t>
  </si>
  <si>
    <t>31.08.2023 23:54:18</t>
  </si>
  <si>
    <t>31.08.2023 23:54:21</t>
  </si>
  <si>
    <t>31.08.2023 23:54:22</t>
  </si>
  <si>
    <t>31.08.2023 23:54:24</t>
  </si>
  <si>
    <t>31.08.2023 23:56:09</t>
  </si>
  <si>
    <t>31.08.2023 23:56:12</t>
  </si>
  <si>
    <t>31.08.2023 23:56:13</t>
  </si>
  <si>
    <t>31.08.2023 23:56:15</t>
  </si>
  <si>
    <t>01.09.2023 00:10:42</t>
  </si>
  <si>
    <t>01.09.2023 00:10:43</t>
  </si>
  <si>
    <t>01.09.2023 02:15:03</t>
  </si>
  <si>
    <t>01.09.2023 02:49:22</t>
  </si>
  <si>
    <t>01.09.2023 02:49:25</t>
  </si>
  <si>
    <t>01.09.2023 02:49:27</t>
  </si>
  <si>
    <t>01.09.2023 02:49:28</t>
  </si>
  <si>
    <t>01.09.2023 03:33:19</t>
  </si>
  <si>
    <t>01.09.2023 03:33:21</t>
  </si>
  <si>
    <t>01.09.2023 03:33:22</t>
  </si>
  <si>
    <t>01.09.2023 03:33:24</t>
  </si>
  <si>
    <t>01.09.2023 03:33:25</t>
  </si>
  <si>
    <t>01.09.2023 03:33:27</t>
  </si>
  <si>
    <t>01.09.2023 03:33:28</t>
  </si>
  <si>
    <t>01.09.2023 03:58:45</t>
  </si>
  <si>
    <t>01.09.2023 03:58:46</t>
  </si>
  <si>
    <t>01.09.2023 03:58:48</t>
  </si>
  <si>
    <t>01.09.2023 03:58:49</t>
  </si>
  <si>
    <t>01.09.2023 03:58:51</t>
  </si>
  <si>
    <t>01.09.2023 03:58:52</t>
  </si>
  <si>
    <t>01.09.2023 04:18:58</t>
  </si>
  <si>
    <t>01.09.2023 04:19:01</t>
  </si>
  <si>
    <t>01.09.2023 04:19:03</t>
  </si>
  <si>
    <t>01.09.2023 04:19:04</t>
  </si>
  <si>
    <t>01.09.2023 04:19:11</t>
  </si>
  <si>
    <t>01.09.2023 04:36:30</t>
  </si>
  <si>
    <t>01.09.2023 04:36:31</t>
  </si>
  <si>
    <t>01.09.2023 04:36:33</t>
  </si>
  <si>
    <t>01.09.2023 04:36:34</t>
  </si>
  <si>
    <t>01.09.2023 04:36:36</t>
  </si>
  <si>
    <t>01.09.2023 04:36:37</t>
  </si>
  <si>
    <t>01.09.2023 04:42:58</t>
  </si>
  <si>
    <t>01.09.2023 04:43:00</t>
  </si>
  <si>
    <t>01.09.2023 04:43:02</t>
  </si>
  <si>
    <t>01.09.2023 04:43:03</t>
  </si>
  <si>
    <t>01.09.2023 04:43:05</t>
  </si>
  <si>
    <t>01.09.2023 04:43:08</t>
  </si>
  <si>
    <t>01.09.2023 04:57:46</t>
  </si>
  <si>
    <t>01.09.2023 04:57:48</t>
  </si>
  <si>
    <t>01.09.2023 04:57:51</t>
  </si>
  <si>
    <t>01.09.2023 04:57:52</t>
  </si>
  <si>
    <t>01.09.2023 04:57:54</t>
  </si>
  <si>
    <t>01.09.2023 04:59:15</t>
  </si>
  <si>
    <t>01.09.2023 04:59:16</t>
  </si>
  <si>
    <t>01.09.2023 04:59:18</t>
  </si>
  <si>
    <t>01.09.2023 04:59:19</t>
  </si>
  <si>
    <t>01.09.2023 04:59:21</t>
  </si>
  <si>
    <t>01.09.2023 04:59:22</t>
  </si>
  <si>
    <t>01.09.2023 04:59:24</t>
  </si>
  <si>
    <t>01.09.2023 05:37:33</t>
  </si>
  <si>
    <t>01.09.2023 05:37:36</t>
  </si>
  <si>
    <t>01.09.2023 05:37:37</t>
  </si>
  <si>
    <t>01.09.2023 05:37:39</t>
  </si>
  <si>
    <t>01.09.2023 05:37:40</t>
  </si>
  <si>
    <t>01.09.2023 05:38:33</t>
  </si>
  <si>
    <t>01.09.2023 05:38:36</t>
  </si>
  <si>
    <t>01.09.2023 05:38:37</t>
  </si>
  <si>
    <t>01.09.2023 05:38:39</t>
  </si>
  <si>
    <t>01.09.2023 05:38:40</t>
  </si>
  <si>
    <t>01.09.2023 05:38:42</t>
  </si>
  <si>
    <t>01.09.2023 05:38:43</t>
  </si>
  <si>
    <t>01.09.2023 05:44:09</t>
  </si>
  <si>
    <t>01.09.2023 05:44:10</t>
  </si>
  <si>
    <t>01.09.2023 05:44:12</t>
  </si>
  <si>
    <t>01.09.2023 05:44:13</t>
  </si>
  <si>
    <t>01.09.2023 05:44:15</t>
  </si>
  <si>
    <t>01.09.2023 05:44:16</t>
  </si>
  <si>
    <t>01.09.2023 05:44:19</t>
  </si>
  <si>
    <t>01.09.2023 05:44:21</t>
  </si>
  <si>
    <t>01.09.2023 05:44:25</t>
  </si>
  <si>
    <t>01.09.2023 05:49:21</t>
  </si>
  <si>
    <t>01.09.2023 05:49:22</t>
  </si>
  <si>
    <t>01.09.2023 05:49:24</t>
  </si>
  <si>
    <t>01.09.2023 05:49:25</t>
  </si>
  <si>
    <t>01.09.2023 05:49:27</t>
  </si>
  <si>
    <t>01.09.2023 05:50:07</t>
  </si>
  <si>
    <t>01.09.2023 05:50:09</t>
  </si>
  <si>
    <t>01.09.2023 05:50:10</t>
  </si>
  <si>
    <t>01.09.2023 05:50:13</t>
  </si>
  <si>
    <t>01.09.2023 05:50:15</t>
  </si>
  <si>
    <t>01.09.2023 05:50:16</t>
  </si>
  <si>
    <t>01.09.2023 05:57:25</t>
  </si>
  <si>
    <t>01.09.2023 05:57:27</t>
  </si>
  <si>
    <t>01.09.2023 05:57:28</t>
  </si>
  <si>
    <t>01.09.2023 05:57:30</t>
  </si>
  <si>
    <t>01.09.2023 05:57:31</t>
  </si>
  <si>
    <t>01.09.2023 05:57:33</t>
  </si>
  <si>
    <t>01.09.2023 05:57:34</t>
  </si>
  <si>
    <t>01.09.2023 06:02:03</t>
  </si>
  <si>
    <t>01.09.2023 06:02:04</t>
  </si>
  <si>
    <t>01.09.2023 06:02:07</t>
  </si>
  <si>
    <t>01.09.2023 06:02:09</t>
  </si>
  <si>
    <t>01.09.2023 06:02:10</t>
  </si>
  <si>
    <t>01.09.2023 06:02:13</t>
  </si>
  <si>
    <t>01.09.2023 06:02:15</t>
  </si>
  <si>
    <t>01.09.2023 06:02:16</t>
  </si>
  <si>
    <t>01.09.2023 06:02:18</t>
  </si>
  <si>
    <t>01.09.2023 06:02:19</t>
  </si>
  <si>
    <t>01.09.2023 06:04:18</t>
  </si>
  <si>
    <t>01.09.2023 06:04:19</t>
  </si>
  <si>
    <t>01.09.2023 06:04:21</t>
  </si>
  <si>
    <t>01.09.2023 06:04:22</t>
  </si>
  <si>
    <t>01.09.2023 06:04:24</t>
  </si>
  <si>
    <t>01.09.2023 06:07:15</t>
  </si>
  <si>
    <t>01.09.2023 06:07:16</t>
  </si>
  <si>
    <t>01.09.2023 06:07:18</t>
  </si>
  <si>
    <t>01.09.2023 06:07:19</t>
  </si>
  <si>
    <t>01.09.2023 06:07:21</t>
  </si>
  <si>
    <t>01.09.2023 06:07:22</t>
  </si>
  <si>
    <t>01.09.2023 06:07:24</t>
  </si>
  <si>
    <t>01.09.2023 06:07:28</t>
  </si>
  <si>
    <t>01.09.2023 06:08:33</t>
  </si>
  <si>
    <t>01.09.2023 06:08:34</t>
  </si>
  <si>
    <t>01.09.2023 06:08:36</t>
  </si>
  <si>
    <t>01.09.2023 06:08:37</t>
  </si>
  <si>
    <t>01.09.2023 06:08:39</t>
  </si>
  <si>
    <t>01.09.2023 06:08:42</t>
  </si>
  <si>
    <t>01.09.2023 06:08:54</t>
  </si>
  <si>
    <t>01.09.2023 06:08:55</t>
  </si>
  <si>
    <t>01.09.2023 06:08:57</t>
  </si>
  <si>
    <t>01.09.2023 06:08:58</t>
  </si>
  <si>
    <t>01.09.2023 06:09:00</t>
  </si>
  <si>
    <t>01.09.2023 06:09:01</t>
  </si>
  <si>
    <t>01.09.2023 06:09:03</t>
  </si>
  <si>
    <t>01.09.2023 06:12:51</t>
  </si>
  <si>
    <t>01.09.2023 06:12:52</t>
  </si>
  <si>
    <t>01.09.2023 06:12:54</t>
  </si>
  <si>
    <t>01.09.2023 06:12:55</t>
  </si>
  <si>
    <t>01.09.2023 06:12:57</t>
  </si>
  <si>
    <t>01.09.2023 06:12:58</t>
  </si>
  <si>
    <t>01.09.2023 06:13:00</t>
  </si>
  <si>
    <t>01.09.2023 06:13:01</t>
  </si>
  <si>
    <t>01.09.2023 06:15:37</t>
  </si>
  <si>
    <t>01.09.2023 06:15:39</t>
  </si>
  <si>
    <t>01.09.2023 06:15:40</t>
  </si>
  <si>
    <t>01.09.2023 06:15:42</t>
  </si>
  <si>
    <t>01.09.2023 06:15:43</t>
  </si>
  <si>
    <t>01.09.2023 06:15:45</t>
  </si>
  <si>
    <t>01.09.2023 06:15:46</t>
  </si>
  <si>
    <t>01.09.2023 06:16:24</t>
  </si>
  <si>
    <t>01.09.2023 06:16:25</t>
  </si>
  <si>
    <t>01.09.2023 06:16:27</t>
  </si>
  <si>
    <t>01.09.2023 06:16:28</t>
  </si>
  <si>
    <t>01.09.2023 06:16:30</t>
  </si>
  <si>
    <t>01.09.2023 06:16:33</t>
  </si>
  <si>
    <t>01.09.2023 06:17:25</t>
  </si>
  <si>
    <t>01.09.2023 06:17:27</t>
  </si>
  <si>
    <t>01.09.2023 06:17:28</t>
  </si>
  <si>
    <t>01.09.2023 06:17:30</t>
  </si>
  <si>
    <t>01.09.2023 06:17:31</t>
  </si>
  <si>
    <t>01.09.2023 06:17:33</t>
  </si>
  <si>
    <t>01.09.2023 06:19:40</t>
  </si>
  <si>
    <t>01.09.2023 06:19:42</t>
  </si>
  <si>
    <t>01.09.2023 06:19:43</t>
  </si>
  <si>
    <t>01.09.2023 06:19:45</t>
  </si>
  <si>
    <t>01.09.2023 06:19:46</t>
  </si>
  <si>
    <t>01.09.2023 06:19:48</t>
  </si>
  <si>
    <t>01.09.2023 06:20:46</t>
  </si>
  <si>
    <t>01.09.2023 06:20:48</t>
  </si>
  <si>
    <t>01.09.2023 06:20:49</t>
  </si>
  <si>
    <t>01.09.2023 06:20:51</t>
  </si>
  <si>
    <t>01.09.2023 06:20:52</t>
  </si>
  <si>
    <t>01.09.2023 06:20:54</t>
  </si>
  <si>
    <t>01.09.2023 06:24:03</t>
  </si>
  <si>
    <t>01.09.2023 06:24:04</t>
  </si>
  <si>
    <t>01.09.2023 06:24:07</t>
  </si>
  <si>
    <t>01.09.2023 06:24:09</t>
  </si>
  <si>
    <t>01.09.2023 06:24:10</t>
  </si>
  <si>
    <t>01.09.2023 06:26:43</t>
  </si>
  <si>
    <t>01.09.2023 06:26:45</t>
  </si>
  <si>
    <t>01.09.2023 06:26:46</t>
  </si>
  <si>
    <t>01.09.2023 06:26:48</t>
  </si>
  <si>
    <t>01.09.2023 06:26:49</t>
  </si>
  <si>
    <t>01.09.2023 06:26:51</t>
  </si>
  <si>
    <t>01.09.2023 06:26:52</t>
  </si>
  <si>
    <t>01.09.2023 06:26:54</t>
  </si>
  <si>
    <t>01.09.2023 06:26:57</t>
  </si>
  <si>
    <t>01.09.2023 06:26:58</t>
  </si>
  <si>
    <t>01.09.2023 06:27:00</t>
  </si>
  <si>
    <t>01.09.2023 06:27:01</t>
  </si>
  <si>
    <t>01.09.2023 06:27:03</t>
  </si>
  <si>
    <t>01.09.2023 06:27:38</t>
  </si>
  <si>
    <t>01.09.2023 06:27:39</t>
  </si>
  <si>
    <t>01.09.2023 06:27:41</t>
  </si>
  <si>
    <t>01.09.2023 06:27:42</t>
  </si>
  <si>
    <t>01.09.2023 06:27:44</t>
  </si>
  <si>
    <t>01.09.2023 06:27:45</t>
  </si>
  <si>
    <t>01.09.2023 06:27:47</t>
  </si>
  <si>
    <t>01.09.2023 06:30:51</t>
  </si>
  <si>
    <t>01.09.2023 06:30:52</t>
  </si>
  <si>
    <t>01.09.2023 06:30:54</t>
  </si>
  <si>
    <t>01.09.2023 06:30:55</t>
  </si>
  <si>
    <t>01.09.2023 06:30:57</t>
  </si>
  <si>
    <t>01.09.2023 06:30:58</t>
  </si>
  <si>
    <t>01.09.2023 06:31:09</t>
  </si>
  <si>
    <t>01.09.2023 06:32:19</t>
  </si>
  <si>
    <t>01.09.2023 06:32:21</t>
  </si>
  <si>
    <t>01.09.2023 06:32:22</t>
  </si>
  <si>
    <t>01.09.2023 06:32:24</t>
  </si>
  <si>
    <t>01.09.2023 06:32:25</t>
  </si>
  <si>
    <t>01.09.2023 06:32:27</t>
  </si>
  <si>
    <t>01.09.2023 06:32:28</t>
  </si>
  <si>
    <t>01.09.2023 06:33:06</t>
  </si>
  <si>
    <t>01.09.2023 06:33:07</t>
  </si>
  <si>
    <t>01.09.2023 06:33:09</t>
  </si>
  <si>
    <t>01.09.2023 06:33:10</t>
  </si>
  <si>
    <t>01.09.2023 06:33:12</t>
  </si>
  <si>
    <t>01.09.2023 06:33:13</t>
  </si>
  <si>
    <t>01.09.2023 06:33:15</t>
  </si>
  <si>
    <t>01.09.2023 06:34:06</t>
  </si>
  <si>
    <t>01.09.2023 06:34:07</t>
  </si>
  <si>
    <t>01.09.2023 06:34:09</t>
  </si>
  <si>
    <t>01.09.2023 06:34:10</t>
  </si>
  <si>
    <t>01.09.2023 06:34:12</t>
  </si>
  <si>
    <t>01.09.2023 06:34:13</t>
  </si>
  <si>
    <t>01.09.2023 06:34:15</t>
  </si>
  <si>
    <t>01.09.2023 06:34:18</t>
  </si>
  <si>
    <t>01.09.2023 06:35:16</t>
  </si>
  <si>
    <t>01.09.2023 06:35:18</t>
  </si>
  <si>
    <t>01.09.2023 06:35:19</t>
  </si>
  <si>
    <t>01.09.2023 06:35:46</t>
  </si>
  <si>
    <t>01.09.2023 06:35:48</t>
  </si>
  <si>
    <t>01.09.2023 06:35:49</t>
  </si>
  <si>
    <t>01.09.2023 06:35:51</t>
  </si>
  <si>
    <t>01.09.2023 06:35:52</t>
  </si>
  <si>
    <t>01.09.2023 06:35:54</t>
  </si>
  <si>
    <t>01.09.2023 06:37:43</t>
  </si>
  <si>
    <t>01.09.2023 06:37:45</t>
  </si>
  <si>
    <t>01.09.2023 06:37:46</t>
  </si>
  <si>
    <t>01.09.2023 06:37:48</t>
  </si>
  <si>
    <t>01.09.2023 06:37:49</t>
  </si>
  <si>
    <t>01.09.2023 06:39:34</t>
  </si>
  <si>
    <t>01.09.2023 06:39:36</t>
  </si>
  <si>
    <t>01.09.2023 06:39:37</t>
  </si>
  <si>
    <t>01.09.2023 06:39:39</t>
  </si>
  <si>
    <t>01.09.2023 06:39:40</t>
  </si>
  <si>
    <t>01.09.2023 06:39:42</t>
  </si>
  <si>
    <t>01.09.2023 06:39:43</t>
  </si>
  <si>
    <t>01.09.2023 06:39:45</t>
  </si>
  <si>
    <t>01.09.2023 06:41:30</t>
  </si>
  <si>
    <t>01.09.2023 06:41:31</t>
  </si>
  <si>
    <t>01.09.2023 06:41:33</t>
  </si>
  <si>
    <t>01.09.2023 06:41:34</t>
  </si>
  <si>
    <t>01.09.2023 06:41:36</t>
  </si>
  <si>
    <t>01.09.2023 06:41:37</t>
  </si>
  <si>
    <t>01.09.2023 06:42:07</t>
  </si>
  <si>
    <t>01.09.2023 06:42:09</t>
  </si>
  <si>
    <t>01.09.2023 06:42:10</t>
  </si>
  <si>
    <t>01.09.2023 06:42:12</t>
  </si>
  <si>
    <t>01.09.2023 06:42:13</t>
  </si>
  <si>
    <t>01.09.2023 06:42:15</t>
  </si>
  <si>
    <t>01.09.2023 06:44:43</t>
  </si>
  <si>
    <t>01.09.2023 06:44:45</t>
  </si>
  <si>
    <t>01.09.2023 06:44:46</t>
  </si>
  <si>
    <t>01.09.2023 06:44:48</t>
  </si>
  <si>
    <t>01.09.2023 06:44:49</t>
  </si>
  <si>
    <t>01.09.2023 06:44:51</t>
  </si>
  <si>
    <t>01.09.2023 06:44:52</t>
  </si>
  <si>
    <t>01.09.2023 06:44:54</t>
  </si>
  <si>
    <t>01.09.2023 06:45:10</t>
  </si>
  <si>
    <t>01.09.2023 06:45:12</t>
  </si>
  <si>
    <t>01.09.2023 06:45:15</t>
  </si>
  <si>
    <t>01.09.2023 06:49:12</t>
  </si>
  <si>
    <t>01.09.2023 06:49:15</t>
  </si>
  <si>
    <t>01.09.2023 06:49:16</t>
  </si>
  <si>
    <t>01.09.2023 06:49:18</t>
  </si>
  <si>
    <t>01.09.2023 06:52:39</t>
  </si>
  <si>
    <t>01.09.2023 06:52:40</t>
  </si>
  <si>
    <t>01.09.2023 06:52:42</t>
  </si>
  <si>
    <t>01.09.2023 06:52:43</t>
  </si>
  <si>
    <t>01.09.2023 06:52:45</t>
  </si>
  <si>
    <t>01.09.2023 06:52:46</t>
  </si>
  <si>
    <t>01.09.2023 06:55:36</t>
  </si>
  <si>
    <t>01.09.2023 06:55:37</t>
  </si>
  <si>
    <t>01.09.2023 06:55:39</t>
  </si>
  <si>
    <t>01.09.2023 06:55:40</t>
  </si>
  <si>
    <t>01.09.2023 06:55:42</t>
  </si>
  <si>
    <t>01.09.2023 06:56:30</t>
  </si>
  <si>
    <t>01.09.2023 06:56:31</t>
  </si>
  <si>
    <t>01.09.2023 06:56:33</t>
  </si>
  <si>
    <t>01.09.2023 07:00:09</t>
  </si>
  <si>
    <t>01.09.2023 07:00:10</t>
  </si>
  <si>
    <t>01.09.2023 07:00:12</t>
  </si>
  <si>
    <t>01.09.2023 07:00:13</t>
  </si>
  <si>
    <t>01.09.2023 07:00:15</t>
  </si>
  <si>
    <t>01.09.2023 07:00:16</t>
  </si>
  <si>
    <t>01.09.2023 07:00:18</t>
  </si>
  <si>
    <t>01.09.2023 07:01:19</t>
  </si>
  <si>
    <t>01.09.2023 07:01:21</t>
  </si>
  <si>
    <t>01.09.2023 07:01:24</t>
  </si>
  <si>
    <t>01.09.2023 07:01:39</t>
  </si>
  <si>
    <t>01.09.2023 07:01:42</t>
  </si>
  <si>
    <t>01.09.2023 07:01:43</t>
  </si>
  <si>
    <t>01.09.2023 07:01:45</t>
  </si>
  <si>
    <t>01.09.2023 07:04:27</t>
  </si>
  <si>
    <t>01.09.2023 07:04:31</t>
  </si>
  <si>
    <t>01.09.2023 07:07:30</t>
  </si>
  <si>
    <t>01.09.2023 07:07:31</t>
  </si>
  <si>
    <t>01.09.2023 07:07:33</t>
  </si>
  <si>
    <t>01.09.2023 07:07:34</t>
  </si>
  <si>
    <t>01.09.2023 07:07:36</t>
  </si>
  <si>
    <t>01.09.2023 07:07:37</t>
  </si>
  <si>
    <t>01.09.2023 07:11:22</t>
  </si>
  <si>
    <t>01.09.2023 07:11:24</t>
  </si>
  <si>
    <t>01.09.2023 07:11:25</t>
  </si>
  <si>
    <t>01.09.2023 07:11:27</t>
  </si>
  <si>
    <t>01.09.2023 07:11:30</t>
  </si>
  <si>
    <t>01.09.2023 07:11:31</t>
  </si>
  <si>
    <t>01.09.2023 07:11:42</t>
  </si>
  <si>
    <t>01.09.2023 07:11:43</t>
  </si>
  <si>
    <t>01.09.2023 07:11:45</t>
  </si>
  <si>
    <t>01.09.2023 07:11:46</t>
  </si>
  <si>
    <t>01.09.2023 07:11:48</t>
  </si>
  <si>
    <t>01.09.2023 07:11:49</t>
  </si>
  <si>
    <t>01.09.2023 07:11:52</t>
  </si>
  <si>
    <t>01.09.2023 07:11:54</t>
  </si>
  <si>
    <t>01.09.2023 07:11:55</t>
  </si>
  <si>
    <t>01.09.2023 07:11:57</t>
  </si>
  <si>
    <t>01.09.2023 07:12:01</t>
  </si>
  <si>
    <t>01.09.2023 07:15:00</t>
  </si>
  <si>
    <t>01.09.2023 07:15:01</t>
  </si>
  <si>
    <t>01.09.2023 07:15:03</t>
  </si>
  <si>
    <t>01.09.2023 07:15:04</t>
  </si>
  <si>
    <t>01.09.2023 07:15:06</t>
  </si>
  <si>
    <t>01.09.2023 07:15:07</t>
  </si>
  <si>
    <t>01.09.2023 07:15:09</t>
  </si>
  <si>
    <t>01.09.2023 07:17:28</t>
  </si>
  <si>
    <t>01.09.2023 07:17:30</t>
  </si>
  <si>
    <t>01.09.2023 07:17:31</t>
  </si>
  <si>
    <t>01.09.2023 07:17:33</t>
  </si>
  <si>
    <t>01.09.2023 07:17:34</t>
  </si>
  <si>
    <t>01.09.2023 07:17:36</t>
  </si>
  <si>
    <t>01.09.2023 07:22:10</t>
  </si>
  <si>
    <t>01.09.2023 07:22:12</t>
  </si>
  <si>
    <t>01.09.2023 07:22:13</t>
  </si>
  <si>
    <t>01.09.2023 07:22:15</t>
  </si>
  <si>
    <t>01.09.2023 07:22:16</t>
  </si>
  <si>
    <t>01.09.2023 07:22:19</t>
  </si>
  <si>
    <t>01.09.2023 07:25:09</t>
  </si>
  <si>
    <t>01.09.2023 07:25:10</t>
  </si>
  <si>
    <t>01.09.2023 07:25:12</t>
  </si>
  <si>
    <t>01.09.2023 07:25:13</t>
  </si>
  <si>
    <t>01.09.2023 07:25:16</t>
  </si>
  <si>
    <t>01.09.2023 07:25:18</t>
  </si>
  <si>
    <t>01.09.2023 07:31:12</t>
  </si>
  <si>
    <t>01.09.2023 07:31:13</t>
  </si>
  <si>
    <t>01.09.2023 07:31:15</t>
  </si>
  <si>
    <t>01.09.2023 07:31:16</t>
  </si>
  <si>
    <t>01.09.2023 07:33:33</t>
  </si>
  <si>
    <t>01.09.2023 07:33:34</t>
  </si>
  <si>
    <t>01.09.2023 07:33:36</t>
  </si>
  <si>
    <t>01.09.2023 07:33:37</t>
  </si>
  <si>
    <t>01.09.2023 07:33:39</t>
  </si>
  <si>
    <t>01.09.2023 07:33:40</t>
  </si>
  <si>
    <t>01.09.2023 07:33:43</t>
  </si>
  <si>
    <t>01.09.2023 07:35:21</t>
  </si>
  <si>
    <t>01.09.2023 07:35:22</t>
  </si>
  <si>
    <t>01.09.2023 07:35:24</t>
  </si>
  <si>
    <t>01.09.2023 07:35:25</t>
  </si>
  <si>
    <t>01.09.2023 07:35:27</t>
  </si>
  <si>
    <t>01.09.2023 07:35:28</t>
  </si>
  <si>
    <t>01.09.2023 07:35:30</t>
  </si>
  <si>
    <t>01.09.2023 07:35:31</t>
  </si>
  <si>
    <t>01.09.2023 07:35:37</t>
  </si>
  <si>
    <t>01.09.2023 07:35:39</t>
  </si>
  <si>
    <t>01.09.2023 07:35:40</t>
  </si>
  <si>
    <t>01.09.2023 07:35:42</t>
  </si>
  <si>
    <t>01.09.2023 07:35:43</t>
  </si>
  <si>
    <t>01.09.2023 07:35:45</t>
  </si>
  <si>
    <t>01.09.2023 07:35:46</t>
  </si>
  <si>
    <t>01.09.2023 07:35:54</t>
  </si>
  <si>
    <t>01.09.2023 07:35:57</t>
  </si>
  <si>
    <t>01.09.2023 07:35:58</t>
  </si>
  <si>
    <t>01.09.2023 07:36:00</t>
  </si>
  <si>
    <t>01.09.2023 07:37:34</t>
  </si>
  <si>
    <t>01.09.2023 07:37:36</t>
  </si>
  <si>
    <t>01.09.2023 07:37:37</t>
  </si>
  <si>
    <t>01.09.2023 07:37:39</t>
  </si>
  <si>
    <t>01.09.2023 07:37:40</t>
  </si>
  <si>
    <t>01.09.2023 07:37:42</t>
  </si>
  <si>
    <t>01.09.2023 07:37:43</t>
  </si>
  <si>
    <t>01.09.2023 07:37:45</t>
  </si>
  <si>
    <t>01.09.2023 07:37:46</t>
  </si>
  <si>
    <t>01.09.2023 07:37:48</t>
  </si>
  <si>
    <t>01.09.2023 07:37:49</t>
  </si>
  <si>
    <t>01.09.2023 07:38:12</t>
  </si>
  <si>
    <t>01.09.2023 07:38:13</t>
  </si>
  <si>
    <t>01.09.2023 07:38:15</t>
  </si>
  <si>
    <t>01.09.2023 07:38:16</t>
  </si>
  <si>
    <t>01.09.2023 07:38:18</t>
  </si>
  <si>
    <t>01.09.2023 07:38:19</t>
  </si>
  <si>
    <t>01.09.2023 07:41:24</t>
  </si>
  <si>
    <t>01.09.2023 07:41:25</t>
  </si>
  <si>
    <t>01.09.2023 07:41:27</t>
  </si>
  <si>
    <t>01.09.2023 07:41:28</t>
  </si>
  <si>
    <t>01.09.2023 07:41:30</t>
  </si>
  <si>
    <t>01.09.2023 07:41:33</t>
  </si>
  <si>
    <t>01.09.2023 07:41:34</t>
  </si>
  <si>
    <t>01.09.2023 07:41:36</t>
  </si>
  <si>
    <t>01.09.2023 07:41:37</t>
  </si>
  <si>
    <t>01.09.2023 07:41:39</t>
  </si>
  <si>
    <t>01.09.2023 07:41:40</t>
  </si>
  <si>
    <t>01.09.2023 07:41:45</t>
  </si>
  <si>
    <t>01.09.2023 07:41:46</t>
  </si>
  <si>
    <t>01.09.2023 07:41:48</t>
  </si>
  <si>
    <t>01.09.2023 07:41:49</t>
  </si>
  <si>
    <t>01.09.2023 07:42:09</t>
  </si>
  <si>
    <t>01.09.2023 07:42:10</t>
  </si>
  <si>
    <t>01.09.2023 07:42:12</t>
  </si>
  <si>
    <t>01.09.2023 07:42:13</t>
  </si>
  <si>
    <t>01.09.2023 07:42:15</t>
  </si>
  <si>
    <t>01.09.2023 07:42:16</t>
  </si>
  <si>
    <t>01.09.2023 07:46:00</t>
  </si>
  <si>
    <t>01.09.2023 07:46:01</t>
  </si>
  <si>
    <t>01.09.2023 07:46:03</t>
  </si>
  <si>
    <t>01.09.2023 07:46:04</t>
  </si>
  <si>
    <t>01.09.2023 07:46:06</t>
  </si>
  <si>
    <t>01.09.2023 07:46:07</t>
  </si>
  <si>
    <t>01.09.2023 07:46:19</t>
  </si>
  <si>
    <t>01.09.2023 07:46:21</t>
  </si>
  <si>
    <t>01.09.2023 07:46:22</t>
  </si>
  <si>
    <t>01.09.2023 07:46:24</t>
  </si>
  <si>
    <t>01.09.2023 07:46:25</t>
  </si>
  <si>
    <t>01.09.2023 07:46:27</t>
  </si>
  <si>
    <t>01.09.2023 07:46:28</t>
  </si>
  <si>
    <t>01.09.2023 07:46:51</t>
  </si>
  <si>
    <t>01.09.2023 07:46:52</t>
  </si>
  <si>
    <t>01.09.2023 07:46:54</t>
  </si>
  <si>
    <t>01.09.2023 07:46:55</t>
  </si>
  <si>
    <t>01.09.2023 07:46:57</t>
  </si>
  <si>
    <t>01.09.2023 07:46:58</t>
  </si>
  <si>
    <t>01.09.2023 07:47:01</t>
  </si>
  <si>
    <t>01.09.2023 07:47:07</t>
  </si>
  <si>
    <t>01.09.2023 07:47:09</t>
  </si>
  <si>
    <t>01.09.2023 07:47:10</t>
  </si>
  <si>
    <t>01.09.2023 07:47:12</t>
  </si>
  <si>
    <t>01.09.2023 07:47:13</t>
  </si>
  <si>
    <t>01.09.2023 07:47:15</t>
  </si>
  <si>
    <t>01.09.2023 07:47:16</t>
  </si>
  <si>
    <t>01.09.2023 07:53:18</t>
  </si>
  <si>
    <t>01.09.2023 07:53:19</t>
  </si>
  <si>
    <t>01.09.2023 07:53:21</t>
  </si>
  <si>
    <t>01.09.2023 07:53:22</t>
  </si>
  <si>
    <t>01.09.2023 07:54:21</t>
  </si>
  <si>
    <t>01.09.2023 07:54:24</t>
  </si>
  <si>
    <t>01.09.2023 07:54:25</t>
  </si>
  <si>
    <t>01.09.2023 07:54:27</t>
  </si>
  <si>
    <t>01.09.2023 07:54:40</t>
  </si>
  <si>
    <t>01.09.2023 07:54:43</t>
  </si>
  <si>
    <t>01.09.2023 07:54:45</t>
  </si>
  <si>
    <t>01.09.2023 07:54:46</t>
  </si>
  <si>
    <t>01.09.2023 07:54:48</t>
  </si>
  <si>
    <t>01.09.2023 07:54:57</t>
  </si>
  <si>
    <t>01.09.2023 07:54:58</t>
  </si>
  <si>
    <t>01.09.2023 07:55:00</t>
  </si>
  <si>
    <t>01.09.2023 07:55:01</t>
  </si>
  <si>
    <t>01.09.2023 07:55:06</t>
  </si>
  <si>
    <t>01.09.2023 07:55:07</t>
  </si>
  <si>
    <t>01.09.2023 07:55:09</t>
  </si>
  <si>
    <t>01.09.2023 07:55:12</t>
  </si>
  <si>
    <t>01.09.2023 07:55:13</t>
  </si>
  <si>
    <t>01.09.2023 07:55:18</t>
  </si>
  <si>
    <t>01.09.2023 07:55:19</t>
  </si>
  <si>
    <t>01.09.2023 07:55:21</t>
  </si>
  <si>
    <t>01.09.2023 07:55:22</t>
  </si>
  <si>
    <t>01.09.2023 07:55:24</t>
  </si>
  <si>
    <t>01.09.2023 07:55:25</t>
  </si>
  <si>
    <t>01.09.2023 07:55:27</t>
  </si>
  <si>
    <t>01.09.2023 07:55:29</t>
  </si>
  <si>
    <t>01.09.2023 07:55:30</t>
  </si>
  <si>
    <t>01.09.2023 07:56:12</t>
  </si>
  <si>
    <t>01.09.2023 07:56:13</t>
  </si>
  <si>
    <t>01.09.2023 07:56:15</t>
  </si>
  <si>
    <t>01.09.2023 07:56:16</t>
  </si>
  <si>
    <t>01.09.2023 07:56:18</t>
  </si>
  <si>
    <t>01.09.2023 07:56:19</t>
  </si>
  <si>
    <t>01.09.2023 07:56:21</t>
  </si>
  <si>
    <t>01.09.2023 07:56:24</t>
  </si>
  <si>
    <t>01.09.2023 07:56:25</t>
  </si>
  <si>
    <t>01.09.2023 07:56:27</t>
  </si>
  <si>
    <t>01.09.2023 07:56:28</t>
  </si>
  <si>
    <t>01.09.2023 07:56:33</t>
  </si>
  <si>
    <t>01.09.2023 07:56:34</t>
  </si>
  <si>
    <t>01.09.2023 07:56:36</t>
  </si>
  <si>
    <t>01.09.2023 07:56:40</t>
  </si>
  <si>
    <t>01.09.2023 07:56:42</t>
  </si>
  <si>
    <t>01.09.2023 07:56:46</t>
  </si>
  <si>
    <t>01.09.2023 07:56:48</t>
  </si>
  <si>
    <t>01.09.2023 07:56:49</t>
  </si>
  <si>
    <t>01.09.2023 07:57:16</t>
  </si>
  <si>
    <t>01.09.2023 07:57:18</t>
  </si>
  <si>
    <t>01.09.2023 07:57:19</t>
  </si>
  <si>
    <t>01.09.2023 07:57:21</t>
  </si>
  <si>
    <t>01.09.2023 07:57:22</t>
  </si>
  <si>
    <t>01.09.2023 07:57:24</t>
  </si>
  <si>
    <t>01.09.2023 07:59:22</t>
  </si>
  <si>
    <t>01.09.2023 07:59:24</t>
  </si>
  <si>
    <t>01.09.2023 07:59:25</t>
  </si>
  <si>
    <t>01.09.2023 07:59:27</t>
  </si>
  <si>
    <t>01.09.2023 08:00:52</t>
  </si>
  <si>
    <t>01.09.2023 08:00:54</t>
  </si>
  <si>
    <t>01.09.2023 08:00:55</t>
  </si>
  <si>
    <t>01.09.2023 08:00:57</t>
  </si>
  <si>
    <t>01.09.2023 08:00:58</t>
  </si>
  <si>
    <t>01.09.2023 08:01:00</t>
  </si>
  <si>
    <t>01.09.2023 08:02:24</t>
  </si>
  <si>
    <t>01.09.2023 08:02:25</t>
  </si>
  <si>
    <t>01.09.2023 08:02:27</t>
  </si>
  <si>
    <t>01.09.2023 08:02:28</t>
  </si>
  <si>
    <t>01.09.2023 08:02:30</t>
  </si>
  <si>
    <t>01.09.2023 08:04:46</t>
  </si>
  <si>
    <t>01.09.2023 08:04:48</t>
  </si>
  <si>
    <t>01.09.2023 08:04:49</t>
  </si>
  <si>
    <t>01.09.2023 08:04:51</t>
  </si>
  <si>
    <t>01.09.2023 08:04:52</t>
  </si>
  <si>
    <t>01.09.2023 08:04:54</t>
  </si>
  <si>
    <t>01.09.2023 08:06:04</t>
  </si>
  <si>
    <t>01.09.2023 08:06:06</t>
  </si>
  <si>
    <t>01.09.2023 08:06:07</t>
  </si>
  <si>
    <t>01.09.2023 08:06:10</t>
  </si>
  <si>
    <t>01.09.2023 08:07:19</t>
  </si>
  <si>
    <t>01.09.2023 08:08:40</t>
  </si>
  <si>
    <t>01.09.2023 08:08:42</t>
  </si>
  <si>
    <t>01.09.2023 08:08:43</t>
  </si>
  <si>
    <t>01.09.2023 08:08:45</t>
  </si>
  <si>
    <t>01.09.2023 08:08:46</t>
  </si>
  <si>
    <t>01.09.2023 08:08:48</t>
  </si>
  <si>
    <t>01.09.2023 08:08:49</t>
  </si>
  <si>
    <t>01.09.2023 08:08:51</t>
  </si>
  <si>
    <t>01.09.2023 08:08:54</t>
  </si>
  <si>
    <t>01.09.2023 08:08:55</t>
  </si>
  <si>
    <t>01.09.2023 08:08:57</t>
  </si>
  <si>
    <t>01.09.2023 08:08:58</t>
  </si>
  <si>
    <t>01.09.2023 08:09:00</t>
  </si>
  <si>
    <t>01.09.2023 08:09:01</t>
  </si>
  <si>
    <t>01.09.2023 08:10:48</t>
  </si>
  <si>
    <t>01.09.2023 08:10:50</t>
  </si>
  <si>
    <t>01.09.2023 08:10:51</t>
  </si>
  <si>
    <t>01.09.2023 08:10:53</t>
  </si>
  <si>
    <t>01.09.2023 08:10:54</t>
  </si>
  <si>
    <t>01.09.2023 08:10:57</t>
  </si>
  <si>
    <t>01.09.2023 08:10:59</t>
  </si>
  <si>
    <t>01.09.2023 08:11:00</t>
  </si>
  <si>
    <t>01.09.2023 08:11:08</t>
  </si>
  <si>
    <t>01.09.2023 08:11:12</t>
  </si>
  <si>
    <t>01.09.2023 08:11:14</t>
  </si>
  <si>
    <t>01.09.2023 08:11:15</t>
  </si>
  <si>
    <t>01.09.2023 08:11:17</t>
  </si>
  <si>
    <t>01.09.2023 08:13:06</t>
  </si>
  <si>
    <t>01.09.2023 08:13:07</t>
  </si>
  <si>
    <t>01.09.2023 08:13:09</t>
  </si>
  <si>
    <t>01.09.2023 08:13:10</t>
  </si>
  <si>
    <t>01.09.2023 08:13:12</t>
  </si>
  <si>
    <t>01.09.2023 08:13:13</t>
  </si>
  <si>
    <t>01.09.2023 08:13:15</t>
  </si>
  <si>
    <t>01.09.2023 08:13:16</t>
  </si>
  <si>
    <t>01.09.2023 08:18:12</t>
  </si>
  <si>
    <t>01.09.2023 08:18:13</t>
  </si>
  <si>
    <t>01.09.2023 08:20:04</t>
  </si>
  <si>
    <t>01.09.2023 08:20:06</t>
  </si>
  <si>
    <t>01.09.2023 08:20:09</t>
  </si>
  <si>
    <t>01.09.2023 08:20:10</t>
  </si>
  <si>
    <t>01.09.2023 08:20:12</t>
  </si>
  <si>
    <t>01.09.2023 08:23:18</t>
  </si>
  <si>
    <t>01.09.2023 08:23:19</t>
  </si>
  <si>
    <t>01.09.2023 08:23:21</t>
  </si>
  <si>
    <t>01.09.2023 08:23:24</t>
  </si>
  <si>
    <t>01.09.2023 08:23:25</t>
  </si>
  <si>
    <t>01.09.2023 08:23:27</t>
  </si>
  <si>
    <t>01.09.2023 08:24:18</t>
  </si>
  <si>
    <t>01.09.2023 08:24:19</t>
  </si>
  <si>
    <t>01.09.2023 08:24:21</t>
  </si>
  <si>
    <t>01.09.2023 08:24:22</t>
  </si>
  <si>
    <t>01.09.2023 08:24:24</t>
  </si>
  <si>
    <t>01.09.2023 08:24:25</t>
  </si>
  <si>
    <t>01.09.2023 08:24:27</t>
  </si>
  <si>
    <t>01.09.2023 08:24:28</t>
  </si>
  <si>
    <t>01.09.2023 08:27:04</t>
  </si>
  <si>
    <t>01.09.2023 08:27:06</t>
  </si>
  <si>
    <t>01.09.2023 08:27:09</t>
  </si>
  <si>
    <t>01.09.2023 08:27:10</t>
  </si>
  <si>
    <t>01.09.2023 08:27:12</t>
  </si>
  <si>
    <t>01.09.2023 08:27:31</t>
  </si>
  <si>
    <t>01.09.2023 08:27:33</t>
  </si>
  <si>
    <t>01.09.2023 08:27:34</t>
  </si>
  <si>
    <t>01.09.2023 08:27:36</t>
  </si>
  <si>
    <t>01.09.2023 08:27:37</t>
  </si>
  <si>
    <t>01.09.2023 08:32:34</t>
  </si>
  <si>
    <t>01.09.2023 08:32:37</t>
  </si>
  <si>
    <t>01.09.2023 08:33:31</t>
  </si>
  <si>
    <t>01.09.2023 08:33:33</t>
  </si>
  <si>
    <t>01.09.2023 08:33:34</t>
  </si>
  <si>
    <t>01.09.2023 08:33:36</t>
  </si>
  <si>
    <t>01.09.2023 08:33:39</t>
  </si>
  <si>
    <t>01.09.2023 08:33:40</t>
  </si>
  <si>
    <t>01.09.2023 08:33:42</t>
  </si>
  <si>
    <t>01.09.2023 08:33:43</t>
  </si>
  <si>
    <t>01.09.2023 08:34:03</t>
  </si>
  <si>
    <t>01.09.2023 08:34:04</t>
  </si>
  <si>
    <t>01.09.2023 08:34:06</t>
  </si>
  <si>
    <t>01.09.2023 08:34:07</t>
  </si>
  <si>
    <t>01.09.2023 08:34:09</t>
  </si>
  <si>
    <t>01.09.2023 08:34:10</t>
  </si>
  <si>
    <t>01.09.2023 08:34:13</t>
  </si>
  <si>
    <t>01.09.2023 08:34:15</t>
  </si>
  <si>
    <t>01.09.2023 08:34:16</t>
  </si>
  <si>
    <t>01.09.2023 08:34:18</t>
  </si>
  <si>
    <t>01.09.2023 08:34:21</t>
  </si>
  <si>
    <t>01.09.2023 08:34:28</t>
  </si>
  <si>
    <t>01.09.2023 08:34:30</t>
  </si>
  <si>
    <t>01.09.2023 08:34:31</t>
  </si>
  <si>
    <t>01.09.2023 08:34:33</t>
  </si>
  <si>
    <t>01.09.2023 08:34:34</t>
  </si>
  <si>
    <t>01.09.2023 08:34:36</t>
  </si>
  <si>
    <t>01.09.2023 08:34:37</t>
  </si>
  <si>
    <t>01.09.2023 08:34:39</t>
  </si>
  <si>
    <t>01.09.2023 08:35:30</t>
  </si>
  <si>
    <t>01.09.2023 08:35:31</t>
  </si>
  <si>
    <t>01.09.2023 08:35:33</t>
  </si>
  <si>
    <t>01.09.2023 08:35:34</t>
  </si>
  <si>
    <t>01.09.2023 08:35:36</t>
  </si>
  <si>
    <t>01.09.2023 08:35:37</t>
  </si>
  <si>
    <t>01.09.2023 08:36:28</t>
  </si>
  <si>
    <t>01.09.2023 08:36:30</t>
  </si>
  <si>
    <t>01.09.2023 08:36:31</t>
  </si>
  <si>
    <t>01.09.2023 08:36:33</t>
  </si>
  <si>
    <t>01.09.2023 08:36:34</t>
  </si>
  <si>
    <t>01.09.2023 08:36:36</t>
  </si>
  <si>
    <t>01.09.2023 08:36:37</t>
  </si>
  <si>
    <t>01.09.2023 08:36:46</t>
  </si>
  <si>
    <t>01.09.2023 08:36:48</t>
  </si>
  <si>
    <t>01.09.2023 08:38:40</t>
  </si>
  <si>
    <t>01.09.2023 08:38:42</t>
  </si>
  <si>
    <t>01.09.2023 08:38:43</t>
  </si>
  <si>
    <t>01.09.2023 08:38:45</t>
  </si>
  <si>
    <t>01.09.2023 08:40:15</t>
  </si>
  <si>
    <t>01.09.2023 08:40:16</t>
  </si>
  <si>
    <t>01.09.2023 08:40:18</t>
  </si>
  <si>
    <t>01.09.2023 08:40:19</t>
  </si>
  <si>
    <t>01.09.2023 08:40:21</t>
  </si>
  <si>
    <t>01.09.2023 08:40:22</t>
  </si>
  <si>
    <t>01.09.2023 08:42:15</t>
  </si>
  <si>
    <t>01.09.2023 08:42:16</t>
  </si>
  <si>
    <t>01.09.2023 08:42:21</t>
  </si>
  <si>
    <t>01.09.2023 08:42:22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</si>
  <si>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</si>
  <si>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</si>
  <si>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</si>
  <si>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</si>
  <si>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</si>
  <si>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</si>
  <si>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</si>
  <si>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</si>
  <si>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08:44:00</t>
  </si>
  <si>
    <t>01.09.2023 08:44:01</t>
  </si>
  <si>
    <t>01.09.2023 08:44:03</t>
  </si>
  <si>
    <t>01.09.2023 08:44:04</t>
  </si>
  <si>
    <t>01.09.2023 08:44:06</t>
  </si>
  <si>
    <t>01.09.2023 08:44:09</t>
  </si>
  <si>
    <t>01.09.2023 08:44:48</t>
  </si>
  <si>
    <t>01.09.2023 08:44:50</t>
  </si>
  <si>
    <t>01.09.2023 08:44:51</t>
  </si>
  <si>
    <t>01.09.2023 08:44:53</t>
  </si>
  <si>
    <t>01.09.2023 08:44:54</t>
  </si>
  <si>
    <t>01.09.2023 08:44:56</t>
  </si>
  <si>
    <t>01.09.2023 08:44:57</t>
  </si>
  <si>
    <t>01.09.2023 08:44:59</t>
  </si>
  <si>
    <t>01.09.2023 08:45:00</t>
  </si>
  <si>
    <t>01.09.2023 08:46:04</t>
  </si>
  <si>
    <t>01.09.2023 08:46:06</t>
  </si>
  <si>
    <t>01.09.2023 08:46:09</t>
  </si>
  <si>
    <t>01.09.2023 08:46:10</t>
  </si>
  <si>
    <t>01.09.2023 08:46:12</t>
  </si>
  <si>
    <t>01.09.2023 08:46:13</t>
  </si>
  <si>
    <t>01.09.2023 08:46:15</t>
  </si>
  <si>
    <t>01.09.2023 08:46:48</t>
  </si>
  <si>
    <t>01.09.2023 08:46:49</t>
  </si>
  <si>
    <t>01.09.2023 08:46:51</t>
  </si>
  <si>
    <t>01.09.2023 08:46:52</t>
  </si>
  <si>
    <t>01.09.2023 08:46:54</t>
  </si>
  <si>
    <t>01.09.2023 08:46:55</t>
  </si>
  <si>
    <t>01.09.2023 08:46:57</t>
  </si>
  <si>
    <t>01.09.2023 08:46:58</t>
  </si>
  <si>
    <t>01.09.2023 08:47:41</t>
  </si>
  <si>
    <t>01.09.2023 08:47:42</t>
  </si>
  <si>
    <t>01.09.2023 08:47:44</t>
  </si>
  <si>
    <t>01.09.2023 08:47:45</t>
  </si>
  <si>
    <t>01.09.2023 08:47:47</t>
  </si>
  <si>
    <t>01.09.2023 08:47:48</t>
  </si>
  <si>
    <t>01.09.2023 08:47:50</t>
  </si>
  <si>
    <t>01.09.2023 08:47:51</t>
  </si>
  <si>
    <t>01.09.2023 08:47:53</t>
  </si>
  <si>
    <t>01.09.2023 08:47:54</t>
  </si>
  <si>
    <t>01.09.2023 08:47:56</t>
  </si>
  <si>
    <t>01.09.2023 08:47:57</t>
  </si>
  <si>
    <t>01.09.2023 08:47:59</t>
  </si>
  <si>
    <t>01.09.2023 08:48:02</t>
  </si>
  <si>
    <t>01.09.2023 08:49:45</t>
  </si>
  <si>
    <t>01.09.2023 08:49:46</t>
  </si>
  <si>
    <t>01.09.2023 08:49:48</t>
  </si>
  <si>
    <t>01.09.2023 08:49:49</t>
  </si>
  <si>
    <t>01.09.2023 08:49:51</t>
  </si>
  <si>
    <t>01.09.2023 08:49:52</t>
  </si>
  <si>
    <t>01.09.2023 08:51:12</t>
  </si>
  <si>
    <t>01.09.2023 08:51:13</t>
  </si>
  <si>
    <t>01.09.2023 08:51:15</t>
  </si>
  <si>
    <t>01.09.2023 08:51:16</t>
  </si>
  <si>
    <t>01.09.2023 08:51:19</t>
  </si>
  <si>
    <t>01.09.2023 08:51:21</t>
  </si>
  <si>
    <t>01.09.2023 08:51:22</t>
  </si>
  <si>
    <t>01.09.2023 08:51:24</t>
  </si>
  <si>
    <t>01.09.2023 08:51:25</t>
  </si>
  <si>
    <t>01.09.2023 08:51:27</t>
  </si>
  <si>
    <t>01.09.2023 08:53:57</t>
  </si>
  <si>
    <t>01.09.2023 08:53:58</t>
  </si>
  <si>
    <t>01.09.2023 08:54:00</t>
  </si>
  <si>
    <t>01.09.2023 08:54:01</t>
  </si>
  <si>
    <t>01.09.2023 08:54:03</t>
  </si>
  <si>
    <t>01.09.2023 08:54:04</t>
  </si>
  <si>
    <t>01.09.2023 08:54:06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</si>
  <si>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</si>
  <si>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</si>
  <si>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</si>
  <si>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</si>
  <si>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</si>
  <si>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</si>
  <si>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</si>
  <si>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09:05:33</t>
  </si>
  <si>
    <t>01.09.2023 09:05:36</t>
  </si>
  <si>
    <t>01.09.2023 09:05:37</t>
  </si>
  <si>
    <t>01.09.2023 09:05:39</t>
  </si>
  <si>
    <t>01.09.2023 09:05:48</t>
  </si>
  <si>
    <t>01.09.2023 09:05:49</t>
  </si>
  <si>
    <t>01.09.2023 09:05:51</t>
  </si>
  <si>
    <t>01.09.2023 09:05:52</t>
  </si>
  <si>
    <t>01.09.2023 09:05:54</t>
  </si>
  <si>
    <t>01.09.2023 09:05:55</t>
  </si>
  <si>
    <t>01.09.2023 09:05:57</t>
  </si>
  <si>
    <t>01.09.2023 09:06:03</t>
  </si>
  <si>
    <t>01.09.2023 09:06:04</t>
  </si>
  <si>
    <t>01.09.2023 09:06:06</t>
  </si>
  <si>
    <t>01.09.2023 09:06:07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</si>
  <si>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</si>
  <si>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</si>
  <si>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</si>
  <si>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</si>
  <si>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</si>
  <si>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</si>
  <si>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09:09:21</t>
  </si>
  <si>
    <t>01.09.2023 09:09:22</t>
  </si>
  <si>
    <t>01.09.2023 09:09:24</t>
  </si>
  <si>
    <t>01.09.2023 09:09:25</t>
  </si>
  <si>
    <t>01.09.2023 09:09:27</t>
  </si>
  <si>
    <t>01.09.2023 09:09:28</t>
  </si>
  <si>
    <t>01.09.2023 09:09:30</t>
  </si>
  <si>
    <t>01.09.2023 09:09:31</t>
  </si>
  <si>
    <t>01.09.2023 09:09:42</t>
  </si>
  <si>
    <t>01.09.2023 09:09:43</t>
  </si>
  <si>
    <t>01.09.2023 09:09:45</t>
  </si>
  <si>
    <t>01.09.2023 09:09:46</t>
  </si>
  <si>
    <t>01.09.2023 09:09:48</t>
  </si>
  <si>
    <t>01.09.2023 09:09:49</t>
  </si>
  <si>
    <t>01.09.2023 09:09:51</t>
  </si>
  <si>
    <t>01.09.2023 09:09:52</t>
  </si>
  <si>
    <t>01.09.2023 09:12:34</t>
  </si>
  <si>
    <t>01.09.2023 09:12:36</t>
  </si>
  <si>
    <t>01.09.2023 09:12:37</t>
  </si>
  <si>
    <t>01.09.2023 09:12:39</t>
  </si>
  <si>
    <t>01.09.2023 09:12:40</t>
  </si>
  <si>
    <t>01.09.2023 09:12:42</t>
  </si>
  <si>
    <t>01.09.2023 09:12:43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</si>
  <si>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</si>
  <si>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</si>
  <si>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</si>
  <si>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</si>
  <si>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</si>
  <si>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</si>
  <si>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</si>
  <si>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</si>
  <si>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</si>
  <si>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</si>
  <si>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</si>
  <si>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</si>
  <si>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</si>
  <si>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09:19:25</t>
  </si>
  <si>
    <t>01.09.2023 09:21:40</t>
  </si>
  <si>
    <t>01.09.2023 09:21:42</t>
  </si>
  <si>
    <t>01.09.2023 09:21:43</t>
  </si>
  <si>
    <t>01.09.2023 09:21:45</t>
  </si>
  <si>
    <t>01.09.2023 09:21:46</t>
  </si>
  <si>
    <t>01.09.2023 09:21:48</t>
  </si>
  <si>
    <t>01.09.2023 09:21:49</t>
  </si>
  <si>
    <t>01.09.2023 09:25:18</t>
  </si>
  <si>
    <t>01.09.2023 09:25:19</t>
  </si>
  <si>
    <t>01.09.2023 09:25:21</t>
  </si>
  <si>
    <t>01.09.2023 09:25:22</t>
  </si>
  <si>
    <t>01.09.2023 09:25:24</t>
  </si>
  <si>
    <t>01.09.2023 09:25:25</t>
  </si>
  <si>
    <t>01.09.2023 09:28:19</t>
  </si>
  <si>
    <t>01.09.2023 09:28:21</t>
  </si>
  <si>
    <t>01.09.2023 09:28:22</t>
  </si>
  <si>
    <t>01.09.2023 09:28:24</t>
  </si>
  <si>
    <t>01.09.2023 09:28:27</t>
  </si>
  <si>
    <t>01.09.2023 09:28:28</t>
  </si>
  <si>
    <t>01.09.2023 09:29:22</t>
  </si>
  <si>
    <t>01.09.2023 09:29:24</t>
  </si>
  <si>
    <t>01.09.2023 09:29:25</t>
  </si>
  <si>
    <t>01.09.2023 09:29:27</t>
  </si>
  <si>
    <t>01.09.2023 09:29:28</t>
  </si>
  <si>
    <t>01.09.2023 09:29:30</t>
  </si>
  <si>
    <t>01.09.2023 09:29:31</t>
  </si>
  <si>
    <t>01.09.2023 09:30:42</t>
  </si>
  <si>
    <t>01.09.2023 09:35:06</t>
  </si>
  <si>
    <t>01.09.2023 09:35:09</t>
  </si>
  <si>
    <t>01.09.2023 09:35:10</t>
  </si>
  <si>
    <t>01.09.2023 09:35:12</t>
  </si>
  <si>
    <t>01.09.2023 09:35:13</t>
  </si>
  <si>
    <t>01.09.2023 09:35:15</t>
  </si>
  <si>
    <t>01.09.2023 09:35:16</t>
  </si>
  <si>
    <t>01.09.2023 09:35:19</t>
  </si>
  <si>
    <t>01.09.2023 09:35:21</t>
  </si>
  <si>
    <t>01.09.2023 09:35:22</t>
  </si>
  <si>
    <t>01.09.2023 09:35:24</t>
  </si>
  <si>
    <t>01.09.2023 09:35:25</t>
  </si>
  <si>
    <t>01.09.2023 09:35:27</t>
  </si>
  <si>
    <t>01.09.2023 09:35:28</t>
  </si>
  <si>
    <t>01.09.2023 09:35:30</t>
  </si>
  <si>
    <t>01.09.2023 09:35:31</t>
  </si>
  <si>
    <t>01.09.2023 09:35:33</t>
  </si>
  <si>
    <t>01.09.2023 09:35:55</t>
  </si>
  <si>
    <t>01.09.2023 09:35:57</t>
  </si>
  <si>
    <t>01.09.2023 09:35:58</t>
  </si>
  <si>
    <t>01.09.2023 09:36:00</t>
  </si>
  <si>
    <t>01.09.2023 09:36:01</t>
  </si>
  <si>
    <t>01.09.2023 09:36:03</t>
  </si>
  <si>
    <t>01.09.2023 09:36:04</t>
  </si>
  <si>
    <t>01.09.2023 09:36:16</t>
  </si>
  <si>
    <t>01.09.2023 09:36:18</t>
  </si>
  <si>
    <t>01.09.2023 09:36:19</t>
  </si>
  <si>
    <t>01.09.2023 09:36:22</t>
  </si>
  <si>
    <t>01.09.2023 09:36:24</t>
  </si>
  <si>
    <t>01.09.2023 09:36:25</t>
  </si>
  <si>
    <t>01.09.2023 09:36:27</t>
  </si>
  <si>
    <t>01.09.2023 09:36:28</t>
  </si>
  <si>
    <t>01.09.2023 09:36:30</t>
  </si>
  <si>
    <t>01.09.2023 09:36:31</t>
  </si>
  <si>
    <t>01.09.2023 09:36:33</t>
  </si>
  <si>
    <t>01.09.2023 09:36:34</t>
  </si>
  <si>
    <t>01.09.2023 09:36:36</t>
  </si>
  <si>
    <t>01.09.2023 09:36:37</t>
  </si>
  <si>
    <t>01.09.2023 09:36:39</t>
  </si>
  <si>
    <t>01.09.2023 09:41:28</t>
  </si>
  <si>
    <t>01.09.2023 09:41:30</t>
  </si>
  <si>
    <t>01.09.2023 09:41:31</t>
  </si>
  <si>
    <t>01.09.2023 09:41:33</t>
  </si>
  <si>
    <t>01.09.2023 09:41:34</t>
  </si>
  <si>
    <t>01.09.2023 09:41:36</t>
  </si>
  <si>
    <t>01.09.2023 09:41:37</t>
  </si>
  <si>
    <t>01.09.2023 09:41:39</t>
  </si>
  <si>
    <t>01.09.2023 09:42:13</t>
  </si>
  <si>
    <t>01.09.2023 09:42:15</t>
  </si>
  <si>
    <t>01.09.2023 09:42:16</t>
  </si>
  <si>
    <t>01.09.2023 09:42:18</t>
  </si>
  <si>
    <t>01.09.2023 09:42:19</t>
  </si>
  <si>
    <t>01.09.2023 09:42:21</t>
  </si>
  <si>
    <t>01.09.2023 09:42:22</t>
  </si>
  <si>
    <t>01.09.2023 09:42:24</t>
  </si>
  <si>
    <t>01.09.2023 09:42:34</t>
  </si>
  <si>
    <t>01.09.2023 09:42:36</t>
  </si>
  <si>
    <t>01.09.2023 09:42:37</t>
  </si>
  <si>
    <t>01.09.2023 09:42:39</t>
  </si>
  <si>
    <t>01.09.2023 09:42:40</t>
  </si>
  <si>
    <t>01.09.2023 09:42:42</t>
  </si>
  <si>
    <t>01.09.2023 09:42:43</t>
  </si>
  <si>
    <t>01.09.2023 09:43:01</t>
  </si>
  <si>
    <t>01.09.2023 09:43:03</t>
  </si>
  <si>
    <t>01.09.2023 09:43:04</t>
  </si>
  <si>
    <t>01.09.2023 09:43:06</t>
  </si>
  <si>
    <t>01.09.2023 09:43:07</t>
  </si>
  <si>
    <t>01.09.2023 09:43:09</t>
  </si>
  <si>
    <t>01.09.2023 09:43:10</t>
  </si>
  <si>
    <t>01.09.2023 09:43:12</t>
  </si>
  <si>
    <t>01.09.2023 09:43:13</t>
  </si>
  <si>
    <t>01.09.2023 09:43:15</t>
  </si>
  <si>
    <t>01.09.2023 09:43:16</t>
  </si>
  <si>
    <t>01.09.2023 09:44:25</t>
  </si>
  <si>
    <t>01.09.2023 09:44:27</t>
  </si>
  <si>
    <t>01.09.2023 09:44:28</t>
  </si>
  <si>
    <t>01.09.2023 09:44:30</t>
  </si>
  <si>
    <t>01.09.2023 09:44:31</t>
  </si>
  <si>
    <t>01.09.2023 09:44:33</t>
  </si>
  <si>
    <t>01.09.2023 09:45:06</t>
  </si>
  <si>
    <t>01.09.2023 09:45:07</t>
  </si>
  <si>
    <t>01.09.2023 09:45:09</t>
  </si>
  <si>
    <t>01.09.2023 09:45:10</t>
  </si>
  <si>
    <t>01.09.2023 09:45:12</t>
  </si>
  <si>
    <t>01.09.2023 09:45:13</t>
  </si>
  <si>
    <t>01.09.2023 09:45:16</t>
  </si>
  <si>
    <t>01.09.2023 09:45:18</t>
  </si>
  <si>
    <t>01.09.2023 09:45:19</t>
  </si>
  <si>
    <t>01.09.2023 09:45:21</t>
  </si>
  <si>
    <t>01.09.2023 09:45:24</t>
  </si>
  <si>
    <t>01.09.2023 09:45:48</t>
  </si>
  <si>
    <t>01.09.2023 09:45:49</t>
  </si>
  <si>
    <t>01.09.2023 09:45:51</t>
  </si>
  <si>
    <t>01.09.2023 09:45:52</t>
  </si>
  <si>
    <t>01.09.2023 09:45:54</t>
  </si>
  <si>
    <t>01.09.2023 09:45:55</t>
  </si>
  <si>
    <t>01.09.2023 09:45:57</t>
  </si>
  <si>
    <t>01.09.2023 09:45:58</t>
  </si>
  <si>
    <t>01.09.2023 09:48:00</t>
  </si>
  <si>
    <t>01.09.2023 09:48:01</t>
  </si>
  <si>
    <t>01.09.2023 09:48:03</t>
  </si>
  <si>
    <t>01.09.2023 09:48:04</t>
  </si>
  <si>
    <t>01.09.2023 09:48:06</t>
  </si>
  <si>
    <t>01.09.2023 09:48:07</t>
  </si>
  <si>
    <t>01.09.2023 09:48:09</t>
  </si>
  <si>
    <t>01.09.2023 09:48:10</t>
  </si>
  <si>
    <t>01.09.2023 09:52:34</t>
  </si>
  <si>
    <t>01.09.2023 09:52:36</t>
  </si>
  <si>
    <t>01.09.2023 09:52:37</t>
  </si>
  <si>
    <t>01.09.2023 09:52:39</t>
  </si>
  <si>
    <t>01.09.2023 09:52:40</t>
  </si>
  <si>
    <t>01.09.2023 09:52:42</t>
  </si>
  <si>
    <t>01.09.2023 09:52:43</t>
  </si>
  <si>
    <t>01.09.2023 09:52:46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</si>
  <si>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</si>
  <si>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</si>
  <si>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</si>
  <si>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</si>
  <si>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</si>
  <si>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</si>
  <si>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</si>
  <si>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</si>
  <si>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09:54:15</t>
  </si>
  <si>
    <t>01.09.2023 09:54:16</t>
  </si>
  <si>
    <t>01.09.2023 09:54:18</t>
  </si>
  <si>
    <t>01.09.2023 09:54:19</t>
  </si>
  <si>
    <t>01.09.2023 09:54:21</t>
  </si>
  <si>
    <t>01.09.2023 09:54:24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</si>
  <si>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</si>
  <si>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</si>
  <si>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</si>
  <si>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</si>
  <si>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</si>
  <si>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</si>
  <si>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</si>
  <si>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</si>
  <si>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</si>
  <si>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</si>
  <si>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</si>
  <si>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</si>
  <si>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</si>
  <si>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</si>
  <si>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</si>
  <si>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</si>
  <si>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</si>
  <si>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</si>
  <si>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</si>
  <si>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</si>
  <si>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</si>
  <si>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09:58:13</t>
  </si>
  <si>
    <t>01.09.2023 09:58:15</t>
  </si>
  <si>
    <t>01.09.2023 09:58:18</t>
  </si>
  <si>
    <t>01.09.2023 10:00:43</t>
  </si>
  <si>
    <t>01.09.2023 10:00:45</t>
  </si>
  <si>
    <t>01.09.2023 10:00:46</t>
  </si>
  <si>
    <t>01.09.2023 10:00:48</t>
  </si>
  <si>
    <t>01.09.2023 10:00:49</t>
  </si>
  <si>
    <t>01.09.2023 10:00:51</t>
  </si>
  <si>
    <t>01.09.2023 10:00:52</t>
  </si>
  <si>
    <t>01.09.2023 10:00:54</t>
  </si>
  <si>
    <t>01.09.2023 10:01:34</t>
  </si>
  <si>
    <t>01.09.2023 10:01:36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</si>
  <si>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</si>
  <si>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</si>
  <si>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</si>
  <si>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</si>
  <si>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</si>
  <si>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</si>
  <si>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</si>
  <si>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10:04:00</t>
  </si>
  <si>
    <t>01.09.2023 10:04:01</t>
  </si>
  <si>
    <t>01.09.2023 10:04:03</t>
  </si>
  <si>
    <t>01.09.2023 10:04:04</t>
  </si>
  <si>
    <t>01.09.2023 10:04:06</t>
  </si>
  <si>
    <t>01.09.2023 10:04:07</t>
  </si>
  <si>
    <t>01.09.2023 10:04:09</t>
  </si>
  <si>
    <t>01.09.2023 10:04:48</t>
  </si>
  <si>
    <t>01.09.2023 10:04:49</t>
  </si>
  <si>
    <t>01.09.2023 10:04:52</t>
  </si>
  <si>
    <t>01.09.2023 10:04:54</t>
  </si>
  <si>
    <t>01.09.2023 10:04:55</t>
  </si>
  <si>
    <t>01.09.2023 10:04:57</t>
  </si>
  <si>
    <t>01.09.2023 10:04:58</t>
  </si>
  <si>
    <t>01.09.2023 10:05:07</t>
  </si>
  <si>
    <t>01.09.2023 10:05:09</t>
  </si>
  <si>
    <t>01.09.2023 10:05:12</t>
  </si>
  <si>
    <t>01.09.2023 10:05:13</t>
  </si>
  <si>
    <t>01.09.2023 10:05:15</t>
  </si>
  <si>
    <t>01.09.2023 10:05:54</t>
  </si>
  <si>
    <t>01.09.2023 10:05:56</t>
  </si>
  <si>
    <t>01.09.2023 10:05:57</t>
  </si>
  <si>
    <t>01.09.2023 10:05:59</t>
  </si>
  <si>
    <t>01.09.2023 10:06:00</t>
  </si>
  <si>
    <t>01.09.2023 10:06:02</t>
  </si>
  <si>
    <t>01.09.2023 10:06:03</t>
  </si>
  <si>
    <t>01.09.2023 10:06:05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</si>
  <si>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</si>
  <si>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</si>
  <si>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</si>
  <si>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</si>
  <si>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</si>
  <si>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</si>
  <si>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10:06:51</t>
  </si>
  <si>
    <t>01.09.2023 10:06:53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</si>
  <si>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</si>
  <si>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</si>
  <si>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</si>
  <si>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</si>
  <si>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</si>
  <si>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</si>
  <si>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10:07:56</t>
  </si>
  <si>
    <t>01.09.2023 10:08:07</t>
  </si>
  <si>
    <t>01.09.2023 10:08:09</t>
  </si>
  <si>
    <t>01.09.2023 10:08:10</t>
  </si>
  <si>
    <t>01.09.2023 10:08:12</t>
  </si>
  <si>
    <t>01.09.2023 10:08:13</t>
  </si>
  <si>
    <t>01.09.2023 10:08:15</t>
  </si>
  <si>
    <t>01.09.2023 10:08:16</t>
  </si>
  <si>
    <t>01.09.2023 10:08:18</t>
  </si>
  <si>
    <t>01.09.2023 10:08:19</t>
  </si>
  <si>
    <t>01.09.2023 10:09:48</t>
  </si>
  <si>
    <t>01.09.2023 10:09:49</t>
  </si>
  <si>
    <t>01.09.2023 10:09:51</t>
  </si>
  <si>
    <t>01.09.2023 10:09:52</t>
  </si>
  <si>
    <t>01.09.2023 10:09:54</t>
  </si>
  <si>
    <t>01.09.2023 10:09:55</t>
  </si>
  <si>
    <t>01.09.2023 10:11:37</t>
  </si>
  <si>
    <t>01.09.2023 10:11:39</t>
  </si>
  <si>
    <t>01.09.2023 10:11:40</t>
  </si>
  <si>
    <t>01.09.2023 10:11:42</t>
  </si>
  <si>
    <t>01.09.2023 10:11:43</t>
  </si>
  <si>
    <t>01.09.2023 10:11:45</t>
  </si>
  <si>
    <t>01.09.2023 10:11:46</t>
  </si>
  <si>
    <t>01.09.2023 10:14:37</t>
  </si>
  <si>
    <t>01.09.2023 10:14:39</t>
  </si>
  <si>
    <t>01.09.2023 10:14:40</t>
  </si>
  <si>
    <t>01.09.2023 10:14:42</t>
  </si>
  <si>
    <t>01.09.2023 10:14:43</t>
  </si>
  <si>
    <t>01.09.2023 10:14:45</t>
  </si>
  <si>
    <t>01.09.2023 10:14:48</t>
  </si>
  <si>
    <t>01.09.2023 10:15:19</t>
  </si>
  <si>
    <t>01.09.2023 10:15:21</t>
  </si>
  <si>
    <t>01.09.2023 10:15:22</t>
  </si>
  <si>
    <t>01.09.2023 10:15:24</t>
  </si>
  <si>
    <t>01.09.2023 10:15:25</t>
  </si>
  <si>
    <t>01.09.2023 10:15:27</t>
  </si>
  <si>
    <t>01.09.2023 10:15:28</t>
  </si>
  <si>
    <t>01.09.2023 10:18:34</t>
  </si>
  <si>
    <t>01.09.2023 10:18:36</t>
  </si>
  <si>
    <t>01.09.2023 10:18:37</t>
  </si>
  <si>
    <t>01.09.2023 10:18:39</t>
  </si>
  <si>
    <t>01.09.2023 10:18:40</t>
  </si>
  <si>
    <t>01.09.2023 10:18:43</t>
  </si>
  <si>
    <t>01.09.2023 10:20:31</t>
  </si>
  <si>
    <t>01.09.2023 10:20:33</t>
  </si>
  <si>
    <t>01.09.2023 10:20:34</t>
  </si>
  <si>
    <t>01.09.2023 10:20:36</t>
  </si>
  <si>
    <t>01.09.2023 10:20:37</t>
  </si>
  <si>
    <t>01.09.2023 10:20:39</t>
  </si>
  <si>
    <t>01.09.2023 10:20:40</t>
  </si>
  <si>
    <t>01.09.2023 10:22:09</t>
  </si>
  <si>
    <t>01.09.2023 10:22:10</t>
  </si>
  <si>
    <t>01.09.2023 10:22:12</t>
  </si>
  <si>
    <t>01.09.2023 10:22:13</t>
  </si>
  <si>
    <t>01.09.2023 10:22:15</t>
  </si>
  <si>
    <t>01.09.2023 10:22:16</t>
  </si>
  <si>
    <t>01.09.2023 10:22:18</t>
  </si>
  <si>
    <t>01.09.2023 10:22:19</t>
  </si>
  <si>
    <t>01.09.2023 10:22:21</t>
  </si>
  <si>
    <t>01.09.2023 10:25:03</t>
  </si>
  <si>
    <t>01.09.2023 10:25:04</t>
  </si>
  <si>
    <t>01.09.2023 10:25:06</t>
  </si>
  <si>
    <t>01.09.2023 10:25:07</t>
  </si>
  <si>
    <t>01.09.2023 10:25:09</t>
  </si>
  <si>
    <t>01.09.2023 10:25:10</t>
  </si>
  <si>
    <t>01.09.2023 10:25:12</t>
  </si>
  <si>
    <t>01.09.2023 10:25:42</t>
  </si>
  <si>
    <t>01.09.2023 10:25:43</t>
  </si>
  <si>
    <t>01.09.2023 10:25:45</t>
  </si>
  <si>
    <t>01.09.2023 10:25:46</t>
  </si>
  <si>
    <t>01.09.2023 10:25:48</t>
  </si>
  <si>
    <t>01.09.2023 10:25:49</t>
  </si>
  <si>
    <t>01.09.2023 10:25:51</t>
  </si>
  <si>
    <t>01.09.2023 10:26:07</t>
  </si>
  <si>
    <t>01.09.2023 10:26:09</t>
  </si>
  <si>
    <t>01.09.2023 10:26:10</t>
  </si>
  <si>
    <t>01.09.2023 10:26:12</t>
  </si>
  <si>
    <t>01.09.2023 10:26:13</t>
  </si>
  <si>
    <t>01.09.2023 10:26:15</t>
  </si>
  <si>
    <t>01.09.2023 10:26:16</t>
  </si>
  <si>
    <t>01.09.2023 10:27:06</t>
  </si>
  <si>
    <t>01.09.2023 10:27:07</t>
  </si>
  <si>
    <t>01.09.2023 10:27:09</t>
  </si>
  <si>
    <t>01.09.2023 10:27:10</t>
  </si>
  <si>
    <t>01.09.2023 10:27:12</t>
  </si>
  <si>
    <t>01.09.2023 10:27:13</t>
  </si>
  <si>
    <t>01.09.2023 10:27:15</t>
  </si>
  <si>
    <t>01.09.2023 10:27:16</t>
  </si>
  <si>
    <t>01.09.2023 10:27:18</t>
  </si>
  <si>
    <t>01.09.2023 10:27:54</t>
  </si>
  <si>
    <t>01.09.2023 10:27:55</t>
  </si>
  <si>
    <t>01.09.2023 10:27:57</t>
  </si>
  <si>
    <t>01.09.2023 10:27:58</t>
  </si>
  <si>
    <t>01.09.2023 10:28:00</t>
  </si>
  <si>
    <t>01.09.2023 10:28:01</t>
  </si>
  <si>
    <t>01.09.2023 10:28:03</t>
  </si>
  <si>
    <t>01.09.2023 10:28:04</t>
  </si>
  <si>
    <t>01.09.2023 10:28:47</t>
  </si>
  <si>
    <t>01.09.2023 10:28:48</t>
  </si>
  <si>
    <t>01.09.2023 10:28:50</t>
  </si>
  <si>
    <t>01.09.2023 10:28:51</t>
  </si>
  <si>
    <t>01.09.2023 10:28:53</t>
  </si>
  <si>
    <t>01.09.2023 10:28:54</t>
  </si>
  <si>
    <t>01.09.2023 10:28:56</t>
  </si>
  <si>
    <t>01.09.2023 10:30:16</t>
  </si>
  <si>
    <t>01.09.2023 10:30:18</t>
  </si>
  <si>
    <t>01.09.2023 10:30:19</t>
  </si>
  <si>
    <t>01.09.2023 10:30:21</t>
  </si>
  <si>
    <t>01.09.2023 10:30:22</t>
  </si>
  <si>
    <t>01.09.2023 10:30:24</t>
  </si>
  <si>
    <t>01.09.2023 10:30:25</t>
  </si>
  <si>
    <t>01.09.2023 10:30:27</t>
  </si>
  <si>
    <t>01.09.2023 10:32:07</t>
  </si>
  <si>
    <t>01.09.2023 10:32:09</t>
  </si>
  <si>
    <t>01.09.2023 10:32:10</t>
  </si>
  <si>
    <t>01.09.2023 10:32:12</t>
  </si>
  <si>
    <t>01.09.2023 10:32:13</t>
  </si>
  <si>
    <t>01.09.2023 10:32:15</t>
  </si>
  <si>
    <t>01.09.2023 10:32:16</t>
  </si>
  <si>
    <t>01.09.2023 10:32:24</t>
  </si>
  <si>
    <t>01.09.2023 10:32:25</t>
  </si>
  <si>
    <t>01.09.2023 10:32:27</t>
  </si>
  <si>
    <t>01.09.2023 10:32:28</t>
  </si>
  <si>
    <t>01.09.2023 10:32:30</t>
  </si>
  <si>
    <t>01.09.2023 10:32:31</t>
  </si>
  <si>
    <t>01.09.2023 10:32:33</t>
  </si>
  <si>
    <t>01.09.2023 10:32:52</t>
  </si>
  <si>
    <t>01.09.2023 10:32:54</t>
  </si>
  <si>
    <t>01.09.2023 10:32:55</t>
  </si>
  <si>
    <t>01.09.2023 10:32:57</t>
  </si>
  <si>
    <t>01.09.2023 10:32:58</t>
  </si>
  <si>
    <t>01.09.2023 10:33:01</t>
  </si>
  <si>
    <t>01.09.2023 10:33:03</t>
  </si>
  <si>
    <t>01.09.2023 10:33:04</t>
  </si>
  <si>
    <t>01.09.2023 10:33:06</t>
  </si>
  <si>
    <t>01.09.2023 10:33:07</t>
  </si>
  <si>
    <t>01.09.2023 10:33:09</t>
  </si>
  <si>
    <t>01.09.2023 10:33:10</t>
  </si>
  <si>
    <t>01.09.2023 10:33:12</t>
  </si>
  <si>
    <t>01.09.2023 10:33:13</t>
  </si>
  <si>
    <t>01.09.2023 10:33:15</t>
  </si>
  <si>
    <t>01.09.2023 10:39:16</t>
  </si>
  <si>
    <t>01.09.2023 10:39:18</t>
  </si>
  <si>
    <t>01.09.2023 10:39:19</t>
  </si>
  <si>
    <t>01.09.2023 10:39:21</t>
  </si>
  <si>
    <t>01.09.2023 10:39:22</t>
  </si>
  <si>
    <t>01.09.2023 10:39:24</t>
  </si>
  <si>
    <t>01.09.2023 10:39:25</t>
  </si>
  <si>
    <t>01.09.2023 10:40:12</t>
  </si>
  <si>
    <t>01.09.2023 10:40:13</t>
  </si>
  <si>
    <t>01.09.2023 10:40:15</t>
  </si>
  <si>
    <t>01.09.2023 10:40:16</t>
  </si>
  <si>
    <t>01.09.2023 10:40:18</t>
  </si>
  <si>
    <t>01.09.2023 10:40:19</t>
  </si>
  <si>
    <t>01.09.2023 10:40:21</t>
  </si>
  <si>
    <t>01.09.2023 10:40:22</t>
  </si>
  <si>
    <t>01.09.2023 10:42:51</t>
  </si>
  <si>
    <t>01.09.2023 10:42:52</t>
  </si>
  <si>
    <t>01.09.2023 10:42:54</t>
  </si>
  <si>
    <t>01.09.2023 10:42:55</t>
  </si>
  <si>
    <t>01.09.2023 10:42:57</t>
  </si>
  <si>
    <t>01.09.2023 10:42:58</t>
  </si>
  <si>
    <t>01.09.2023 10:43:00</t>
  </si>
  <si>
    <t>01.09.2023 10:43:01</t>
  </si>
  <si>
    <t>01.09.2023 10:43:47</t>
  </si>
  <si>
    <t>01.09.2023 10:43:48</t>
  </si>
  <si>
    <t>01.09.2023 10:43:50</t>
  </si>
  <si>
    <t>01.09.2023 10:43:51</t>
  </si>
  <si>
    <t>01.09.2023 10:43:53</t>
  </si>
  <si>
    <t>01.09.2023 10:43:54</t>
  </si>
  <si>
    <t>01.09.2023 10:43:56</t>
  </si>
  <si>
    <t>01.09.2023 10:43:57</t>
  </si>
  <si>
    <t>01.09.2023 10:43:59</t>
  </si>
  <si>
    <t>01.09.2023 10:44:14</t>
  </si>
  <si>
    <t>01.09.2023 10:44:15</t>
  </si>
  <si>
    <t>01.09.2023 10:44:17</t>
  </si>
  <si>
    <t>01.09.2023 10:44:18</t>
  </si>
  <si>
    <t>01.09.2023 10:44:20</t>
  </si>
  <si>
    <t>01.09.2023 10:44:23</t>
  </si>
  <si>
    <t>01.09.2023 10:44:24</t>
  </si>
  <si>
    <t>01.09.2023 10:45:15</t>
  </si>
  <si>
    <t>01.09.2023 10:45:16</t>
  </si>
  <si>
    <t>01.09.2023 10:45:18</t>
  </si>
  <si>
    <t>01.09.2023 10:45:19</t>
  </si>
  <si>
    <t>01.09.2023 10:45:21</t>
  </si>
  <si>
    <t>01.09.2023 10:45:22</t>
  </si>
  <si>
    <t>01.09.2023 10:45:24</t>
  </si>
  <si>
    <t>01.09.2023 10:45:25</t>
  </si>
  <si>
    <t>01.09.2023 10:45:33</t>
  </si>
  <si>
    <t>01.09.2023 10:45:34</t>
  </si>
  <si>
    <t>01.09.2023 10:45:36</t>
  </si>
  <si>
    <t>01.09.2023 10:45:37</t>
  </si>
  <si>
    <t>01.09.2023 10:45:39</t>
  </si>
  <si>
    <t>01.09.2023 10:45:40</t>
  </si>
  <si>
    <t>01.09.2023 10:45:42</t>
  </si>
  <si>
    <t>01.09.2023 10:45:46</t>
  </si>
  <si>
    <t>01.09.2023 10:45:48</t>
  </si>
  <si>
    <t>01.09.2023 10:45:49</t>
  </si>
  <si>
    <t>01.09.2023 10:45:51</t>
  </si>
  <si>
    <t>01.09.2023 10:45:52</t>
  </si>
  <si>
    <t>01.09.2023 10:45:54</t>
  </si>
  <si>
    <t>01.09.2023 10:45:55</t>
  </si>
  <si>
    <t>01.09.2023 10:47:31</t>
  </si>
  <si>
    <t>01.09.2023 10:47:33</t>
  </si>
  <si>
    <t>01.09.2023 10:47:34</t>
  </si>
  <si>
    <t>01.09.2023 10:47:36</t>
  </si>
  <si>
    <t>01.09.2023 10:47:37</t>
  </si>
  <si>
    <t>01.09.2023 10:47:39</t>
  </si>
  <si>
    <t>01.09.2023 10:47:40</t>
  </si>
  <si>
    <t>01.09.2023 10:47:42</t>
  </si>
  <si>
    <t>01.09.2023 10:47:43</t>
  </si>
  <si>
    <t>01.09.2023 10:48:48</t>
  </si>
  <si>
    <t>01.09.2023 10:48:49</t>
  </si>
  <si>
    <t>01.09.2023 10:48:51</t>
  </si>
  <si>
    <t>01.09.2023 10:48:52</t>
  </si>
  <si>
    <t>01.09.2023 10:49:10</t>
  </si>
  <si>
    <t>01.09.2023 10:49:13</t>
  </si>
  <si>
    <t>01.09.2023 10:49:15</t>
  </si>
  <si>
    <t>01.09.2023 10:49:18</t>
  </si>
  <si>
    <t>01.09.2023 10:51:07</t>
  </si>
  <si>
    <t>01.09.2023 10:51:09</t>
  </si>
  <si>
    <t>01.09.2023 10:51:10</t>
  </si>
  <si>
    <t>01.09.2023 10:51:12</t>
  </si>
  <si>
    <t>01.09.2023 10:51:13</t>
  </si>
  <si>
    <t>01.09.2023 10:51:15</t>
  </si>
  <si>
    <t>01.09.2023 10:51:16</t>
  </si>
  <si>
    <t>01.09.2023 10:51:18</t>
  </si>
  <si>
    <t>01.09.2023 10:51:19</t>
  </si>
  <si>
    <t>01.09.2023 10:52:07</t>
  </si>
  <si>
    <t>01.09.2023 10:52:09</t>
  </si>
  <si>
    <t>01.09.2023 10:52:10</t>
  </si>
  <si>
    <t>01.09.2023 10:52:12</t>
  </si>
  <si>
    <t>01.09.2023 10:52:13</t>
  </si>
  <si>
    <t>01.09.2023 10:52:15</t>
  </si>
  <si>
    <t>01.09.2023 10:52:16</t>
  </si>
  <si>
    <t>01.09.2023 10:53:43</t>
  </si>
  <si>
    <t>01.09.2023 10:53:45</t>
  </si>
  <si>
    <t>01.09.2023 10:53:46</t>
  </si>
  <si>
    <t>01.09.2023 10:53:48</t>
  </si>
  <si>
    <t>01.09.2023 10:53:49</t>
  </si>
  <si>
    <t>01.09.2023 10:53:51</t>
  </si>
  <si>
    <t>01.09.2023 10:53:52</t>
  </si>
  <si>
    <t>01.09.2023 10:54:00</t>
  </si>
  <si>
    <t>01.09.2023 10:54:19</t>
  </si>
  <si>
    <t>01.09.2023 10:54:21</t>
  </si>
  <si>
    <t>01.09.2023 10:54:22</t>
  </si>
  <si>
    <t>01.09.2023 10:54:24</t>
  </si>
  <si>
    <t>01.09.2023 10:54:25</t>
  </si>
  <si>
    <t>01.09.2023 10:54:27</t>
  </si>
  <si>
    <t>01.09.2023 10:54:28</t>
  </si>
  <si>
    <t>01.09.2023 10:54:33</t>
  </si>
  <si>
    <t>01.09.2023 10:54:34</t>
  </si>
  <si>
    <t>01.09.2023 10:54:37</t>
  </si>
  <si>
    <t>01.09.2023 10:55:33</t>
  </si>
  <si>
    <t>01.09.2023 10:55:34</t>
  </si>
  <si>
    <t>01.09.2023 10:55:36</t>
  </si>
  <si>
    <t>01.09.2023 10:55:37</t>
  </si>
  <si>
    <t>01.09.2023 10:55:39</t>
  </si>
  <si>
    <t>01.09.2023 10:55:40</t>
  </si>
  <si>
    <t>01.09.2023 10:55:45</t>
  </si>
  <si>
    <t>01.09.2023 10:55:46</t>
  </si>
  <si>
    <t>01.09.2023 10:55:48</t>
  </si>
  <si>
    <t>01.09.2023 10:55:49</t>
  </si>
  <si>
    <t>01.09.2023 10:55:51</t>
  </si>
  <si>
    <t>01.09.2023 10:55:57</t>
  </si>
  <si>
    <t>01.09.2023 10:55:58</t>
  </si>
  <si>
    <t>01.09.2023 10:56:00</t>
  </si>
  <si>
    <t>01.09.2023 10:57:12</t>
  </si>
  <si>
    <t>01.09.2023 10:57:13</t>
  </si>
  <si>
    <t>01.09.2023 10:57:15</t>
  </si>
  <si>
    <t>01.09.2023 10:57:16</t>
  </si>
  <si>
    <t>01.09.2023 10:57:18</t>
  </si>
  <si>
    <t>01.09.2023 10:57:19</t>
  </si>
  <si>
    <t>01.09.2023 10:57:21</t>
  </si>
  <si>
    <t>01.09.2023 10:57:22</t>
  </si>
  <si>
    <t>01.09.2023 10:57:24</t>
  </si>
  <si>
    <t>01.09.2023 10:57:27</t>
  </si>
  <si>
    <t>01.09.2023 10:57:28</t>
  </si>
  <si>
    <t>01.09.2023 10:57:34</t>
  </si>
  <si>
    <t>01.09.2023 10:57:36</t>
  </si>
  <si>
    <t>01.09.2023 10:57:37</t>
  </si>
  <si>
    <t>01.09.2023 10:57:39</t>
  </si>
  <si>
    <t>01.09.2023 10:57:40</t>
  </si>
  <si>
    <t>01.09.2023 10:57:42</t>
  </si>
  <si>
    <t>01.09.2023 10:57:43</t>
  </si>
  <si>
    <t>01.09.2023 10:58:13</t>
  </si>
  <si>
    <t>01.09.2023 10:58:15</t>
  </si>
  <si>
    <t>01.09.2023 10:58:16</t>
  </si>
  <si>
    <t>01.09.2023 10:58:18</t>
  </si>
  <si>
    <t>01.09.2023 10:58:19</t>
  </si>
  <si>
    <t>01.09.2023 10:58:21</t>
  </si>
  <si>
    <t>01.09.2023 10:58:22</t>
  </si>
  <si>
    <t>01.09.2023 10:58:24</t>
  </si>
  <si>
    <t>01.09.2023 10:58:25</t>
  </si>
  <si>
    <t>01.09.2023 10:59:03</t>
  </si>
  <si>
    <t>01.09.2023 10:59:04</t>
  </si>
  <si>
    <t>01.09.2023 10:59:06</t>
  </si>
  <si>
    <t>01.09.2023 10:59:07</t>
  </si>
  <si>
    <t>01.09.2023 10:59:09</t>
  </si>
  <si>
    <t>01.09.2023 10:59:10</t>
  </si>
  <si>
    <t>01.09.2023 10:59:12</t>
  </si>
  <si>
    <t>01.09.2023 10:59:13</t>
  </si>
  <si>
    <t>01.09.2023 11:00:19</t>
  </si>
  <si>
    <t>01.09.2023 11:00:21</t>
  </si>
  <si>
    <t>01.09.2023 11:00:22</t>
  </si>
  <si>
    <t>01.09.2023 11:00:24</t>
  </si>
  <si>
    <t>01.09.2023 11:00:25</t>
  </si>
  <si>
    <t>01.09.2023 11:00:39</t>
  </si>
  <si>
    <t>01.09.2023 11:00:42</t>
  </si>
  <si>
    <t>01.09.2023 11:00:43</t>
  </si>
  <si>
    <t>01.09.2023 11:00:45</t>
  </si>
  <si>
    <t>01.09.2023 11:01:18</t>
  </si>
  <si>
    <t>01.09.2023 11:01:19</t>
  </si>
  <si>
    <t>01.09.2023 11:01:21</t>
  </si>
  <si>
    <t>01.09.2023 11:01:22</t>
  </si>
  <si>
    <t>01.09.2023 11:02:31</t>
  </si>
  <si>
    <t>01.09.2023 11:02:33</t>
  </si>
  <si>
    <t>01.09.2023 11:03:16</t>
  </si>
  <si>
    <t>01.09.2023 11:03:18</t>
  </si>
  <si>
    <t>01.09.2023 11:03:19</t>
  </si>
  <si>
    <t>01.09.2023 11:03:21</t>
  </si>
  <si>
    <t>01.09.2023 11:03:22</t>
  </si>
  <si>
    <t>01.09.2023 11:06:52</t>
  </si>
  <si>
    <t>01.09.2023 11:06:54</t>
  </si>
  <si>
    <t>01.09.2023 11:06:55</t>
  </si>
  <si>
    <t>01.09.2023 11:06:57</t>
  </si>
  <si>
    <t>01.09.2023 11:06:58</t>
  </si>
  <si>
    <t>01.09.2023 11:07:00</t>
  </si>
  <si>
    <t>01.09.2023 11:07:32</t>
  </si>
  <si>
    <t>01.09.2023 11:07:33</t>
  </si>
  <si>
    <t>01.09.2023 11:07:35</t>
  </si>
  <si>
    <t>01.09.2023 11:07:36</t>
  </si>
  <si>
    <t>01.09.2023 11:07:38</t>
  </si>
  <si>
    <t>01.09.2023 11:07:39</t>
  </si>
  <si>
    <t>01.09.2023 11:07:41</t>
  </si>
  <si>
    <t>01.09.2023 11:07:42</t>
  </si>
  <si>
    <t>01.09.2023 11:07:44</t>
  </si>
  <si>
    <t>01.09.2023 11:07:45</t>
  </si>
  <si>
    <t>01.09.2023 11:08:13</t>
  </si>
  <si>
    <t>01.09.2023 11:08:15</t>
  </si>
  <si>
    <t>01.09.2023 11:08:16</t>
  </si>
  <si>
    <t>01.09.2023 11:08:18</t>
  </si>
  <si>
    <t>01.09.2023 11:08:19</t>
  </si>
  <si>
    <t>01.09.2023 11:08:21</t>
  </si>
  <si>
    <t>01.09.2023 11:10:42</t>
  </si>
  <si>
    <t>01.09.2023 11:10:43</t>
  </si>
  <si>
    <t>01.09.2023 11:10:45</t>
  </si>
  <si>
    <t>01.09.2023 11:10:46</t>
  </si>
  <si>
    <t>01.09.2023 11:10:48</t>
  </si>
  <si>
    <t>01.09.2023 11:10:51</t>
  </si>
  <si>
    <t>01.09.2023 11:10:52</t>
  </si>
  <si>
    <t>01.09.2023 11:10:54</t>
  </si>
  <si>
    <t>01.09.2023 11:10:55</t>
  </si>
  <si>
    <t>01.09.2023 11:14:51</t>
  </si>
  <si>
    <t>01.09.2023 11:14:52</t>
  </si>
  <si>
    <t>01.09.2023 11:14:55</t>
  </si>
  <si>
    <t>01.09.2023 11:14:57</t>
  </si>
  <si>
    <t>01.09.2023 11:14:58</t>
  </si>
  <si>
    <t>01.09.2023 11:15:01</t>
  </si>
  <si>
    <t>01.09.2023 11:15:08</t>
  </si>
  <si>
    <t>01.09.2023 11:15:09</t>
  </si>
  <si>
    <t>01.09.2023 11:15:10</t>
  </si>
  <si>
    <t>01.09.2023 11:15:12</t>
  </si>
  <si>
    <t>01.09.2023 11:15:13</t>
  </si>
  <si>
    <t>01.09.2023 11:15:15</t>
  </si>
  <si>
    <t>01.09.2023 11:15:36</t>
  </si>
  <si>
    <t>01.09.2023 11:15:38</t>
  </si>
  <si>
    <t>01.09.2023 11:15:39</t>
  </si>
  <si>
    <t>01.09.2023 11:15:41</t>
  </si>
  <si>
    <t>01.09.2023 11:15:42</t>
  </si>
  <si>
    <t>01.09.2023 11:17:22</t>
  </si>
  <si>
    <t>01.09.2023 11:17:24</t>
  </si>
  <si>
    <t>01.09.2023 11:17:25</t>
  </si>
  <si>
    <t>01.09.2023 11:17:27</t>
  </si>
  <si>
    <t>01.09.2023 11:17:28</t>
  </si>
  <si>
    <t>01.09.2023 11:17:30</t>
  </si>
  <si>
    <t>01.09.2023 11:17:31</t>
  </si>
  <si>
    <t>01.09.2023 11:17:33</t>
  </si>
  <si>
    <t>01.09.2023 11:18:36</t>
  </si>
  <si>
    <t>01.09.2023 11:18:37</t>
  </si>
  <si>
    <t>01.09.2023 11:18:39</t>
  </si>
  <si>
    <t>01.09.2023 11:18:40</t>
  </si>
  <si>
    <t>01.09.2023 11:18:42</t>
  </si>
  <si>
    <t>01.09.2023 11:18:43</t>
  </si>
  <si>
    <t>01.09.2023 11:18:45</t>
  </si>
  <si>
    <t>01.09.2023 11:19:30</t>
  </si>
  <si>
    <t>01.09.2023 11:19:33</t>
  </si>
  <si>
    <t>01.09.2023 11:19:34</t>
  </si>
  <si>
    <t>01.09.2023 11:19:36</t>
  </si>
  <si>
    <t>01.09.2023 11:19:37</t>
  </si>
  <si>
    <t>01.09.2023 11:19:39</t>
  </si>
  <si>
    <t>01.09.2023 11:21:13</t>
  </si>
  <si>
    <t>01.09.2023 11:21:15</t>
  </si>
  <si>
    <t>01.09.2023 11:21:16</t>
  </si>
  <si>
    <t>01.09.2023 11:21:18</t>
  </si>
  <si>
    <t>01.09.2023 11:21:42</t>
  </si>
  <si>
    <t>01.09.2023 11:21:43</t>
  </si>
  <si>
    <t>01.09.2023 11:21:45</t>
  </si>
  <si>
    <t>01.09.2023 11:21:46</t>
  </si>
  <si>
    <t>01.09.2023 11:21:48</t>
  </si>
  <si>
    <t>01.09.2023 11:21:49</t>
  </si>
  <si>
    <t>01.09.2023 11:21:51</t>
  </si>
  <si>
    <t>01.09.2023 11:28:13</t>
  </si>
  <si>
    <t>01.09.2023 11:28:15</t>
  </si>
  <si>
    <t>01.09.2023 11:28:16</t>
  </si>
  <si>
    <t>01.09.2023 11:28:18</t>
  </si>
  <si>
    <t>01.09.2023 11:28:19</t>
  </si>
  <si>
    <t>01.09.2023 11:28:21</t>
  </si>
  <si>
    <t>01.09.2023 11:28:22</t>
  </si>
  <si>
    <t>01.09.2023 11:28:39</t>
  </si>
  <si>
    <t>01.09.2023 11:28:40</t>
  </si>
  <si>
    <t>01.09.2023 11:28:42</t>
  </si>
  <si>
    <t>01.09.2023 11:28:43</t>
  </si>
  <si>
    <t>01.09.2023 11:28:45</t>
  </si>
  <si>
    <t>01.09.2023 11:28:46</t>
  </si>
  <si>
    <t>01.09.2023 11:28:48</t>
  </si>
  <si>
    <t>01.09.2023 11:28:49</t>
  </si>
  <si>
    <t>01.09.2023 11:28:51</t>
  </si>
  <si>
    <t>01.09.2023 11:29:16</t>
  </si>
  <si>
    <t>01.09.2023 11:29:18</t>
  </si>
  <si>
    <t>01.09.2023 11:29:19</t>
  </si>
  <si>
    <t>01.09.2023 11:29:21</t>
  </si>
  <si>
    <t>01.09.2023 11:29:22</t>
  </si>
  <si>
    <t>01.09.2023 11:29:24</t>
  </si>
  <si>
    <t>01.09.2023 11:29:25</t>
  </si>
  <si>
    <t>01.09.2023 11:29:27</t>
  </si>
  <si>
    <t>01.09.2023 11:29:28</t>
  </si>
  <si>
    <t>01.09.2023 11:29:30</t>
  </si>
  <si>
    <t>01.09.2023 11:29:39</t>
  </si>
  <si>
    <t>01.09.2023 11:29:40</t>
  </si>
  <si>
    <t>01.09.2023 11:29:43</t>
  </si>
  <si>
    <t>01.09.2023 11:29:45</t>
  </si>
  <si>
    <t>01.09.2023 11:31:55</t>
  </si>
  <si>
    <t>01.09.2023 11:31:57</t>
  </si>
  <si>
    <t>01.09.2023 11:31:58</t>
  </si>
  <si>
    <t>01.09.2023 11:32:00</t>
  </si>
  <si>
    <t>01.09.2023 11:32:01</t>
  </si>
  <si>
    <t>01.09.2023 11:32:03</t>
  </si>
  <si>
    <t>01.09.2023 11:32:04</t>
  </si>
  <si>
    <t>01.09.2023 11:32:27</t>
  </si>
  <si>
    <t>01.09.2023 11:32:29</t>
  </si>
  <si>
    <t>01.09.2023 11:32:30</t>
  </si>
  <si>
    <t>01.09.2023 11:32:32</t>
  </si>
  <si>
    <t>01.09.2023 11:32:33</t>
  </si>
  <si>
    <t>01.09.2023 11:32:35</t>
  </si>
  <si>
    <t>01.09.2023 11:32:38</t>
  </si>
  <si>
    <t>01.09.2023 11:33:15</t>
  </si>
  <si>
    <t>01.09.2023 11:33:16</t>
  </si>
  <si>
    <t>01.09.2023 11:33:18</t>
  </si>
  <si>
    <t>01.09.2023 11:33:19</t>
  </si>
  <si>
    <t>01.09.2023 11:33:21</t>
  </si>
  <si>
    <t>01.09.2023 11:33:22</t>
  </si>
  <si>
    <t>01.09.2023 11:33:24</t>
  </si>
  <si>
    <t>01.09.2023 11:33:52</t>
  </si>
  <si>
    <t>01.09.2023 11:33:54</t>
  </si>
  <si>
    <t>01.09.2023 11:33:55</t>
  </si>
  <si>
    <t>01.09.2023 11:33:57</t>
  </si>
  <si>
    <t>01.09.2023 11:33:58</t>
  </si>
  <si>
    <t>01.09.2023 11:34:00</t>
  </si>
  <si>
    <t>01.09.2023 11:34:53</t>
  </si>
  <si>
    <t>01.09.2023 11:34:54</t>
  </si>
  <si>
    <t>01.09.2023 11:34:56</t>
  </si>
  <si>
    <t>01.09.2023 11:34:59</t>
  </si>
  <si>
    <t>01.09.2023 11:35:00</t>
  </si>
  <si>
    <t>01.09.2023 11:35:02</t>
  </si>
  <si>
    <t>01.09.2023 11:35:44</t>
  </si>
  <si>
    <t>01.09.2023 11:35:45</t>
  </si>
  <si>
    <t>01.09.2023 11:35:47</t>
  </si>
  <si>
    <t>01.09.2023 11:35:48</t>
  </si>
  <si>
    <t>01.09.2023 11:35:50</t>
  </si>
  <si>
    <t>01.09.2023 11:35:51</t>
  </si>
  <si>
    <t>01.09.2023 11:35:53</t>
  </si>
  <si>
    <t>01.09.2023 11:35:55</t>
  </si>
  <si>
    <t>01.09.2023 11:36:36</t>
  </si>
  <si>
    <t>01.09.2023 11:36:39</t>
  </si>
  <si>
    <t>01.09.2023 11:36:40</t>
  </si>
  <si>
    <t>01.09.2023 11:36:42</t>
  </si>
  <si>
    <t>01.09.2023 11:36:43</t>
  </si>
  <si>
    <t>01.09.2023 11:36:45</t>
  </si>
  <si>
    <t>01.09.2023 11:36:46</t>
  </si>
  <si>
    <t>01.09.2023 11:36:48</t>
  </si>
  <si>
    <t>01.09.2023 11:38:06</t>
  </si>
  <si>
    <t>01.09.2023 11:38:07</t>
  </si>
  <si>
    <t>01.09.2023 11:38:09</t>
  </si>
  <si>
    <t>01.09.2023 11:38:10</t>
  </si>
  <si>
    <t>01.09.2023 11:38:12</t>
  </si>
  <si>
    <t>01.09.2023 11:38:13</t>
  </si>
  <si>
    <t>01.09.2023 11:38:15</t>
  </si>
  <si>
    <t>01.09.2023 11:38:16</t>
  </si>
  <si>
    <t>01.09.2023 11:38:18</t>
  </si>
  <si>
    <t>01.09.2023 11:38:46</t>
  </si>
  <si>
    <t>01.09.2023 11:38:48</t>
  </si>
  <si>
    <t>01.09.2023 11:38:49</t>
  </si>
  <si>
    <t>01.09.2023 11:38:51</t>
  </si>
  <si>
    <t>01.09.2023 11:38:52</t>
  </si>
  <si>
    <t>01.09.2023 11:38:54</t>
  </si>
  <si>
    <t>01.09.2023 11:38:55</t>
  </si>
  <si>
    <t>01.09.2023 11:38:58</t>
  </si>
  <si>
    <t>01.09.2023 11:39:00</t>
  </si>
  <si>
    <t>01.09.2023 11:39:01</t>
  </si>
  <si>
    <t>01.09.2023 11:39:03</t>
  </si>
  <si>
    <t>01.09.2023 11:41:37</t>
  </si>
  <si>
    <t>01.09.2023 11:43:00</t>
  </si>
  <si>
    <t>01.09.2023 11:43:01</t>
  </si>
  <si>
    <t>01.09.2023 11:43:03</t>
  </si>
  <si>
    <t>01.09.2023 11:43:04</t>
  </si>
  <si>
    <t>01.09.2023 11:43:06</t>
  </si>
  <si>
    <t>01.09.2023 11:43:07</t>
  </si>
  <si>
    <t>01.09.2023 11:43:34</t>
  </si>
  <si>
    <t>01.09.2023 11:43:36</t>
  </si>
  <si>
    <t>01.09.2023 11:43:37</t>
  </si>
  <si>
    <t>01.09.2023 11:43:39</t>
  </si>
  <si>
    <t>01.09.2023 11:43:40</t>
  </si>
  <si>
    <t>01.09.2023 11:43:42</t>
  </si>
  <si>
    <t>01.09.2023 11:43:43</t>
  </si>
  <si>
    <t>01.09.2023 11:43:57</t>
  </si>
  <si>
    <t>01.09.2023 11:43:58</t>
  </si>
  <si>
    <t>01.09.2023 11:44:00</t>
  </si>
  <si>
    <t>01.09.2023 11:44:01</t>
  </si>
  <si>
    <t>01.09.2023 11:44:03</t>
  </si>
  <si>
    <t>01.09.2023 11:44:04</t>
  </si>
  <si>
    <t>01.09.2023 11:44:06</t>
  </si>
  <si>
    <t>01.09.2023 11:45:48</t>
  </si>
  <si>
    <t>01.09.2023 11:45:49</t>
  </si>
  <si>
    <t>01.09.2023 11:45:51</t>
  </si>
  <si>
    <t>01.09.2023 11:45:54</t>
  </si>
  <si>
    <t>01.09.2023 11:45:55</t>
  </si>
  <si>
    <t>01.09.2023 11:45:57</t>
  </si>
  <si>
    <t>01.09.2023 11:46:00</t>
  </si>
  <si>
    <t>01.09.2023 11:46:01</t>
  </si>
  <si>
    <t>01.09.2023 11:46:03</t>
  </si>
  <si>
    <t>01.09.2023 11:46:04</t>
  </si>
  <si>
    <t>01.09.2023 11:46:06</t>
  </si>
  <si>
    <t>01.09.2023 11:46:07</t>
  </si>
  <si>
    <t>01.09.2023 11:46:09</t>
  </si>
  <si>
    <t>01.09.2023 11:46:15</t>
  </si>
  <si>
    <t>01.09.2023 11:46:16</t>
  </si>
  <si>
    <t>01.09.2023 11:46:18</t>
  </si>
  <si>
    <t>01.09.2023 11:46:19</t>
  </si>
  <si>
    <t>01.09.2023 11:46:21</t>
  </si>
  <si>
    <t>01.09.2023 11:46:22</t>
  </si>
  <si>
    <t>01.09.2023 11:46:24</t>
  </si>
  <si>
    <t>01.09.2023 11:46:25</t>
  </si>
  <si>
    <t>01.09.2023 11:46:45</t>
  </si>
  <si>
    <t>01.09.2023 11:46:47</t>
  </si>
  <si>
    <t>01.09.2023 11:46:48</t>
  </si>
  <si>
    <t>01.09.2023 11:46:50</t>
  </si>
  <si>
    <t>01.09.2023 11:46:51</t>
  </si>
  <si>
    <t>01.09.2023 11:46:53</t>
  </si>
  <si>
    <t>01.09.2023 11:46:54</t>
  </si>
  <si>
    <t>01.09.2023 11:46:56</t>
  </si>
  <si>
    <t>01.09.2023 11:47:01</t>
  </si>
  <si>
    <t>01.09.2023 11:47:03</t>
  </si>
  <si>
    <t>01.09.2023 11:47:04</t>
  </si>
  <si>
    <t>01.09.2023 11:47:06</t>
  </si>
  <si>
    <t>01.09.2023 11:47:07</t>
  </si>
  <si>
    <t>01.09.2023 11:50:06</t>
  </si>
  <si>
    <t>01.09.2023 11:50:07</t>
  </si>
  <si>
    <t>01.09.2023 11:50:09</t>
  </si>
  <si>
    <t>01.09.2023 11:50:10</t>
  </si>
  <si>
    <t>01.09.2023 11:50:12</t>
  </si>
  <si>
    <t>01.09.2023 11:50:51</t>
  </si>
  <si>
    <t>01.09.2023 11:50:52</t>
  </si>
  <si>
    <t>01.09.2023 11:50:54</t>
  </si>
  <si>
    <t>01.09.2023 11:50:55</t>
  </si>
  <si>
    <t>01.09.2023 11:50:57</t>
  </si>
  <si>
    <t>01.09.2023 11:50:58</t>
  </si>
  <si>
    <t>01.09.2023 11:51:00</t>
  </si>
  <si>
    <t>01.09.2023 11:52:52</t>
  </si>
  <si>
    <t>01.09.2023 11:52:54</t>
  </si>
  <si>
    <t>01.09.2023 11:52:55</t>
  </si>
  <si>
    <t>01.09.2023 11:52:57</t>
  </si>
  <si>
    <t>01.09.2023 11:52:58</t>
  </si>
  <si>
    <t>01.09.2023 11:53:00</t>
  </si>
  <si>
    <t>01.09.2023 11:53:01</t>
  </si>
  <si>
    <t>01.09.2023 11:53:03</t>
  </si>
  <si>
    <t>01.09.2023 11:53:09</t>
  </si>
  <si>
    <t>01.09.2023 11:55:31</t>
  </si>
  <si>
    <t>01.09.2023 11:55:33</t>
  </si>
  <si>
    <t>01.09.2023 11:55:34</t>
  </si>
  <si>
    <t>01.09.2023 11:55:36</t>
  </si>
  <si>
    <t>01.09.2023 11:55:37</t>
  </si>
  <si>
    <t>01.09.2023 11:55:39</t>
  </si>
  <si>
    <t>01.09.2023 11:55:40</t>
  </si>
  <si>
    <t>01.09.2023 11:59:16</t>
  </si>
  <si>
    <t>01.09.2023 11:59:18</t>
  </si>
  <si>
    <t>01.09.2023 11:59:19</t>
  </si>
  <si>
    <t>01.09.2023 11:59:21</t>
  </si>
  <si>
    <t>01.09.2023 11:59:22</t>
  </si>
  <si>
    <t>01.09.2023 11:59:24</t>
  </si>
  <si>
    <t>01.09.2023 11:59:25</t>
  </si>
  <si>
    <t>01.09.2023 11:59:43</t>
  </si>
  <si>
    <t>01.09.2023 11:59:45</t>
  </si>
  <si>
    <t>01.09.2023 11:59:46</t>
  </si>
  <si>
    <t>01.09.2023 11:59:48</t>
  </si>
  <si>
    <t>01.09.2023 11:59:49</t>
  </si>
  <si>
    <t>01.09.2023 11:59:51</t>
  </si>
  <si>
    <t>01.09.2023 12:00:27</t>
  </si>
  <si>
    <t>01.09.2023 12:00:28</t>
  </si>
  <si>
    <t>01.09.2023 12:00:30</t>
  </si>
  <si>
    <t>01.09.2023 12:00:31</t>
  </si>
  <si>
    <t>01.09.2023 12:00:33</t>
  </si>
  <si>
    <t>01.09.2023 12:01:37</t>
  </si>
  <si>
    <t>01.09.2023 12:01:39</t>
  </si>
  <si>
    <t>01.09.2023 12:01:40</t>
  </si>
  <si>
    <t>01.09.2023 12:01:42</t>
  </si>
  <si>
    <t>01.09.2023 12:01:43</t>
  </si>
  <si>
    <t>01.09.2023 12:01:46</t>
  </si>
  <si>
    <t>01.09.2023 12:02:04</t>
  </si>
  <si>
    <t>01.09.2023 12:02:06</t>
  </si>
  <si>
    <t>01.09.2023 12:02:07</t>
  </si>
  <si>
    <t>01.09.2023 12:02:10</t>
  </si>
  <si>
    <t>01.09.2023 12:02:12</t>
  </si>
  <si>
    <t>01.09.2023 12:02:13</t>
  </si>
  <si>
    <t>01.09.2023 12:02:15</t>
  </si>
  <si>
    <t>01.09.2023 12:02:16</t>
  </si>
  <si>
    <t>01.09.2023 12:02:18</t>
  </si>
  <si>
    <t>01.09.2023 12:02:19</t>
  </si>
  <si>
    <t>01.09.2023 12:02:21</t>
  </si>
  <si>
    <t>01.09.2023 12:02:22</t>
  </si>
  <si>
    <t>01.09.2023 12:02:24</t>
  </si>
  <si>
    <t>01.09.2023 12:02:25</t>
  </si>
  <si>
    <t>01.09.2023 12:04:00</t>
  </si>
  <si>
    <t>01.09.2023 12:04:01</t>
  </si>
  <si>
    <t>01.09.2023 12:04:03</t>
  </si>
  <si>
    <t>01.09.2023 12:04:04</t>
  </si>
  <si>
    <t>01.09.2023 12:04:06</t>
  </si>
  <si>
    <t>01.09.2023 12:04:07</t>
  </si>
  <si>
    <t>01.09.2023 12:04:09</t>
  </si>
  <si>
    <t>01.09.2023 12:04:10</t>
  </si>
  <si>
    <t>01.09.2023 12:05:01</t>
  </si>
  <si>
    <t>01.09.2023 12:05:03</t>
  </si>
  <si>
    <t>01.09.2023 12:05:04</t>
  </si>
  <si>
    <t>01.09.2023 12:05:06</t>
  </si>
  <si>
    <t>01.09.2023 12:05:07</t>
  </si>
  <si>
    <t>01.09.2023 12:05:09</t>
  </si>
  <si>
    <t>01.09.2023 12:05:10</t>
  </si>
  <si>
    <t>01.09.2023 12:08:21</t>
  </si>
  <si>
    <t>01.09.2023 12:08:24</t>
  </si>
  <si>
    <t>01.09.2023 12:08:25</t>
  </si>
  <si>
    <t>01.09.2023 12:08:28</t>
  </si>
  <si>
    <t>01.09.2023 12:08:30</t>
  </si>
  <si>
    <t>01.09.2023 12:08:31</t>
  </si>
  <si>
    <t>01.09.2023 12:08:52</t>
  </si>
  <si>
    <t>01.09.2023 12:08:54</t>
  </si>
  <si>
    <t>01.09.2023 12:08:55</t>
  </si>
  <si>
    <t>01.09.2023 12:08:57</t>
  </si>
  <si>
    <t>01.09.2023 12:08:58</t>
  </si>
  <si>
    <t>01.09.2023 12:09:00</t>
  </si>
  <si>
    <t>01.09.2023 12:09:32</t>
  </si>
  <si>
    <t>01.09.2023 12:09:33</t>
  </si>
  <si>
    <t>01.09.2023 12:09:35</t>
  </si>
  <si>
    <t>01.09.2023 12:09:36</t>
  </si>
  <si>
    <t>01.09.2023 12:09:38</t>
  </si>
  <si>
    <t>01.09.2023 12:09:39</t>
  </si>
  <si>
    <t>01.09.2023 12:09:41</t>
  </si>
  <si>
    <t>01.09.2023 12:09:45</t>
  </si>
  <si>
    <t>01.09.2023 12:09:48</t>
  </si>
  <si>
    <t>01.09.2023 12:09:50</t>
  </si>
  <si>
    <t>01.09.2023 12:09:51</t>
  </si>
  <si>
    <t>01.09.2023 12:09:53</t>
  </si>
  <si>
    <t>01.09.2023 12:09:54</t>
  </si>
  <si>
    <t>01.09.2023 12:09:56</t>
  </si>
  <si>
    <t>01.09.2023 12:09:57</t>
  </si>
  <si>
    <t>01.09.2023 12:10:38</t>
  </si>
  <si>
    <t>01.09.2023 12:10:39</t>
  </si>
  <si>
    <t>01.09.2023 12:10:41</t>
  </si>
  <si>
    <t>01.09.2023 12:10:42</t>
  </si>
  <si>
    <t>01.09.2023 12:10:44</t>
  </si>
  <si>
    <t>01.09.2023 12:10:45</t>
  </si>
  <si>
    <t>01.09.2023 12:10:47</t>
  </si>
  <si>
    <t>01.09.2023 12:11:04</t>
  </si>
  <si>
    <t>01.09.2023 12:11:06</t>
  </si>
  <si>
    <t>01.09.2023 12:11:07</t>
  </si>
  <si>
    <t>01.09.2023 12:11:10</t>
  </si>
  <si>
    <t>01.09.2023 12:11:15</t>
  </si>
  <si>
    <t>01.09.2023 12:11:16</t>
  </si>
  <si>
    <t>01.09.2023 12:11:19</t>
  </si>
  <si>
    <t>01.09.2023 12:11:21</t>
  </si>
  <si>
    <t>01.09.2023 12:11:22</t>
  </si>
  <si>
    <t>01.09.2023 12:15:45</t>
  </si>
  <si>
    <t>01.09.2023 12:15:46</t>
  </si>
  <si>
    <t>01.09.2023 12:15:48</t>
  </si>
  <si>
    <t>01.09.2023 12:15:51</t>
  </si>
  <si>
    <t>01.09.2023 12:15:52</t>
  </si>
  <si>
    <t>01.09.2023 12:16:01</t>
  </si>
  <si>
    <t>01.09.2023 12:16:03</t>
  </si>
  <si>
    <t>01.09.2023 12:16:04</t>
  </si>
  <si>
    <t>01.09.2023 12:16:06</t>
  </si>
  <si>
    <t>01.09.2023 12:16:07</t>
  </si>
  <si>
    <t>01.09.2023 12:16:09</t>
  </si>
  <si>
    <t>01.09.2023 12:17:42</t>
  </si>
  <si>
    <t>01.09.2023 12:17:43</t>
  </si>
  <si>
    <t>01.09.2023 12:17:45</t>
  </si>
  <si>
    <t>01.09.2023 12:17:46</t>
  </si>
  <si>
    <t>01.09.2023 12:17:48</t>
  </si>
  <si>
    <t>01.09.2023 12:17:49</t>
  </si>
  <si>
    <t>01.09.2023 12:17:52</t>
  </si>
  <si>
    <t>01.09.2023 12:17:55</t>
  </si>
  <si>
    <t>01.09.2023 12:17:57</t>
  </si>
  <si>
    <t>01.09.2023 12:18:00</t>
  </si>
  <si>
    <t>01.09.2023 12:18:01</t>
  </si>
  <si>
    <t>01.09.2023 12:18:03</t>
  </si>
  <si>
    <t>01.09.2023 12:18:04</t>
  </si>
  <si>
    <t>01.09.2023 12:18:06</t>
  </si>
  <si>
    <t>01.09.2023 12:18:07</t>
  </si>
  <si>
    <t>01.09.2023 12:20:49</t>
  </si>
  <si>
    <t>01.09.2023 12:20:51</t>
  </si>
  <si>
    <t>01.09.2023 12:20:52</t>
  </si>
  <si>
    <t>01.09.2023 12:20:54</t>
  </si>
  <si>
    <t>01.09.2023 12:20:55</t>
  </si>
  <si>
    <t>01.09.2023 12:20:57</t>
  </si>
  <si>
    <t>01.09.2023 12:20:58</t>
  </si>
  <si>
    <t>01.09.2023 12:22:22</t>
  </si>
  <si>
    <t>01.09.2023 12:22:24</t>
  </si>
  <si>
    <t>01.09.2023 12:22:25</t>
  </si>
  <si>
    <t>01.09.2023 12:22:27</t>
  </si>
  <si>
    <t>01.09.2023 12:22:28</t>
  </si>
  <si>
    <t>01.09.2023 12:22:30</t>
  </si>
  <si>
    <t>01.09.2023 12:23:30</t>
  </si>
  <si>
    <t>01.09.2023 12:23:31</t>
  </si>
  <si>
    <t>01.09.2023 12:23:33</t>
  </si>
  <si>
    <t>01.09.2023 12:23:34</t>
  </si>
  <si>
    <t>01.09.2023 12:23:36</t>
  </si>
  <si>
    <t>01.09.2023 12:23:37</t>
  </si>
  <si>
    <t>01.09.2023 12:25:09</t>
  </si>
  <si>
    <t>01.09.2023 12:25:10</t>
  </si>
  <si>
    <t>01.09.2023 12:25:12</t>
  </si>
  <si>
    <t>01.09.2023 12:25:13</t>
  </si>
  <si>
    <t>01.09.2023 12:25:15</t>
  </si>
  <si>
    <t>01.09.2023 12:25:16</t>
  </si>
  <si>
    <t>01.09.2023 12:25:18</t>
  </si>
  <si>
    <t>01.09.2023 12:25:19</t>
  </si>
  <si>
    <t>01.09.2023 12:25:46</t>
  </si>
  <si>
    <t>01.09.2023 12:25:48</t>
  </si>
  <si>
    <t>01.09.2023 12:25:49</t>
  </si>
  <si>
    <t>01.09.2023 12:25:51</t>
  </si>
  <si>
    <t>01.09.2023 12:25:52</t>
  </si>
  <si>
    <t>01.09.2023 12:25:54</t>
  </si>
  <si>
    <t>01.09.2023 12:26:09</t>
  </si>
  <si>
    <t>01.09.2023 12:26:10</t>
  </si>
  <si>
    <t>01.09.2023 12:26:12</t>
  </si>
  <si>
    <t>01.09.2023 12:26:15</t>
  </si>
  <si>
    <t>01.09.2023 12:26:16</t>
  </si>
  <si>
    <t>01.09.2023 12:26:52</t>
  </si>
  <si>
    <t>01.09.2023 12:26:54</t>
  </si>
  <si>
    <t>01.09.2023 12:26:57</t>
  </si>
  <si>
    <t>01.09.2023 12:26:58</t>
  </si>
  <si>
    <t>01.09.2023 12:27:00</t>
  </si>
  <si>
    <t>01.09.2023 12:27:01</t>
  </si>
  <si>
    <t>01.09.2023 12:29:33</t>
  </si>
  <si>
    <t>01.09.2023 12:29:34</t>
  </si>
  <si>
    <t>01.09.2023 12:29:36</t>
  </si>
  <si>
    <t>01.09.2023 12:29:37</t>
  </si>
  <si>
    <t>01.09.2023 12:29:39</t>
  </si>
  <si>
    <t>01.09.2023 12:29:40</t>
  </si>
  <si>
    <t>01.09.2023 12:29:43</t>
  </si>
  <si>
    <t>01.09.2023 12:30:33</t>
  </si>
  <si>
    <t>01.09.2023 12:30:34</t>
  </si>
  <si>
    <t>01.09.2023 12:30:36</t>
  </si>
  <si>
    <t>01.09.2023 12:30:40</t>
  </si>
  <si>
    <t>01.09.2023 12:30:52</t>
  </si>
  <si>
    <t>01.09.2023 12:30:54</t>
  </si>
  <si>
    <t>01.09.2023 12:30:55</t>
  </si>
  <si>
    <t>01.09.2023 12:30:57</t>
  </si>
  <si>
    <t>01.09.2023 12:30:58</t>
  </si>
  <si>
    <t>01.09.2023 12:31:00</t>
  </si>
  <si>
    <t>01.09.2023 12:31:01</t>
  </si>
  <si>
    <t>01.09.2023 12:31:03</t>
  </si>
  <si>
    <t>01.09.2023 12:32:22</t>
  </si>
  <si>
    <t>01.09.2023 12:32:24</t>
  </si>
  <si>
    <t>01.09.2023 12:32:25</t>
  </si>
  <si>
    <t>01.09.2023 12:32:27</t>
  </si>
  <si>
    <t>01.09.2023 12:32:28</t>
  </si>
  <si>
    <t>01.09.2023 12:32:30</t>
  </si>
  <si>
    <t>01.09.2023 12:32:31</t>
  </si>
  <si>
    <t>01.09.2023 12:32:34</t>
  </si>
  <si>
    <t>01.09.2023 12:32:36</t>
  </si>
  <si>
    <t>01.09.2023 12:35:45</t>
  </si>
  <si>
    <t>01.09.2023 12:35:48</t>
  </si>
  <si>
    <t>01.09.2023 12:35:51</t>
  </si>
  <si>
    <t>01.09.2023 12:35:52</t>
  </si>
  <si>
    <t>01.09.2023 12:35:54</t>
  </si>
  <si>
    <t>01.09.2023 12:35:55</t>
  </si>
  <si>
    <t>01.09.2023 12:35:58</t>
  </si>
  <si>
    <t>01.09.2023 12:36:39</t>
  </si>
  <si>
    <t>01.09.2023 12:36:41</t>
  </si>
  <si>
    <t>01.09.2023 12:36:42</t>
  </si>
  <si>
    <t>01.09.2023 12:36:44</t>
  </si>
  <si>
    <t>01.09.2023 12:36:45</t>
  </si>
  <si>
    <t>01.09.2023 12:36:47</t>
  </si>
  <si>
    <t>01.09.2023 12:37:16</t>
  </si>
  <si>
    <t>01.09.2023 12:37:18</t>
  </si>
  <si>
    <t>01.09.2023 12:37:21</t>
  </si>
  <si>
    <t>01.09.2023 12:37:22</t>
  </si>
  <si>
    <t>01.09.2023 12:37:24</t>
  </si>
  <si>
    <t>01.09.2023 12:37:25</t>
  </si>
  <si>
    <t>01.09.2023 12:37:27</t>
  </si>
  <si>
    <t>01.09.2023 12:37:28</t>
  </si>
  <si>
    <t>01.09.2023 12:37:30</t>
  </si>
  <si>
    <t>01.09.2023 12:37:31</t>
  </si>
  <si>
    <t>01.09.2023 12:38:07</t>
  </si>
  <si>
    <t>01.09.2023 12:38:09</t>
  </si>
  <si>
    <t>01.09.2023 12:38:10</t>
  </si>
  <si>
    <t>01.09.2023 12:38:12</t>
  </si>
  <si>
    <t>01.09.2023 12:38:13</t>
  </si>
  <si>
    <t>01.09.2023 12:38:15</t>
  </si>
  <si>
    <t>01.09.2023 12:38:18</t>
  </si>
  <si>
    <t>01.09.2023 12:39:36</t>
  </si>
  <si>
    <t>01.09.2023 12:39:37</t>
  </si>
  <si>
    <t>01.09.2023 12:39:39</t>
  </si>
  <si>
    <t>01.09.2023 12:39:40</t>
  </si>
  <si>
    <t>01.09.2023 12:39:42</t>
  </si>
  <si>
    <t>01.09.2023 12:39:43</t>
  </si>
  <si>
    <t>01.09.2023 12:39:48</t>
  </si>
  <si>
    <t>01.09.2023 12:39:49</t>
  </si>
  <si>
    <t>01.09.2023 12:39:51</t>
  </si>
  <si>
    <t>01.09.2023 12:39:52</t>
  </si>
  <si>
    <t>01.09.2023 12:40:04</t>
  </si>
  <si>
    <t>01.09.2023 12:40:07</t>
  </si>
  <si>
    <t>01.09.2023 12:40:10</t>
  </si>
  <si>
    <t>01.09.2023 12:40:12</t>
  </si>
  <si>
    <t>01.09.2023 12:40:13</t>
  </si>
  <si>
    <t>01.09.2023 12:40:16</t>
  </si>
  <si>
    <t>01.09.2023 12:40:18</t>
  </si>
  <si>
    <t>01.09.2023 12:40:19</t>
  </si>
  <si>
    <t>01.09.2023 12:40:22</t>
  </si>
  <si>
    <t>01.09.2023 12:49:52</t>
  </si>
  <si>
    <t>01.09.2023 12:49:54</t>
  </si>
  <si>
    <t>01.09.2023 12:49:55</t>
  </si>
  <si>
    <t>01.09.2023 12:49:57</t>
  </si>
  <si>
    <t>01.09.2023 12:49:58</t>
  </si>
  <si>
    <t>01.09.2023 12:50:00</t>
  </si>
  <si>
    <t>01.09.2023 12:50:01</t>
  </si>
  <si>
    <t>01.09.2023 12:50:03</t>
  </si>
  <si>
    <t>01.09.2023 12:52:18</t>
  </si>
  <si>
    <t>01.09.2023 12:52:19</t>
  </si>
  <si>
    <t>01.09.2023 12:52:21</t>
  </si>
  <si>
    <t>01.09.2023 12:52:22</t>
  </si>
  <si>
    <t>01.09.2023 12:52:24</t>
  </si>
  <si>
    <t>01.09.2023 12:52:27</t>
  </si>
  <si>
    <t>01.09.2023 12:52:28</t>
  </si>
  <si>
    <t>01.09.2023 12:52:30</t>
  </si>
  <si>
    <t>01.09.2023 12:52:31</t>
  </si>
  <si>
    <t>01.09.2023 12:52:33</t>
  </si>
  <si>
    <t>01.09.2023 12:52:34</t>
  </si>
  <si>
    <t>01.09.2023 12:56:06</t>
  </si>
  <si>
    <t>01.09.2023 12:56:07</t>
  </si>
  <si>
    <t>01.09.2023 12:56:09</t>
  </si>
  <si>
    <t>01.09.2023 12:56:10</t>
  </si>
  <si>
    <t>01.09.2023 12:56:12</t>
  </si>
  <si>
    <t>01.09.2023 12:56:13</t>
  </si>
  <si>
    <t>01.09.2023 12:59:03</t>
  </si>
  <si>
    <t>01.09.2023 12:59:04</t>
  </si>
  <si>
    <t>01.09.2023 12:59:09</t>
  </si>
  <si>
    <t>01.09.2023 12:59:12</t>
  </si>
  <si>
    <t>01.09.2023 12:59:13</t>
  </si>
  <si>
    <t>01.09.2023 12:59:28</t>
  </si>
  <si>
    <t>01.09.2023 12:59:34</t>
  </si>
  <si>
    <t>01.09.2023 12:59:36</t>
  </si>
  <si>
    <t>01.09.2023 12:59:37</t>
  </si>
  <si>
    <t>01.09.2023 12:59:39</t>
  </si>
  <si>
    <t>01.09.2023 12:59:42</t>
  </si>
  <si>
    <t>01.09.2023 12:59:43</t>
  </si>
  <si>
    <t>01.09.2023 12:59:45</t>
  </si>
  <si>
    <t>01.09.2023 12:59:46</t>
  </si>
  <si>
    <t>01.09.2023 12:59:48</t>
  </si>
  <si>
    <t>01.09.2023 12:59:52</t>
  </si>
  <si>
    <t>01.09.2023 12:59:54</t>
  </si>
  <si>
    <t>01.09.2023 12:59:55</t>
  </si>
  <si>
    <t>01.09.2023 12:59:57</t>
  </si>
  <si>
    <t>01.09.2023 13:00:44</t>
  </si>
  <si>
    <t>01.09.2023 13:00:45</t>
  </si>
  <si>
    <t>01.09.2023 13:00:47</t>
  </si>
  <si>
    <t>01.09.2023 13:00:48</t>
  </si>
  <si>
    <t>01.09.2023 13:00:50</t>
  </si>
  <si>
    <t>01.09.2023 13:00:51</t>
  </si>
  <si>
    <t>01.09.2023 13:00:53</t>
  </si>
  <si>
    <t>01.09.2023 13:01:33</t>
  </si>
  <si>
    <t>01.09.2023 13:01:34</t>
  </si>
  <si>
    <t>01.09.2023 13:01:36</t>
  </si>
  <si>
    <t>01.09.2023 13:01:39</t>
  </si>
  <si>
    <t>01.09.2023 13:02:22</t>
  </si>
  <si>
    <t>01.09.2023 13:02:24</t>
  </si>
  <si>
    <t>01.09.2023 13:02:27</t>
  </si>
  <si>
    <t>01.09.2023 13:02:28</t>
  </si>
  <si>
    <t>01.09.2023 13:04:18</t>
  </si>
  <si>
    <t>01.09.2023 13:04:21</t>
  </si>
  <si>
    <t>01.09.2023 13:04:22</t>
  </si>
  <si>
    <t>01.09.2023 13:04:24</t>
  </si>
  <si>
    <t>01.09.2023 13:04:25</t>
  </si>
  <si>
    <t>01.09.2023 13:04:27</t>
  </si>
  <si>
    <t>01.09.2023 13:04:58</t>
  </si>
  <si>
    <t>01.09.2023 13:05:00</t>
  </si>
  <si>
    <t>01.09.2023 13:05:01</t>
  </si>
  <si>
    <t>01.09.2023 13:05:03</t>
  </si>
  <si>
    <t>01.09.2023 13:05:04</t>
  </si>
  <si>
    <t>01.09.2023 13:05:36</t>
  </si>
  <si>
    <t>01.09.2023 13:05:38</t>
  </si>
  <si>
    <t>01.09.2023 13:05:39</t>
  </si>
  <si>
    <t>01.09.2023 13:05:41</t>
  </si>
  <si>
    <t>01.09.2023 13:05:42</t>
  </si>
  <si>
    <t>01.09.2023 13:05:44</t>
  </si>
  <si>
    <t>01.09.2023 13:05:45</t>
  </si>
  <si>
    <t>01.09.2023 13:05:53</t>
  </si>
  <si>
    <t>01.09.2023 13:05:54</t>
  </si>
  <si>
    <t>01.09.2023 13:05:56</t>
  </si>
  <si>
    <t>01.09.2023 13:05:57</t>
  </si>
  <si>
    <t>01.09.2023 13:05:59</t>
  </si>
  <si>
    <t>01.09.2023 13:06:00</t>
  </si>
  <si>
    <t>01.09.2023 13:06:02</t>
  </si>
  <si>
    <t>01.09.2023 13:06:03</t>
  </si>
  <si>
    <t>01.09.2023 13:06:30</t>
  </si>
  <si>
    <t>01.09.2023 13:06:32</t>
  </si>
  <si>
    <t>01.09.2023 13:06:33</t>
  </si>
  <si>
    <t>01.09.2023 13:06:35</t>
  </si>
  <si>
    <t>01.09.2023 13:06:36</t>
  </si>
  <si>
    <t>01.09.2023 13:06:38</t>
  </si>
  <si>
    <t>01.09.2023 13:06:39</t>
  </si>
  <si>
    <t>01.09.2023 13:06:41</t>
  </si>
  <si>
    <t>01.09.2023 13:07:48</t>
  </si>
  <si>
    <t>01.09.2023 13:07:49</t>
  </si>
  <si>
    <t>01.09.2023 13:07:51</t>
  </si>
  <si>
    <t>01.09.2023 13:07:52</t>
  </si>
  <si>
    <t>01.09.2023 13:07:54</t>
  </si>
  <si>
    <t>01.09.2023 13:07:55</t>
  </si>
  <si>
    <t>01.09.2023 13:07:57</t>
  </si>
  <si>
    <t>01.09.2023 13:08:10</t>
  </si>
  <si>
    <t>01.09.2023 13:08:27</t>
  </si>
  <si>
    <t>01.09.2023 13:08:29</t>
  </si>
  <si>
    <t>01.09.2023 13:08:30</t>
  </si>
  <si>
    <t>01.09.2023 13:08:32</t>
  </si>
  <si>
    <t>01.09.2023 13:08:33</t>
  </si>
  <si>
    <t>01.09.2023 13:08:35</t>
  </si>
  <si>
    <t>01.09.2023 13:08:36</t>
  </si>
  <si>
    <t>01.09.2023 13:08:38</t>
  </si>
  <si>
    <t>01.09.2023 13:10:21</t>
  </si>
  <si>
    <t>01.09.2023 13:10:22</t>
  </si>
  <si>
    <t>01.09.2023 13:10:24</t>
  </si>
  <si>
    <t>01.09.2023 13:10:25</t>
  </si>
  <si>
    <t>01.09.2023 13:10:27</t>
  </si>
  <si>
    <t>01.09.2023 13:10:28</t>
  </si>
  <si>
    <t>01.09.2023 13:10:30</t>
  </si>
  <si>
    <t>01.09.2023 13:10:31</t>
  </si>
  <si>
    <t>01.09.2023 13:10:40</t>
  </si>
  <si>
    <t>01.09.2023 13:10:43</t>
  </si>
  <si>
    <t>01.09.2023 13:11:39</t>
  </si>
  <si>
    <t>01.09.2023 13:11:42</t>
  </si>
  <si>
    <t>01.09.2023 13:11:43</t>
  </si>
  <si>
    <t>01.09.2023 13:11:49</t>
  </si>
  <si>
    <t>01.09.2023 13:11:51</t>
  </si>
  <si>
    <t>01.09.2023 13:11:52</t>
  </si>
  <si>
    <t>01.09.2023 13:11:54</t>
  </si>
  <si>
    <t>01.09.2023 13:11:55</t>
  </si>
  <si>
    <t>01.09.2023 13:11:57</t>
  </si>
  <si>
    <t>01.09.2023 13:12:06</t>
  </si>
  <si>
    <t>01.09.2023 13:12:07</t>
  </si>
  <si>
    <t>01.09.2023 13:12:09</t>
  </si>
  <si>
    <t>01.09.2023 13:12:10</t>
  </si>
  <si>
    <t>01.09.2023 13:12:12</t>
  </si>
  <si>
    <t>01.09.2023 13:12:13</t>
  </si>
  <si>
    <t>01.09.2023 13:12:15</t>
  </si>
  <si>
    <t>01.09.2023 13:12:16</t>
  </si>
  <si>
    <t>01.09.2023 13:12:19</t>
  </si>
  <si>
    <t>01.09.2023 13:12:22</t>
  </si>
  <si>
    <t>01.09.2023 13:12:24</t>
  </si>
  <si>
    <t>01.09.2023 13:12:25</t>
  </si>
  <si>
    <t>01.09.2023 13:12:28</t>
  </si>
  <si>
    <t>01.09.2023 13:14:30</t>
  </si>
  <si>
    <t>01.09.2023 13:14:31</t>
  </si>
  <si>
    <t>01.09.2023 13:14:33</t>
  </si>
  <si>
    <t>01.09.2023 13:14:34</t>
  </si>
  <si>
    <t>01.09.2023 13:14:36</t>
  </si>
  <si>
    <t>01.09.2023 13:14:37</t>
  </si>
  <si>
    <t>01.09.2023 13:14:39</t>
  </si>
  <si>
    <t>01.09.2023 13:14:40</t>
  </si>
  <si>
    <t>01.09.2023 13:15:39</t>
  </si>
  <si>
    <t>01.09.2023 13:15:40</t>
  </si>
  <si>
    <t>01.09.2023 13:15:43</t>
  </si>
  <si>
    <t>01.09.2023 13:15:45</t>
  </si>
  <si>
    <t>01.09.2023 13:16:49</t>
  </si>
  <si>
    <t>01.09.2023 13:16:51</t>
  </si>
  <si>
    <t>01.09.2023 13:16:52</t>
  </si>
  <si>
    <t>01.09.2023 13:16:54</t>
  </si>
  <si>
    <t>01.09.2023 13:16:55</t>
  </si>
  <si>
    <t>01.09.2023 13:16:57</t>
  </si>
  <si>
    <t>01.09.2023 13:17:36</t>
  </si>
  <si>
    <t>01.09.2023 13:17:38</t>
  </si>
  <si>
    <t>01.09.2023 13:17:39</t>
  </si>
  <si>
    <t>01.09.2023 13:17:41</t>
  </si>
  <si>
    <t>01.09.2023 13:17:42</t>
  </si>
  <si>
    <t>01.09.2023 13:17:44</t>
  </si>
  <si>
    <t>01.09.2023 13:18:24</t>
  </si>
  <si>
    <t>01.09.2023 13:18:25</t>
  </si>
  <si>
    <t>01.09.2023 13:18:27</t>
  </si>
  <si>
    <t>01.09.2023 13:18:34</t>
  </si>
  <si>
    <t>01.09.2023 13:18:36</t>
  </si>
  <si>
    <t>01.09.2023 13:18:39</t>
  </si>
  <si>
    <t>01.09.2023 13:18:40</t>
  </si>
  <si>
    <t>01.09.2023 13:19:18</t>
  </si>
  <si>
    <t>01.09.2023 13:19:19</t>
  </si>
  <si>
    <t>01.09.2023 13:19:21</t>
  </si>
  <si>
    <t>01.09.2023 13:19:22</t>
  </si>
  <si>
    <t>01.09.2023 13:19:30</t>
  </si>
  <si>
    <t>01.09.2023 13:19:31</t>
  </si>
  <si>
    <t>01.09.2023 13:19:33</t>
  </si>
  <si>
    <t>01.09.2023 13:19:34</t>
  </si>
  <si>
    <t>01.09.2023 13:19:36</t>
  </si>
  <si>
    <t>01.09.2023 13:19:37</t>
  </si>
  <si>
    <t>01.09.2023 13:19:39</t>
  </si>
  <si>
    <t>01.09.2023 13:19:40</t>
  </si>
  <si>
    <t>01.09.2023 13:20:07</t>
  </si>
  <si>
    <t>01.09.2023 13:20:09</t>
  </si>
  <si>
    <t>01.09.2023 13:20:10</t>
  </si>
  <si>
    <t>01.09.2023 13:20:12</t>
  </si>
  <si>
    <t>01.09.2023 13:20:13</t>
  </si>
  <si>
    <t>01.09.2023 13:20:15</t>
  </si>
  <si>
    <t>01.09.2023 13:20:16</t>
  </si>
  <si>
    <t>01.09.2023 13:20:18</t>
  </si>
  <si>
    <t>01.09.2023 13:20:42</t>
  </si>
  <si>
    <t>01.09.2023 13:20:43</t>
  </si>
  <si>
    <t>01.09.2023 13:20:45</t>
  </si>
  <si>
    <t>01.09.2023 13:20:46</t>
  </si>
  <si>
    <t>01.09.2023 13:20:48</t>
  </si>
  <si>
    <t>01.09.2023 13:20:49</t>
  </si>
  <si>
    <t>01.09.2023 13:20:51</t>
  </si>
  <si>
    <t>01.09.2023 13:20:52</t>
  </si>
  <si>
    <t>01.09.2023 13:20:58</t>
  </si>
  <si>
    <t>01.09.2023 13:21:01</t>
  </si>
  <si>
    <t>01.09.2023 13:21:03</t>
  </si>
  <si>
    <t>01.09.2023 13:21:04</t>
  </si>
  <si>
    <t>01.09.2023 13:21:06</t>
  </si>
  <si>
    <t>01.09.2023 13:21:07</t>
  </si>
  <si>
    <t>01.09.2023 13:22:19</t>
  </si>
  <si>
    <t>01.09.2023 13:22:21</t>
  </si>
  <si>
    <t>01.09.2023 13:25:48</t>
  </si>
  <si>
    <t>01.09.2023 13:25:49</t>
  </si>
  <si>
    <t>01.09.2023 13:25:51</t>
  </si>
  <si>
    <t>01.09.2023 13:25:52</t>
  </si>
  <si>
    <t>01.09.2023 13:25:54</t>
  </si>
  <si>
    <t>01.09.2023 13:25:57</t>
  </si>
  <si>
    <t>01.09.2023 13:29:37</t>
  </si>
  <si>
    <t>01.09.2023 13:29:40</t>
  </si>
  <si>
    <t>01.09.2023 13:29:42</t>
  </si>
  <si>
    <t>01.09.2023 13:29:43</t>
  </si>
  <si>
    <t>01.09.2023 13:29:45</t>
  </si>
  <si>
    <t>01.09.2023 13:29:46</t>
  </si>
  <si>
    <t>01.09.2023 13:30:34</t>
  </si>
  <si>
    <t>01.09.2023 13:30:36</t>
  </si>
  <si>
    <t>01.09.2023 13:30:39</t>
  </si>
  <si>
    <t>01.09.2023 13:30:40</t>
  </si>
  <si>
    <t>01.09.2023 13:31:21</t>
  </si>
  <si>
    <t>01.09.2023 13:31:22</t>
  </si>
  <si>
    <t>01.09.2023 13:31:24</t>
  </si>
  <si>
    <t>01.09.2023 13:31:25</t>
  </si>
  <si>
    <t>01.09.2023 13:31:28</t>
  </si>
  <si>
    <t>01.09.2023 13:31:49</t>
  </si>
  <si>
    <t>01.09.2023 13:31:51</t>
  </si>
  <si>
    <t>01.09.2023 13:31:52</t>
  </si>
  <si>
    <t>01.09.2023 13:31:54</t>
  </si>
  <si>
    <t>01.09.2023 13:31:55</t>
  </si>
  <si>
    <t>01.09.2023 13:31:57</t>
  </si>
  <si>
    <t>01.09.2023 13:31:58</t>
  </si>
  <si>
    <t>01.09.2023 13:32:00</t>
  </si>
  <si>
    <t>01.09.2023 13:32:39</t>
  </si>
  <si>
    <t>01.09.2023 13:32:41</t>
  </si>
  <si>
    <t>01.09.2023 13:32:42</t>
  </si>
  <si>
    <t>01.09.2023 13:32:44</t>
  </si>
  <si>
    <t>01.09.2023 13:32:45</t>
  </si>
  <si>
    <t>01.09.2023 13:32:47</t>
  </si>
  <si>
    <t>01.09.2023 13:32:48</t>
  </si>
  <si>
    <t>01.09.2023 13:32:50</t>
  </si>
  <si>
    <t>01.09.2023 13:34:31</t>
  </si>
  <si>
    <t>01.09.2023 13:34:33</t>
  </si>
  <si>
    <t>01.09.2023 13:34:34</t>
  </si>
  <si>
    <t>01.09.2023 13:34:36</t>
  </si>
  <si>
    <t>01.09.2023 13:34:37</t>
  </si>
  <si>
    <t>01.09.2023 13:34:39</t>
  </si>
  <si>
    <t>01.09.2023 13:34:42</t>
  </si>
  <si>
    <t>01.09.2023 13:34:43</t>
  </si>
  <si>
    <t>01.09.2023 13:36:09</t>
  </si>
  <si>
    <t>01.09.2023 13:36:10</t>
  </si>
  <si>
    <t>01.09.2023 13:36:12</t>
  </si>
  <si>
    <t>01.09.2023 13:36:13</t>
  </si>
  <si>
    <t>01.09.2023 13:36:15</t>
  </si>
  <si>
    <t>01.09.2023 13:36:16</t>
  </si>
  <si>
    <t>01.09.2023 13:36:18</t>
  </si>
  <si>
    <t>01.09.2023 13:36:30</t>
  </si>
  <si>
    <t>01.09.2023 13:36:31</t>
  </si>
  <si>
    <t>01.09.2023 13:36:34</t>
  </si>
  <si>
    <t>01.09.2023 13:37:15</t>
  </si>
  <si>
    <t>01.09.2023 13:37:16</t>
  </si>
  <si>
    <t>01.09.2023 13:37:18</t>
  </si>
  <si>
    <t>01.09.2023 13:37:19</t>
  </si>
  <si>
    <t>01.09.2023 13:37:21</t>
  </si>
  <si>
    <t>01.09.2023 13:37:22</t>
  </si>
  <si>
    <t>01.09.2023 13:38:12</t>
  </si>
  <si>
    <t>01.09.2023 13:38:13</t>
  </si>
  <si>
    <t>01.09.2023 13:38:15</t>
  </si>
  <si>
    <t>01.09.2023 13:38:16</t>
  </si>
  <si>
    <t>01.09.2023 13:38:18</t>
  </si>
  <si>
    <t>01.09.2023 13:38:19</t>
  </si>
  <si>
    <t>01.09.2023 13:38:21</t>
  </si>
  <si>
    <t>01.09.2023 13:38:25</t>
  </si>
  <si>
    <t>01.09.2023 13:38:27</t>
  </si>
  <si>
    <t>01.09.2023 13:38:28</t>
  </si>
  <si>
    <t>01.09.2023 13:38:30</t>
  </si>
  <si>
    <t>01.09.2023 13:38:33</t>
  </si>
  <si>
    <t>01.09.2023 13:38:34</t>
  </si>
  <si>
    <t>01.09.2023 13:38:36</t>
  </si>
  <si>
    <t>01.09.2023 13:38:37</t>
  </si>
  <si>
    <t>01.09.2023 13:38:39</t>
  </si>
  <si>
    <t>01.09.2023 13:38:40</t>
  </si>
  <si>
    <t>01.09.2023 13:38:42</t>
  </si>
  <si>
    <t>01.09.2023 13:39:00</t>
  </si>
  <si>
    <t>01.09.2023 13:39:01</t>
  </si>
  <si>
    <t>01.09.2023 13:39:03</t>
  </si>
  <si>
    <t>01.09.2023 13:39:04</t>
  </si>
  <si>
    <t>01.09.2023 13:39:06</t>
  </si>
  <si>
    <t>01.09.2023 13:39:07</t>
  </si>
  <si>
    <t>01.09.2023 13:41:21</t>
  </si>
  <si>
    <t>01.09.2023 13:41:22</t>
  </si>
  <si>
    <t>01.09.2023 13:41:24</t>
  </si>
  <si>
    <t>01.09.2023 13:41:25</t>
  </si>
  <si>
    <t>01.09.2023 13:41:27</t>
  </si>
  <si>
    <t>01.09.2023 13:41:28</t>
  </si>
  <si>
    <t>01.09.2023 13:42:31</t>
  </si>
  <si>
    <t>01.09.2023 13:42:33</t>
  </si>
  <si>
    <t>01.09.2023 13:42:34</t>
  </si>
  <si>
    <t>01.09.2023 13:42:36</t>
  </si>
  <si>
    <t>01.09.2023 13:42:37</t>
  </si>
  <si>
    <t>01.09.2023 13:42:39</t>
  </si>
  <si>
    <t>01.09.2023 13:42:40</t>
  </si>
  <si>
    <t>01.09.2023 13:44:52</t>
  </si>
  <si>
    <t>01.09.2023 13:44:54</t>
  </si>
  <si>
    <t>01.09.2023 13:44:55</t>
  </si>
  <si>
    <t>01.09.2023 13:45:00</t>
  </si>
  <si>
    <t>01.09.2023 13:45:01</t>
  </si>
  <si>
    <t>01.09.2023 13:45:03</t>
  </si>
  <si>
    <t>01.09.2023 13:45:04</t>
  </si>
  <si>
    <t>01.09.2023 13:45:56</t>
  </si>
  <si>
    <t>01.09.2023 13:45:57</t>
  </si>
  <si>
    <t>01.09.2023 13:45:59</t>
  </si>
  <si>
    <t>01.09.2023 13:46:00</t>
  </si>
  <si>
    <t>01.09.2023 13:46:02</t>
  </si>
  <si>
    <t>01.09.2023 13:46:21</t>
  </si>
  <si>
    <t>01.09.2023 13:46:23</t>
  </si>
  <si>
    <t>01.09.2023 13:46:24</t>
  </si>
  <si>
    <t>01.09.2023 13:46:26</t>
  </si>
  <si>
    <t>01.09.2023 13:46:27</t>
  </si>
  <si>
    <t>01.09.2023 13:46:29</t>
  </si>
  <si>
    <t>01.09.2023 13:46:30</t>
  </si>
  <si>
    <t>01.09.2023 13:46:32</t>
  </si>
  <si>
    <t>01.09.2023 13:47:27</t>
  </si>
  <si>
    <t>01.09.2023 13:47:30</t>
  </si>
  <si>
    <t>01.09.2023 13:47:31</t>
  </si>
  <si>
    <t>01.09.2023 13:47:33</t>
  </si>
  <si>
    <t>01.09.2023 13:47:34</t>
  </si>
  <si>
    <t>01.09.2023 13:47:36</t>
  </si>
  <si>
    <t>01.09.2023 13:48:19</t>
  </si>
  <si>
    <t>01.09.2023 13:48:21</t>
  </si>
  <si>
    <t>01.09.2023 13:48:22</t>
  </si>
  <si>
    <t>01.09.2023 13:48:24</t>
  </si>
  <si>
    <t>01.09.2023 13:48:25</t>
  </si>
  <si>
    <t>01.09.2023 13:48:27</t>
  </si>
  <si>
    <t>01.09.2023 13:50:30</t>
  </si>
  <si>
    <t>01.09.2023 13:50:31</t>
  </si>
  <si>
    <t>01.09.2023 13:50:33</t>
  </si>
  <si>
    <t>01.09.2023 13:50:34</t>
  </si>
  <si>
    <t>01.09.2023 13:50:37</t>
  </si>
  <si>
    <t>01.09.2023 13:50:39</t>
  </si>
  <si>
    <t>01.09.2023 13:52:19</t>
  </si>
  <si>
    <t>01.09.2023 13:52:21</t>
  </si>
  <si>
    <t>01.09.2023 13:52:22</t>
  </si>
  <si>
    <t>01.09.2023 13:52:24</t>
  </si>
  <si>
    <t>01.09.2023 13:52:25</t>
  </si>
  <si>
    <t>01.09.2023 13:52:27</t>
  </si>
  <si>
    <t>01.09.2023 13:52:28</t>
  </si>
  <si>
    <t>01.09.2023 13:52:30</t>
  </si>
  <si>
    <t>01.09.2023 13:55:13</t>
  </si>
  <si>
    <t>01.09.2023 13:55:15</t>
  </si>
  <si>
    <t>01.09.2023 13:55:16</t>
  </si>
  <si>
    <t>01.09.2023 13:55:18</t>
  </si>
  <si>
    <t>01.09.2023 13:55:19</t>
  </si>
  <si>
    <t>01.09.2023 13:55:21</t>
  </si>
  <si>
    <t>01.09.2023 13:55:22</t>
  </si>
  <si>
    <t>01.09.2023 13:55:24</t>
  </si>
  <si>
    <t>01.09.2023 13:55:43</t>
  </si>
  <si>
    <t>01.09.2023 13:55:45</t>
  </si>
  <si>
    <t>01.09.2023 13:55:46</t>
  </si>
  <si>
    <t>01.09.2023 13:55:48</t>
  </si>
  <si>
    <t>01.09.2023 13:55:49</t>
  </si>
  <si>
    <t>01.09.2023 13:55:51</t>
  </si>
  <si>
    <t>01.09.2023 13:55:52</t>
  </si>
  <si>
    <t>01.09.2023 13:57:39</t>
  </si>
  <si>
    <t>01.09.2023 13:57:40</t>
  </si>
  <si>
    <t>01.09.2023 13:57:42</t>
  </si>
  <si>
    <t>01.09.2023 13:57:43</t>
  </si>
  <si>
    <t>01.09.2023 13:57:45</t>
  </si>
  <si>
    <t>01.09.2023 13:57:46</t>
  </si>
  <si>
    <t>01.09.2023 13:57:48</t>
  </si>
  <si>
    <t>01.09.2023 13:58:55</t>
  </si>
  <si>
    <t>01.09.2023 13:58:57</t>
  </si>
  <si>
    <t>01.09.2023 13:58:58</t>
  </si>
  <si>
    <t>01.09.2023 13:59:00</t>
  </si>
  <si>
    <t>01.09.2023 13:59:01</t>
  </si>
  <si>
    <t>01.09.2023 13:59:03</t>
  </si>
  <si>
    <t>01.09.2023 13:59:04</t>
  </si>
  <si>
    <t>01.09.2023 13:59:51</t>
  </si>
  <si>
    <t>01.09.2023 13:59:53</t>
  </si>
  <si>
    <t>01.09.2023 13:59:54</t>
  </si>
  <si>
    <t>01.09.2023 13:59:56</t>
  </si>
  <si>
    <t>01.09.2023 14:00:06</t>
  </si>
  <si>
    <t>01.09.2023 14:00:07</t>
  </si>
  <si>
    <t>01.09.2023 14:00:09</t>
  </si>
  <si>
    <t>01.09.2023 14:00:10</t>
  </si>
  <si>
    <t>01.09.2023 14:00:12</t>
  </si>
  <si>
    <t>01.09.2023 14:00:13</t>
  </si>
  <si>
    <t>01.09.2023 14:00:24</t>
  </si>
  <si>
    <t>01.09.2023 14:00:25</t>
  </si>
  <si>
    <t>01.09.2023 14:00:27</t>
  </si>
  <si>
    <t>01.09.2023 14:00:28</t>
  </si>
  <si>
    <t>01.09.2023 14:00:30</t>
  </si>
  <si>
    <t>01.09.2023 14:00:31</t>
  </si>
  <si>
    <t>01.09.2023 14:00:33</t>
  </si>
  <si>
    <t>01.09.2023 14:01:18</t>
  </si>
  <si>
    <t>01.09.2023 14:01:19</t>
  </si>
  <si>
    <t>01.09.2023 14:01:21</t>
  </si>
  <si>
    <t>01.09.2023 14:01:22</t>
  </si>
  <si>
    <t>01.09.2023 14:01:24</t>
  </si>
  <si>
    <t>01.09.2023 14:01:43</t>
  </si>
  <si>
    <t>01.09.2023 14:01:45</t>
  </si>
  <si>
    <t>01.09.2023 14:01:46</t>
  </si>
  <si>
    <t>01.09.2023 14:01:48</t>
  </si>
  <si>
    <t>01.09.2023 14:01:49</t>
  </si>
  <si>
    <t>01.09.2023 14:01:51</t>
  </si>
  <si>
    <t>01.09.2023 14:01:52</t>
  </si>
  <si>
    <t>01.09.2023 14:02:21</t>
  </si>
  <si>
    <t>01.09.2023 14:02:22</t>
  </si>
  <si>
    <t>01.09.2023 14:02:24</t>
  </si>
  <si>
    <t>01.09.2023 14:02:25</t>
  </si>
  <si>
    <t>01.09.2023 14:02:27</t>
  </si>
  <si>
    <t>01.09.2023 14:02:28</t>
  </si>
  <si>
    <t>01.09.2023 14:03:30</t>
  </si>
  <si>
    <t>01.09.2023 14:03:31</t>
  </si>
  <si>
    <t>01.09.2023 14:03:33</t>
  </si>
  <si>
    <t>01.09.2023 14:03:34</t>
  </si>
  <si>
    <t>01.09.2023 14:03:36</t>
  </si>
  <si>
    <t>01.09.2023 14:03:43</t>
  </si>
  <si>
    <t>01.09.2023 14:03:46</t>
  </si>
  <si>
    <t>01.09.2023 14:03:52</t>
  </si>
  <si>
    <t>01.09.2023 14:03:54</t>
  </si>
  <si>
    <t>01.09.2023 14:03:55</t>
  </si>
  <si>
    <t>01.09.2023 14:03:57</t>
  </si>
  <si>
    <t>01.09.2023 14:03:58</t>
  </si>
  <si>
    <t>01.09.2023 14:04:00</t>
  </si>
  <si>
    <t>01.09.2023 14:04:01</t>
  </si>
  <si>
    <t>01.09.2023 14:04:03</t>
  </si>
  <si>
    <t>01.09.2023 14:04:04</t>
  </si>
  <si>
    <t>01.09.2023 14:04:06</t>
  </si>
  <si>
    <t>01.09.2023 14:04:07</t>
  </si>
  <si>
    <t>01.09.2023 14:04:10</t>
  </si>
  <si>
    <t>01.09.2023 14:04:12</t>
  </si>
  <si>
    <t>01.09.2023 14:04:13</t>
  </si>
  <si>
    <t>01.09.2023 14:04:15</t>
  </si>
  <si>
    <t>01.09.2023 14:04:16</t>
  </si>
  <si>
    <t>01.09.2023 14:04:18</t>
  </si>
  <si>
    <t>01.09.2023 14:04:19</t>
  </si>
  <si>
    <t>01.09.2023 14:04:21</t>
  </si>
  <si>
    <t>01.09.2023 14:05:06</t>
  </si>
  <si>
    <t>01.09.2023 14:05:07</t>
  </si>
  <si>
    <t>01.09.2023 14:05:09</t>
  </si>
  <si>
    <t>01.09.2023 14:05:10</t>
  </si>
  <si>
    <t>01.09.2023 14:05:12</t>
  </si>
  <si>
    <t>01.09.2023 14:05:13</t>
  </si>
  <si>
    <t>01.09.2023 14:05:15</t>
  </si>
  <si>
    <t>01.09.2023 14:05:16</t>
  </si>
  <si>
    <t>01.09.2023 14:05:18</t>
  </si>
  <si>
    <t>01.09.2023 14:05:19</t>
  </si>
  <si>
    <t>01.09.2023 14:05:33</t>
  </si>
  <si>
    <t>01.09.2023 14:05:34</t>
  </si>
  <si>
    <t>01.09.2023 14:05:36</t>
  </si>
  <si>
    <t>01.09.2023 14:05:37</t>
  </si>
  <si>
    <t>01.09.2023 14:05:39</t>
  </si>
  <si>
    <t>01.09.2023 14:05:40</t>
  </si>
  <si>
    <t>01.09.2023 14:06:16</t>
  </si>
  <si>
    <t>01.09.2023 14:06:18</t>
  </si>
  <si>
    <t>01.09.2023 14:06:19</t>
  </si>
  <si>
    <t>01.09.2023 14:06:21</t>
  </si>
  <si>
    <t>01.09.2023 14:06:22</t>
  </si>
  <si>
    <t>01.09.2023 14:06:24</t>
  </si>
  <si>
    <t>01.09.2023 14:06:27</t>
  </si>
  <si>
    <t>01.09.2023 14:07:12</t>
  </si>
  <si>
    <t>01.09.2023 14:07:13</t>
  </si>
  <si>
    <t>01.09.2023 14:07:15</t>
  </si>
  <si>
    <t>01.09.2023 14:07:16</t>
  </si>
  <si>
    <t>01.09.2023 14:07:18</t>
  </si>
  <si>
    <t>01.09.2023 14:07:19</t>
  </si>
  <si>
    <t>01.09.2023 14:07:21</t>
  </si>
  <si>
    <t>01.09.2023 14:07:33</t>
  </si>
  <si>
    <t>01.09.2023 14:07:34</t>
  </si>
  <si>
    <t>01.09.2023 14:07:36</t>
  </si>
  <si>
    <t>01.09.2023 14:07:37</t>
  </si>
  <si>
    <t>01.09.2023 14:07:39</t>
  </si>
  <si>
    <t>01.09.2023 14:07:40</t>
  </si>
  <si>
    <t>01.09.2023 14:07:42</t>
  </si>
  <si>
    <t>01.09.2023 14:07:43</t>
  </si>
  <si>
    <t>01.09.2023 14:07:45</t>
  </si>
  <si>
    <t>01.09.2023 14:07:46</t>
  </si>
  <si>
    <t>01.09.2023 14:07:48</t>
  </si>
  <si>
    <t>01.09.2023 14:08:01</t>
  </si>
  <si>
    <t>01.09.2023 14:08:03</t>
  </si>
  <si>
    <t>01.09.2023 14:08:04</t>
  </si>
  <si>
    <t>01.09.2023 14:08:06</t>
  </si>
  <si>
    <t>01.09.2023 14:08:07</t>
  </si>
  <si>
    <t>01.09.2023 14:08:09</t>
  </si>
  <si>
    <t>01.09.2023 14:08:10</t>
  </si>
  <si>
    <t>01.09.2023 14:08:12</t>
  </si>
  <si>
    <t>01.09.2023 14:08:13</t>
  </si>
  <si>
    <t>01.09.2023 14:08:16</t>
  </si>
  <si>
    <t>01.09.2023 14:08:18</t>
  </si>
  <si>
    <t>01.09.2023 14:08:19</t>
  </si>
  <si>
    <t>01.09.2023 14:08:21</t>
  </si>
  <si>
    <t>01.09.2023 14:08:22</t>
  </si>
  <si>
    <t>01.09.2023 14:08:24</t>
  </si>
  <si>
    <t>01.09.2023 14:08:25</t>
  </si>
  <si>
    <t>01.09.2023 14:08:27</t>
  </si>
  <si>
    <t>01.09.2023 14:09:00</t>
  </si>
  <si>
    <t>01.09.2023 14:09:01</t>
  </si>
  <si>
    <t>01.09.2023 14:09:03</t>
  </si>
  <si>
    <t>01.09.2023 14:09:04</t>
  </si>
  <si>
    <t>01.09.2023 14:09:06</t>
  </si>
  <si>
    <t>01.09.2023 14:09:07</t>
  </si>
  <si>
    <t>01.09.2023 14:09:09</t>
  </si>
  <si>
    <t>01.09.2023 14:09:10</t>
  </si>
  <si>
    <t>01.09.2023 14:09:12</t>
  </si>
  <si>
    <t>01.09.2023 14:09:43</t>
  </si>
  <si>
    <t>01.09.2023 14:09:45</t>
  </si>
  <si>
    <t>01.09.2023 14:09:46</t>
  </si>
  <si>
    <t>01.09.2023 14:09:48</t>
  </si>
  <si>
    <t>01.09.2023 14:09:49</t>
  </si>
  <si>
    <t>01.09.2023 14:09:51</t>
  </si>
  <si>
    <t>01.09.2023 14:09:52</t>
  </si>
  <si>
    <t>01.09.2023 14:09:54</t>
  </si>
  <si>
    <t>01.09.2023 14:09:55</t>
  </si>
  <si>
    <t>01.09.2023 14:09:57</t>
  </si>
  <si>
    <t>01.09.2023 14:11:12</t>
  </si>
  <si>
    <t>01.09.2023 14:11:13</t>
  </si>
  <si>
    <t>01.09.2023 14:11:15</t>
  </si>
  <si>
    <t>01.09.2023 14:11:18</t>
  </si>
  <si>
    <t>01.09.2023 14:11:19</t>
  </si>
  <si>
    <t>01.09.2023 14:11:33</t>
  </si>
  <si>
    <t>01.09.2023 14:11:34</t>
  </si>
  <si>
    <t>01.09.2023 14:11:36</t>
  </si>
  <si>
    <t>01.09.2023 14:11:37</t>
  </si>
  <si>
    <t>01.09.2023 14:11:39</t>
  </si>
  <si>
    <t>01.09.2023 14:12:21</t>
  </si>
  <si>
    <t>01.09.2023 14:12:22</t>
  </si>
  <si>
    <t>01.09.2023 14:12:24</t>
  </si>
  <si>
    <t>01.09.2023 14:12:25</t>
  </si>
  <si>
    <t>01.09.2023 14:12:27</t>
  </si>
  <si>
    <t>01.09.2023 14:14:15</t>
  </si>
  <si>
    <t>01.09.2023 14:14:16</t>
  </si>
  <si>
    <t>01.09.2023 14:14:18</t>
  </si>
  <si>
    <t>01.09.2023 14:14:19</t>
  </si>
  <si>
    <t>01.09.2023 14:14:21</t>
  </si>
  <si>
    <t>01.09.2023 14:14:22</t>
  </si>
  <si>
    <t>01.09.2023 14:14:34</t>
  </si>
  <si>
    <t>01.09.2023 14:14:36</t>
  </si>
  <si>
    <t>01.09.2023 14:14:37</t>
  </si>
  <si>
    <t>01.09.2023 14:14:39</t>
  </si>
  <si>
    <t>01.09.2023 14:14:40</t>
  </si>
  <si>
    <t>01.09.2023 14:14:42</t>
  </si>
  <si>
    <t>01.09.2023 14:14:43</t>
  </si>
  <si>
    <t>01.09.2023 14:14:45</t>
  </si>
  <si>
    <t>01.09.2023 14:15:00</t>
  </si>
  <si>
    <t>01.09.2023 14:15:01</t>
  </si>
  <si>
    <t>01.09.2023 14:15:03</t>
  </si>
  <si>
    <t>01.09.2023 14:15:04</t>
  </si>
  <si>
    <t>01.09.2023 14:15:06</t>
  </si>
  <si>
    <t>01.09.2023 14:15:07</t>
  </si>
  <si>
    <t>01.09.2023 14:15:12</t>
  </si>
  <si>
    <t>01.09.2023 14:15:13</t>
  </si>
  <si>
    <t>01.09.2023 14:15:16</t>
  </si>
  <si>
    <t>01.09.2023 14:15:46</t>
  </si>
  <si>
    <t>01.09.2023 14:15:48</t>
  </si>
  <si>
    <t>01.09.2023 14:15:49</t>
  </si>
  <si>
    <t>01.09.2023 14:15:51</t>
  </si>
  <si>
    <t>01.09.2023 14:15:52</t>
  </si>
  <si>
    <t>01.09.2023 14:15:54</t>
  </si>
  <si>
    <t>01.09.2023 14:17:03</t>
  </si>
  <si>
    <t>01.09.2023 14:17:06</t>
  </si>
  <si>
    <t>01.09.2023 14:17:10</t>
  </si>
  <si>
    <t>01.09.2023 14:17:18</t>
  </si>
  <si>
    <t>01.09.2023 14:17:19</t>
  </si>
  <si>
    <t>01.09.2023 14:17:21</t>
  </si>
  <si>
    <t>01.09.2023 14:17:22</t>
  </si>
  <si>
    <t>01.09.2023 14:17:24</t>
  </si>
  <si>
    <t>01.09.2023 14:17:25</t>
  </si>
  <si>
    <t>01.09.2023 14:18:09</t>
  </si>
  <si>
    <t>01.09.2023 14:18:10</t>
  </si>
  <si>
    <t>01.09.2023 14:18:12</t>
  </si>
  <si>
    <t>01.09.2023 14:18:13</t>
  </si>
  <si>
    <t>01.09.2023 14:18:15</t>
  </si>
  <si>
    <t>01.09.2023 14:18:18</t>
  </si>
  <si>
    <t>01.09.2023 14:18:48</t>
  </si>
  <si>
    <t>01.09.2023 14:18:49</t>
  </si>
  <si>
    <t>01.09.2023 14:18:51</t>
  </si>
  <si>
    <t>01.09.2023 14:18:52</t>
  </si>
  <si>
    <t>01.09.2023 14:18:54</t>
  </si>
  <si>
    <t>01.09.2023 14:18:55</t>
  </si>
  <si>
    <t>01.09.2023 14:18:58</t>
  </si>
  <si>
    <t>01.09.2023 14:19:15</t>
  </si>
  <si>
    <t>01.09.2023 14:19:16</t>
  </si>
  <si>
    <t>01.09.2023 14:19:18</t>
  </si>
  <si>
    <t>01.09.2023 14:19:19</t>
  </si>
  <si>
    <t>01.09.2023 14:19:21</t>
  </si>
  <si>
    <t>01.09.2023 14:19:22</t>
  </si>
  <si>
    <t>01.09.2023 14:19:24</t>
  </si>
  <si>
    <t>01.09.2023 14:19:48</t>
  </si>
  <si>
    <t>01.09.2023 14:19:50</t>
  </si>
  <si>
    <t>01.09.2023 14:19:51</t>
  </si>
  <si>
    <t>01.09.2023 14:19:54</t>
  </si>
  <si>
    <t>01.09.2023 14:19:56</t>
  </si>
  <si>
    <t>01.09.2023 14:19:57</t>
  </si>
  <si>
    <t>01.09.2023 14:19:59</t>
  </si>
  <si>
    <t>01.09.2023 14:23:36</t>
  </si>
  <si>
    <t>01.09.2023 14:23:37</t>
  </si>
  <si>
    <t>01.09.2023 14:23:39</t>
  </si>
  <si>
    <t>01.09.2023 14:23:40</t>
  </si>
  <si>
    <t>01.09.2023 14:24:25</t>
  </si>
  <si>
    <t>01.09.2023 14:24:27</t>
  </si>
  <si>
    <t>01.09.2023 14:24:28</t>
  </si>
  <si>
    <t>01.09.2023 14:24:30</t>
  </si>
  <si>
    <t>01.09.2023 14:24:31</t>
  </si>
  <si>
    <t>01.09.2023 14:25:48</t>
  </si>
  <si>
    <t>01.09.2023 14:25:49</t>
  </si>
  <si>
    <t>01.09.2023 14:25:51</t>
  </si>
  <si>
    <t>01.09.2023 14:25:52</t>
  </si>
  <si>
    <t>01.09.2023 14:25:54</t>
  </si>
  <si>
    <t>01.09.2023 14:25:55</t>
  </si>
  <si>
    <t>01.09.2023 14:25:57</t>
  </si>
  <si>
    <t>01.09.2023 14:27:42</t>
  </si>
  <si>
    <t>01.09.2023 14:27:43</t>
  </si>
  <si>
    <t>01.09.2023 14:27:45</t>
  </si>
  <si>
    <t>01.09.2023 14:27:46</t>
  </si>
  <si>
    <t>01.09.2023 14:27:48</t>
  </si>
  <si>
    <t>01.09.2023 14:27:49</t>
  </si>
  <si>
    <t>01.09.2023 14:27:51</t>
  </si>
  <si>
    <t>01.09.2023 14:27:52</t>
  </si>
  <si>
    <t>01.09.2023 14:27:54</t>
  </si>
  <si>
    <t>01.09.2023 14:27:58</t>
  </si>
  <si>
    <t>01.09.2023 14:28:00</t>
  </si>
  <si>
    <t>01.09.2023 14:28:01</t>
  </si>
  <si>
    <t>01.09.2023 14:28:04</t>
  </si>
  <si>
    <t>01.09.2023 14:28:06</t>
  </si>
  <si>
    <t>01.09.2023 14:28:07</t>
  </si>
  <si>
    <t>01.09.2023 14:28:09</t>
  </si>
  <si>
    <t>01.09.2023 14:28:10</t>
  </si>
  <si>
    <t>01.09.2023 14:30:27</t>
  </si>
  <si>
    <t>01.09.2023 14:30:28</t>
  </si>
  <si>
    <t>01.09.2023 14:30:30</t>
  </si>
  <si>
    <t>01.09.2023 14:30:31</t>
  </si>
  <si>
    <t>01.09.2023 14:30:33</t>
  </si>
  <si>
    <t>01.09.2023 14:30:36</t>
  </si>
  <si>
    <t>01.09.2023 14:32:25</t>
  </si>
  <si>
    <t>01.09.2023 14:32:28</t>
  </si>
  <si>
    <t>01.09.2023 14:32:30</t>
  </si>
  <si>
    <t>01.09.2023 14:32:31</t>
  </si>
  <si>
    <t>01.09.2023 14:32:33</t>
  </si>
  <si>
    <t>01.09.2023 14:32:52</t>
  </si>
  <si>
    <t>01.09.2023 14:32:54</t>
  </si>
  <si>
    <t>01.09.2023 14:32:55</t>
  </si>
  <si>
    <t>01.09.2023 14:32:57</t>
  </si>
  <si>
    <t>01.09.2023 14:32:58</t>
  </si>
  <si>
    <t>01.09.2023 14:33:00</t>
  </si>
  <si>
    <t>01.09.2023 14:33:01</t>
  </si>
  <si>
    <t>01.09.2023 14:33:04</t>
  </si>
  <si>
    <t>01.09.2023 14:34:49</t>
  </si>
  <si>
    <t>01.09.2023 14:34:51</t>
  </si>
  <si>
    <t>01.09.2023 14:34:52</t>
  </si>
  <si>
    <t>01.09.2023 14:34:54</t>
  </si>
  <si>
    <t>01.09.2023 14:34:55</t>
  </si>
  <si>
    <t>01.09.2023 14:34:57</t>
  </si>
  <si>
    <t>01.09.2023 14:34:58</t>
  </si>
  <si>
    <t>01.09.2023 14:35:00</t>
  </si>
  <si>
    <t>01.09.2023 14:35:01</t>
  </si>
  <si>
    <t>01.09.2023 14:35:16</t>
  </si>
  <si>
    <t>01.09.2023 14:35:19</t>
  </si>
  <si>
    <t>01.09.2023 14:35:21</t>
  </si>
  <si>
    <t>01.09.2023 14:35:22</t>
  </si>
  <si>
    <t>01.09.2023 14:35:24</t>
  </si>
  <si>
    <t>01.09.2023 14:35:26</t>
  </si>
  <si>
    <t>01.09.2023 14:35:27</t>
  </si>
  <si>
    <t>01.09.2023 14:38:42</t>
  </si>
  <si>
    <t>01.09.2023 14:38:43</t>
  </si>
  <si>
    <t>01.09.2023 14:38:45</t>
  </si>
  <si>
    <t>01.09.2023 14:38:46</t>
  </si>
  <si>
    <t>01.09.2023 14:38:48</t>
  </si>
  <si>
    <t>01.09.2023 14:38:49</t>
  </si>
  <si>
    <t>01.09.2023 14:38:51</t>
  </si>
  <si>
    <t>01.09.2023 14:38:52</t>
  </si>
  <si>
    <t>01.09.2023 14:38:54</t>
  </si>
  <si>
    <t>01.09.2023 14:39:01</t>
  </si>
  <si>
    <t>01.09.2023 14:39:03</t>
  </si>
  <si>
    <t>01.09.2023 14:39:04</t>
  </si>
  <si>
    <t>01.09.2023 14:39:06</t>
  </si>
  <si>
    <t>01.09.2023 14:39:07</t>
  </si>
  <si>
    <t>01.09.2023 14:39:09</t>
  </si>
  <si>
    <t>01.09.2023 14:39:10</t>
  </si>
  <si>
    <t>01.09.2023 14:39:12</t>
  </si>
  <si>
    <t>01.09.2023 14:41:03</t>
  </si>
  <si>
    <t>01.09.2023 14:41:04</t>
  </si>
  <si>
    <t>01.09.2023 14:41:06</t>
  </si>
  <si>
    <t>01.09.2023 14:41:07</t>
  </si>
  <si>
    <t>01.09.2023 14:44:09</t>
  </si>
  <si>
    <t>01.09.2023 14:44:10</t>
  </si>
  <si>
    <t>01.09.2023 14:44:12</t>
  </si>
  <si>
    <t>01.09.2023 14:44:13</t>
  </si>
  <si>
    <t>01.09.2023 14:44:15</t>
  </si>
  <si>
    <t>01.09.2023 14:44:16</t>
  </si>
  <si>
    <t>01.09.2023 14:45:07</t>
  </si>
  <si>
    <t>01.09.2023 14:45:09</t>
  </si>
  <si>
    <t>01.09.2023 14:45:10</t>
  </si>
  <si>
    <t>01.09.2023 14:45:12</t>
  </si>
  <si>
    <t>01.09.2023 14:45:13</t>
  </si>
  <si>
    <t>01.09.2023 14:45:15</t>
  </si>
  <si>
    <t>01.09.2023 14:45:16</t>
  </si>
  <si>
    <t>01.09.2023 14:45:18</t>
  </si>
  <si>
    <t>01.09.2023 14:45:19</t>
  </si>
  <si>
    <t>01.09.2023 14:47:28</t>
  </si>
  <si>
    <t>01.09.2023 14:47:30</t>
  </si>
  <si>
    <t>01.09.2023 14:47:31</t>
  </si>
  <si>
    <t>01.09.2023 14:47:33</t>
  </si>
  <si>
    <t>01.09.2023 14:47:34</t>
  </si>
  <si>
    <t>01.09.2023 14:47:36</t>
  </si>
  <si>
    <t>01.09.2023 14:47:39</t>
  </si>
  <si>
    <t>01.09.2023 14:47:40</t>
  </si>
  <si>
    <t>01.09.2023 14:51:09</t>
  </si>
  <si>
    <t>01.09.2023 14:51:10</t>
  </si>
  <si>
    <t>01.09.2023 14:51:12</t>
  </si>
  <si>
    <t>01.09.2023 14:51:13</t>
  </si>
  <si>
    <t>01.09.2023 14:51:15</t>
  </si>
  <si>
    <t>01.09.2023 14:51:16</t>
  </si>
  <si>
    <t>01.09.2023 14:51:18</t>
  </si>
  <si>
    <t>01.09.2023 14:51:19</t>
  </si>
  <si>
    <t>01.09.2023 14:53:03</t>
  </si>
  <si>
    <t>01.09.2023 14:53:04</t>
  </si>
  <si>
    <t>01.09.2023 14:53:06</t>
  </si>
  <si>
    <t>01.09.2023 14:53:07</t>
  </si>
  <si>
    <t>01.09.2023 14:53:09</t>
  </si>
  <si>
    <t>01.09.2023 14:53:10</t>
  </si>
  <si>
    <t>01.09.2023 14:53:12</t>
  </si>
  <si>
    <t>01.09.2023 14:53:13</t>
  </si>
  <si>
    <t>01.09.2023 14:53:15</t>
  </si>
  <si>
    <t>01.09.2023 14:53:16</t>
  </si>
  <si>
    <t>01.09.2023 14:53:27</t>
  </si>
  <si>
    <t>01.09.2023 14:53:28</t>
  </si>
  <si>
    <t>01.09.2023 14:53:30</t>
  </si>
  <si>
    <t>01.09.2023 14:53:31</t>
  </si>
  <si>
    <t>01.09.2023 14:53:33</t>
  </si>
  <si>
    <t>01.09.2023 14:53:34</t>
  </si>
  <si>
    <t>01.09.2023 14:53:36</t>
  </si>
  <si>
    <t>01.09.2023 14:53:48</t>
  </si>
  <si>
    <t>01.09.2023 14:53:51</t>
  </si>
  <si>
    <t>01.09.2023 14:53:52</t>
  </si>
  <si>
    <t>01.09.2023 14:53:54</t>
  </si>
  <si>
    <t>01.09.2023 14:53:55</t>
  </si>
  <si>
    <t>01.09.2023 14:53:57</t>
  </si>
  <si>
    <t>01.09.2023 14:53:58</t>
  </si>
  <si>
    <t>01.09.2023 14:54:00</t>
  </si>
  <si>
    <t>01.09.2023 14:54:01</t>
  </si>
  <si>
    <t>01.09.2023 14:54:03</t>
  </si>
  <si>
    <t>01.09.2023 14:55:00</t>
  </si>
  <si>
    <t>01.09.2023 14:55:01</t>
  </si>
  <si>
    <t>01.09.2023 14:55:03</t>
  </si>
  <si>
    <t>01.09.2023 14:55:04</t>
  </si>
  <si>
    <t>01.09.2023 14:55:06</t>
  </si>
  <si>
    <t>01.09.2023 14:55:07</t>
  </si>
  <si>
    <t>01.09.2023 14:55:09</t>
  </si>
  <si>
    <t>01.09.2023 14:55:10</t>
  </si>
  <si>
    <t>01.09.2023 14:55:12</t>
  </si>
  <si>
    <t>01.09.2023 14:55:13</t>
  </si>
  <si>
    <t>01.09.2023 14:55:15</t>
  </si>
  <si>
    <t>01.09.2023 14:55:16</t>
  </si>
  <si>
    <t>01.09.2023 14:55:18</t>
  </si>
  <si>
    <t>01.09.2023 14:55:28</t>
  </si>
  <si>
    <t>01.09.2023 14:55:30</t>
  </si>
  <si>
    <t>01.09.2023 14:55:31</t>
  </si>
  <si>
    <t>01.09.2023 14:55:33</t>
  </si>
  <si>
    <t>01.09.2023 14:55:34</t>
  </si>
  <si>
    <t>01.09.2023 14:55:37</t>
  </si>
  <si>
    <t>01.09.2023 14:55:39</t>
  </si>
  <si>
    <t>01.09.2023 14:56:12</t>
  </si>
  <si>
    <t>01.09.2023 14:56:16</t>
  </si>
  <si>
    <t>01.09.2023 14:56:24</t>
  </si>
  <si>
    <t>01.09.2023 14:56:25</t>
  </si>
  <si>
    <t>01.09.2023 14:56:30</t>
  </si>
  <si>
    <t>01.09.2023 14:56:33</t>
  </si>
  <si>
    <t>01.09.2023 14:56:34</t>
  </si>
  <si>
    <t>01.09.2023 14:56:36</t>
  </si>
  <si>
    <t>01.09.2023 14:56:37</t>
  </si>
  <si>
    <t>01.09.2023 14:56:39</t>
  </si>
  <si>
    <t>01.09.2023 14:56:40</t>
  </si>
  <si>
    <t>01.09.2023 14:58:22</t>
  </si>
  <si>
    <t>01.09.2023 14:58:24</t>
  </si>
  <si>
    <t>01.09.2023 14:58:25</t>
  </si>
  <si>
    <t>01.09.2023 14:58:27</t>
  </si>
  <si>
    <t>01.09.2023 14:58:28</t>
  </si>
  <si>
    <t>01.09.2023 14:58:30</t>
  </si>
  <si>
    <t>01.09.2023 14:59:07</t>
  </si>
  <si>
    <t>01.09.2023 14:59:09</t>
  </si>
  <si>
    <t>01.09.2023 14:59:10</t>
  </si>
  <si>
    <t>01.09.2023 14:59:12</t>
  </si>
  <si>
    <t>01.09.2023 14:59:13</t>
  </si>
  <si>
    <t>01.09.2023 14:59:15</t>
  </si>
  <si>
    <t>01.09.2023 14:59:52</t>
  </si>
  <si>
    <t>01.09.2023 14:59:54</t>
  </si>
  <si>
    <t>01.09.2023 14:59:55</t>
  </si>
  <si>
    <t>01.09.2023 14:59:57</t>
  </si>
  <si>
    <t>01.09.2023 14:59:58</t>
  </si>
  <si>
    <t>01.09.2023 15:00:01</t>
  </si>
  <si>
    <t>01.09.2023 15:00:03</t>
  </si>
  <si>
    <t>01.09.2023 15:01:09</t>
  </si>
  <si>
    <t>01.09.2023 15:01:10</t>
  </si>
  <si>
    <t>01.09.2023 15:01:12</t>
  </si>
  <si>
    <t>01.09.2023 15:01:13</t>
  </si>
  <si>
    <t>01.09.2023 15:01:15</t>
  </si>
  <si>
    <t>01.09.2023 15:01:16</t>
  </si>
  <si>
    <t>01.09.2023 15:01:18</t>
  </si>
  <si>
    <t>01.09.2023 15:01:28</t>
  </si>
  <si>
    <t>01.09.2023 15:01:30</t>
  </si>
  <si>
    <t>01.09.2023 15:01:33</t>
  </si>
  <si>
    <t>01.09.2023 15:01:40</t>
  </si>
  <si>
    <t>01.09.2023 15:01:42</t>
  </si>
  <si>
    <t>01.09.2023 15:01:43</t>
  </si>
  <si>
    <t>01.09.2023 15:01:45</t>
  </si>
  <si>
    <t>01.09.2023 15:01:46</t>
  </si>
  <si>
    <t>01.09.2023 15:02:15</t>
  </si>
  <si>
    <t>01.09.2023 15:02:16</t>
  </si>
  <si>
    <t>01.09.2023 15:02:18</t>
  </si>
  <si>
    <t>01.09.2023 15:02:19</t>
  </si>
  <si>
    <t>01.09.2023 15:02:21</t>
  </si>
  <si>
    <t>01.09.2023 15:02:22</t>
  </si>
  <si>
    <t>01.09.2023 15:02:24</t>
  </si>
  <si>
    <t>01.09.2023 15:03:34</t>
  </si>
  <si>
    <t>01.09.2023 15:03:36</t>
  </si>
  <si>
    <t>01.09.2023 15:03:37</t>
  </si>
  <si>
    <t>01.09.2023 15:03:39</t>
  </si>
  <si>
    <t>01.09.2023 15:03:40</t>
  </si>
  <si>
    <t>01.09.2023 15:03:42</t>
  </si>
  <si>
    <t>01.09.2023 15:03:43</t>
  </si>
  <si>
    <t>01.09.2023 15:03:45</t>
  </si>
  <si>
    <t>01.09.2023 15:04:18</t>
  </si>
  <si>
    <t>01.09.2023 15:04:21</t>
  </si>
  <si>
    <t>01.09.2023 15:04:22</t>
  </si>
  <si>
    <t>01.09.2023 15:04:24</t>
  </si>
  <si>
    <t>01.09.2023 15:04:25</t>
  </si>
  <si>
    <t>01.09.2023 15:04:27</t>
  </si>
  <si>
    <t>01.09.2023 15:04:28</t>
  </si>
  <si>
    <t>01.09.2023 15:04:30</t>
  </si>
  <si>
    <t>01.09.2023 15:04:31</t>
  </si>
  <si>
    <t>01.09.2023 15:04:33</t>
  </si>
  <si>
    <t>01.09.2023 15:04:34</t>
  </si>
  <si>
    <t>01.09.2023 15:06:58</t>
  </si>
  <si>
    <t>01.09.2023 15:07:01</t>
  </si>
  <si>
    <t>01.09.2023 15:07:47</t>
  </si>
  <si>
    <t>01.09.2023 15:07:48</t>
  </si>
  <si>
    <t>01.09.2023 15:07:50</t>
  </si>
  <si>
    <t>01.09.2023 15:07:51</t>
  </si>
  <si>
    <t>01.09.2023 15:07:53</t>
  </si>
  <si>
    <t>01.09.2023 15:08:01</t>
  </si>
  <si>
    <t>01.09.2023 15:09:18</t>
  </si>
  <si>
    <t>01.09.2023 15:10:15</t>
  </si>
  <si>
    <t>01.09.2023 15:10:16</t>
  </si>
  <si>
    <t>01.09.2023 15:10:18</t>
  </si>
  <si>
    <t>01.09.2023 15:10:19</t>
  </si>
  <si>
    <t>01.09.2023 15:10:21</t>
  </si>
  <si>
    <t>01.09.2023 15:10:22</t>
  </si>
  <si>
    <t>01.09.2023 15:10:24</t>
  </si>
  <si>
    <t>01.09.2023 15:10:25</t>
  </si>
  <si>
    <t>01.09.2023 15:10:27</t>
  </si>
  <si>
    <t>01.09.2023 15:10:28</t>
  </si>
  <si>
    <t>01.09.2023 15:10:30</t>
  </si>
  <si>
    <t>01.09.2023 15:12:21</t>
  </si>
  <si>
    <t>01.09.2023 15:12:24</t>
  </si>
  <si>
    <t>01.09.2023 15:12:25</t>
  </si>
  <si>
    <t>01.09.2023 15:12:27</t>
  </si>
  <si>
    <t>01.09.2023 15:12:28</t>
  </si>
  <si>
    <t>01.09.2023 15:12:31</t>
  </si>
  <si>
    <t>01.09.2023 15:12:33</t>
  </si>
  <si>
    <t>01.09.2023 15:12:34</t>
  </si>
  <si>
    <t>01.09.2023 15:12:36</t>
  </si>
  <si>
    <t>01.09.2023 15:12:37</t>
  </si>
  <si>
    <t>01.09.2023 15:12:39</t>
  </si>
  <si>
    <t>01.09.2023 15:12:40</t>
  </si>
  <si>
    <t>01.09.2023 15:12:42</t>
  </si>
  <si>
    <t>01.09.2023 15:13:18</t>
  </si>
  <si>
    <t>01.09.2023 15:13:19</t>
  </si>
  <si>
    <t>01.09.2023 15:13:21</t>
  </si>
  <si>
    <t>01.09.2023 15:13:22</t>
  </si>
  <si>
    <t>01.09.2023 15:13:24</t>
  </si>
  <si>
    <t>01.09.2023 15:13:25</t>
  </si>
  <si>
    <t>01.09.2023 15:13:42</t>
  </si>
  <si>
    <t>01.09.2023 15:13:43</t>
  </si>
  <si>
    <t>01.09.2023 15:13:45</t>
  </si>
  <si>
    <t>01.09.2023 15:13:46</t>
  </si>
  <si>
    <t>01.09.2023 15:13:48</t>
  </si>
  <si>
    <t>01.09.2023 15:13:49</t>
  </si>
  <si>
    <t>01.09.2023 15:14:54</t>
  </si>
  <si>
    <t>01.09.2023 15:14:55</t>
  </si>
  <si>
    <t>01.09.2023 15:14:57</t>
  </si>
  <si>
    <t>01.09.2023 15:14:58</t>
  </si>
  <si>
    <t>01.09.2023 15:15:00</t>
  </si>
  <si>
    <t>01.09.2023 15:15:01</t>
  </si>
  <si>
    <t>01.09.2023 15:15:03</t>
  </si>
  <si>
    <t>01.09.2023 15:16:18</t>
  </si>
  <si>
    <t>01.09.2023 15:16:19</t>
  </si>
  <si>
    <t>01.09.2023 15:16:22</t>
  </si>
  <si>
    <t>01.09.2023 15:16:24</t>
  </si>
  <si>
    <t>01.09.2023 15:17:13</t>
  </si>
  <si>
    <t>01.09.2023 15:17:15</t>
  </si>
  <si>
    <t>01.09.2023 15:17:16</t>
  </si>
  <si>
    <t>01.09.2023 15:17:18</t>
  </si>
  <si>
    <t>01.09.2023 15:17:19</t>
  </si>
  <si>
    <t>01.09.2023 15:17:21</t>
  </si>
  <si>
    <t>01.09.2023 15:17:22</t>
  </si>
  <si>
    <t>01.09.2023 15:17:45</t>
  </si>
  <si>
    <t>01.09.2023 15:17:46</t>
  </si>
  <si>
    <t>01.09.2023 15:17:48</t>
  </si>
  <si>
    <t>01.09.2023 15:17:49</t>
  </si>
  <si>
    <t>01.09.2023 15:17:51</t>
  </si>
  <si>
    <t>01.09.2023 15:17:54</t>
  </si>
  <si>
    <t>01.09.2023 15:17:55</t>
  </si>
  <si>
    <t>01.09.2023 15:19:24</t>
  </si>
  <si>
    <t>01.09.2023 15:19:25</t>
  </si>
  <si>
    <t>01.09.2023 15:19:27</t>
  </si>
  <si>
    <t>01.09.2023 15:19:28</t>
  </si>
  <si>
    <t>01.09.2023 15:19:30</t>
  </si>
  <si>
    <t>01.09.2023 15:19:31</t>
  </si>
  <si>
    <t>01.09.2023 15:19:33</t>
  </si>
  <si>
    <t>01.09.2023 15:19:34</t>
  </si>
  <si>
    <t>01.09.2023 15:19:36</t>
  </si>
  <si>
    <t>01.09.2023 15:20:22</t>
  </si>
  <si>
    <t>01.09.2023 15:20:24</t>
  </si>
  <si>
    <t>01.09.2023 15:20:25</t>
  </si>
  <si>
    <t>01.09.2023 15:20:27</t>
  </si>
  <si>
    <t>01.09.2023 15:20:28</t>
  </si>
  <si>
    <t>01.09.2023 15:20:31</t>
  </si>
  <si>
    <t>01.09.2023 15:20:33</t>
  </si>
  <si>
    <t>01.09.2023 15:20:34</t>
  </si>
  <si>
    <t>01.09.2023 15:20:36</t>
  </si>
  <si>
    <t>01.09.2023 15:20:37</t>
  </si>
  <si>
    <t>01.09.2023 15:20:39</t>
  </si>
  <si>
    <t>01.09.2023 15:20:40</t>
  </si>
  <si>
    <t>01.09.2023 15:20:42</t>
  </si>
  <si>
    <t>01.09.2023 15:20:57</t>
  </si>
  <si>
    <t>01.09.2023 15:21:00</t>
  </si>
  <si>
    <t>01.09.2023 15:21:03</t>
  </si>
  <si>
    <t>01.09.2023 15:21:12</t>
  </si>
  <si>
    <t>01.09.2023 15:22:06</t>
  </si>
  <si>
    <t>01.09.2023 15:22:07</t>
  </si>
  <si>
    <t>01.09.2023 15:22:09</t>
  </si>
  <si>
    <t>01.09.2023 15:22:10</t>
  </si>
  <si>
    <t>01.09.2023 15:22:12</t>
  </si>
  <si>
    <t>01.09.2023 15:22:49</t>
  </si>
  <si>
    <t>01.09.2023 15:22:51</t>
  </si>
  <si>
    <t>01.09.2023 15:22:52</t>
  </si>
  <si>
    <t>01.09.2023 15:22:54</t>
  </si>
  <si>
    <t>01.09.2023 15:22:55</t>
  </si>
  <si>
    <t>01.09.2023 15:22:57</t>
  </si>
  <si>
    <t>01.09.2023 15:22:58</t>
  </si>
  <si>
    <t>01.09.2023 15:23:00</t>
  </si>
  <si>
    <t>01.09.2023 15:23:18</t>
  </si>
  <si>
    <t>01.09.2023 15:23:19</t>
  </si>
  <si>
    <t>01.09.2023 15:23:21</t>
  </si>
  <si>
    <t>01.09.2023 15:23:22</t>
  </si>
  <si>
    <t>01.09.2023 15:23:24</t>
  </si>
  <si>
    <t>01.09.2023 15:24:15</t>
  </si>
  <si>
    <t>01.09.2023 15:24:18</t>
  </si>
  <si>
    <t>01.09.2023 15:24:19</t>
  </si>
  <si>
    <t>01.09.2023 15:24:21</t>
  </si>
  <si>
    <t>01.09.2023 15:24:22</t>
  </si>
  <si>
    <t>01.09.2023 15:24:24</t>
  </si>
  <si>
    <t>01.09.2023 15:24:48</t>
  </si>
  <si>
    <t>01.09.2023 15:24:49</t>
  </si>
  <si>
    <t>01.09.2023 15:24:51</t>
  </si>
  <si>
    <t>01.09.2023 15:24:52</t>
  </si>
  <si>
    <t>01.09.2023 15:24:54</t>
  </si>
  <si>
    <t>01.09.2023 15:24:55</t>
  </si>
  <si>
    <t>01.09.2023 15:24:57</t>
  </si>
  <si>
    <t>01.09.2023 15:24:58</t>
  </si>
  <si>
    <t>01.09.2023 15:25:00</t>
  </si>
  <si>
    <t>01.09.2023 15:25:12</t>
  </si>
  <si>
    <t>01.09.2023 15:25:13</t>
  </si>
  <si>
    <t>01.09.2023 15:25:15</t>
  </si>
  <si>
    <t>01.09.2023 15:25:16</t>
  </si>
  <si>
    <t>01.09.2023 15:25:18</t>
  </si>
  <si>
    <t>01.09.2023 15:25:21</t>
  </si>
  <si>
    <t>01.09.2023 15:27:24</t>
  </si>
  <si>
    <t>01.09.2023 15:27:25</t>
  </si>
  <si>
    <t>01.09.2023 15:27:28</t>
  </si>
  <si>
    <t>01.09.2023 15:27:30</t>
  </si>
  <si>
    <t>01.09.2023 15:27:31</t>
  </si>
  <si>
    <t>01.09.2023 15:27:33</t>
  </si>
  <si>
    <t>01.09.2023 15:28:09</t>
  </si>
  <si>
    <t>01.09.2023 15:28:10</t>
  </si>
  <si>
    <t>01.09.2023 15:28:12</t>
  </si>
  <si>
    <t>01.09.2023 15:28:13</t>
  </si>
  <si>
    <t>01.09.2023 15:28:15</t>
  </si>
  <si>
    <t>01.09.2023 15:28:16</t>
  </si>
  <si>
    <t>01.09.2023 15:28:18</t>
  </si>
  <si>
    <t>01.09.2023 15:28:25</t>
  </si>
  <si>
    <t>01.09.2023 15:28:27</t>
  </si>
  <si>
    <t>01.09.2023 15:29:04</t>
  </si>
  <si>
    <t>01.09.2023 15:29:06</t>
  </si>
  <si>
    <t>01.09.2023 15:29:07</t>
  </si>
  <si>
    <t>01.09.2023 15:29:09</t>
  </si>
  <si>
    <t>01.09.2023 15:29:10</t>
  </si>
  <si>
    <t>01.09.2023 15:29:12</t>
  </si>
  <si>
    <t>01.09.2023 15:29:13</t>
  </si>
  <si>
    <t>01.09.2023 15:29:15</t>
  </si>
  <si>
    <t>01.09.2023 15:29:16</t>
  </si>
  <si>
    <t>01.09.2023 15:30:00</t>
  </si>
  <si>
    <t>01.09.2023 15:30:01</t>
  </si>
  <si>
    <t>01.09.2023 15:30:03</t>
  </si>
  <si>
    <t>01.09.2023 15:30:04</t>
  </si>
  <si>
    <t>01.09.2023 15:30:06</t>
  </si>
  <si>
    <t>01.09.2023 15:30:07</t>
  </si>
  <si>
    <t>01.09.2023 15:30:09</t>
  </si>
  <si>
    <t>01.09.2023 15:30:10</t>
  </si>
  <si>
    <t>01.09.2023 15:30:12</t>
  </si>
  <si>
    <t>01.09.2023 15:30:15</t>
  </si>
  <si>
    <t>01.09.2023 15:32:52</t>
  </si>
  <si>
    <t>01.09.2023 15:32:54</t>
  </si>
  <si>
    <t>01.09.2023 15:32:55</t>
  </si>
  <si>
    <t>01.09.2023 15:32:58</t>
  </si>
  <si>
    <t>01.09.2023 15:33:00</t>
  </si>
  <si>
    <t>01.09.2023 15:33:01</t>
  </si>
  <si>
    <t>01.09.2023 15:33:03</t>
  </si>
  <si>
    <t>01.09.2023 15:33:04</t>
  </si>
  <si>
    <t>01.09.2023 15:33:06</t>
  </si>
  <si>
    <t>01.09.2023 15:33:07</t>
  </si>
  <si>
    <t>01.09.2023 15:33:45</t>
  </si>
  <si>
    <t>01.09.2023 15:33:47</t>
  </si>
  <si>
    <t>01.09.2023 15:33:48</t>
  </si>
  <si>
    <t>01.09.2023 15:33:50</t>
  </si>
  <si>
    <t>01.09.2023 15:33:51</t>
  </si>
  <si>
    <t>01.09.2023 15:33:53</t>
  </si>
  <si>
    <t>01.09.2023 15:34:10</t>
  </si>
  <si>
    <t>01.09.2023 15:34:12</t>
  </si>
  <si>
    <t>01.09.2023 15:34:13</t>
  </si>
  <si>
    <t>01.09.2023 15:34:15</t>
  </si>
  <si>
    <t>01.09.2023 15:34:16</t>
  </si>
  <si>
    <t>01.09.2023 15:34:18</t>
  </si>
  <si>
    <t>01.09.2023 15:34:19</t>
  </si>
  <si>
    <t>01.09.2023 15:34:21</t>
  </si>
  <si>
    <t>01.09.2023 15:34:22</t>
  </si>
  <si>
    <t>01.09.2023 15:34:24</t>
  </si>
  <si>
    <t>01.09.2023 15:38:01</t>
  </si>
  <si>
    <t>01.09.2023 15:38:03</t>
  </si>
  <si>
    <t>01.09.2023 15:38:04</t>
  </si>
  <si>
    <t>01.09.2023 15:38:06</t>
  </si>
  <si>
    <t>01.09.2023 15:38:07</t>
  </si>
  <si>
    <t>01.09.2023 15:38:09</t>
  </si>
  <si>
    <t>01.09.2023 15:38:18</t>
  </si>
  <si>
    <t>01.09.2023 15:38:19</t>
  </si>
  <si>
    <t>01.09.2023 15:38:21</t>
  </si>
  <si>
    <t>01.09.2023 15:38:22</t>
  </si>
  <si>
    <t>01.09.2023 15:38:24</t>
  </si>
  <si>
    <t>01.09.2023 15:38:25</t>
  </si>
  <si>
    <t>01.09.2023 15:39:07</t>
  </si>
  <si>
    <t>01.09.2023 15:39:09</t>
  </si>
  <si>
    <t>01.09.2023 15:39:10</t>
  </si>
  <si>
    <t>01.09.2023 15:39:12</t>
  </si>
  <si>
    <t>01.09.2023 15:39:13</t>
  </si>
  <si>
    <t>01.09.2023 15:39:15</t>
  </si>
  <si>
    <t>01.09.2023 15:39:16</t>
  </si>
  <si>
    <t>01.09.2023 15:39:36</t>
  </si>
  <si>
    <t>01.09.2023 15:39:37</t>
  </si>
  <si>
    <t>01.09.2023 15:39:39</t>
  </si>
  <si>
    <t>01.09.2023 15:39:42</t>
  </si>
  <si>
    <t>01.09.2023 15:39:43</t>
  </si>
  <si>
    <t>01.09.2023 15:39:45</t>
  </si>
  <si>
    <t>01.09.2023 15:39:46</t>
  </si>
  <si>
    <t>01.09.2023 15:39:48</t>
  </si>
  <si>
    <t>01.09.2023 15:42:24</t>
  </si>
  <si>
    <t>01.09.2023 15:42:25</t>
  </si>
  <si>
    <t>01.09.2023 15:42:27</t>
  </si>
  <si>
    <t>01.09.2023 15:42:28</t>
  </si>
  <si>
    <t>01.09.2023 15:42:30</t>
  </si>
  <si>
    <t>01.09.2023 15:42:31</t>
  </si>
  <si>
    <t>01.09.2023 15:42:34</t>
  </si>
  <si>
    <t>01.09.2023 15:42:36</t>
  </si>
  <si>
    <t>01.09.2023 15:42:37</t>
  </si>
  <si>
    <t>01.09.2023 15:42:39</t>
  </si>
  <si>
    <t>01.09.2023 15:42:40</t>
  </si>
  <si>
    <t>01.09.2023 15:43:48</t>
  </si>
  <si>
    <t>01.09.2023 15:43:49</t>
  </si>
  <si>
    <t>01.09.2023 15:43:51</t>
  </si>
  <si>
    <t>01.09.2023 15:43:54</t>
  </si>
  <si>
    <t>01.09.2023 15:43:55</t>
  </si>
  <si>
    <t>01.09.2023 15:43:57</t>
  </si>
  <si>
    <t>01.09.2023 15:43:58</t>
  </si>
  <si>
    <t>01.09.2023 15:44:00</t>
  </si>
  <si>
    <t>01.09.2023 15:44:01</t>
  </si>
  <si>
    <t>01.09.2023 15:45:07</t>
  </si>
  <si>
    <t>01.09.2023 15:45:09</t>
  </si>
  <si>
    <t>01.09.2023 15:45:10</t>
  </si>
  <si>
    <t>01.09.2023 15:45:12</t>
  </si>
  <si>
    <t>01.09.2023 15:45:13</t>
  </si>
  <si>
    <t>01.09.2023 15:45:15</t>
  </si>
  <si>
    <t>01.09.2023 15:45:16</t>
  </si>
  <si>
    <t>01.09.2023 15:49:01</t>
  </si>
  <si>
    <t>01.09.2023 15:49:03</t>
  </si>
  <si>
    <t>01.09.2023 15:49:04</t>
  </si>
  <si>
    <t>01.09.2023 15:49:06</t>
  </si>
  <si>
    <t>01.09.2023 15:49:09</t>
  </si>
  <si>
    <t>01.09.2023 15:49:10</t>
  </si>
  <si>
    <t>01.09.2023 15:49:12</t>
  </si>
  <si>
    <t>01.09.2023 15:49:13</t>
  </si>
  <si>
    <t>01.09.2023 15:49:15</t>
  </si>
  <si>
    <t>01.09.2023 15:49:16</t>
  </si>
  <si>
    <t>01.09.2023 15:49:19</t>
  </si>
  <si>
    <t>01.09.2023 15:49:21</t>
  </si>
  <si>
    <t>01.09.2023 15:49:22</t>
  </si>
  <si>
    <t>01.09.2023 15:49:24</t>
  </si>
  <si>
    <t>01.09.2023 15:49:25</t>
  </si>
  <si>
    <t>01.09.2023 15:49:27</t>
  </si>
  <si>
    <t>01.09.2023 15:51:49</t>
  </si>
  <si>
    <t>01.09.2023 15:51:51</t>
  </si>
  <si>
    <t>01.09.2023 15:51:52</t>
  </si>
  <si>
    <t>01.09.2023 15:51:54</t>
  </si>
  <si>
    <t>01.09.2023 15:51:55</t>
  </si>
  <si>
    <t>01.09.2023 15:53:43</t>
  </si>
  <si>
    <t>01.09.2023 15:53:45</t>
  </si>
  <si>
    <t>01.09.2023 15:53:46</t>
  </si>
  <si>
    <t>01.09.2023 15:53:49</t>
  </si>
  <si>
    <t>01.09.2023 15:53:51</t>
  </si>
  <si>
    <t>01.09.2023 15:53:52</t>
  </si>
  <si>
    <t>01.09.2023 15:53:54</t>
  </si>
  <si>
    <t>01.09.2023 15:54:42</t>
  </si>
  <si>
    <t>01.09.2023 15:54:43</t>
  </si>
  <si>
    <t>01.09.2023 15:54:46</t>
  </si>
  <si>
    <t>01.09.2023 15:55:22</t>
  </si>
  <si>
    <t>01.09.2023 15:55:24</t>
  </si>
  <si>
    <t>01.09.2023 15:55:25</t>
  </si>
  <si>
    <t>01.09.2023 15:55:27</t>
  </si>
  <si>
    <t>01.09.2023 15:55:28</t>
  </si>
  <si>
    <t>01.09.2023 15:55:30</t>
  </si>
  <si>
    <t>01.09.2023 15:55:31</t>
  </si>
  <si>
    <t>01.09.2023 15:56:10</t>
  </si>
  <si>
    <t>01.09.2023 15:56:12</t>
  </si>
  <si>
    <t>01.09.2023 15:56:13</t>
  </si>
  <si>
    <t>01.09.2023 15:56:15</t>
  </si>
  <si>
    <t>01.09.2023 15:56:16</t>
  </si>
  <si>
    <t>01.09.2023 15:56:18</t>
  </si>
  <si>
    <t>01.09.2023 15:56:37</t>
  </si>
  <si>
    <t>01.09.2023 15:56:39</t>
  </si>
  <si>
    <t>01.09.2023 15:56:40</t>
  </si>
  <si>
    <t>01.09.2023 15:56:42</t>
  </si>
  <si>
    <t>01.09.2023 15:56:43</t>
  </si>
  <si>
    <t>01.09.2023 15:56:45</t>
  </si>
  <si>
    <t>01.09.2023 15:56:46</t>
  </si>
  <si>
    <t>01.09.2023 15:59:01</t>
  </si>
  <si>
    <t>01.09.2023 15:59:03</t>
  </si>
  <si>
    <t>01.09.2023 15:59:04</t>
  </si>
  <si>
    <t>01.09.2023 15:59:06</t>
  </si>
  <si>
    <t>01.09.2023 15:59:07</t>
  </si>
  <si>
    <t>01.09.2023 15:59:09</t>
  </si>
  <si>
    <t>01.09.2023 16:00:18</t>
  </si>
  <si>
    <t>01.09.2023 16:00:19</t>
  </si>
  <si>
    <t>01.09.2023 16:00:21</t>
  </si>
  <si>
    <t>01.09.2023 16:00:22</t>
  </si>
  <si>
    <t>01.09.2023 16:00:24</t>
  </si>
  <si>
    <t>01.09.2023 16:00:25</t>
  </si>
  <si>
    <t>01.09.2023 16:01:45</t>
  </si>
  <si>
    <t>01.09.2023 16:01:48</t>
  </si>
  <si>
    <t>01.09.2023 16:01:49</t>
  </si>
  <si>
    <t>01.09.2023 16:01:51</t>
  </si>
  <si>
    <t>01.09.2023 16:01:52</t>
  </si>
  <si>
    <t>01.09.2023 16:01:54</t>
  </si>
  <si>
    <t>01.09.2023 16:04:13</t>
  </si>
  <si>
    <t>01.09.2023 16:04:15</t>
  </si>
  <si>
    <t>01.09.2023 16:04:18</t>
  </si>
  <si>
    <t>01.09.2023 16:04:19</t>
  </si>
  <si>
    <t>01.09.2023 16:04:21</t>
  </si>
  <si>
    <t>01.09.2023 16:04:25</t>
  </si>
  <si>
    <t>01.09.2023 16:04:27</t>
  </si>
  <si>
    <t>01.09.2023 16:04:28</t>
  </si>
  <si>
    <t>01.09.2023 16:04:30</t>
  </si>
  <si>
    <t>01.09.2023 16:04:31</t>
  </si>
  <si>
    <t>01.09.2023 16:04:54</t>
  </si>
  <si>
    <t>01.09.2023 16:04:55</t>
  </si>
  <si>
    <t>01.09.2023 16:04:57</t>
  </si>
  <si>
    <t>01.09.2023 16:04:58</t>
  </si>
  <si>
    <t>01.09.2023 16:05:00</t>
  </si>
  <si>
    <t>01.09.2023 16:05:01</t>
  </si>
  <si>
    <t>01.09.2023 16:05:03</t>
  </si>
  <si>
    <t>01.09.2023 16:05:04</t>
  </si>
  <si>
    <t>01.09.2023 16:05:06</t>
  </si>
  <si>
    <t>01.09.2023 16:05:07</t>
  </si>
  <si>
    <t>01.09.2023 16:05:09</t>
  </si>
  <si>
    <t>01.09.2023 16:05:10</t>
  </si>
  <si>
    <t>01.09.2023 16:05:24</t>
  </si>
  <si>
    <t>01.09.2023 16:05:25</t>
  </si>
  <si>
    <t>01.09.2023 16:05:28</t>
  </si>
  <si>
    <t>01.09.2023 16:05:30</t>
  </si>
  <si>
    <t>01.09.2023 16:05:31</t>
  </si>
  <si>
    <t>01.09.2023 16:05:33</t>
  </si>
  <si>
    <t>01.09.2023 16:05:42</t>
  </si>
  <si>
    <t>01.09.2023 16:05:44</t>
  </si>
  <si>
    <t>01.09.2023 16:05:45</t>
  </si>
  <si>
    <t>01.09.2023 16:05:47</t>
  </si>
  <si>
    <t>01.09.2023 16:05:50</t>
  </si>
  <si>
    <t>01.09.2023 16:05:51</t>
  </si>
  <si>
    <t>01.09.2023 16:05:53</t>
  </si>
  <si>
    <t>01.09.2023 16:05:54</t>
  </si>
  <si>
    <t>01.09.2023 16:05:56</t>
  </si>
  <si>
    <t>01.09.2023 16:05:57</t>
  </si>
  <si>
    <t>01.09.2023 16:06:19</t>
  </si>
  <si>
    <t>01.09.2023 16:06:21</t>
  </si>
  <si>
    <t>01.09.2023 16:06:22</t>
  </si>
  <si>
    <t>01.09.2023 16:06:24</t>
  </si>
  <si>
    <t>01.09.2023 16:06:40</t>
  </si>
  <si>
    <t>01.09.2023 16:06:42</t>
  </si>
  <si>
    <t>01.09.2023 16:06:43</t>
  </si>
  <si>
    <t>01.09.2023 16:06:46</t>
  </si>
  <si>
    <t>01.09.2023 16:06:48</t>
  </si>
  <si>
    <t>01.09.2023 16:06:49</t>
  </si>
  <si>
    <t>01.09.2023 16:06:51</t>
  </si>
  <si>
    <t>01.09.2023 16:06:52</t>
  </si>
  <si>
    <t>01.09.2023 16:06:54</t>
  </si>
  <si>
    <t>01.09.2023 16:06:55</t>
  </si>
  <si>
    <t>01.09.2023 16:06:57</t>
  </si>
  <si>
    <t>01.09.2023 16:06:58</t>
  </si>
  <si>
    <t>01.09.2023 16:07:00</t>
  </si>
  <si>
    <t>01.09.2023 16:07:01</t>
  </si>
  <si>
    <t>01.09.2023 16:07:03</t>
  </si>
  <si>
    <t>01.09.2023 16:07:06</t>
  </si>
  <si>
    <t>01.09.2023 16:07:07</t>
  </si>
  <si>
    <t>01.09.2023 16:07:09</t>
  </si>
  <si>
    <t>01.09.2023 16:07:15</t>
  </si>
  <si>
    <t>01.09.2023 16:07:16</t>
  </si>
  <si>
    <t>01.09.2023 16:07:18</t>
  </si>
  <si>
    <t>01.09.2023 16:07:19</t>
  </si>
  <si>
    <t>01.09.2023 16:07:21</t>
  </si>
  <si>
    <t>01.09.2023 16:07:22</t>
  </si>
  <si>
    <t>01.09.2023 16:07:24</t>
  </si>
  <si>
    <t>01.09.2023 16:07:28</t>
  </si>
  <si>
    <t>01.09.2023 16:07:30</t>
  </si>
  <si>
    <t>01.09.2023 16:07:33</t>
  </si>
  <si>
    <t>01.09.2023 16:07:37</t>
  </si>
  <si>
    <t>01.09.2023 16:07:42</t>
  </si>
  <si>
    <t>01.09.2023 16:07:43</t>
  </si>
  <si>
    <t>01.09.2023 16:07:45</t>
  </si>
  <si>
    <t>01.09.2023 16:07:46</t>
  </si>
  <si>
    <t>01.09.2023 16:07:48</t>
  </si>
  <si>
    <t>01.09.2023 16:07:49</t>
  </si>
  <si>
    <t>01.09.2023 16:07:51</t>
  </si>
  <si>
    <t>01.09.2023 16:07:52</t>
  </si>
  <si>
    <t>01.09.2023 16:07:54</t>
  </si>
  <si>
    <t>01.09.2023 16:07:55</t>
  </si>
  <si>
    <t>01.09.2023 16:07:57</t>
  </si>
  <si>
    <t>01.09.2023 16:07:59</t>
  </si>
  <si>
    <t>01.09.2023 16:08:51</t>
  </si>
  <si>
    <t>01.09.2023 16:08:53</t>
  </si>
  <si>
    <t>01.09.2023 16:08:54</t>
  </si>
  <si>
    <t>01.09.2023 16:08:56</t>
  </si>
  <si>
    <t>01.09.2023 16:08:57</t>
  </si>
  <si>
    <t>01.09.2023 16:08:59</t>
  </si>
  <si>
    <t>01.09.2023 16:09:00</t>
  </si>
  <si>
    <t>01.09.2023 16:10:28</t>
  </si>
  <si>
    <t>01.09.2023 16:10:30</t>
  </si>
  <si>
    <t>01.09.2023 16:10:31</t>
  </si>
  <si>
    <t>01.09.2023 16:10:33</t>
  </si>
  <si>
    <t>01.09.2023 16:10:34</t>
  </si>
  <si>
    <t>01.09.2023 16:10:36</t>
  </si>
  <si>
    <t>01.09.2023 16:10:37</t>
  </si>
  <si>
    <t>01.09.2023 16:10:39</t>
  </si>
  <si>
    <t>01.09.2023 16:10:40</t>
  </si>
  <si>
    <t>01.09.2023 16:10:48</t>
  </si>
  <si>
    <t>01.09.2023 16:10:49</t>
  </si>
  <si>
    <t>01.09.2023 16:10:51</t>
  </si>
  <si>
    <t>01.09.2023 16:10:52</t>
  </si>
  <si>
    <t>01.09.2023 16:10:54</t>
  </si>
  <si>
    <t>01.09.2023 16:10:55</t>
  </si>
  <si>
    <t>01.09.2023 16:10:57</t>
  </si>
  <si>
    <t>01.09.2023 16:11:47</t>
  </si>
  <si>
    <t>01.09.2023 16:11:48</t>
  </si>
  <si>
    <t>01.09.2023 16:11:50</t>
  </si>
  <si>
    <t>01.09.2023 16:11:51</t>
  </si>
  <si>
    <t>01.09.2023 16:11:53</t>
  </si>
  <si>
    <t>01.09.2023 16:11:54</t>
  </si>
  <si>
    <t>01.09.2023 16:12:16</t>
  </si>
  <si>
    <t>01.09.2023 16:12:18</t>
  </si>
  <si>
    <t>01.09.2023 16:12:19</t>
  </si>
  <si>
    <t>01.09.2023 16:12:22</t>
  </si>
  <si>
    <t>01.09.2023 16:12:24</t>
  </si>
  <si>
    <t>01.09.2023 16:12:25</t>
  </si>
  <si>
    <t>01.09.2023 16:12:28</t>
  </si>
  <si>
    <t>01.09.2023 16:12:36</t>
  </si>
  <si>
    <t>01.09.2023 16:12:37</t>
  </si>
  <si>
    <t>01.09.2023 16:13:51</t>
  </si>
  <si>
    <t>01.09.2023 16:13:52</t>
  </si>
  <si>
    <t>01.09.2023 16:13:54</t>
  </si>
  <si>
    <t>01.09.2023 16:13:55</t>
  </si>
  <si>
    <t>01.09.2023 16:13:57</t>
  </si>
  <si>
    <t>01.09.2023 16:13:58</t>
  </si>
  <si>
    <t>01.09.2023 16:16:19</t>
  </si>
  <si>
    <t>01.09.2023 16:16:21</t>
  </si>
  <si>
    <t>01.09.2023 16:16:22</t>
  </si>
  <si>
    <t>01.09.2023 16:16:24</t>
  </si>
  <si>
    <t>01.09.2023 16:16:25</t>
  </si>
  <si>
    <t>01.09.2023 16:16:27</t>
  </si>
  <si>
    <t>01.09.2023 16:16:28</t>
  </si>
  <si>
    <t>01.09.2023 16:16:30</t>
  </si>
  <si>
    <t>01.09.2023 16:16:31</t>
  </si>
  <si>
    <t>01.09.2023 16:16:37</t>
  </si>
  <si>
    <t>01.09.2023 16:16:39</t>
  </si>
  <si>
    <t>01.09.2023 16:16:40</t>
  </si>
  <si>
    <t>01.09.2023 16:16:43</t>
  </si>
  <si>
    <t>01.09.2023 16:16:48</t>
  </si>
  <si>
    <t>01.09.2023 16:16:49</t>
  </si>
  <si>
    <t>01.09.2023 16:16:51</t>
  </si>
  <si>
    <t>01.09.2023 16:16:52</t>
  </si>
  <si>
    <t>01.09.2023 16:16:54</t>
  </si>
  <si>
    <t>01.09.2023 16:17:30</t>
  </si>
  <si>
    <t>01.09.2023 16:17:31</t>
  </si>
  <si>
    <t>01.09.2023 16:17:33</t>
  </si>
  <si>
    <t>01.09.2023 16:17:34</t>
  </si>
  <si>
    <t>01.09.2023 16:17:36</t>
  </si>
  <si>
    <t>01.09.2023 16:17:37</t>
  </si>
  <si>
    <t>01.09.2023 16:17:39</t>
  </si>
  <si>
    <t>01.09.2023 16:17:40</t>
  </si>
  <si>
    <t>01.09.2023 16:17:43</t>
  </si>
  <si>
    <t>01.09.2023 16:17:46</t>
  </si>
  <si>
    <t>01.09.2023 16:17:48</t>
  </si>
  <si>
    <t>01.09.2023 16:17:49</t>
  </si>
  <si>
    <t>01.09.2023 16:17:51</t>
  </si>
  <si>
    <t>01.09.2023 16:17:52</t>
  </si>
  <si>
    <t>01.09.2023 16:17:54</t>
  </si>
  <si>
    <t>01.09.2023 16:18:39</t>
  </si>
  <si>
    <t>01.09.2023 16:18:40</t>
  </si>
  <si>
    <t>01.09.2023 16:18:42</t>
  </si>
  <si>
    <t>01.09.2023 16:18:43</t>
  </si>
  <si>
    <t>01.09.2023 16:18:45</t>
  </si>
  <si>
    <t>01.09.2023 16:18:46</t>
  </si>
  <si>
    <t>01.09.2023 16:18:49</t>
  </si>
  <si>
    <t>01.09.2023 16:18:51</t>
  </si>
  <si>
    <t>01.09.2023 16:18:52</t>
  </si>
  <si>
    <t>01.09.2023 16:18:54</t>
  </si>
  <si>
    <t>01.09.2023 16:18:55</t>
  </si>
  <si>
    <t>01.09.2023 16:18:57</t>
  </si>
  <si>
    <t>01.09.2023 16:18:58</t>
  </si>
  <si>
    <t>01.09.2023 16:19:00</t>
  </si>
  <si>
    <t>01.09.2023 16:19:06</t>
  </si>
  <si>
    <t>01.09.2023 16:19:09</t>
  </si>
  <si>
    <t>01.09.2023 16:19:10</t>
  </si>
  <si>
    <t>01.09.2023 16:19:12</t>
  </si>
  <si>
    <t>01.09.2023 16:19:13</t>
  </si>
  <si>
    <t>01.09.2023 16:19:15</t>
  </si>
  <si>
    <t>01.09.2023 16:19:16</t>
  </si>
  <si>
    <t>01.09.2023 16:20:25</t>
  </si>
  <si>
    <t>01.09.2023 16:20:27</t>
  </si>
  <si>
    <t>01.09.2023 16:20:30</t>
  </si>
  <si>
    <t>01.09.2023 16:20:31</t>
  </si>
  <si>
    <t>01.09.2023 16:20:33</t>
  </si>
  <si>
    <t>01.09.2023 16:20:49</t>
  </si>
  <si>
    <t>01.09.2023 16:20:51</t>
  </si>
  <si>
    <t>01.09.2023 16:20:52</t>
  </si>
  <si>
    <t>01.09.2023 16:20:54</t>
  </si>
  <si>
    <t>01.09.2023 16:20:55</t>
  </si>
  <si>
    <t>01.09.2023 16:22:07</t>
  </si>
  <si>
    <t>01.09.2023 16:22:10</t>
  </si>
  <si>
    <t>01.09.2023 16:22:12</t>
  </si>
  <si>
    <t>01.09.2023 16:22:13</t>
  </si>
  <si>
    <t>01.09.2023 16:22:15</t>
  </si>
  <si>
    <t>01.09.2023 16:22:36</t>
  </si>
  <si>
    <t>01.09.2023 16:22:37</t>
  </si>
  <si>
    <t>01.09.2023 16:22:39</t>
  </si>
  <si>
    <t>01.09.2023 16:22:40</t>
  </si>
  <si>
    <t>01.09.2023 16:22:42</t>
  </si>
  <si>
    <t>01.09.2023 16:24:33</t>
  </si>
  <si>
    <t>01.09.2023 16:24:34</t>
  </si>
  <si>
    <t>01.09.2023 16:24:36</t>
  </si>
  <si>
    <t>01.09.2023 16:24:37</t>
  </si>
  <si>
    <t>01.09.2023 16:24:39</t>
  </si>
  <si>
    <t>01.09.2023 16:24:40</t>
  </si>
  <si>
    <t>01.09.2023 16:25:16</t>
  </si>
  <si>
    <t>01.09.2023 16:25:18</t>
  </si>
  <si>
    <t>01.09.2023 16:25:19</t>
  </si>
  <si>
    <t>01.09.2023 16:25:21</t>
  </si>
  <si>
    <t>01.09.2023 16:25:22</t>
  </si>
  <si>
    <t>01.09.2023 16:25:24</t>
  </si>
  <si>
    <t>01.09.2023 16:25:55</t>
  </si>
  <si>
    <t>01.09.2023 16:26:00</t>
  </si>
  <si>
    <t>01.09.2023 16:26:01</t>
  </si>
  <si>
    <t>01.09.2023 16:26:39</t>
  </si>
  <si>
    <t>01.09.2023 16:26:41</t>
  </si>
  <si>
    <t>01.09.2023 16:26:42</t>
  </si>
  <si>
    <t>01.09.2023 16:26:44</t>
  </si>
  <si>
    <t>01.09.2023 16:26:45</t>
  </si>
  <si>
    <t>01.09.2023 16:26:47</t>
  </si>
  <si>
    <t>01.09.2023 16:26:48</t>
  </si>
  <si>
    <t>01.09.2023 16:26:50</t>
  </si>
  <si>
    <t>01.09.2023 16:30:25</t>
  </si>
  <si>
    <t>01.09.2023 16:30:27</t>
  </si>
  <si>
    <t>01.09.2023 16:30:28</t>
  </si>
  <si>
    <t>01.09.2023 16:30:30</t>
  </si>
  <si>
    <t>01.09.2023 16:30:33</t>
  </si>
  <si>
    <t>01.09.2023 16:30:34</t>
  </si>
  <si>
    <t>01.09.2023 16:31:01</t>
  </si>
  <si>
    <t>01.09.2023 16:31:03</t>
  </si>
  <si>
    <t>01.09.2023 16:31:06</t>
  </si>
  <si>
    <t>01.09.2023 16:31:07</t>
  </si>
  <si>
    <t>01.09.2023 16:31:09</t>
  </si>
  <si>
    <t>01.09.2023 16:31:36</t>
  </si>
  <si>
    <t>01.09.2023 16:31:37</t>
  </si>
  <si>
    <t>01.09.2023 16:31:43</t>
  </si>
  <si>
    <t>01.09.2023 16:31:45</t>
  </si>
  <si>
    <t>01.09.2023 16:32:30</t>
  </si>
  <si>
    <t>01.09.2023 16:32:31</t>
  </si>
  <si>
    <t>01.09.2023 16:32:33</t>
  </si>
  <si>
    <t>01.09.2023 16:32:34</t>
  </si>
  <si>
    <t>01.09.2023 16:32:36</t>
  </si>
  <si>
    <t>01.09.2023 16:32:37</t>
  </si>
  <si>
    <t>01.09.2023 16:32:40</t>
  </si>
  <si>
    <t>01.09.2023 16:32:55</t>
  </si>
  <si>
    <t>01.09.2023 16:32:57</t>
  </si>
  <si>
    <t>01.09.2023 16:32:58</t>
  </si>
  <si>
    <t>01.09.2023 16:33:00</t>
  </si>
  <si>
    <t>01.09.2023 16:33:01</t>
  </si>
  <si>
    <t>01.09.2023 16:33:03</t>
  </si>
  <si>
    <t>01.09.2023 16:33:04</t>
  </si>
  <si>
    <t>01.09.2023 16:33:24</t>
  </si>
  <si>
    <t>01.09.2023 16:33:28</t>
  </si>
  <si>
    <t>01.09.2023 16:33:30</t>
  </si>
  <si>
    <t>01.09.2023 16:33:31</t>
  </si>
  <si>
    <t>01.09.2023 16:34:24</t>
  </si>
  <si>
    <t>01.09.2023 16:34:25</t>
  </si>
  <si>
    <t>01.09.2023 16:34:27</t>
  </si>
  <si>
    <t>01.09.2023 16:34:28</t>
  </si>
  <si>
    <t>01.09.2023 16:34:30</t>
  </si>
  <si>
    <t>01.09.2023 16:34:31</t>
  </si>
  <si>
    <t>01.09.2023 16:36:07</t>
  </si>
  <si>
    <t>01.09.2023 16:36:09</t>
  </si>
  <si>
    <t>01.09.2023 16:36:10</t>
  </si>
  <si>
    <t>01.09.2023 16:36:12</t>
  </si>
  <si>
    <t>01.09.2023 16:36:13</t>
  </si>
  <si>
    <t>01.09.2023 16:36:15</t>
  </si>
  <si>
    <t>01.09.2023 16:36:16</t>
  </si>
  <si>
    <t>01.09.2023 16:36:18</t>
  </si>
  <si>
    <t>01.09.2023 16:36:19</t>
  </si>
  <si>
    <t>01.09.2023 16:37:33</t>
  </si>
  <si>
    <t>01.09.2023 16:37:34</t>
  </si>
  <si>
    <t>01.09.2023 16:39:13</t>
  </si>
  <si>
    <t>01.09.2023 16:39:15</t>
  </si>
  <si>
    <t>01.09.2023 16:39:16</t>
  </si>
  <si>
    <t>01.09.2023 16:39:19</t>
  </si>
  <si>
    <t>01.09.2023 16:39:21</t>
  </si>
  <si>
    <t>01.09.2023 16:42:25</t>
  </si>
  <si>
    <t>01.09.2023 16:42:27</t>
  </si>
  <si>
    <t>01.09.2023 16:42:28</t>
  </si>
  <si>
    <t>01.09.2023 16:42:30</t>
  </si>
  <si>
    <t>01.09.2023 16:42:31</t>
  </si>
  <si>
    <t>01.09.2023 16:42:33</t>
  </si>
  <si>
    <t>01.09.2023 16:43:33</t>
  </si>
  <si>
    <t>01.09.2023 16:43:34</t>
  </si>
  <si>
    <t>01.09.2023 16:43:36</t>
  </si>
  <si>
    <t>01.09.2023 16:43:37</t>
  </si>
  <si>
    <t>01.09.2023 16:43:39</t>
  </si>
  <si>
    <t>01.09.2023 16:43:40</t>
  </si>
  <si>
    <t>01.09.2023 16:43:43</t>
  </si>
  <si>
    <t>01.09.2023 16:43:45</t>
  </si>
  <si>
    <t>01.09.2023 16:43:46</t>
  </si>
  <si>
    <t>01.09.2023 16:44:04</t>
  </si>
  <si>
    <t>01.09.2023 16:44:07</t>
  </si>
  <si>
    <t>01.09.2023 16:44:09</t>
  </si>
  <si>
    <t>01.09.2023 16:44:10</t>
  </si>
  <si>
    <t>01.09.2023 16:44:12</t>
  </si>
  <si>
    <t>01.09.2023 16:44:13</t>
  </si>
  <si>
    <t>01.09.2023 16:44:21</t>
  </si>
  <si>
    <t>01.09.2023 16:44:22</t>
  </si>
  <si>
    <t>01.09.2023 16:44:24</t>
  </si>
  <si>
    <t>01.09.2023 16:44:25</t>
  </si>
  <si>
    <t>01.09.2023 16:44:27</t>
  </si>
  <si>
    <t>01.09.2023 16:44:28</t>
  </si>
  <si>
    <t>01.09.2023 16:45:16</t>
  </si>
  <si>
    <t>01.09.2023 16:45:19</t>
  </si>
  <si>
    <t>01.09.2023 16:45:21</t>
  </si>
  <si>
    <t>01.09.2023 16:45:22</t>
  </si>
  <si>
    <t>01.09.2023 16:45:24</t>
  </si>
  <si>
    <t>01.09.2023 16:45:25</t>
  </si>
  <si>
    <t>01.09.2023 16:46:07</t>
  </si>
  <si>
    <t>01.09.2023 16:46:09</t>
  </si>
  <si>
    <t>01.09.2023 16:46:10</t>
  </si>
  <si>
    <t>01.09.2023 16:46:12</t>
  </si>
  <si>
    <t>01.09.2023 16:46:13</t>
  </si>
  <si>
    <t>01.09.2023 16:49:09</t>
  </si>
  <si>
    <t>01.09.2023 16:49:10</t>
  </si>
  <si>
    <t>01.09.2023 16:49:12</t>
  </si>
  <si>
    <t>01.09.2023 16:49:13</t>
  </si>
  <si>
    <t>01.09.2023 16:49:16</t>
  </si>
  <si>
    <t>01.09.2023 16:49:33</t>
  </si>
  <si>
    <t>01.09.2023 16:49:34</t>
  </si>
  <si>
    <t>01.09.2023 16:49:36</t>
  </si>
  <si>
    <t>01.09.2023 16:49:37</t>
  </si>
  <si>
    <t>01.09.2023 16:49:39</t>
  </si>
  <si>
    <t>01.09.2023 16:49:40</t>
  </si>
  <si>
    <t>01.09.2023 16:49:42</t>
  </si>
  <si>
    <t>01.09.2023 16:49:45</t>
  </si>
  <si>
    <t>01.09.2023 16:49:46</t>
  </si>
  <si>
    <t>01.09.2023 16:49:48</t>
  </si>
  <si>
    <t>01.09.2023 16:49:49</t>
  </si>
  <si>
    <t>01.09.2023 16:49:51</t>
  </si>
  <si>
    <t>01.09.2023 16:49:52</t>
  </si>
  <si>
    <t>01.09.2023 16:50:15</t>
  </si>
  <si>
    <t>01.09.2023 16:50:16</t>
  </si>
  <si>
    <t>01.09.2023 16:50:18</t>
  </si>
  <si>
    <t>01.09.2023 16:50:19</t>
  </si>
  <si>
    <t>01.09.2023 16:50:21</t>
  </si>
  <si>
    <t>01.09.2023 16:50:22</t>
  </si>
  <si>
    <t>01.09.2023 16:50:24</t>
  </si>
  <si>
    <t>01.09.2023 16:50:25</t>
  </si>
  <si>
    <t>01.09.2023 16:55:15</t>
  </si>
  <si>
    <t>01.09.2023 16:55:16</t>
  </si>
  <si>
    <t>01.09.2023 16:55:18</t>
  </si>
  <si>
    <t>01.09.2023 16:55:19</t>
  </si>
  <si>
    <t>01.09.2023 16:55:21</t>
  </si>
  <si>
    <t>01.09.2023 16:55:22</t>
  </si>
  <si>
    <t>01.09.2023 16:56:49</t>
  </si>
  <si>
    <t>01.09.2023 16:56:51</t>
  </si>
  <si>
    <t>01.09.2023 16:56:52</t>
  </si>
  <si>
    <t>01.09.2023 16:57:54</t>
  </si>
  <si>
    <t>01.09.2023 16:57:55</t>
  </si>
  <si>
    <t>01.09.2023 16:57:57</t>
  </si>
  <si>
    <t>01.09.2023 16:57:58</t>
  </si>
  <si>
    <t>01.09.2023 16:58:00</t>
  </si>
  <si>
    <t>01.09.2023 16:58:01</t>
  </si>
  <si>
    <t>01.09.2023 16:58:26</t>
  </si>
  <si>
    <t>01.09.2023 16:58:27</t>
  </si>
  <si>
    <t>01.09.2023 16:58:29</t>
  </si>
  <si>
    <t>01.09.2023 16:58:30</t>
  </si>
  <si>
    <t>01.09.2023 16:58:32</t>
  </si>
  <si>
    <t>01.09.2023 16:58:33</t>
  </si>
  <si>
    <t>01.09.2023 16:58:35</t>
  </si>
  <si>
    <t>01.09.2023 16:58:36</t>
  </si>
  <si>
    <t>01.09.2023 16:58:59</t>
  </si>
  <si>
    <t>01.09.2023 16:59:00</t>
  </si>
  <si>
    <t>01.09.2023 16:59:02</t>
  </si>
  <si>
    <t>01.09.2023 16:59:03</t>
  </si>
  <si>
    <t>01.09.2023 16:59:05</t>
  </si>
  <si>
    <t>01.09.2023 16:59:06</t>
  </si>
  <si>
    <t>01.09.2023 16:59:08</t>
  </si>
  <si>
    <t>01.09.2023 16:59:09</t>
  </si>
  <si>
    <t>01.09.2023 16:59:27</t>
  </si>
  <si>
    <t>01.09.2023 16:59:29</t>
  </si>
  <si>
    <t>01.09.2023 16:59:30</t>
  </si>
  <si>
    <t>01.09.2023 16:59:33</t>
  </si>
  <si>
    <t>01.09.2023 16:59:35</t>
  </si>
  <si>
    <t>01.09.2023 17:01:27</t>
  </si>
  <si>
    <t>01.09.2023 17:01:28</t>
  </si>
  <si>
    <t>01.09.2023 17:01:30</t>
  </si>
  <si>
    <t>01.09.2023 17:01:31</t>
  </si>
  <si>
    <t>01.09.2023 17:01:33</t>
  </si>
  <si>
    <t>01.09.2023 17:01:37</t>
  </si>
  <si>
    <t>01.09.2023 17:01:39</t>
  </si>
  <si>
    <t>01.09.2023 17:03:22</t>
  </si>
  <si>
    <t>01.09.2023 17:03:24</t>
  </si>
  <si>
    <t>01.09.2023 17:03:25</t>
  </si>
  <si>
    <t>01.09.2023 17:03:34</t>
  </si>
  <si>
    <t>01.09.2023 17:03:36</t>
  </si>
  <si>
    <t>01.09.2023 17:03:37</t>
  </si>
  <si>
    <t>01.09.2023 17:03:39</t>
  </si>
  <si>
    <t>01.09.2023 17:03:40</t>
  </si>
  <si>
    <t>01.09.2023 17:03:42</t>
  </si>
  <si>
    <t>01.09.2023 17:03:43</t>
  </si>
  <si>
    <t>01.09.2023 17:03:45</t>
  </si>
  <si>
    <t>01.09.2023 17:04:12</t>
  </si>
  <si>
    <t>01.09.2023 17:04:13</t>
  </si>
  <si>
    <t>01.09.2023 17:04:15</t>
  </si>
  <si>
    <t>01.09.2023 17:04:16</t>
  </si>
  <si>
    <t>01.09.2023 17:04:18</t>
  </si>
  <si>
    <t>01.09.2023 17:04:19</t>
  </si>
  <si>
    <t>01.09.2023 17:04:40</t>
  </si>
  <si>
    <t>01.09.2023 17:04:42</t>
  </si>
  <si>
    <t>01.09.2023 17:04:43</t>
  </si>
  <si>
    <t>01.09.2023 17:04:45</t>
  </si>
  <si>
    <t>01.09.2023 17:04:46</t>
  </si>
  <si>
    <t>01.09.2023 17:05:19</t>
  </si>
  <si>
    <t>01.09.2023 17:05:21</t>
  </si>
  <si>
    <t>01.09.2023 17:05:22</t>
  </si>
  <si>
    <t>01.09.2023 17:05:24</t>
  </si>
  <si>
    <t>01.09.2023 17:05:25</t>
  </si>
  <si>
    <t>01.09.2023 17:06:54</t>
  </si>
  <si>
    <t>01.09.2023 17:06:55</t>
  </si>
  <si>
    <t>01.09.2023 17:06:57</t>
  </si>
  <si>
    <t>01.09.2023 17:06:58</t>
  </si>
  <si>
    <t>01.09.2023 17:07:00</t>
  </si>
  <si>
    <t>01.09.2023 17:07:01</t>
  </si>
  <si>
    <t>01.09.2023 17:09:01</t>
  </si>
  <si>
    <t>01.09.2023 17:09:03</t>
  </si>
  <si>
    <t>01.09.2023 17:09:04</t>
  </si>
  <si>
    <t>01.09.2023 17:09:06</t>
  </si>
  <si>
    <t>01.09.2023 17:09:07</t>
  </si>
  <si>
    <t>01.09.2023 17:09:09</t>
  </si>
  <si>
    <t>01.09.2023 17:09:25</t>
  </si>
  <si>
    <t>01.09.2023 17:09:27</t>
  </si>
  <si>
    <t>01.09.2023 17:09:28</t>
  </si>
  <si>
    <t>01.09.2023 17:09:30</t>
  </si>
  <si>
    <t>01.09.2023 17:09:31</t>
  </si>
  <si>
    <t>01.09.2023 17:09:36</t>
  </si>
  <si>
    <t>01.09.2023 17:09:37</t>
  </si>
  <si>
    <t>01.09.2023 17:09:39</t>
  </si>
  <si>
    <t>01.09.2023 17:09:40</t>
  </si>
  <si>
    <t>01.09.2023 17:09:42</t>
  </si>
  <si>
    <t>01.09.2023 17:09:43</t>
  </si>
  <si>
    <t>01.09.2023 17:09:45</t>
  </si>
  <si>
    <t>01.09.2023 17:10:37</t>
  </si>
  <si>
    <t>01.09.2023 17:10:39</t>
  </si>
  <si>
    <t>01.09.2023 17:10:40</t>
  </si>
  <si>
    <t>01.09.2023 17:10:42</t>
  </si>
  <si>
    <t>01.09.2023 17:10:43</t>
  </si>
  <si>
    <t>01.09.2023 17:10:45</t>
  </si>
  <si>
    <t>01.09.2023 17:10:46</t>
  </si>
  <si>
    <t>01.09.2023 17:13:22</t>
  </si>
  <si>
    <t>01.09.2023 17:13:24</t>
  </si>
  <si>
    <t>01.09.2023 17:13:25</t>
  </si>
  <si>
    <t>01.09.2023 17:13:27</t>
  </si>
  <si>
    <t>01.09.2023 17:13:28</t>
  </si>
  <si>
    <t>01.09.2023 17:13:31</t>
  </si>
  <si>
    <t>01.09.2023 17:13:54</t>
  </si>
  <si>
    <t>01.09.2023 17:13:55</t>
  </si>
  <si>
    <t>01.09.2023 17:13:57</t>
  </si>
  <si>
    <t>01.09.2023 17:13:58</t>
  </si>
  <si>
    <t>01.09.2023 17:14:03</t>
  </si>
  <si>
    <t>01.09.2023 17:14:04</t>
  </si>
  <si>
    <t>01.09.2023 17:14:06</t>
  </si>
  <si>
    <t>01.09.2023 17:14:07</t>
  </si>
  <si>
    <t>01.09.2023 17:14:09</t>
  </si>
  <si>
    <t>01.09.2023 17:14:10</t>
  </si>
  <si>
    <t>01.09.2023 17:14:12</t>
  </si>
  <si>
    <t>01.09.2023 17:14:13</t>
  </si>
  <si>
    <t>01.09.2023 17:14:15</t>
  </si>
  <si>
    <t>01.09.2023 17:19:49</t>
  </si>
  <si>
    <t>01.09.2023 17:19:51</t>
  </si>
  <si>
    <t>01.09.2023 17:19:52</t>
  </si>
  <si>
    <t>01.09.2023 17:19:54</t>
  </si>
  <si>
    <t>01.09.2023 17:19:55</t>
  </si>
  <si>
    <t>01.09.2023 17:19:57</t>
  </si>
  <si>
    <t>01.09.2023 17:19:58</t>
  </si>
  <si>
    <t>01.09.2023 17:20:00</t>
  </si>
  <si>
    <t>01.09.2023 17:20:01</t>
  </si>
  <si>
    <t>01.09.2023 17:20:09</t>
  </si>
  <si>
    <t>01.09.2023 17:20:10</t>
  </si>
  <si>
    <t>01.09.2023 17:20:12</t>
  </si>
  <si>
    <t>01.09.2023 17:20:13</t>
  </si>
  <si>
    <t>01.09.2023 17:20:15</t>
  </si>
  <si>
    <t>01.09.2023 17:20:16</t>
  </si>
  <si>
    <t>01.09.2023 17:20:56</t>
  </si>
  <si>
    <t>01.09.2023 17:20:57</t>
  </si>
  <si>
    <t>01.09.2023 17:20:59</t>
  </si>
  <si>
    <t>01.09.2023 17:21:00</t>
  </si>
  <si>
    <t>01.09.2023 17:21:02</t>
  </si>
  <si>
    <t>01.09.2023 17:21:03</t>
  </si>
  <si>
    <t>01.09.2023 17:21:05</t>
  </si>
  <si>
    <t>01.09.2023 17:24:25</t>
  </si>
  <si>
    <t>01.09.2023 17:24:28</t>
  </si>
  <si>
    <t>01.09.2023 17:24:30</t>
  </si>
  <si>
    <t>01.09.2023 17:24:34</t>
  </si>
  <si>
    <t>01.09.2023 17:25:33</t>
  </si>
  <si>
    <t>01.09.2023 17:25:34</t>
  </si>
  <si>
    <t>01.09.2023 17:25:36</t>
  </si>
  <si>
    <t>01.09.2023 17:25:37</t>
  </si>
  <si>
    <t>01.09.2023 17:25:39</t>
  </si>
  <si>
    <t>01.09.2023 17:25:40</t>
  </si>
  <si>
    <t>01.09.2023 17:27:36</t>
  </si>
  <si>
    <t>01.09.2023 17:27:37</t>
  </si>
  <si>
    <t>01.09.2023 17:27:39</t>
  </si>
  <si>
    <t>01.09.2023 17:27:40</t>
  </si>
  <si>
    <t>01.09.2023 17:27:42</t>
  </si>
  <si>
    <t>01.09.2023 17:27:43</t>
  </si>
  <si>
    <t>01.09.2023 17:27:45</t>
  </si>
  <si>
    <t>01.09.2023 17:27:46</t>
  </si>
  <si>
    <t>01.09.2023 17:27:48</t>
  </si>
  <si>
    <t>01.09.2023 17:29:27</t>
  </si>
  <si>
    <t>01.09.2023 17:29:28</t>
  </si>
  <si>
    <t>01.09.2023 17:29:30</t>
  </si>
  <si>
    <t>01.09.2023 17:29:31</t>
  </si>
  <si>
    <t>01.09.2023 17:29:33</t>
  </si>
  <si>
    <t>01.09.2023 17:29:34</t>
  </si>
  <si>
    <t>01.09.2023 17:29:36</t>
  </si>
  <si>
    <t>01.09.2023 17:30:33</t>
  </si>
  <si>
    <t>01.09.2023 17:30:34</t>
  </si>
  <si>
    <t>01.09.2023 17:30:36</t>
  </si>
  <si>
    <t>01.09.2023 17:30:37</t>
  </si>
  <si>
    <t>01.09.2023 17:30:39</t>
  </si>
  <si>
    <t>01.09.2023 17:30:40</t>
  </si>
  <si>
    <t>01.09.2023 17:30:42</t>
  </si>
  <si>
    <t>01.09.2023 17:30:43</t>
  </si>
  <si>
    <t>01.09.2023 17:30:45</t>
  </si>
  <si>
    <t>01.09.2023 17:30:46</t>
  </si>
  <si>
    <t>01.09.2023 17:30:48</t>
  </si>
  <si>
    <t>01.09.2023 17:30:52</t>
  </si>
  <si>
    <t>01.09.2023 17:30:55</t>
  </si>
  <si>
    <t>01.09.2023 17:30:57</t>
  </si>
  <si>
    <t>01.09.2023 17:33:30</t>
  </si>
  <si>
    <t>01.09.2023 17:33:31</t>
  </si>
  <si>
    <t>01.09.2023 17:33:33</t>
  </si>
  <si>
    <t>01.09.2023 17:33:34</t>
  </si>
  <si>
    <t>01.09.2023 17:33:37</t>
  </si>
  <si>
    <t>01.09.2023 17:33:40</t>
  </si>
  <si>
    <t>01.09.2023 17:33:45</t>
  </si>
  <si>
    <t>01.09.2023 17:33:46</t>
  </si>
  <si>
    <t>01.09.2023 17:33:48</t>
  </si>
  <si>
    <t>01.09.2023 17:33:49</t>
  </si>
  <si>
    <t>01.09.2023 17:33:51</t>
  </si>
  <si>
    <t>01.09.2023 17:33:52</t>
  </si>
  <si>
    <t>01.09.2023 17:36:09</t>
  </si>
  <si>
    <t>01.09.2023 17:37:09</t>
  </si>
  <si>
    <t>01.09.2023 17:37:10</t>
  </si>
  <si>
    <t>01.09.2023 17:37:12</t>
  </si>
  <si>
    <t>01.09.2023 17:37:13</t>
  </si>
  <si>
    <t>01.09.2023 17:37:15</t>
  </si>
  <si>
    <t>01.09.2023 17:37:16</t>
  </si>
  <si>
    <t>01.09.2023 17:37:18</t>
  </si>
  <si>
    <t>01.09.2023 17:37:19</t>
  </si>
  <si>
    <t>01.09.2023 17:37:25</t>
  </si>
  <si>
    <t>01.09.2023 17:37:57</t>
  </si>
  <si>
    <t>01.09.2023 17:40:16</t>
  </si>
  <si>
    <t>01.09.2023 17:40:18</t>
  </si>
  <si>
    <t>01.09.2023 17:40:30</t>
  </si>
  <si>
    <t>01.09.2023 17:40:31</t>
  </si>
  <si>
    <t>01.09.2023 17:40:33</t>
  </si>
  <si>
    <t>01.09.2023 17:42:06</t>
  </si>
  <si>
    <t>01.09.2023 17:42:07</t>
  </si>
  <si>
    <t>01.09.2023 17:42:09</t>
  </si>
  <si>
    <t>01.09.2023 17:42:10</t>
  </si>
  <si>
    <t>01.09.2023 17:42:16</t>
  </si>
  <si>
    <t>01.09.2023 17:42:18</t>
  </si>
  <si>
    <t>01.09.2023 17:42:24</t>
  </si>
  <si>
    <t>01.09.2023 17:42:25</t>
  </si>
  <si>
    <t>01.09.2023 17:42:27</t>
  </si>
  <si>
    <t>01.09.2023 17:42:28</t>
  </si>
  <si>
    <t>01.09.2023 17:42:30</t>
  </si>
  <si>
    <t>01.09.2023 17:46:01</t>
  </si>
  <si>
    <t>01.09.2023 17:46:03</t>
  </si>
  <si>
    <t>01.09.2023 17:46:04</t>
  </si>
  <si>
    <t>01.09.2023 17:46:06</t>
  </si>
  <si>
    <t>01.09.2023 17:46:07</t>
  </si>
  <si>
    <t>01.09.2023 17:46:09</t>
  </si>
  <si>
    <t>01.09.2023 17:46:13</t>
  </si>
  <si>
    <t>01.09.2023 17:46:15</t>
  </si>
  <si>
    <t>01.09.2023 17:46:18</t>
  </si>
  <si>
    <t>01.09.2023 17:46:19</t>
  </si>
  <si>
    <t>01.09.2023 17:46:21</t>
  </si>
  <si>
    <t>01.09.2023 17:46:22</t>
  </si>
  <si>
    <t>01.09.2023 17:47:21</t>
  </si>
  <si>
    <t>01.09.2023 17:47:22</t>
  </si>
  <si>
    <t>01.09.2023 17:47:24</t>
  </si>
  <si>
    <t>01.09.2023 17:47:25</t>
  </si>
  <si>
    <t>01.09.2023 17:47:28</t>
  </si>
  <si>
    <t>01.09.2023 17:47:30</t>
  </si>
  <si>
    <t>01.09.2023 17:51:10</t>
  </si>
  <si>
    <t>01.09.2023 17:51:12</t>
  </si>
  <si>
    <t>01.09.2023 17:51:13</t>
  </si>
  <si>
    <t>01.09.2023 17:51:15</t>
  </si>
  <si>
    <t>01.09.2023 17:51:16</t>
  </si>
  <si>
    <t>01.09.2023 17:51:18</t>
  </si>
  <si>
    <t>01.09.2023 17:51:21</t>
  </si>
  <si>
    <t>01.09.2023 17:51:22</t>
  </si>
  <si>
    <t>01.09.2023 17:51:24</t>
  </si>
  <si>
    <t>01.09.2023 17:51:25</t>
  </si>
  <si>
    <t>01.09.2023 17:51:27</t>
  </si>
  <si>
    <t>01.09.2023 17:51:33</t>
  </si>
  <si>
    <t>01.09.2023 17:51:34</t>
  </si>
  <si>
    <t>01.09.2023 17:51:36</t>
  </si>
  <si>
    <t>01.09.2023 17:51:37</t>
  </si>
  <si>
    <t>01.09.2023 17:51:39</t>
  </si>
  <si>
    <t>01.09.2023 17:51:40</t>
  </si>
  <si>
    <t>01.09.2023 17:51:42</t>
  </si>
  <si>
    <t>01.09.2023 17:51:43</t>
  </si>
  <si>
    <t>01.09.2023 17:51:54</t>
  </si>
  <si>
    <t>01.09.2023 17:51:55</t>
  </si>
  <si>
    <t>01.09.2023 17:51:57</t>
  </si>
  <si>
    <t>01.09.2023 17:51:58</t>
  </si>
  <si>
    <t>01.09.2023 17:52:00</t>
  </si>
  <si>
    <t>01.09.2023 17:55:28</t>
  </si>
  <si>
    <t>01.09.2023 17:55:30</t>
  </si>
  <si>
    <t>01.09.2023 17:55:31</t>
  </si>
  <si>
    <t>01.09.2023 17:55:34</t>
  </si>
  <si>
    <t>01.09.2023 17:56:01</t>
  </si>
  <si>
    <t>01.09.2023 17:56:03</t>
  </si>
  <si>
    <t>01.09.2023 17:56:04</t>
  </si>
  <si>
    <t>01.09.2023 17:56:06</t>
  </si>
  <si>
    <t>01.09.2023 17:56:07</t>
  </si>
  <si>
    <t>01.09.2023 17:56:09</t>
  </si>
  <si>
    <t>01.09.2023 17:58:30</t>
  </si>
  <si>
    <t>01.09.2023 17:58:33</t>
  </si>
  <si>
    <t>01.09.2023 17:58:34</t>
  </si>
  <si>
    <t>01.09.2023 17:58:36</t>
  </si>
  <si>
    <t>01.09.2023 17:58:37</t>
  </si>
  <si>
    <t>01.09.2023 17:58:39</t>
  </si>
  <si>
    <t>01.09.2023 17:58:43</t>
  </si>
  <si>
    <t>01.09.2023 17:58:45</t>
  </si>
  <si>
    <t>01.09.2023 17:58:48</t>
  </si>
  <si>
    <t>01.09.2023 17:58:49</t>
  </si>
  <si>
    <t>01.09.2023 17:58:51</t>
  </si>
  <si>
    <t>01.09.2023 17:58:52</t>
  </si>
  <si>
    <t>01.09.2023 18:00:07</t>
  </si>
  <si>
    <t>01.09.2023 18:00:09</t>
  </si>
  <si>
    <t>01.09.2023 18:00:10</t>
  </si>
  <si>
    <t>01.09.2023 18:00:12</t>
  </si>
  <si>
    <t>01.09.2023 18:00:13</t>
  </si>
  <si>
    <t>01.09.2023 18:01:01</t>
  </si>
  <si>
    <t>01.09.2023 18:01:03</t>
  </si>
  <si>
    <t>01.09.2023 18:01:04</t>
  </si>
  <si>
    <t>01.09.2023 18:01:06</t>
  </si>
  <si>
    <t>01.09.2023 18:01:07</t>
  </si>
  <si>
    <t>01.09.2023 18:01:09</t>
  </si>
  <si>
    <t>01.09.2023 18:01:10</t>
  </si>
  <si>
    <t>01.09.2023 18:01:13</t>
  </si>
  <si>
    <t>01.09.2023 18:01:18</t>
  </si>
  <si>
    <t>01.09.2023 18:01:19</t>
  </si>
  <si>
    <t>01.09.2023 18:01:21</t>
  </si>
  <si>
    <t>01.09.2023 18:01:22</t>
  </si>
  <si>
    <t>01.09.2023 18:02:01</t>
  </si>
  <si>
    <t>01.09.2023 18:02:03</t>
  </si>
  <si>
    <t>01.09.2023 18:02:04</t>
  </si>
  <si>
    <t>01.09.2023 18:02:06</t>
  </si>
  <si>
    <t>01.09.2023 18:02:07</t>
  </si>
  <si>
    <t>01.09.2023 18:02:09</t>
  </si>
  <si>
    <t>01.09.2023 18:02:18</t>
  </si>
  <si>
    <t>01.09.2023 18:02:21</t>
  </si>
  <si>
    <t>01.09.2023 18:05:45</t>
  </si>
  <si>
    <t>01.09.2023 18:05:46</t>
  </si>
  <si>
    <t>01.09.2023 18:05:48</t>
  </si>
  <si>
    <t>01.09.2023 18:05:49</t>
  </si>
  <si>
    <t>01.09.2023 18:05:51</t>
  </si>
  <si>
    <t>01.09.2023 18:05:52</t>
  </si>
  <si>
    <t>01.09.2023 18:06:57</t>
  </si>
  <si>
    <t>01.09.2023 18:06:58</t>
  </si>
  <si>
    <t>01.09.2023 18:07:00</t>
  </si>
  <si>
    <t>01.09.2023 18:07:12</t>
  </si>
  <si>
    <t>01.09.2023 18:07:13</t>
  </si>
  <si>
    <t>01.09.2023 18:07:15</t>
  </si>
  <si>
    <t>01.09.2023 18:07:17</t>
  </si>
  <si>
    <t>01.09.2023 18:07:20</t>
  </si>
  <si>
    <t>01.09.2023 18:07:27</t>
  </si>
  <si>
    <t>01.09.2023 18:07:29</t>
  </si>
  <si>
    <t>01.09.2023 18:07:30</t>
  </si>
  <si>
    <t>01.09.2023 18:07:32</t>
  </si>
  <si>
    <t>01.09.2023 18:07:33</t>
  </si>
  <si>
    <t>01.09.2023 18:07:36</t>
  </si>
  <si>
    <t>01.09.2023 18:07:38</t>
  </si>
  <si>
    <t>01.09.2023 18:07:39</t>
  </si>
  <si>
    <t>01.09.2023 18:07:41</t>
  </si>
  <si>
    <t>01.09.2023 18:07:42</t>
  </si>
  <si>
    <t>01.09.2023 18:07:44</t>
  </si>
  <si>
    <t>01.09.2023 18:09:15</t>
  </si>
  <si>
    <t>01.09.2023 18:09:16</t>
  </si>
  <si>
    <t>01.09.2023 18:09:18</t>
  </si>
  <si>
    <t>01.09.2023 18:09:19</t>
  </si>
  <si>
    <t>01.09.2023 18:09:21</t>
  </si>
  <si>
    <t>01.09.2023 18:09:22</t>
  </si>
  <si>
    <t>01.09.2023 18:09:25</t>
  </si>
  <si>
    <t>01.09.2023 18:09:27</t>
  </si>
  <si>
    <t>01.09.2023 18:10:45</t>
  </si>
  <si>
    <t>01.09.2023 18:10:48</t>
  </si>
  <si>
    <t>01.09.2023 18:12:13</t>
  </si>
  <si>
    <t>01.09.2023 18:12:15</t>
  </si>
  <si>
    <t>01.09.2023 18:12:16</t>
  </si>
  <si>
    <t>01.09.2023 18:12:19</t>
  </si>
  <si>
    <t>01.09.2023 18:12:21</t>
  </si>
  <si>
    <t>01.09.2023 18:12:22</t>
  </si>
  <si>
    <t>01.09.2023 18:12:42</t>
  </si>
  <si>
    <t>01.09.2023 18:12:48</t>
  </si>
  <si>
    <t>01.09.2023 18:12:51</t>
  </si>
  <si>
    <t>01.09.2023 18:12:52</t>
  </si>
  <si>
    <t>01.09.2023 18:12:55</t>
  </si>
  <si>
    <t>01.09.2023 18:12:58</t>
  </si>
  <si>
    <t>01.09.2023 18:13:00</t>
  </si>
  <si>
    <t>01.09.2023 18:13:01</t>
  </si>
  <si>
    <t>01.09.2023 18:13:03</t>
  </si>
  <si>
    <t>01.09.2023 18:13:04</t>
  </si>
  <si>
    <t>01.09.2023 18:13:06</t>
  </si>
  <si>
    <t>01.09.2023 18:13:07</t>
  </si>
  <si>
    <t>01.09.2023 18:13:09</t>
  </si>
  <si>
    <t>01.09.2023 18:13:10</t>
  </si>
  <si>
    <t>01.09.2023 18:13:13</t>
  </si>
  <si>
    <t>01.09.2023 18:13:16</t>
  </si>
  <si>
    <t>01.09.2023 18:13:18</t>
  </si>
  <si>
    <t>01.09.2023 18:13:19</t>
  </si>
  <si>
    <t>01.09.2023 18:13:21</t>
  </si>
  <si>
    <t>01.09.2023 18:13:37</t>
  </si>
  <si>
    <t>01.09.2023 18:13:39</t>
  </si>
  <si>
    <t>01.09.2023 18:13:41</t>
  </si>
  <si>
    <t>01.09.2023 18:13:42</t>
  </si>
  <si>
    <t>01.09.2023 18:13:44</t>
  </si>
  <si>
    <t>01.09.2023 18:13:45</t>
  </si>
  <si>
    <t>01.09.2023 18:13:47</t>
  </si>
  <si>
    <t>01.09.2023 18:13:48</t>
  </si>
  <si>
    <t>01.09.2023 18:14:33</t>
  </si>
  <si>
    <t>01.09.2023 18:14:36</t>
  </si>
  <si>
    <t>01.09.2023 18:14:37</t>
  </si>
  <si>
    <t>01.09.2023 18:14:39</t>
  </si>
  <si>
    <t>01.09.2023 18:14:40</t>
  </si>
  <si>
    <t>01.09.2023 18:14:42</t>
  </si>
  <si>
    <t>01.09.2023 18:14:45</t>
  </si>
  <si>
    <t>01.09.2023 18:14:46</t>
  </si>
  <si>
    <t>01.09.2023 18:14:48</t>
  </si>
  <si>
    <t>01.09.2023 18:14:54</t>
  </si>
  <si>
    <t>01.09.2023 18:14:55</t>
  </si>
  <si>
    <t>01.09.2023 18:14:57</t>
  </si>
  <si>
    <t>01.09.2023 18:14:58</t>
  </si>
  <si>
    <t>01.09.2023 18:15:00</t>
  </si>
  <si>
    <t>01.09.2023 18:15:01</t>
  </si>
  <si>
    <t>01.09.2023 18:15:16</t>
  </si>
  <si>
    <t>01.09.2023 18:15:18</t>
  </si>
  <si>
    <t>01.09.2023 18:15:19</t>
  </si>
  <si>
    <t>01.09.2023 18:15:21</t>
  </si>
  <si>
    <t>01.09.2023 18:15:22</t>
  </si>
  <si>
    <t>01.09.2023 18:15:24</t>
  </si>
  <si>
    <t>01.09.2023 18:15:25</t>
  </si>
  <si>
    <t>01.09.2023 18:15:27</t>
  </si>
  <si>
    <t>01.09.2023 18:15:35</t>
  </si>
  <si>
    <t>01.09.2023 18:15:37</t>
  </si>
  <si>
    <t>01.09.2023 18:15:39</t>
  </si>
  <si>
    <t>01.09.2023 18:15:40</t>
  </si>
  <si>
    <t>01.09.2023 18:15:42</t>
  </si>
  <si>
    <t>01.09.2023 18:15:43</t>
  </si>
  <si>
    <t>01.09.2023 18:15:45</t>
  </si>
  <si>
    <t>01.09.2023 18:16:09</t>
  </si>
  <si>
    <t>01.09.2023 18:16:12</t>
  </si>
  <si>
    <t>01.09.2023 18:16:13</t>
  </si>
  <si>
    <t>01.09.2023 18:16:15</t>
  </si>
  <si>
    <t>01.09.2023 18:16:16</t>
  </si>
  <si>
    <t>01.09.2023 18:18:19</t>
  </si>
  <si>
    <t>01.09.2023 18:18:21</t>
  </si>
  <si>
    <t>01.09.2023 18:18:22</t>
  </si>
  <si>
    <t>01.09.2023 18:18:24</t>
  </si>
  <si>
    <t>01.09.2023 18:18:25</t>
  </si>
  <si>
    <t>01.09.2023 18:18:27</t>
  </si>
  <si>
    <t>01.09.2023 18:18:28</t>
  </si>
  <si>
    <t>01.09.2023 18:18:30</t>
  </si>
  <si>
    <t>01.09.2023 18:22:34</t>
  </si>
  <si>
    <t>01.09.2023 18:22:37</t>
  </si>
  <si>
    <t>01.09.2023 18:22:39</t>
  </si>
  <si>
    <t>01.09.2023 18:22:40</t>
  </si>
  <si>
    <t>01.09.2023 18:22:42</t>
  </si>
  <si>
    <t>01.09.2023 18:24:39</t>
  </si>
  <si>
    <t>01.09.2023 18:24:40</t>
  </si>
  <si>
    <t>01.09.2023 18:24:42</t>
  </si>
  <si>
    <t>01.09.2023 18:24:43</t>
  </si>
  <si>
    <t>01.09.2023 18:24:45</t>
  </si>
  <si>
    <t>01.09.2023 18:24:46</t>
  </si>
  <si>
    <t>01.09.2023 18:24:48</t>
  </si>
  <si>
    <t>01.09.2023 18:24:49</t>
  </si>
  <si>
    <t>01.09.2023 18:24:51</t>
  </si>
  <si>
    <t>01.09.2023 18:24:52</t>
  </si>
  <si>
    <t>01.09.2023 18:24:54</t>
  </si>
  <si>
    <t>01.09.2023 18:25:48</t>
  </si>
  <si>
    <t>01.09.2023 18:25:49</t>
  </si>
  <si>
    <t>01.09.2023 18:25:51</t>
  </si>
  <si>
    <t>01.09.2023 18:25:52</t>
  </si>
  <si>
    <t>01.09.2023 18:25:54</t>
  </si>
  <si>
    <t>01.09.2023 18:25:55</t>
  </si>
  <si>
    <t>01.09.2023 18:25:57</t>
  </si>
  <si>
    <t>01.09.2023 18:26:15</t>
  </si>
  <si>
    <t>01.09.2023 18:26:16</t>
  </si>
  <si>
    <t>01.09.2023 18:26:18</t>
  </si>
  <si>
    <t>01.09.2023 18:34:18</t>
  </si>
  <si>
    <t>01.09.2023 18:37:15</t>
  </si>
  <si>
    <t>01.09.2023 18:37:16</t>
  </si>
  <si>
    <t>01.09.2023 18:37:18</t>
  </si>
  <si>
    <t>01.09.2023 18:37:19</t>
  </si>
  <si>
    <t>01.09.2023 18:37:21</t>
  </si>
  <si>
    <t>01.09.2023 18:37:22</t>
  </si>
  <si>
    <t>01.09.2023 18:37:24</t>
  </si>
  <si>
    <t>01.09.2023 18:41:52</t>
  </si>
  <si>
    <t>01.09.2023 18:41:54</t>
  </si>
  <si>
    <t>01.09.2023 18:41:55</t>
  </si>
  <si>
    <t>01.09.2023 18:41:57</t>
  </si>
  <si>
    <t>01.09.2023 18:41:58</t>
  </si>
  <si>
    <t>01.09.2023 18:42:00</t>
  </si>
  <si>
    <t>01.09.2023 18:42:01</t>
  </si>
  <si>
    <t>01.09.2023 18:42:03</t>
  </si>
  <si>
    <t>01.09.2023 18:42:06</t>
  </si>
  <si>
    <t>01.09.2023 18:42:07</t>
  </si>
  <si>
    <t>01.09.2023 18:42:09</t>
  </si>
  <si>
    <t>01.09.2023 18:42:10</t>
  </si>
  <si>
    <t>01.09.2023 18:42:12</t>
  </si>
  <si>
    <t>01.09.2023 18:42:13</t>
  </si>
  <si>
    <t>01.09.2023 18:43:45</t>
  </si>
  <si>
    <t>01.09.2023 18:43:46</t>
  </si>
  <si>
    <t>01.09.2023 18:43:48</t>
  </si>
  <si>
    <t>01.09.2023 18:43:49</t>
  </si>
  <si>
    <t>01.09.2023 18:43:51</t>
  </si>
  <si>
    <t>01.09.2023 18:43:52</t>
  </si>
  <si>
    <t>01.09.2023 18:43:54</t>
  </si>
  <si>
    <t>01.09.2023 18:43:55</t>
  </si>
  <si>
    <t>01.09.2023 18:49:43</t>
  </si>
  <si>
    <t>01.09.2023 18:49:45</t>
  </si>
  <si>
    <t>01.09.2023 18:49:46</t>
  </si>
  <si>
    <t>01.09.2023 18:49:48</t>
  </si>
  <si>
    <t>01.09.2023 18:49:49</t>
  </si>
  <si>
    <t>01.09.2023 18:49:51</t>
  </si>
  <si>
    <t>01.09.2023 18:49:52</t>
  </si>
  <si>
    <t>01.09.2023 18:50:58</t>
  </si>
  <si>
    <t>01.09.2023 18:51:01</t>
  </si>
  <si>
    <t>01.09.2023 18:51:03</t>
  </si>
  <si>
    <t>01.09.2023 18:51:04</t>
  </si>
  <si>
    <t>01.09.2023 18:51:06</t>
  </si>
  <si>
    <t>01.09.2023 18:51:07</t>
  </si>
  <si>
    <t>01.09.2023 18:51:41</t>
  </si>
  <si>
    <t>01.09.2023 18:51:42</t>
  </si>
  <si>
    <t>01.09.2023 18:51:44</t>
  </si>
  <si>
    <t>01.09.2023 18:51:45</t>
  </si>
  <si>
    <t>01.09.2023 18:51:47</t>
  </si>
  <si>
    <t>01.09.2023 18:51:48</t>
  </si>
  <si>
    <t>01.09.2023 18:51:50</t>
  </si>
  <si>
    <t>01.09.2023 18:51:51</t>
  </si>
  <si>
    <t>01.09.2023 18:52:45</t>
  </si>
  <si>
    <t>01.09.2023 18:52:46</t>
  </si>
  <si>
    <t>01.09.2023 18:52:48</t>
  </si>
  <si>
    <t>01.09.2023 18:52:49</t>
  </si>
  <si>
    <t>01.09.2023 18:52:52</t>
  </si>
  <si>
    <t>01.09.2023 18:52:54</t>
  </si>
  <si>
    <t>01.09.2023 18:53:25</t>
  </si>
  <si>
    <t>01.09.2023 18:53:27</t>
  </si>
  <si>
    <t>01.09.2023 18:53:30</t>
  </si>
  <si>
    <t>01.09.2023 18:53:31</t>
  </si>
  <si>
    <t>01.09.2023 18:53:33</t>
  </si>
  <si>
    <t>01.09.2023 18:53:34</t>
  </si>
  <si>
    <t>01.09.2023 18:54:10</t>
  </si>
  <si>
    <t>01.09.2023 18:54:12</t>
  </si>
  <si>
    <t>01.09.2023 18:54:13</t>
  </si>
  <si>
    <t>01.09.2023 18:54:15</t>
  </si>
  <si>
    <t>01.09.2023 18:54:16</t>
  </si>
  <si>
    <t>01.09.2023 18:54:18</t>
  </si>
  <si>
    <t>01.09.2023 18:54:19</t>
  </si>
  <si>
    <t>01.09.2023 18:54:21</t>
  </si>
  <si>
    <t>01.09.2023 18:56:00</t>
  </si>
  <si>
    <t>01.09.2023 18:56:01</t>
  </si>
  <si>
    <t>01.09.2023 18:56:03</t>
  </si>
  <si>
    <t>01.09.2023 18:56:04</t>
  </si>
  <si>
    <t>01.09.2023 18:56:06</t>
  </si>
  <si>
    <t>01.09.2023 18:56:07</t>
  </si>
  <si>
    <t>01.09.2023 18:56:09</t>
  </si>
  <si>
    <t>01.09.2023 18:56:10</t>
  </si>
  <si>
    <t>01.09.2023 18:58:33</t>
  </si>
  <si>
    <t>01.09.2023 18:58:34</t>
  </si>
  <si>
    <t>01.09.2023 18:58:37</t>
  </si>
  <si>
    <t>01.09.2023 18:58:39</t>
  </si>
  <si>
    <t>01.09.2023 18:58:40</t>
  </si>
  <si>
    <t>01.09.2023 18:58:42</t>
  </si>
  <si>
    <t>01.09.2023 18:59:30</t>
  </si>
  <si>
    <t>01.09.2023 18:59:31</t>
  </si>
  <si>
    <t>01.09.2023 18:59:34</t>
  </si>
  <si>
    <t>01.09.2023 18:59:36</t>
  </si>
  <si>
    <t>01.09.2023 18:59:37</t>
  </si>
  <si>
    <t>01.09.2023 18:59:39</t>
  </si>
  <si>
    <t>01.09.2023 18:59:40</t>
  </si>
  <si>
    <t>01.09.2023 19:02:40</t>
  </si>
  <si>
    <t>01.09.2023 19:02:42</t>
  </si>
  <si>
    <t>01.09.2023 19:02:43</t>
  </si>
  <si>
    <t>01.09.2023 19:02:45</t>
  </si>
  <si>
    <t>01.09.2023 19:02:46</t>
  </si>
  <si>
    <t>01.09.2023 19:02:48</t>
  </si>
  <si>
    <t>01.09.2023 19:02:49</t>
  </si>
  <si>
    <t>01.09.2023 19:05:48</t>
  </si>
  <si>
    <t>01.09.2023 19:05:49</t>
  </si>
  <si>
    <t>01.09.2023 19:05:51</t>
  </si>
  <si>
    <t>01.09.2023 19:05:52</t>
  </si>
  <si>
    <t>01.09.2023 19:05:55</t>
  </si>
  <si>
    <t>01.09.2023 19:05:57</t>
  </si>
  <si>
    <t>01.09.2023 19:05:58</t>
  </si>
  <si>
    <t>01.09.2023 19:06:00</t>
  </si>
  <si>
    <t>01.09.2023 19:12:18</t>
  </si>
  <si>
    <t>01.09.2023 19:12:21</t>
  </si>
  <si>
    <t>01.09.2023 19:12:24</t>
  </si>
  <si>
    <t>01.09.2023 19:12:25</t>
  </si>
  <si>
    <t>01.09.2023 19:12:27</t>
  </si>
  <si>
    <t>01.09.2023 19:12:30</t>
  </si>
  <si>
    <t>01.09.2023 19:12:31</t>
  </si>
  <si>
    <t>01.09.2023 19:18:16</t>
  </si>
  <si>
    <t>01.09.2023 19:18:18</t>
  </si>
  <si>
    <t>01.09.2023 19:18:19</t>
  </si>
  <si>
    <t>01.09.2023 19:18:21</t>
  </si>
  <si>
    <t>01.09.2023 19:18:22</t>
  </si>
  <si>
    <t>01.09.2023 19:20:10</t>
  </si>
  <si>
    <t>01.09.2023 19:20:13</t>
  </si>
  <si>
    <t>01.09.2023 19:20:15</t>
  </si>
  <si>
    <t>01.09.2023 19:20:16</t>
  </si>
  <si>
    <t>01.09.2023 19:20:18</t>
  </si>
  <si>
    <t>01.09.2023 19:20:19</t>
  </si>
  <si>
    <t>01.09.2023 19:20:21</t>
  </si>
  <si>
    <t>01.09.2023 19:20:22</t>
  </si>
  <si>
    <t>01.09.2023 19:20:46</t>
  </si>
  <si>
    <t>01.09.2023 19:20:48</t>
  </si>
  <si>
    <t>01.09.2023 19:20:49</t>
  </si>
  <si>
    <t>01.09.2023 19:20:51</t>
  </si>
  <si>
    <t>01.09.2023 19:20:52</t>
  </si>
  <si>
    <t>01.09.2023 19:20:54</t>
  </si>
  <si>
    <t>01.09.2023 19:20:55</t>
  </si>
  <si>
    <t>01.09.2023 19:24:31</t>
  </si>
  <si>
    <t>01.09.2023 19:24:33</t>
  </si>
  <si>
    <t>01.09.2023 19:24:34</t>
  </si>
  <si>
    <t>01.09.2023 19:24:36</t>
  </si>
  <si>
    <t>01.09.2023 19:24:37</t>
  </si>
  <si>
    <t>01.09.2023 19:24:39</t>
  </si>
  <si>
    <t>01.09.2023 19:24:40</t>
  </si>
  <si>
    <t>01.09.2023 19:24:42</t>
  </si>
  <si>
    <t>01.09.2023 19:28:27</t>
  </si>
  <si>
    <t>01.09.2023 19:28:31</t>
  </si>
  <si>
    <t>01.09.2023 19:28:33</t>
  </si>
  <si>
    <t>01.09.2023 19:28:34</t>
  </si>
  <si>
    <t>01.09.2023 19:28:36</t>
  </si>
  <si>
    <t>01.09.2023 19:28:58</t>
  </si>
  <si>
    <t>01.09.2023 19:29:00</t>
  </si>
  <si>
    <t>01.09.2023 19:29:01</t>
  </si>
  <si>
    <t>01.09.2023 19:29:03</t>
  </si>
  <si>
    <t>01.09.2023 19:29:04</t>
  </si>
  <si>
    <t>01.09.2023 19:29:06</t>
  </si>
  <si>
    <t>01.09.2023 19:29:07</t>
  </si>
  <si>
    <t>01.09.2023 19:29:09</t>
  </si>
  <si>
    <t>01.09.2023 19:30:10</t>
  </si>
  <si>
    <t>01.09.2023 19:30:13</t>
  </si>
  <si>
    <t>01.09.2023 19:30:15</t>
  </si>
  <si>
    <t>01.09.2023 19:30:16</t>
  </si>
  <si>
    <t>01.09.2023 19:30:18</t>
  </si>
  <si>
    <t>01.09.2023 19:30:19</t>
  </si>
  <si>
    <t>01.09.2023 19:30:42</t>
  </si>
  <si>
    <t>01.09.2023 19:30:43</t>
  </si>
  <si>
    <t>01.09.2023 19:30:45</t>
  </si>
  <si>
    <t>01.09.2023 19:30:48</t>
  </si>
  <si>
    <t>01.09.2023 19:30:49</t>
  </si>
  <si>
    <t>01.09.2023 19:32:03</t>
  </si>
  <si>
    <t>01.09.2023 19:32:04</t>
  </si>
  <si>
    <t>01.09.2023 19:32:06</t>
  </si>
  <si>
    <t>01.09.2023 19:32:07</t>
  </si>
  <si>
    <t>01.09.2023 19:32:09</t>
  </si>
  <si>
    <t>01.09.2023 19:32:10</t>
  </si>
  <si>
    <t>01.09.2023 19:32:12</t>
  </si>
  <si>
    <t>01.09.2023 19:32:13</t>
  </si>
  <si>
    <t>01.09.2023 19:34:58</t>
  </si>
  <si>
    <t>01.09.2023 19:35:00</t>
  </si>
  <si>
    <t>01.09.2023 19:35:01</t>
  </si>
  <si>
    <t>01.09.2023 19:35:03</t>
  </si>
  <si>
    <t>01.09.2023 19:35:04</t>
  </si>
  <si>
    <t>01.09.2023 19:35:06</t>
  </si>
  <si>
    <t>01.09.2023 19:35:07</t>
  </si>
  <si>
    <t>01.09.2023 19:41:27</t>
  </si>
  <si>
    <t>01.09.2023 19:41:30</t>
  </si>
  <si>
    <t>01.09.2023 19:41:31</t>
  </si>
  <si>
    <t>01.09.2023 19:41:33</t>
  </si>
  <si>
    <t>01.09.2023 19:41:34</t>
  </si>
  <si>
    <t>01.09.2023 19:41:36</t>
  </si>
  <si>
    <t>01.09.2023 19:43:09</t>
  </si>
  <si>
    <t>01.09.2023 19:43:10</t>
  </si>
  <si>
    <t>01.09.2023 19:43:15</t>
  </si>
  <si>
    <t>01.09.2023 19:43:16</t>
  </si>
  <si>
    <t>01.09.2023 19:43:18</t>
  </si>
  <si>
    <t>01.09.2023 19:43:19</t>
  </si>
  <si>
    <t>01.09.2023 19:43:21</t>
  </si>
  <si>
    <t>01.09.2023 19:43:22</t>
  </si>
  <si>
    <t>01.09.2023 19:43:24</t>
  </si>
  <si>
    <t>01.09.2023 19:43:25</t>
  </si>
  <si>
    <t>01.09.2023 19:43:27</t>
  </si>
  <si>
    <t>01.09.2023 19:50:40</t>
  </si>
  <si>
    <t>01.09.2023 19:50:42</t>
  </si>
  <si>
    <t>01.09.2023 19:50:43</t>
  </si>
  <si>
    <t>01.09.2023 19:50:45</t>
  </si>
  <si>
    <t>01.09.2023 19:50:46</t>
  </si>
  <si>
    <t>01.09.2023 19:50:48</t>
  </si>
  <si>
    <t>01.09.2023 19:50:49</t>
  </si>
  <si>
    <t>01.09.2023 19:50:51</t>
  </si>
  <si>
    <t>01.09.2023 19:54:24</t>
  </si>
  <si>
    <t>01.09.2023 19:54:25</t>
  </si>
  <si>
    <t>01.09.2023 19:54:27</t>
  </si>
  <si>
    <t>01.09.2023 19:54:28</t>
  </si>
  <si>
    <t>01.09.2023 19:54:30</t>
  </si>
  <si>
    <t>01.09.2023 19:54:31</t>
  </si>
  <si>
    <t>01.09.2023 19:54:33</t>
  </si>
  <si>
    <t>01.09.2023 19:56:00</t>
  </si>
  <si>
    <t>01.09.2023 19:56:03</t>
  </si>
  <si>
    <t>01.09.2023 19:56:04</t>
  </si>
  <si>
    <t>01.09.2023 19:56:06</t>
  </si>
  <si>
    <t>01.09.2023 19:56:12</t>
  </si>
  <si>
    <t>01.09.2023 19:58:04</t>
  </si>
  <si>
    <t>01.09.2023 19:58:06</t>
  </si>
  <si>
    <t>01.09.2023 19:58:07</t>
  </si>
  <si>
    <t>01.09.2023 19:58:09</t>
  </si>
  <si>
    <t>01.09.2023 19:58:10</t>
  </si>
  <si>
    <t>01.09.2023 20:04:16</t>
  </si>
  <si>
    <t>01.09.2023 20:04:18</t>
  </si>
  <si>
    <t>01.09.2023 20:04:19</t>
  </si>
  <si>
    <t>01.09.2023 20:04:22</t>
  </si>
  <si>
    <t>01.09.2023 20:04:24</t>
  </si>
  <si>
    <t>01.09.2023 20:04:25</t>
  </si>
  <si>
    <t>01.09.2023 20:04:27</t>
  </si>
  <si>
    <t>01.09.2023 20:04:51</t>
  </si>
  <si>
    <t>01.09.2023 20:04:52</t>
  </si>
  <si>
    <t>01.09.2023 20:04:54</t>
  </si>
  <si>
    <t>01.09.2023 20:04:55</t>
  </si>
  <si>
    <t>01.09.2023 20:04:57</t>
  </si>
  <si>
    <t>01.09.2023 20:04:58</t>
  </si>
  <si>
    <t>01.09.2023 20:05:00</t>
  </si>
  <si>
    <t>01.09.2023 20:05:15</t>
  </si>
  <si>
    <t>01.09.2023 20:05:16</t>
  </si>
  <si>
    <t>01.09.2023 20:05:18</t>
  </si>
  <si>
    <t>01.09.2023 20:05:21</t>
  </si>
  <si>
    <t>01.09.2023 20:05:22</t>
  </si>
  <si>
    <t>01.09.2023 20:09:13</t>
  </si>
  <si>
    <t>01.09.2023 20:09:15</t>
  </si>
  <si>
    <t>01.09.2023 20:09:16</t>
  </si>
  <si>
    <t>01.09.2023 20:09:18</t>
  </si>
  <si>
    <t>01.09.2023 20:09:19</t>
  </si>
  <si>
    <t>01.09.2023 20:09:21</t>
  </si>
  <si>
    <t>01.09.2023 20:09:22</t>
  </si>
  <si>
    <t>01.09.2023 20:09:24</t>
  </si>
  <si>
    <t>01.09.2023 20:09:25</t>
  </si>
  <si>
    <t>01.09.2023 20:12:51</t>
  </si>
  <si>
    <t>01.09.2023 20:12:52</t>
  </si>
  <si>
    <t>01.09.2023 20:12:54</t>
  </si>
  <si>
    <t>01.09.2023 20:12:55</t>
  </si>
  <si>
    <t>01.09.2023 20:12:57</t>
  </si>
  <si>
    <t>01.09.2023 20:20:22</t>
  </si>
  <si>
    <t>01.09.2023 20:20:24</t>
  </si>
  <si>
    <t>01.09.2023 20:20:25</t>
  </si>
  <si>
    <t>01.09.2023 20:20:27</t>
  </si>
  <si>
    <t>01.09.2023 20:20:28</t>
  </si>
  <si>
    <t>01.09.2023 20:20:31</t>
  </si>
  <si>
    <t>01.09.2023 20:20:33</t>
  </si>
  <si>
    <t>01.09.2023 20:21:00</t>
  </si>
  <si>
    <t>01.09.2023 20:21:01</t>
  </si>
  <si>
    <t>01.09.2023 20:21:03</t>
  </si>
  <si>
    <t>01.09.2023 20:21:04</t>
  </si>
  <si>
    <t>01.09.2023 20:21:06</t>
  </si>
  <si>
    <t>01.09.2023 20:21:07</t>
  </si>
  <si>
    <t>01.09.2023 20:21:09</t>
  </si>
  <si>
    <t>01.09.2023 20:21:10</t>
  </si>
  <si>
    <t>01.09.2023 20:21:12</t>
  </si>
  <si>
    <t>01.09.2023 20:21:13</t>
  </si>
  <si>
    <t>01.09.2023 20:21:55</t>
  </si>
  <si>
    <t>01.09.2023 20:21:58</t>
  </si>
  <si>
    <t>01.09.2023 20:22:00</t>
  </si>
  <si>
    <t>01.09.2023 20:22:01</t>
  </si>
  <si>
    <t>01.09.2023 20:22:03</t>
  </si>
  <si>
    <t>01.09.2023 20:22:04</t>
  </si>
  <si>
    <t>01.09.2023 20:22:30</t>
  </si>
  <si>
    <t>01.09.2023 20:22:32</t>
  </si>
  <si>
    <t>01.09.2023 20:22:33</t>
  </si>
  <si>
    <t>01.09.2023 20:22:35</t>
  </si>
  <si>
    <t>01.09.2023 20:22:36</t>
  </si>
  <si>
    <t>01.09.2023 20:22:38</t>
  </si>
  <si>
    <t>01.09.2023 20:22:39</t>
  </si>
  <si>
    <t>01.09.2023 20:22:41</t>
  </si>
  <si>
    <t>01.09.2023 20:22:42</t>
  </si>
  <si>
    <t>01.09.2023 20:26:04</t>
  </si>
  <si>
    <t>01.09.2023 20:26:06</t>
  </si>
  <si>
    <t>01.09.2023 20:26:07</t>
  </si>
  <si>
    <t>01.09.2023 20:26:09</t>
  </si>
  <si>
    <t>01.09.2023 20:26:10</t>
  </si>
  <si>
    <t>01.09.2023 20:26:12</t>
  </si>
  <si>
    <t>01.09.2023 20:26:13</t>
  </si>
  <si>
    <t>01.09.2023 20:26:15</t>
  </si>
  <si>
    <t>01.09.2023 20:26:16</t>
  </si>
  <si>
    <t>01.09.2023 20:27:25</t>
  </si>
  <si>
    <t>01.09.2023 20:27:27</t>
  </si>
  <si>
    <t>01.09.2023 20:27:28</t>
  </si>
  <si>
    <t>01.09.2023 20:27:30</t>
  </si>
  <si>
    <t>01.09.2023 20:27:31</t>
  </si>
  <si>
    <t>01.09.2023 20:27:33</t>
  </si>
  <si>
    <t>01.09.2023 20:27:34</t>
  </si>
  <si>
    <t>01.09.2023 20:28:27</t>
  </si>
  <si>
    <t>01.09.2023 20:28:28</t>
  </si>
  <si>
    <t>01.09.2023 20:28:30</t>
  </si>
  <si>
    <t>01.09.2023 20:28:31</t>
  </si>
  <si>
    <t>01.09.2023 20:28:33</t>
  </si>
  <si>
    <t>01.09.2023 20:28:34</t>
  </si>
  <si>
    <t>01.09.2023 20:28:36</t>
  </si>
  <si>
    <t>01.09.2023 20:28:37</t>
  </si>
  <si>
    <t>01.09.2023 20:28:58</t>
  </si>
  <si>
    <t>01.09.2023 20:29:00</t>
  </si>
  <si>
    <t>01.09.2023 20:29:01</t>
  </si>
  <si>
    <t>01.09.2023 20:29:03</t>
  </si>
  <si>
    <t>01.09.2023 20:29:04</t>
  </si>
  <si>
    <t>01.09.2023 20:29:06</t>
  </si>
  <si>
    <t>01.09.2023 20:29:07</t>
  </si>
  <si>
    <t>01.09.2023 20:29:09</t>
  </si>
  <si>
    <t>01.09.2023 20:29:10</t>
  </si>
  <si>
    <t>01.09.2023 20:29:56</t>
  </si>
  <si>
    <t>01.09.2023 20:29:57</t>
  </si>
  <si>
    <t>01.09.2023 20:29:59</t>
  </si>
  <si>
    <t>01.09.2023 20:30:00</t>
  </si>
  <si>
    <t>01.09.2023 20:30:02</t>
  </si>
  <si>
    <t>01.09.2023 20:30:03</t>
  </si>
  <si>
    <t>01.09.2023 20:30:32</t>
  </si>
  <si>
    <t>01.09.2023 20:30:33</t>
  </si>
  <si>
    <t>01.09.2023 20:30:35</t>
  </si>
  <si>
    <t>01.09.2023 20:30:36</t>
  </si>
  <si>
    <t>01.09.2023 20:30:38</t>
  </si>
  <si>
    <t>01.09.2023 20:30:39</t>
  </si>
  <si>
    <t>01.09.2023 20:30:41</t>
  </si>
  <si>
    <t>01.09.2023 20:30:42</t>
  </si>
  <si>
    <t>01.09.2023 20:30:52</t>
  </si>
  <si>
    <t>01.09.2023 20:30:54</t>
  </si>
  <si>
    <t>01.09.2023 20:30:56</t>
  </si>
  <si>
    <t>01.09.2023 20:30:57</t>
  </si>
  <si>
    <t>01.09.2023 20:30:59</t>
  </si>
  <si>
    <t>01.09.2023 20:31:00</t>
  </si>
  <si>
    <t>01.09.2023 20:31:02</t>
  </si>
  <si>
    <t>01.09.2023 20:33:28</t>
  </si>
  <si>
    <t>01.09.2023 20:33:30</t>
  </si>
  <si>
    <t>01.09.2023 20:33:31</t>
  </si>
  <si>
    <t>01.09.2023 20:33:33</t>
  </si>
  <si>
    <t>01.09.2023 20:33:34</t>
  </si>
  <si>
    <t>01.09.2023 20:33:36</t>
  </si>
  <si>
    <t>01.09.2023 20:33:37</t>
  </si>
  <si>
    <t>01.09.2023 20:38:31</t>
  </si>
  <si>
    <t>01.09.2023 20:38:33</t>
  </si>
  <si>
    <t>01.09.2023 20:38:34</t>
  </si>
  <si>
    <t>01.09.2023 20:38:36</t>
  </si>
  <si>
    <t>01.09.2023 20:38:37</t>
  </si>
  <si>
    <t>01.09.2023 20:38:39</t>
  </si>
  <si>
    <t>01.09.2023 20:38:40</t>
  </si>
  <si>
    <t>01.09.2023 20:38:42</t>
  </si>
  <si>
    <t>01.09.2023 21:02:06</t>
  </si>
  <si>
    <t>01.09.2023 21:02:07</t>
  </si>
  <si>
    <t>01.09.2023 21:02:09</t>
  </si>
  <si>
    <t>01.09.2023 21:02:10</t>
  </si>
  <si>
    <t>01.09.2023 21:02:12</t>
  </si>
  <si>
    <t>01.09.2023 21:02:13</t>
  </si>
  <si>
    <t>01.09.2023 21:02:16</t>
  </si>
  <si>
    <t>01.09.2023 21:02:18</t>
  </si>
  <si>
    <t>01.09.2023 21:03:45</t>
  </si>
  <si>
    <t>01.09.2023 21:03:46</t>
  </si>
  <si>
    <t>01.09.2023 21:03:48</t>
  </si>
  <si>
    <t>01.09.2023 21:03:49</t>
  </si>
  <si>
    <t>01.09.2023 21:03:51</t>
  </si>
  <si>
    <t>01.09.2023 21:03:52</t>
  </si>
  <si>
    <t>01.09.2023 21:10:12</t>
  </si>
  <si>
    <t>01.09.2023 21:10:13</t>
  </si>
  <si>
    <t>01.09.2023 21:10:15</t>
  </si>
  <si>
    <t>01.09.2023 21:10:16</t>
  </si>
  <si>
    <t>01.09.2023 21:10:18</t>
  </si>
  <si>
    <t>01.09.2023 21:10:19</t>
  </si>
  <si>
    <t>01.09.2023 21:10:21</t>
  </si>
  <si>
    <t>01.09.2023 21:14:15</t>
  </si>
  <si>
    <t>01.09.2023 21:14:16</t>
  </si>
  <si>
    <t>01.09.2023 21:14:18</t>
  </si>
  <si>
    <t>01.09.2023 21:14:19</t>
  </si>
  <si>
    <t>01.09.2023 21:14:21</t>
  </si>
  <si>
    <t>01.09.2023 21:14:22</t>
  </si>
  <si>
    <t>01.09.2023 21:14:24</t>
  </si>
  <si>
    <t>01.09.2023 21:21:40</t>
  </si>
  <si>
    <t>01.09.2023 21:21:42</t>
  </si>
  <si>
    <t>01.09.2023 21:21:43</t>
  </si>
  <si>
    <t>01.09.2023 21:21:45</t>
  </si>
  <si>
    <t>01.09.2023 21:21:46</t>
  </si>
  <si>
    <t>01.09.2023 21:22:07</t>
  </si>
  <si>
    <t>01.09.2023 21:22:09</t>
  </si>
  <si>
    <t>01.09.2023 21:22:10</t>
  </si>
  <si>
    <t>01.09.2023 21:22:12</t>
  </si>
  <si>
    <t>01.09.2023 21:22:13</t>
  </si>
  <si>
    <t>01.09.2023 21:22:15</t>
  </si>
  <si>
    <t>01.09.2023 21:22:16</t>
  </si>
  <si>
    <t>01.09.2023 21:23:22</t>
  </si>
  <si>
    <t>01.09.2023 21:23:24</t>
  </si>
  <si>
    <t>01.09.2023 21:23:25</t>
  </si>
  <si>
    <t>01.09.2023 21:23:27</t>
  </si>
  <si>
    <t>01.09.2023 21:23:28</t>
  </si>
  <si>
    <t>01.09.2023 21:24:06</t>
  </si>
  <si>
    <t>01.09.2023 21:24:07</t>
  </si>
  <si>
    <t>01.09.2023 21:24:09</t>
  </si>
  <si>
    <t>01.09.2023 21:24:10</t>
  </si>
  <si>
    <t>01.09.2023 21:24:12</t>
  </si>
  <si>
    <t>01.09.2023 21:24:13</t>
  </si>
  <si>
    <t>01.09.2023 21:30:16</t>
  </si>
  <si>
    <t>01.09.2023 21:30:18</t>
  </si>
  <si>
    <t>01.09.2023 21:30:19</t>
  </si>
  <si>
    <t>01.09.2023 21:30:21</t>
  </si>
  <si>
    <t>01.09.2023 21:30:22</t>
  </si>
  <si>
    <t>01.09.2023 21:30:24</t>
  </si>
  <si>
    <t>01.09.2023 21:30:25</t>
  </si>
  <si>
    <t>01.09.2023 21:30:27</t>
  </si>
  <si>
    <t>01.09.2023 21:30:28</t>
  </si>
  <si>
    <t>01.09.2023 21:33:42</t>
  </si>
  <si>
    <t>01.09.2023 21:33:43</t>
  </si>
  <si>
    <t>01.09.2023 21:33:45</t>
  </si>
  <si>
    <t>01.09.2023 21:33:46</t>
  </si>
  <si>
    <t>01.09.2023 21:33:49</t>
  </si>
  <si>
    <t>01.09.2023 21:33:51</t>
  </si>
  <si>
    <t>01.09.2023 21:33:52</t>
  </si>
  <si>
    <t>01.09.2023 21:37:16</t>
  </si>
  <si>
    <t>01.09.2023 21:37:18</t>
  </si>
  <si>
    <t>01.09.2023 21:37:19</t>
  </si>
  <si>
    <t>01.09.2023 21:37:21</t>
  </si>
  <si>
    <t>01.09.2023 21:37:22</t>
  </si>
  <si>
    <t>01.09.2023 21:37:24</t>
  </si>
  <si>
    <t>01.09.2023 21:37:25</t>
  </si>
  <si>
    <t>01.09.2023 21:37:27</t>
  </si>
  <si>
    <t>01.09.2023 22:03:12</t>
  </si>
  <si>
    <t>01.09.2023 22:03:13</t>
  </si>
  <si>
    <t>01.09.2023 22:03:15</t>
  </si>
  <si>
    <t>01.09.2023 22:03:16</t>
  </si>
  <si>
    <t>01.09.2023 22:03:18</t>
  </si>
  <si>
    <t>01.09.2023 22:03:19</t>
  </si>
  <si>
    <t>01.09.2023 22:03:21</t>
  </si>
  <si>
    <t>01.09.2023 22:03:22</t>
  </si>
  <si>
    <t>01.09.2023 22:03:24</t>
  </si>
  <si>
    <t>01.09.2023 22:04:04</t>
  </si>
  <si>
    <t>01.09.2023 22:04:06</t>
  </si>
  <si>
    <t>01.09.2023 22:04:07</t>
  </si>
  <si>
    <t>01.09.2023 22:04:09</t>
  </si>
  <si>
    <t>01.09.2023 22:04:10</t>
  </si>
  <si>
    <t>01.09.2023 22:04:12</t>
  </si>
  <si>
    <t>01.09.2023 22:04:13</t>
  </si>
  <si>
    <t>01.09.2023 22:04:28</t>
  </si>
  <si>
    <t>01.09.2023 22:04:30</t>
  </si>
  <si>
    <t>01.09.2023 22:04:31</t>
  </si>
  <si>
    <t>01.09.2023 22:04:33</t>
  </si>
  <si>
    <t>01.09.2023 22:04:34</t>
  </si>
  <si>
    <t>01.09.2023 22:04:36</t>
  </si>
  <si>
    <t>01.09.2023 22:04:37</t>
  </si>
  <si>
    <t>01.09.2023 22:06:16</t>
  </si>
  <si>
    <t>01.09.2023 22:06:18</t>
  </si>
  <si>
    <t>01.09.2023 22:06:19</t>
  </si>
  <si>
    <t>01.09.2023 22:06:21</t>
  </si>
  <si>
    <t>01.09.2023 22:06:22</t>
  </si>
  <si>
    <t>01.09.2023 22:06:24</t>
  </si>
  <si>
    <t>01.09.2023 22:06:25</t>
  </si>
  <si>
    <t>01.09.2023 22:06:27</t>
  </si>
  <si>
    <t>01.09.2023 22:06:28</t>
  </si>
  <si>
    <t>01.09.2023 22:07:07</t>
  </si>
  <si>
    <t>01.09.2023 22:07:10</t>
  </si>
  <si>
    <t>01.09.2023 22:07:57</t>
  </si>
  <si>
    <t>01.09.2023 22:08:00</t>
  </si>
  <si>
    <t>01.09.2023 22:08:01</t>
  </si>
  <si>
    <t>01.09.2023 22:08:03</t>
  </si>
  <si>
    <t>01.09.2023 22:08:04</t>
  </si>
  <si>
    <t>01.09.2023 22:08:06</t>
  </si>
  <si>
    <t>01.09.2023 22:08:07</t>
  </si>
  <si>
    <t>01.09.2023 22:08:09</t>
  </si>
  <si>
    <t>01.09.2023 22:09:24</t>
  </si>
  <si>
    <t>01.09.2023 22:09:25</t>
  </si>
  <si>
    <t>01.09.2023 22:09:27</t>
  </si>
  <si>
    <t>01.09.2023 22:09:28</t>
  </si>
  <si>
    <t>01.09.2023 22:09:42</t>
  </si>
  <si>
    <t>01.09.2023 22:09:43</t>
  </si>
  <si>
    <t>01.09.2023 22:09:45</t>
  </si>
  <si>
    <t>01.09.2023 22:09:46</t>
  </si>
  <si>
    <t>01.09.2023 22:09:48</t>
  </si>
  <si>
    <t>01.09.2023 22:09:49</t>
  </si>
  <si>
    <t>01.09.2023 22:09:51</t>
  </si>
  <si>
    <t>01.09.2023 22:09:54</t>
  </si>
  <si>
    <t>01.09.2023 22:18:31</t>
  </si>
  <si>
    <t>01.09.2023 22:18:33</t>
  </si>
  <si>
    <t>01.09.2023 22:18:34</t>
  </si>
  <si>
    <t>01.09.2023 22:36:01</t>
  </si>
  <si>
    <t>01.09.2023 22:36:45</t>
  </si>
  <si>
    <t>01.09.2023 22:36:48</t>
  </si>
  <si>
    <t>01.09.2023 22:36:49</t>
  </si>
  <si>
    <t>01.09.2023 22:36:51</t>
  </si>
  <si>
    <t>01.09.2023 22:36:52</t>
  </si>
  <si>
    <t>01.09.2023 22:36:54</t>
  </si>
  <si>
    <t>01.09.2023 22:36:55</t>
  </si>
  <si>
    <t>01.09.2023 22:41:18</t>
  </si>
  <si>
    <t>01.09.2023 22:41:19</t>
  </si>
  <si>
    <t>01.09.2023 22:41:21</t>
  </si>
  <si>
    <t>01.09.2023 22:41:22</t>
  </si>
  <si>
    <t>01.09.2023 22:41:24</t>
  </si>
  <si>
    <t>01.09.2023 22:41:25</t>
  </si>
  <si>
    <t>01.09.2023 22:41:27</t>
  </si>
  <si>
    <t>01.09.2023 22:41:28</t>
  </si>
  <si>
    <t>01.09.2023 22:52:15</t>
  </si>
  <si>
    <t>01.09.2023 22:52:16</t>
  </si>
  <si>
    <t>01.09.2023 22:52:18</t>
  </si>
  <si>
    <t>01.09.2023 22:52:19</t>
  </si>
  <si>
    <t>01.09.2023 22:52:21</t>
  </si>
  <si>
    <t>01.09.2023 22:52:22</t>
  </si>
  <si>
    <t>01.09.2023 22:52:24</t>
  </si>
  <si>
    <t>01.09.2023 22:59:40</t>
  </si>
  <si>
    <t>01.09.2023 22:59:42</t>
  </si>
  <si>
    <t>01.09.2023 22:59:43</t>
  </si>
  <si>
    <t>01.09.2023 22:59:45</t>
  </si>
  <si>
    <t>01.09.2023 22:59:46</t>
  </si>
  <si>
    <t>01.09.2023 22:59:48</t>
  </si>
  <si>
    <t>01.09.2023 22:59:49</t>
  </si>
  <si>
    <t>01.09.2023 22:59:51</t>
  </si>
  <si>
    <t>01.09.2023 22:59:52</t>
  </si>
  <si>
    <t>01.09.2023 22:59:54</t>
  </si>
  <si>
    <t>01.09.2023 22:59:55</t>
  </si>
  <si>
    <t>01.09.2023 23:00:54</t>
  </si>
  <si>
    <t>01.09.2023 23:00:55</t>
  </si>
  <si>
    <t>01.09.2023 23:00:57</t>
  </si>
  <si>
    <t>01.09.2023 23:00:58</t>
  </si>
  <si>
    <t>01.09.2023 23:01:00</t>
  </si>
  <si>
    <t>01.09.2023 23:01:01</t>
  </si>
  <si>
    <t>01.09.2023 23:01:03</t>
  </si>
  <si>
    <t>01.09.2023 23:01:04</t>
  </si>
  <si>
    <t>01.09.2023 23:01:08</t>
  </si>
  <si>
    <t>01.09.2023 23:02:52</t>
  </si>
  <si>
    <t>01.09.2023 23:02:54</t>
  </si>
  <si>
    <t>01.09.2023 23:02:55</t>
  </si>
  <si>
    <t>01.09.2023 23:02:57</t>
  </si>
  <si>
    <t>01.09.2023 23:02:58</t>
  </si>
  <si>
    <t>01.09.2023 23:03:00</t>
  </si>
  <si>
    <t>01.09.2023 23:03:01</t>
  </si>
  <si>
    <t>01.09.2023 23:28:33</t>
  </si>
  <si>
    <t>01.09.2023 23:28:34</t>
  </si>
  <si>
    <t>01.09.2023 23:28:36</t>
  </si>
  <si>
    <t>01.09.2023 23:28:37</t>
  </si>
  <si>
    <t>01.09.2023 23:28:40</t>
  </si>
  <si>
    <t>01.09.2023 23:28:42</t>
  </si>
  <si>
    <t>01.09.2023 23:33:18</t>
  </si>
  <si>
    <t>01.09.2023 23:33:19</t>
  </si>
  <si>
    <t>01.09.2023 23:33:21</t>
  </si>
  <si>
    <t>01.09.2023 23:33:22</t>
  </si>
  <si>
    <t>01.09.2023 23:33:24</t>
  </si>
  <si>
    <t>01.09.2023 23:41:07</t>
  </si>
  <si>
    <t>01.09.2023 23:41:09</t>
  </si>
  <si>
    <t>01.09.2023 23:41:10</t>
  </si>
  <si>
    <t>01.09.2023 23:41:12</t>
  </si>
  <si>
    <t>01.09.2023 23:41:13</t>
  </si>
  <si>
    <t>01.09.2023 23:41:15</t>
  </si>
  <si>
    <t>01.09.2023 23:41:16</t>
  </si>
  <si>
    <t>01.09.2023 23:42:57</t>
  </si>
  <si>
    <t>02.09.2023 00:04:45</t>
  </si>
  <si>
    <t>02.09.2023 00:04:46</t>
  </si>
  <si>
    <t>02.09.2023 00:04:48</t>
  </si>
  <si>
    <t>02.09.2023 00:04:51</t>
  </si>
  <si>
    <t>02.09.2023 00:04:52</t>
  </si>
  <si>
    <t>02.09.2023 00:04:55</t>
  </si>
  <si>
    <t>02.09.2023 00:04:57</t>
  </si>
  <si>
    <t>02.09.2023 00:04:58</t>
  </si>
  <si>
    <t>02.09.2023 00:18:09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</si>
  <si>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</si>
  <si>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</si>
  <si>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</si>
  <si>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</si>
  <si>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</si>
  <si>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</si>
  <si>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</si>
  <si>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00:18:21</t>
  </si>
  <si>
    <t>02.09.2023 00:46:09</t>
  </si>
  <si>
    <t>02.09.2023 00:46:10</t>
  </si>
  <si>
    <t>02.09.2023 00:46:12</t>
  </si>
  <si>
    <t>02.09.2023 00:46:13</t>
  </si>
  <si>
    <t>02.09.2023 00:46:15</t>
  </si>
  <si>
    <t>02.09.2023 00:46:16</t>
  </si>
  <si>
    <t>02.09.2023 00:47:43</t>
  </si>
  <si>
    <t>02.09.2023 00:47:45</t>
  </si>
  <si>
    <t>02.09.2023 00:47:46</t>
  </si>
  <si>
    <t>02.09.2023 00:47:48</t>
  </si>
  <si>
    <t>02.09.2023 00:47:49</t>
  </si>
  <si>
    <t>02.09.2023 00:47:51</t>
  </si>
  <si>
    <t>02.09.2023 00:47:52</t>
  </si>
  <si>
    <t>02.09.2023 00:47:54</t>
  </si>
  <si>
    <t>02.09.2023 00:53:07</t>
  </si>
  <si>
    <t>02.09.2023 00:53:09</t>
  </si>
  <si>
    <t>02.09.2023 00:53:10</t>
  </si>
  <si>
    <t>02.09.2023 00:53:12</t>
  </si>
  <si>
    <t>02.09.2023 00:53:13</t>
  </si>
  <si>
    <t>02.09.2023 00:53:15</t>
  </si>
  <si>
    <t>02.09.2023 00:53:16</t>
  </si>
  <si>
    <t>02.09.2023 01:07:39</t>
  </si>
  <si>
    <t>02.09.2023 01:07:40</t>
  </si>
  <si>
    <t>02.09.2023 01:07:42</t>
  </si>
  <si>
    <t>02.09.2023 01:07:43</t>
  </si>
  <si>
    <t>02.09.2023 01:07:45</t>
  </si>
  <si>
    <t>02.09.2023 01:41:30</t>
  </si>
  <si>
    <t>02.09.2023 01:41:31</t>
  </si>
  <si>
    <t>02.09.2023 01:41:33</t>
  </si>
  <si>
    <t>02.09.2023 01:41:34</t>
  </si>
  <si>
    <t>02.09.2023 01:41:37</t>
  </si>
  <si>
    <t>02.09.2023 01:41:39</t>
  </si>
  <si>
    <t>02.09.2023 01:41:40</t>
  </si>
  <si>
    <t>02.09.2023 01:52:55</t>
  </si>
  <si>
    <t>02.09.2023 01:52:58</t>
  </si>
  <si>
    <t>02.09.2023 01:53:00</t>
  </si>
  <si>
    <t>02.09.2023 01:53:01</t>
  </si>
  <si>
    <t>02.09.2023 01:53:03</t>
  </si>
  <si>
    <t>02.09.2023 02:34:48</t>
  </si>
  <si>
    <t>02.09.2023 03:04:06</t>
  </si>
  <si>
    <t>02.09.2023 03:04:07</t>
  </si>
  <si>
    <t>02.09.2023 03:04:09</t>
  </si>
  <si>
    <t>02.09.2023 03:04:10</t>
  </si>
  <si>
    <t>02.09.2023 03:04:12</t>
  </si>
  <si>
    <t>02.09.2023 03:04:13</t>
  </si>
  <si>
    <t>02.09.2023 03:17:24</t>
  </si>
  <si>
    <t>02.09.2023 03:17:25</t>
  </si>
  <si>
    <t>02.09.2023 03:17:27</t>
  </si>
  <si>
    <t>02.09.2023 03:17:28</t>
  </si>
  <si>
    <t>02.09.2023 03:17:30</t>
  </si>
  <si>
    <t>02.09.2023 03:17:31</t>
  </si>
  <si>
    <t>02.09.2023 03:21:15</t>
  </si>
  <si>
    <t>02.09.2023 03:21:16</t>
  </si>
  <si>
    <t>02.09.2023 03:21:18</t>
  </si>
  <si>
    <t>02.09.2023 03:21:19</t>
  </si>
  <si>
    <t>02.09.2023 03:21:21</t>
  </si>
  <si>
    <t>02.09.2023 03:21:22</t>
  </si>
  <si>
    <t>02.09.2023 03:21:24</t>
  </si>
  <si>
    <t>02.09.2023 03:21:25</t>
  </si>
  <si>
    <t>02.09.2023 04:34:27</t>
  </si>
  <si>
    <t>02.09.2023 04:34:28</t>
  </si>
  <si>
    <t>02.09.2023 04:34:30</t>
  </si>
  <si>
    <t>02.09.2023 04:34:31</t>
  </si>
  <si>
    <t>02.09.2023 04:34:33</t>
  </si>
  <si>
    <t>02.09.2023 04:34:34</t>
  </si>
  <si>
    <t>02.09.2023 04:34:36</t>
  </si>
  <si>
    <t>02.09.2023 04:34:37</t>
  </si>
  <si>
    <t>02.09.2023 04:34:39</t>
  </si>
  <si>
    <t>02.09.2023 05:44:48</t>
  </si>
  <si>
    <t>02.09.2023 05:44:49</t>
  </si>
  <si>
    <t>02.09.2023 05:44:51</t>
  </si>
  <si>
    <t>02.09.2023 05:44:52</t>
  </si>
  <si>
    <t>02.09.2023 05:44:54</t>
  </si>
  <si>
    <t>02.09.2023 05:44:55</t>
  </si>
  <si>
    <t>02.09.2023 05:44:57</t>
  </si>
  <si>
    <t>02.09.2023 05:52:24</t>
  </si>
  <si>
    <t>02.09.2023 05:52:25</t>
  </si>
  <si>
    <t>02.09.2023 05:52:27</t>
  </si>
  <si>
    <t>02.09.2023 05:52:28</t>
  </si>
  <si>
    <t>02.09.2023 05:52:30</t>
  </si>
  <si>
    <t>02.09.2023 05:52:31</t>
  </si>
  <si>
    <t>02.09.2023 05:52:33</t>
  </si>
  <si>
    <t>02.09.2023 05:52:39</t>
  </si>
  <si>
    <t>02.09.2023 05:52:40</t>
  </si>
  <si>
    <t>02.09.2023 05:52:42</t>
  </si>
  <si>
    <t>02.09.2023 05:52:43</t>
  </si>
  <si>
    <t>02.09.2023 05:52:45</t>
  </si>
  <si>
    <t>02.09.2023 05:55:40</t>
  </si>
  <si>
    <t>02.09.2023 05:55:42</t>
  </si>
  <si>
    <t>02.09.2023 05:55:46</t>
  </si>
  <si>
    <t>02.09.2023 06:02:37</t>
  </si>
  <si>
    <t>02.09.2023 06:02:39</t>
  </si>
  <si>
    <t>02.09.2023 06:02:40</t>
  </si>
  <si>
    <t>02.09.2023 06:02:42</t>
  </si>
  <si>
    <t>02.09.2023 06:02:43</t>
  </si>
  <si>
    <t>02.09.2023 06:02:45</t>
  </si>
  <si>
    <t>02.09.2023 06:02:46</t>
  </si>
  <si>
    <t>02.09.2023 06:04:45</t>
  </si>
  <si>
    <t>02.09.2023 06:04:46</t>
  </si>
  <si>
    <t>02.09.2023 06:04:48</t>
  </si>
  <si>
    <t>02.09.2023 06:04:49</t>
  </si>
  <si>
    <t>02.09.2023 06:04:51</t>
  </si>
  <si>
    <t>02.09.2023 06:04:52</t>
  </si>
  <si>
    <t>02.09.2023 06:04:54</t>
  </si>
  <si>
    <t>02.09.2023 06:04:57</t>
  </si>
  <si>
    <t>02.09.2023 06:09:21</t>
  </si>
  <si>
    <t>02.09.2023 06:09:22</t>
  </si>
  <si>
    <t>02.09.2023 06:09:24</t>
  </si>
  <si>
    <t>02.09.2023 06:09:25</t>
  </si>
  <si>
    <t>02.09.2023 06:09:27</t>
  </si>
  <si>
    <t>02.09.2023 06:16:12</t>
  </si>
  <si>
    <t>02.09.2023 06:16:24</t>
  </si>
  <si>
    <t>02.09.2023 06:16:25</t>
  </si>
  <si>
    <t>02.09.2023 06:16:27</t>
  </si>
  <si>
    <t>02.09.2023 06:16:28</t>
  </si>
  <si>
    <t>02.09.2023 06:16:30</t>
  </si>
  <si>
    <t>02.09.2023 06:16:31</t>
  </si>
  <si>
    <t>02.09.2023 06:16:34</t>
  </si>
  <si>
    <t>02.09.2023 06:18:37</t>
  </si>
  <si>
    <t>02.09.2023 06:18:40</t>
  </si>
  <si>
    <t>02.09.2023 06:18:42</t>
  </si>
  <si>
    <t>02.09.2023 06:18:43</t>
  </si>
  <si>
    <t>02.09.2023 06:18:45</t>
  </si>
  <si>
    <t>02.09.2023 06:18:46</t>
  </si>
  <si>
    <t>02.09.2023 06:18:48</t>
  </si>
  <si>
    <t>02.09.2023 06:18:49</t>
  </si>
  <si>
    <t>02.09.2023 06:19:51</t>
  </si>
  <si>
    <t>02.09.2023 06:19:52</t>
  </si>
  <si>
    <t>02.09.2023 06:19:54</t>
  </si>
  <si>
    <t>02.09.2023 06:19:55</t>
  </si>
  <si>
    <t>02.09.2023 06:19:57</t>
  </si>
  <si>
    <t>02.09.2023 06:19:58</t>
  </si>
  <si>
    <t>02.09.2023 06:21:03</t>
  </si>
  <si>
    <t>02.09.2023 06:21:04</t>
  </si>
  <si>
    <t>02.09.2023 06:21:06</t>
  </si>
  <si>
    <t>02.09.2023 06:21:07</t>
  </si>
  <si>
    <t>02.09.2023 06:21:09</t>
  </si>
  <si>
    <t>02.09.2023 06:21:10</t>
  </si>
  <si>
    <t>02.09.2023 06:21:12</t>
  </si>
  <si>
    <t>02.09.2023 06:21:39</t>
  </si>
  <si>
    <t>02.09.2023 06:22:30</t>
  </si>
  <si>
    <t>02.09.2023 06:22:33</t>
  </si>
  <si>
    <t>02.09.2023 06:22:34</t>
  </si>
  <si>
    <t>02.09.2023 06:22:39</t>
  </si>
  <si>
    <t>02.09.2023 06:22:46</t>
  </si>
  <si>
    <t>02.09.2023 06:24:56</t>
  </si>
  <si>
    <t>02.09.2023 06:24:57</t>
  </si>
  <si>
    <t>02.09.2023 06:24:59</t>
  </si>
  <si>
    <t>02.09.2023 06:25:00</t>
  </si>
  <si>
    <t>02.09.2023 06:25:02</t>
  </si>
  <si>
    <t>02.09.2023 06:25:03</t>
  </si>
  <si>
    <t>02.09.2023 06:25:05</t>
  </si>
  <si>
    <t>02.09.2023 06:25:06</t>
  </si>
  <si>
    <t>02.09.2023 06:27:21</t>
  </si>
  <si>
    <t>02.09.2023 06:27:22</t>
  </si>
  <si>
    <t>02.09.2023 06:27:24</t>
  </si>
  <si>
    <t>02.09.2023 06:27:25</t>
  </si>
  <si>
    <t>02.09.2023 06:27:28</t>
  </si>
  <si>
    <t>02.09.2023 06:27:30</t>
  </si>
  <si>
    <t>02.09.2023 06:27:31</t>
  </si>
  <si>
    <t>02.09.2023 06:27:34</t>
  </si>
  <si>
    <t>02.09.2023 06:29:31</t>
  </si>
  <si>
    <t>02.09.2023 06:29:34</t>
  </si>
  <si>
    <t>02.09.2023 06:29:36</t>
  </si>
  <si>
    <t>02.09.2023 06:29:37</t>
  </si>
  <si>
    <t>02.09.2023 06:31:07</t>
  </si>
  <si>
    <t>02.09.2023 06:31:09</t>
  </si>
  <si>
    <t>02.09.2023 06:31:10</t>
  </si>
  <si>
    <t>02.09.2023 06:31:12</t>
  </si>
  <si>
    <t>02.09.2023 06:31:13</t>
  </si>
  <si>
    <t>02.09.2023 06:31:15</t>
  </si>
  <si>
    <t>02.09.2023 06:31:16</t>
  </si>
  <si>
    <t>02.09.2023 06:31:18</t>
  </si>
  <si>
    <t>02.09.2023 06:31:21</t>
  </si>
  <si>
    <t>02.09.2023 06:31:22</t>
  </si>
  <si>
    <t>02.09.2023 06:31:24</t>
  </si>
  <si>
    <t>02.09.2023 06:31:25</t>
  </si>
  <si>
    <t>02.09.2023 06:31:27</t>
  </si>
  <si>
    <t>02.09.2023 06:31:28</t>
  </si>
  <si>
    <t>02.09.2023 06:32:01</t>
  </si>
  <si>
    <t>02.09.2023 06:32:04</t>
  </si>
  <si>
    <t>02.09.2023 06:32:06</t>
  </si>
  <si>
    <t>02.09.2023 06:32:07</t>
  </si>
  <si>
    <t>02.09.2023 06:32:10</t>
  </si>
  <si>
    <t>02.09.2023 06:32:15</t>
  </si>
  <si>
    <t>02.09.2023 06:34:39</t>
  </si>
  <si>
    <t>02.09.2023 06:34:40</t>
  </si>
  <si>
    <t>02.09.2023 06:34:42</t>
  </si>
  <si>
    <t>02.09.2023 06:34:43</t>
  </si>
  <si>
    <t>02.09.2023 06:34:45</t>
  </si>
  <si>
    <t>02.09.2023 06:34:46</t>
  </si>
  <si>
    <t>02.09.2023 06:34:48</t>
  </si>
  <si>
    <t>02.09.2023 06:34:49</t>
  </si>
  <si>
    <t>02.09.2023 06:34:51</t>
  </si>
  <si>
    <t>02.09.2023 06:34:52</t>
  </si>
  <si>
    <t>02.09.2023 06:34:54</t>
  </si>
  <si>
    <t>02.09.2023 06:38:21</t>
  </si>
  <si>
    <t>02.09.2023 06:38:22</t>
  </si>
  <si>
    <t>02.09.2023 06:38:24</t>
  </si>
  <si>
    <t>02.09.2023 06:38:25</t>
  </si>
  <si>
    <t>02.09.2023 06:38:27</t>
  </si>
  <si>
    <t>02.09.2023 06:38:28</t>
  </si>
  <si>
    <t>02.09.2023 06:38:30</t>
  </si>
  <si>
    <t>02.09.2023 06:39:28</t>
  </si>
  <si>
    <t>02.09.2023 06:42:03</t>
  </si>
  <si>
    <t>02.09.2023 06:42:04</t>
  </si>
  <si>
    <t>02.09.2023 06:42:06</t>
  </si>
  <si>
    <t>02.09.2023 06:42:07</t>
  </si>
  <si>
    <t>02.09.2023 06:42:09</t>
  </si>
  <si>
    <t>02.09.2023 06:42:10</t>
  </si>
  <si>
    <t>02.09.2023 06:43:13</t>
  </si>
  <si>
    <t>02.09.2023 06:43:15</t>
  </si>
  <si>
    <t>02.09.2023 06:43:16</t>
  </si>
  <si>
    <t>02.09.2023 06:43:18</t>
  </si>
  <si>
    <t>02.09.2023 06:43:19</t>
  </si>
  <si>
    <t>02.09.2023 06:43:21</t>
  </si>
  <si>
    <t>02.09.2023 06:43:22</t>
  </si>
  <si>
    <t>02.09.2023 06:43:24</t>
  </si>
  <si>
    <t>02.09.2023 06:43:25</t>
  </si>
  <si>
    <t>02.09.2023 06:49:01</t>
  </si>
  <si>
    <t>02.09.2023 06:49:03</t>
  </si>
  <si>
    <t>02.09.2023 06:49:04</t>
  </si>
  <si>
    <t>02.09.2023 06:49:06</t>
  </si>
  <si>
    <t>02.09.2023 06:49:07</t>
  </si>
  <si>
    <t>02.09.2023 06:49:09</t>
  </si>
  <si>
    <t>02.09.2023 06:49:10</t>
  </si>
  <si>
    <t>02.09.2023 06:50:36</t>
  </si>
  <si>
    <t>02.09.2023 06:50:39</t>
  </si>
  <si>
    <t>02.09.2023 06:50:40</t>
  </si>
  <si>
    <t>02.09.2023 06:50:42</t>
  </si>
  <si>
    <t>02.09.2023 06:50:43</t>
  </si>
  <si>
    <t>02.09.2023 06:51:46</t>
  </si>
  <si>
    <t>02.09.2023 06:51:48</t>
  </si>
  <si>
    <t>02.09.2023 06:51:49</t>
  </si>
  <si>
    <t>02.09.2023 06:51:51</t>
  </si>
  <si>
    <t>02.09.2023 06:51:54</t>
  </si>
  <si>
    <t>02.09.2023 06:52:45</t>
  </si>
  <si>
    <t>02.09.2023 06:52:46</t>
  </si>
  <si>
    <t>02.09.2023 06:52:48</t>
  </si>
  <si>
    <t>02.09.2023 06:52:49</t>
  </si>
  <si>
    <t>02.09.2023 06:52:51</t>
  </si>
  <si>
    <t>02.09.2023 06:52:52</t>
  </si>
  <si>
    <t>02.09.2023 06:52:54</t>
  </si>
  <si>
    <t>02.09.2023 06:55:06</t>
  </si>
  <si>
    <t>02.09.2023 06:55:07</t>
  </si>
  <si>
    <t>02.09.2023 06:55:09</t>
  </si>
  <si>
    <t>02.09.2023 06:55:10</t>
  </si>
  <si>
    <t>02.09.2023 06:55:12</t>
  </si>
  <si>
    <t>02.09.2023 06:55:13</t>
  </si>
  <si>
    <t>02.09.2023 06:55:15</t>
  </si>
  <si>
    <t>02.09.2023 06:55:16</t>
  </si>
  <si>
    <t>02.09.2023 06:55:18</t>
  </si>
  <si>
    <t>02.09.2023 06:55:19</t>
  </si>
  <si>
    <t>02.09.2023 06:55:21</t>
  </si>
  <si>
    <t>02.09.2023 06:55:22</t>
  </si>
  <si>
    <t>02.09.2023 06:55:24</t>
  </si>
  <si>
    <t>02.09.2023 06:55:25</t>
  </si>
  <si>
    <t>02.09.2023 06:55:27</t>
  </si>
  <si>
    <t>02.09.2023 06:57:57</t>
  </si>
  <si>
    <t>02.09.2023 06:58:00</t>
  </si>
  <si>
    <t>02.09.2023 06:58:01</t>
  </si>
  <si>
    <t>02.09.2023 07:02:21</t>
  </si>
  <si>
    <t>02.09.2023 07:02:22</t>
  </si>
  <si>
    <t>02.09.2023 07:02:25</t>
  </si>
  <si>
    <t>02.09.2023 07:02:27</t>
  </si>
  <si>
    <t>02.09.2023 07:02:30</t>
  </si>
  <si>
    <t>02.09.2023 07:02:31</t>
  </si>
  <si>
    <t>02.09.2023 07:02:34</t>
  </si>
  <si>
    <t>02.09.2023 07:02:36</t>
  </si>
  <si>
    <t>02.09.2023 07:02:39</t>
  </si>
  <si>
    <t>02.09.2023 07:04:04</t>
  </si>
  <si>
    <t>02.09.2023 07:04:06</t>
  </si>
  <si>
    <t>02.09.2023 07:04:07</t>
  </si>
  <si>
    <t>02.09.2023 07:04:09</t>
  </si>
  <si>
    <t>02.09.2023 07:04:10</t>
  </si>
  <si>
    <t>02.09.2023 07:04:12</t>
  </si>
  <si>
    <t>02.09.2023 07:04:13</t>
  </si>
  <si>
    <t>02.09.2023 07:04:15</t>
  </si>
  <si>
    <t>02.09.2023 07:04:16</t>
  </si>
  <si>
    <t>02.09.2023 07:06:46</t>
  </si>
  <si>
    <t>02.09.2023 07:06:49</t>
  </si>
  <si>
    <t>02.09.2023 07:06:52</t>
  </si>
  <si>
    <t>02.09.2023 07:06:55</t>
  </si>
  <si>
    <t>02.09.2023 07:07:00</t>
  </si>
  <si>
    <t>02.09.2023 07:07:09</t>
  </si>
  <si>
    <t>02.09.2023 07:07:10</t>
  </si>
  <si>
    <t>02.09.2023 07:07:12</t>
  </si>
  <si>
    <t>02.09.2023 07:07:13</t>
  </si>
  <si>
    <t>02.09.2023 07:07:15</t>
  </si>
  <si>
    <t>02.09.2023 07:07:16</t>
  </si>
  <si>
    <t>02.09.2023 07:07:18</t>
  </si>
  <si>
    <t>02.09.2023 07:07:19</t>
  </si>
  <si>
    <t>02.09.2023 07:07:21</t>
  </si>
  <si>
    <t>02.09.2023 07:09:04</t>
  </si>
  <si>
    <t>02.09.2023 07:09:06</t>
  </si>
  <si>
    <t>02.09.2023 07:09:07</t>
  </si>
  <si>
    <t>02.09.2023 07:09:09</t>
  </si>
  <si>
    <t>02.09.2023 07:09:10</t>
  </si>
  <si>
    <t>02.09.2023 07:09:12</t>
  </si>
  <si>
    <t>02.09.2023 07:10:06</t>
  </si>
  <si>
    <t>02.09.2023 07:11:39</t>
  </si>
  <si>
    <t>02.09.2023 07:16:51</t>
  </si>
  <si>
    <t>02.09.2023 07:16:52</t>
  </si>
  <si>
    <t>02.09.2023 07:16:54</t>
  </si>
  <si>
    <t>02.09.2023 07:16:55</t>
  </si>
  <si>
    <t>02.09.2023 07:16:57</t>
  </si>
  <si>
    <t>02.09.2023 07:16:58</t>
  </si>
  <si>
    <t>02.09.2023 07:17:00</t>
  </si>
  <si>
    <t>02.09.2023 07:17:20</t>
  </si>
  <si>
    <t>02.09.2023 07:17:21</t>
  </si>
  <si>
    <t>02.09.2023 07:17:23</t>
  </si>
  <si>
    <t>02.09.2023 07:17:24</t>
  </si>
  <si>
    <t>02.09.2023 07:17:26</t>
  </si>
  <si>
    <t>02.09.2023 07:17:27</t>
  </si>
  <si>
    <t>02.09.2023 07:17:29</t>
  </si>
  <si>
    <t>02.09.2023 07:17:30</t>
  </si>
  <si>
    <t>02.09.2023 07:18:01</t>
  </si>
  <si>
    <t>02.09.2023 07:18:03</t>
  </si>
  <si>
    <t>02.09.2023 07:18:04</t>
  </si>
  <si>
    <t>02.09.2023 07:18:06</t>
  </si>
  <si>
    <t>02.09.2023 07:18:07</t>
  </si>
  <si>
    <t>02.09.2023 07:18:09</t>
  </si>
  <si>
    <t>02.09.2023 07:18:10</t>
  </si>
  <si>
    <t>02.09.2023 07:18:12</t>
  </si>
  <si>
    <t>02.09.2023 07:18:13</t>
  </si>
  <si>
    <t>02.09.2023 07:18:15</t>
  </si>
  <si>
    <t>02.09.2023 07:18:16</t>
  </si>
  <si>
    <t>02.09.2023 07:18:18</t>
  </si>
  <si>
    <t>02.09.2023 07:18:19</t>
  </si>
  <si>
    <t>02.09.2023 07:21:18</t>
  </si>
  <si>
    <t>02.09.2023 07:21:27</t>
  </si>
  <si>
    <t>02.09.2023 07:21:28</t>
  </si>
  <si>
    <t>02.09.2023 07:21:30</t>
  </si>
  <si>
    <t>02.09.2023 07:21:31</t>
  </si>
  <si>
    <t>02.09.2023 07:21:33</t>
  </si>
  <si>
    <t>02.09.2023 07:21:34</t>
  </si>
  <si>
    <t>02.09.2023 07:21:36</t>
  </si>
  <si>
    <t>02.09.2023 07:21:37</t>
  </si>
  <si>
    <t>02.09.2023 07:21:39</t>
  </si>
  <si>
    <t>02.09.2023 07:23:13</t>
  </si>
  <si>
    <t>02.09.2023 07:29:04</t>
  </si>
  <si>
    <t>02.09.2023 07:29:06</t>
  </si>
  <si>
    <t>02.09.2023 07:29:07</t>
  </si>
  <si>
    <t>02.09.2023 07:29:12</t>
  </si>
  <si>
    <t>02.09.2023 07:29:43</t>
  </si>
  <si>
    <t>02.09.2023 07:29:45</t>
  </si>
  <si>
    <t>02.09.2023 07:29:46</t>
  </si>
  <si>
    <t>02.09.2023 07:29:48</t>
  </si>
  <si>
    <t>02.09.2023 07:29:49</t>
  </si>
  <si>
    <t>02.09.2023 07:29:51</t>
  </si>
  <si>
    <t>02.09.2023 07:29:52</t>
  </si>
  <si>
    <t>02.09.2023 07:29:54</t>
  </si>
  <si>
    <t>02.09.2023 07:29:55</t>
  </si>
  <si>
    <t>02.09.2023 07:29:57</t>
  </si>
  <si>
    <t>02.09.2023 07:31:21</t>
  </si>
  <si>
    <t>02.09.2023 07:31:22</t>
  </si>
  <si>
    <t>02.09.2023 07:31:24</t>
  </si>
  <si>
    <t>02.09.2023 07:31:25</t>
  </si>
  <si>
    <t>02.09.2023 07:31:27</t>
  </si>
  <si>
    <t>02.09.2023 07:31:30</t>
  </si>
  <si>
    <t>02.09.2023 07:31:31</t>
  </si>
  <si>
    <t>02.09.2023 07:31:33</t>
  </si>
  <si>
    <t>02.09.2023 07:31:34</t>
  </si>
  <si>
    <t>02.09.2023 07:31:36</t>
  </si>
  <si>
    <t>02.09.2023 07:32:04</t>
  </si>
  <si>
    <t>02.09.2023 07:32:09</t>
  </si>
  <si>
    <t>02.09.2023 07:34:34</t>
  </si>
  <si>
    <t>02.09.2023 07:34:39</t>
  </si>
  <si>
    <t>02.09.2023 07:48:24</t>
  </si>
  <si>
    <t>02.09.2023 07:48:25</t>
  </si>
  <si>
    <t>02.09.2023 07:48:27</t>
  </si>
  <si>
    <t>02.09.2023 07:48:28</t>
  </si>
  <si>
    <t>02.09.2023 07:48:30</t>
  </si>
  <si>
    <t>02.09.2023 07:48:31</t>
  </si>
  <si>
    <t>02.09.2023 07:48:33</t>
  </si>
  <si>
    <t>02.09.2023 07:49:55</t>
  </si>
  <si>
    <t>02.09.2023 07:49:57</t>
  </si>
  <si>
    <t>02.09.2023 07:49:58</t>
  </si>
  <si>
    <t>02.09.2023 07:50:00</t>
  </si>
  <si>
    <t>02.09.2023 07:50:01</t>
  </si>
  <si>
    <t>02.09.2023 07:50:03</t>
  </si>
  <si>
    <t>02.09.2023 07:50:04</t>
  </si>
  <si>
    <t>02.09.2023 07:50:06</t>
  </si>
  <si>
    <t>02.09.2023 07:50:07</t>
  </si>
  <si>
    <t>02.09.2023 07:50:48</t>
  </si>
  <si>
    <t>02.09.2023 07:50:50</t>
  </si>
  <si>
    <t>02.09.2023 07:50:51</t>
  </si>
  <si>
    <t>02.09.2023 07:50:53</t>
  </si>
  <si>
    <t>02.09.2023 07:50:54</t>
  </si>
  <si>
    <t>02.09.2023 07:50:56</t>
  </si>
  <si>
    <t>02.09.2023 07:50:57</t>
  </si>
  <si>
    <t>02.09.2023 07:50:59</t>
  </si>
  <si>
    <t>02.09.2023 07:51:00</t>
  </si>
  <si>
    <t>02.09.2023 07:51:02</t>
  </si>
  <si>
    <t>02.09.2023 07:51:03</t>
  </si>
  <si>
    <t>02.09.2023 07:51:05</t>
  </si>
  <si>
    <t>02.09.2023 07:51:06</t>
  </si>
  <si>
    <t>02.09.2023 07:51:09</t>
  </si>
  <si>
    <t>02.09.2023 07:52:13</t>
  </si>
  <si>
    <t>02.09.2023 07:52:16</t>
  </si>
  <si>
    <t>02.09.2023 07:52:18</t>
  </si>
  <si>
    <t>02.09.2023 07:54:57</t>
  </si>
  <si>
    <t>02.09.2023 07:54:58</t>
  </si>
  <si>
    <t>02.09.2023 07:55:03</t>
  </si>
  <si>
    <t>02.09.2023 07:55:36</t>
  </si>
  <si>
    <t>02.09.2023 07:55:38</t>
  </si>
  <si>
    <t>02.09.2023 07:55:39</t>
  </si>
  <si>
    <t>02.09.2023 07:55:41</t>
  </si>
  <si>
    <t>02.09.2023 07:55:42</t>
  </si>
  <si>
    <t>02.09.2023 07:55:44</t>
  </si>
  <si>
    <t>02.09.2023 07:55:45</t>
  </si>
  <si>
    <t>02.09.2023 08:01:58</t>
  </si>
  <si>
    <t>02.09.2023 08:02:00</t>
  </si>
  <si>
    <t>02.09.2023 08:02:01</t>
  </si>
  <si>
    <t>02.09.2023 08:02:03</t>
  </si>
  <si>
    <t>02.09.2023 08:02:05</t>
  </si>
  <si>
    <t>02.09.2023 08:02:06</t>
  </si>
  <si>
    <t>02.09.2023 08:02:07</t>
  </si>
  <si>
    <t>02.09.2023 08:02:09</t>
  </si>
  <si>
    <t>02.09.2023 08:04:48</t>
  </si>
  <si>
    <t>02.09.2023 08:04:49</t>
  </si>
  <si>
    <t>02.09.2023 08:04:51</t>
  </si>
  <si>
    <t>02.09.2023 08:04:52</t>
  </si>
  <si>
    <t>02.09.2023 08:04:54</t>
  </si>
  <si>
    <t>02.09.2023 08:04:55</t>
  </si>
  <si>
    <t>02.09.2023 08:04:57</t>
  </si>
  <si>
    <t>02.09.2023 08:06:00</t>
  </si>
  <si>
    <t>02.09.2023 08:06:01</t>
  </si>
  <si>
    <t>02.09.2023 08:06:03</t>
  </si>
  <si>
    <t>02.09.2023 08:06:04</t>
  </si>
  <si>
    <t>02.09.2023 08:06:06</t>
  </si>
  <si>
    <t>02.09.2023 08:06:07</t>
  </si>
  <si>
    <t>02.09.2023 08:06:09</t>
  </si>
  <si>
    <t>02.09.2023 08:06:10</t>
  </si>
  <si>
    <t>02.09.2023 08:06:12</t>
  </si>
  <si>
    <t>02.09.2023 08:12:57</t>
  </si>
  <si>
    <t>02.09.2023 08:18:33</t>
  </si>
  <si>
    <t>02.09.2023 08:18:34</t>
  </si>
  <si>
    <t>02.09.2023 08:18:36</t>
  </si>
  <si>
    <t>02.09.2023 08:18:37</t>
  </si>
  <si>
    <t>02.09.2023 08:18:39</t>
  </si>
  <si>
    <t>02.09.2023 08:20:07</t>
  </si>
  <si>
    <t>02.09.2023 08:20:09</t>
  </si>
  <si>
    <t>02.09.2023 08:20:58</t>
  </si>
  <si>
    <t>02.09.2023 08:21:00</t>
  </si>
  <si>
    <t>02.09.2023 08:21:01</t>
  </si>
  <si>
    <t>02.09.2023 08:21:03</t>
  </si>
  <si>
    <t>02.09.2023 08:21:04</t>
  </si>
  <si>
    <t>02.09.2023 08:21:53</t>
  </si>
  <si>
    <t>02.09.2023 08:21:54</t>
  </si>
  <si>
    <t>02.09.2023 08:21:56</t>
  </si>
  <si>
    <t>02.09.2023 08:21:57</t>
  </si>
  <si>
    <t>02.09.2023 08:21:59</t>
  </si>
  <si>
    <t>02.09.2023 08:22:02</t>
  </si>
  <si>
    <t>02.09.2023 08:22:03</t>
  </si>
  <si>
    <t>02.09.2023 08:23:45</t>
  </si>
  <si>
    <t>02.09.2023 08:23:46</t>
  </si>
  <si>
    <t>02.09.2023 08:23:48</t>
  </si>
  <si>
    <t>02.09.2023 08:23:49</t>
  </si>
  <si>
    <t>02.09.2023 08:23:51</t>
  </si>
  <si>
    <t>02.09.2023 08:24:10</t>
  </si>
  <si>
    <t>02.09.2023 08:24:12</t>
  </si>
  <si>
    <t>02.09.2023 08:24:13</t>
  </si>
  <si>
    <t>02.09.2023 08:24:15</t>
  </si>
  <si>
    <t>02.09.2023 08:24:16</t>
  </si>
  <si>
    <t>02.09.2023 08:24:31</t>
  </si>
  <si>
    <t>02.09.2023 08:24:33</t>
  </si>
  <si>
    <t>02.09.2023 08:24:36</t>
  </si>
  <si>
    <t>02.09.2023 08:24:37</t>
  </si>
  <si>
    <t>02.09.2023 08:24:39</t>
  </si>
  <si>
    <t>02.09.2023 08:24:40</t>
  </si>
  <si>
    <t>02.09.2023 08:24:43</t>
  </si>
  <si>
    <t>02.09.2023 08:24:46</t>
  </si>
  <si>
    <t>02.09.2023 08:24:48</t>
  </si>
  <si>
    <t>02.09.2023 08:24:49</t>
  </si>
  <si>
    <t>02.09.2023 08:25:30</t>
  </si>
  <si>
    <t>02.09.2023 08:25:48</t>
  </si>
  <si>
    <t>02.09.2023 08:25:49</t>
  </si>
  <si>
    <t>02.09.2023 08:25:51</t>
  </si>
  <si>
    <t>02.09.2023 08:25:52</t>
  </si>
  <si>
    <t>02.09.2023 08:25:54</t>
  </si>
  <si>
    <t>02.09.2023 08:25:55</t>
  </si>
  <si>
    <t>02.09.2023 08:25:57</t>
  </si>
  <si>
    <t>02.09.2023 08:25:58</t>
  </si>
  <si>
    <t>02.09.2023 08:29:16</t>
  </si>
  <si>
    <t>02.09.2023 08:29:18</t>
  </si>
  <si>
    <t>02.09.2023 08:29:19</t>
  </si>
  <si>
    <t>02.09.2023 08:29:21</t>
  </si>
  <si>
    <t>02.09.2023 08:29:24</t>
  </si>
  <si>
    <t>02.09.2023 08:29:36</t>
  </si>
  <si>
    <t>02.09.2023 08:29:37</t>
  </si>
  <si>
    <t>02.09.2023 08:29:39</t>
  </si>
  <si>
    <t>02.09.2023 08:29:40</t>
  </si>
  <si>
    <t>02.09.2023 08:29:42</t>
  </si>
  <si>
    <t>02.09.2023 08:29:43</t>
  </si>
  <si>
    <t>02.09.2023 08:32:03</t>
  </si>
  <si>
    <t>02.09.2023 08:32:04</t>
  </si>
  <si>
    <t>02.09.2023 08:32:06</t>
  </si>
  <si>
    <t>02.09.2023 08:32:07</t>
  </si>
  <si>
    <t>02.09.2023 08:32:10</t>
  </si>
  <si>
    <t>02.09.2023 08:32:12</t>
  </si>
  <si>
    <t>02.09.2023 08:32:13</t>
  </si>
  <si>
    <t>02.09.2023 08:32:15</t>
  </si>
  <si>
    <t>02.09.2023 08:32:16</t>
  </si>
  <si>
    <t>02.09.2023 08:32:18</t>
  </si>
  <si>
    <t>02.09.2023 08:32:19</t>
  </si>
  <si>
    <t>02.09.2023 08:32:21</t>
  </si>
  <si>
    <t>02.09.2023 08:32:22</t>
  </si>
  <si>
    <t>02.09.2023 08:32:31</t>
  </si>
  <si>
    <t>02.09.2023 08:33:25</t>
  </si>
  <si>
    <t>02.09.2023 08:33:27</t>
  </si>
  <si>
    <t>02.09.2023 08:33:28</t>
  </si>
  <si>
    <t>02.09.2023 08:33:30</t>
  </si>
  <si>
    <t>02.09.2023 08:33:31</t>
  </si>
  <si>
    <t>02.09.2023 08:33:33</t>
  </si>
  <si>
    <t>02.09.2023 08:33:34</t>
  </si>
  <si>
    <t>02.09.2023 08:33:36</t>
  </si>
  <si>
    <t>02.09.2023 08:33:52</t>
  </si>
  <si>
    <t>02.09.2023 08:33:54</t>
  </si>
  <si>
    <t>02.09.2023 08:33:55</t>
  </si>
  <si>
    <t>02.09.2023 08:33:57</t>
  </si>
  <si>
    <t>02.09.2023 08:33:58</t>
  </si>
  <si>
    <t>02.09.2023 08:34:00</t>
  </si>
  <si>
    <t>02.09.2023 08:34:01</t>
  </si>
  <si>
    <t>02.09.2023 08:34:13</t>
  </si>
  <si>
    <t>02.09.2023 08:34:15</t>
  </si>
  <si>
    <t>02.09.2023 08:34:16</t>
  </si>
  <si>
    <t>02.09.2023 08:34:18</t>
  </si>
  <si>
    <t>02.09.2023 08:34:19</t>
  </si>
  <si>
    <t>02.09.2023 08:34:21</t>
  </si>
  <si>
    <t>02.09.2023 08:34:22</t>
  </si>
  <si>
    <t>02.09.2023 08:34:24</t>
  </si>
  <si>
    <t>02.09.2023 08:34:56</t>
  </si>
  <si>
    <t>02.09.2023 08:34:57</t>
  </si>
  <si>
    <t>02.09.2023 08:34:59</t>
  </si>
  <si>
    <t>02.09.2023 08:35:00</t>
  </si>
  <si>
    <t>02.09.2023 08:35:02</t>
  </si>
  <si>
    <t>02.09.2023 08:35:09</t>
  </si>
  <si>
    <t>02.09.2023 08:35:11</t>
  </si>
  <si>
    <t>02.09.2023 08:35:12</t>
  </si>
  <si>
    <t>02.09.2023 08:35:14</t>
  </si>
  <si>
    <t>02.09.2023 08:35:15</t>
  </si>
  <si>
    <t>02.09.2023 08:35:17</t>
  </si>
  <si>
    <t>02.09.2023 08:35:18</t>
  </si>
  <si>
    <t>02.09.2023 08:35:20</t>
  </si>
  <si>
    <t>02.09.2023 08:35:21</t>
  </si>
  <si>
    <t>02.09.2023 08:35:23</t>
  </si>
  <si>
    <t>02.09.2023 08:35:26</t>
  </si>
  <si>
    <t>02.09.2023 08:35:27</t>
  </si>
  <si>
    <t>02.09.2023 08:35:48</t>
  </si>
  <si>
    <t>02.09.2023 08:35:50</t>
  </si>
  <si>
    <t>02.09.2023 08:35:51</t>
  </si>
  <si>
    <t>02.09.2023 08:35:53</t>
  </si>
  <si>
    <t>02.09.2023 08:35:54</t>
  </si>
  <si>
    <t>02.09.2023 08:35:56</t>
  </si>
  <si>
    <t>02.09.2023 08:35:57</t>
  </si>
  <si>
    <t>02.09.2023 08:38:04</t>
  </si>
  <si>
    <t>02.09.2023 08:38:06</t>
  </si>
  <si>
    <t>02.09.2023 08:38:07</t>
  </si>
  <si>
    <t>02.09.2023 08:38:09</t>
  </si>
  <si>
    <t>02.09.2023 08:38:10</t>
  </si>
  <si>
    <t>02.09.2023 08:38:12</t>
  </si>
  <si>
    <t>02.09.2023 08:38:13</t>
  </si>
  <si>
    <t>02.09.2023 08:38:15</t>
  </si>
  <si>
    <t>02.09.2023 08:38:16</t>
  </si>
  <si>
    <t>02.09.2023 08:40:03</t>
  </si>
  <si>
    <t>02.09.2023 08:40:04</t>
  </si>
  <si>
    <t>02.09.2023 08:40:07</t>
  </si>
  <si>
    <t>02.09.2023 08:41:19</t>
  </si>
  <si>
    <t>02.09.2023 08:41:21</t>
  </si>
  <si>
    <t>02.09.2023 08:41:22</t>
  </si>
  <si>
    <t>02.09.2023 08:41:24</t>
  </si>
  <si>
    <t>02.09.2023 08:41:25</t>
  </si>
  <si>
    <t>02.09.2023 08:41:27</t>
  </si>
  <si>
    <t>02.09.2023 08:41:28</t>
  </si>
  <si>
    <t>02.09.2023 08:41:30</t>
  </si>
  <si>
    <t>02.09.2023 08:41:31</t>
  </si>
  <si>
    <t>02.09.2023 08:41:37</t>
  </si>
  <si>
    <t>02.09.2023 08:41:39</t>
  </si>
  <si>
    <t>02.09.2023 08:41:40</t>
  </si>
  <si>
    <t>02.09.2023 08:41:42</t>
  </si>
  <si>
    <t>02.09.2023 08:41:43</t>
  </si>
  <si>
    <t>02.09.2023 08:41:45</t>
  </si>
  <si>
    <t>02.09.2023 08:41:46</t>
  </si>
  <si>
    <t>02.09.2023 08:41:48</t>
  </si>
  <si>
    <t>02.09.2023 08:41:49</t>
  </si>
  <si>
    <t>02.09.2023 08:43:24</t>
  </si>
  <si>
    <t>02.09.2023 08:43:25</t>
  </si>
  <si>
    <t>02.09.2023 08:43:27</t>
  </si>
  <si>
    <t>02.09.2023 08:43:28</t>
  </si>
  <si>
    <t>02.09.2023 08:43:30</t>
  </si>
  <si>
    <t>02.09.2023 08:43:31</t>
  </si>
  <si>
    <t>02.09.2023 08:43:33</t>
  </si>
  <si>
    <t>02.09.2023 08:43:34</t>
  </si>
  <si>
    <t>02.09.2023 08:43:36</t>
  </si>
  <si>
    <t>02.09.2023 08:43:37</t>
  </si>
  <si>
    <t>02.09.2023 08:43:49</t>
  </si>
  <si>
    <t>02.09.2023 08:43:51</t>
  </si>
  <si>
    <t>02.09.2023 08:43:55</t>
  </si>
  <si>
    <t>02.09.2023 08:43:57</t>
  </si>
  <si>
    <t>02.09.2023 08:43:58</t>
  </si>
  <si>
    <t>02.09.2023 08:44:00</t>
  </si>
  <si>
    <t>02.09.2023 08:44:03</t>
  </si>
  <si>
    <t>02.09.2023 08:44:04</t>
  </si>
  <si>
    <t>02.09.2023 08:44:39</t>
  </si>
  <si>
    <t>02.09.2023 08:44:41</t>
  </si>
  <si>
    <t>02.09.2023 08:44:42</t>
  </si>
  <si>
    <t>02.09.2023 08:45:40</t>
  </si>
  <si>
    <t>02.09.2023 08:45:42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</si>
  <si>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</si>
  <si>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</si>
  <si>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</si>
  <si>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</si>
  <si>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</si>
  <si>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</si>
  <si>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08:48:36</t>
  </si>
  <si>
    <t>02.09.2023 08:48:37</t>
  </si>
  <si>
    <t>02.09.2023 08:48:39</t>
  </si>
  <si>
    <t>02.09.2023 08:48:40</t>
  </si>
  <si>
    <t>02.09.2023 08:48:42</t>
  </si>
  <si>
    <t>02.09.2023 08:48:43</t>
  </si>
  <si>
    <t>02.09.2023 08:48:45</t>
  </si>
  <si>
    <t>02.09.2023 08:48:46</t>
  </si>
  <si>
    <t>02.09.2023 08:48:48</t>
  </si>
  <si>
    <t>02.09.2023 08:50:04</t>
  </si>
  <si>
    <t>02.09.2023 08:50:06</t>
  </si>
  <si>
    <t>02.09.2023 08:50:07</t>
  </si>
  <si>
    <t>02.09.2023 08:50:09</t>
  </si>
  <si>
    <t>02.09.2023 08:50:10</t>
  </si>
  <si>
    <t>02.09.2023 08:50:12</t>
  </si>
  <si>
    <t>02.09.2023 08:50:13</t>
  </si>
  <si>
    <t>02.09.2023 08:51:57</t>
  </si>
  <si>
    <t>02.09.2023 08:51:58</t>
  </si>
  <si>
    <t>02.09.2023 08:52:03</t>
  </si>
  <si>
    <t>02.09.2023 08:52:04</t>
  </si>
  <si>
    <t>02.09.2023 08:52:12</t>
  </si>
  <si>
    <t>02.09.2023 08:52:15</t>
  </si>
  <si>
    <t>02.09.2023 08:52:21</t>
  </si>
  <si>
    <t>02.09.2023 08:52:22</t>
  </si>
  <si>
    <t>02.09.2023 08:52:24</t>
  </si>
  <si>
    <t>02.09.2023 08:52:25</t>
  </si>
  <si>
    <t>02.09.2023 08:52:27</t>
  </si>
  <si>
    <t>02.09.2023 08:52:28</t>
  </si>
  <si>
    <t>02.09.2023 08:52:30</t>
  </si>
  <si>
    <t>02.09.2023 08:52:32</t>
  </si>
  <si>
    <t>02.09.2023 08:52:33</t>
  </si>
  <si>
    <t>02.09.2023 08:52:35</t>
  </si>
  <si>
    <t>02.09.2023 08:53:18</t>
  </si>
  <si>
    <t>02.09.2023 08:53:19</t>
  </si>
  <si>
    <t>02.09.2023 08:53:21</t>
  </si>
  <si>
    <t>02.09.2023 08:53:22</t>
  </si>
  <si>
    <t>02.09.2023 08:53:24</t>
  </si>
  <si>
    <t>02.09.2023 08:53:25</t>
  </si>
  <si>
    <t>02.09.2023 08:53:27</t>
  </si>
  <si>
    <t>02.09.2023 08:53:28</t>
  </si>
  <si>
    <t>02.09.2023 08:53:30</t>
  </si>
  <si>
    <t>02.09.2023 08:54:58</t>
  </si>
  <si>
    <t>02.09.2023 08:55:01</t>
  </si>
  <si>
    <t>02.09.2023 08:55:03</t>
  </si>
  <si>
    <t>02.09.2023 08:55:04</t>
  </si>
  <si>
    <t>02.09.2023 08:55:06</t>
  </si>
  <si>
    <t>02.09.2023 08:55:09</t>
  </si>
  <si>
    <t>02.09.2023 08:55:18</t>
  </si>
  <si>
    <t>02.09.2023 08:55:19</t>
  </si>
  <si>
    <t>02.09.2023 08:55:21</t>
  </si>
  <si>
    <t>02.09.2023 08:55:25</t>
  </si>
  <si>
    <t>02.09.2023 08:56:13</t>
  </si>
  <si>
    <t>02.09.2023 08:56:15</t>
  </si>
  <si>
    <t>02.09.2023 08:56:16</t>
  </si>
  <si>
    <t>02.09.2023 08:56:22</t>
  </si>
  <si>
    <t>02.09.2023 08:56:24</t>
  </si>
  <si>
    <t>02.09.2023 08:56:25</t>
  </si>
  <si>
    <t>02.09.2023 08:56:27</t>
  </si>
  <si>
    <t>02.09.2023 08:56:28</t>
  </si>
  <si>
    <t>02.09.2023 08:56:30</t>
  </si>
  <si>
    <t>02.09.2023 08:56:31</t>
  </si>
  <si>
    <t>02.09.2023 08:56:34</t>
  </si>
  <si>
    <t>02.09.2023 08:56:36</t>
  </si>
  <si>
    <t>02.09.2023 08:56:37</t>
  </si>
  <si>
    <t>02.09.2023 08:56:39</t>
  </si>
  <si>
    <t>02.09.2023 08:57:33</t>
  </si>
  <si>
    <t>02.09.2023 08:57:34</t>
  </si>
  <si>
    <t>02.09.2023 08:57:36</t>
  </si>
  <si>
    <t>02.09.2023 08:57:54</t>
  </si>
  <si>
    <t>02.09.2023 08:57:55</t>
  </si>
  <si>
    <t>02.09.2023 08:57:57</t>
  </si>
  <si>
    <t>02.09.2023 08:57:58</t>
  </si>
  <si>
    <t>02.09.2023 08:58:00</t>
  </si>
  <si>
    <t>02.09.2023 08:58:01</t>
  </si>
  <si>
    <t>02.09.2023 08:58:03</t>
  </si>
  <si>
    <t>02.09.2023 08:59:04</t>
  </si>
  <si>
    <t>02.09.2023 08:59:06</t>
  </si>
  <si>
    <t>02.09.2023 08:59:07</t>
  </si>
  <si>
    <t>02.09.2023 08:59:10</t>
  </si>
  <si>
    <t>02.09.2023 09:00:51</t>
  </si>
  <si>
    <t>02.09.2023 09:00:52</t>
  </si>
  <si>
    <t>02.09.2023 09:00:54</t>
  </si>
  <si>
    <t>02.09.2023 09:00:55</t>
  </si>
  <si>
    <t>02.09.2023 09:00:57</t>
  </si>
  <si>
    <t>02.09.2023 09:00:58</t>
  </si>
  <si>
    <t>02.09.2023 09:01:00</t>
  </si>
  <si>
    <t>02.09.2023 09:02:39</t>
  </si>
  <si>
    <t>02.09.2023 09:02:40</t>
  </si>
  <si>
    <t>02.09.2023 09:02:42</t>
  </si>
  <si>
    <t>02.09.2023 09:02:45</t>
  </si>
  <si>
    <t>02.09.2023 09:02:46</t>
  </si>
  <si>
    <t>02.09.2023 09:02:49</t>
  </si>
  <si>
    <t>02.09.2023 09:02:51</t>
  </si>
  <si>
    <t>02.09.2023 09:03:24</t>
  </si>
  <si>
    <t>02.09.2023 09:03:25</t>
  </si>
  <si>
    <t>02.09.2023 09:03:27</t>
  </si>
  <si>
    <t>02.09.2023 09:03:28</t>
  </si>
  <si>
    <t>02.09.2023 09:03:30</t>
  </si>
  <si>
    <t>02.09.2023 09:03:31</t>
  </si>
  <si>
    <t>02.09.2023 09:03:51</t>
  </si>
  <si>
    <t>02.09.2023 09:03:52</t>
  </si>
  <si>
    <t>02.09.2023 09:03:54</t>
  </si>
  <si>
    <t>02.09.2023 09:03:55</t>
  </si>
  <si>
    <t>02.09.2023 09:03:58</t>
  </si>
  <si>
    <t>02.09.2023 09:04:00</t>
  </si>
  <si>
    <t>02.09.2023 09:06:10</t>
  </si>
  <si>
    <t>02.09.2023 09:06:12</t>
  </si>
  <si>
    <t>02.09.2023 09:06:13</t>
  </si>
  <si>
    <t>02.09.2023 09:06:15</t>
  </si>
  <si>
    <t>02.09.2023 09:06:16</t>
  </si>
  <si>
    <t>02.09.2023 09:06:18</t>
  </si>
  <si>
    <t>02.09.2023 09:06:19</t>
  </si>
  <si>
    <t>02.09.2023 09:06:46</t>
  </si>
  <si>
    <t>02.09.2023 09:06:48</t>
  </si>
  <si>
    <t>02.09.2023 09:06:49</t>
  </si>
  <si>
    <t>02.09.2023 09:06:51</t>
  </si>
  <si>
    <t>02.09.2023 09:07:57</t>
  </si>
  <si>
    <t>02.09.2023 09:07:58</t>
  </si>
  <si>
    <t>02.09.2023 09:08:00</t>
  </si>
  <si>
    <t>02.09.2023 09:08:01</t>
  </si>
  <si>
    <t>02.09.2023 09:08:03</t>
  </si>
  <si>
    <t>02.09.2023 09:08:04</t>
  </si>
  <si>
    <t>02.09.2023 09:09:58</t>
  </si>
  <si>
    <t>02.09.2023 09:10:00</t>
  </si>
  <si>
    <t>02.09.2023 09:10:01</t>
  </si>
  <si>
    <t>02.09.2023 09:10:03</t>
  </si>
  <si>
    <t>02.09.2023 09:10:06</t>
  </si>
  <si>
    <t>02.09.2023 09:10:07</t>
  </si>
  <si>
    <t>02.09.2023 09:10:09</t>
  </si>
  <si>
    <t>02.09.2023 09:10:10</t>
  </si>
  <si>
    <t>02.09.2023 09:10:12</t>
  </si>
  <si>
    <t>02.09.2023 09:10:13</t>
  </si>
  <si>
    <t>02.09.2023 09:10:15</t>
  </si>
  <si>
    <t>02.09.2023 09:10:18</t>
  </si>
  <si>
    <t>02.09.2023 09:10:53</t>
  </si>
  <si>
    <t>02.09.2023 09:10:54</t>
  </si>
  <si>
    <t>02.09.2023 09:10:56</t>
  </si>
  <si>
    <t>02.09.2023 09:10:57</t>
  </si>
  <si>
    <t>02.09.2023 09:11:00</t>
  </si>
  <si>
    <t>02.09.2023 09:11:05</t>
  </si>
  <si>
    <t>02.09.2023 09:11:06</t>
  </si>
  <si>
    <t>02.09.2023 09:11:08</t>
  </si>
  <si>
    <t>02.09.2023 09:11:09</t>
  </si>
  <si>
    <t>02.09.2023 09:11:11</t>
  </si>
  <si>
    <t>02.09.2023 09:11:12</t>
  </si>
  <si>
    <t>02.09.2023 09:11:14</t>
  </si>
  <si>
    <t>02.09.2023 09:11:15</t>
  </si>
  <si>
    <t>02.09.2023 09:11:21</t>
  </si>
  <si>
    <t>02.09.2023 09:13:45</t>
  </si>
  <si>
    <t>02.09.2023 09:13:46</t>
  </si>
  <si>
    <t>02.09.2023 09:13:48</t>
  </si>
  <si>
    <t>02.09.2023 09:13:49</t>
  </si>
  <si>
    <t>02.09.2023 09:13:51</t>
  </si>
  <si>
    <t>02.09.2023 09:13:52</t>
  </si>
  <si>
    <t>02.09.2023 09:13:54</t>
  </si>
  <si>
    <t>02.09.2023 09:14:40</t>
  </si>
  <si>
    <t>02.09.2023 09:14:42</t>
  </si>
  <si>
    <t>02.09.2023 09:14:43</t>
  </si>
  <si>
    <t>02.09.2023 09:14:45</t>
  </si>
  <si>
    <t>02.09.2023 09:14:46</t>
  </si>
  <si>
    <t>02.09.2023 09:14:48</t>
  </si>
  <si>
    <t>02.09.2023 09:14:49</t>
  </si>
  <si>
    <t>02.09.2023 09:18:00</t>
  </si>
  <si>
    <t>02.09.2023 09:18:01</t>
  </si>
  <si>
    <t>02.09.2023 09:18:03</t>
  </si>
  <si>
    <t>02.09.2023 09:18:04</t>
  </si>
  <si>
    <t>02.09.2023 09:18:06</t>
  </si>
  <si>
    <t>02.09.2023 09:18:07</t>
  </si>
  <si>
    <t>02.09.2023 09:20:36</t>
  </si>
  <si>
    <t>02.09.2023 09:20:37</t>
  </si>
  <si>
    <t>02.09.2023 09:20:39</t>
  </si>
  <si>
    <t>02.09.2023 09:20:40</t>
  </si>
  <si>
    <t>02.09.2023 09:20:42</t>
  </si>
  <si>
    <t>02.09.2023 09:20:43</t>
  </si>
  <si>
    <t>02.09.2023 09:20:45</t>
  </si>
  <si>
    <t>02.09.2023 09:20:46</t>
  </si>
  <si>
    <t>02.09.2023 09:20:57</t>
  </si>
  <si>
    <t>02.09.2023 09:20:58</t>
  </si>
  <si>
    <t>02.09.2023 09:21:00</t>
  </si>
  <si>
    <t>02.09.2023 09:21:01</t>
  </si>
  <si>
    <t>02.09.2023 09:21:03</t>
  </si>
  <si>
    <t>02.09.2023 09:21:04</t>
  </si>
  <si>
    <t>02.09.2023 09:21:06</t>
  </si>
  <si>
    <t>02.09.2023 09:21:07</t>
  </si>
  <si>
    <t>02.09.2023 09:23:43</t>
  </si>
  <si>
    <t>02.09.2023 09:23:45</t>
  </si>
  <si>
    <t>02.09.2023 09:23:48</t>
  </si>
  <si>
    <t>02.09.2023 09:26:18</t>
  </si>
  <si>
    <t>02.09.2023 09:26:21</t>
  </si>
  <si>
    <t>02.09.2023 09:26:22</t>
  </si>
  <si>
    <t>02.09.2023 09:26:24</t>
  </si>
  <si>
    <t>02.09.2023 09:26:25</t>
  </si>
  <si>
    <t>02.09.2023 09:27:40</t>
  </si>
  <si>
    <t>02.09.2023 09:27:42</t>
  </si>
  <si>
    <t>02.09.2023 09:27:43</t>
  </si>
  <si>
    <t>02.09.2023 09:27:45</t>
  </si>
  <si>
    <t>02.09.2023 09:27:46</t>
  </si>
  <si>
    <t>02.09.2023 09:27:48</t>
  </si>
  <si>
    <t>02.09.2023 09:27:49</t>
  </si>
  <si>
    <t>02.09.2023 09:27:51</t>
  </si>
  <si>
    <t>02.09.2023 09:31:45</t>
  </si>
  <si>
    <t>02.09.2023 09:31:46</t>
  </si>
  <si>
    <t>02.09.2023 09:31:48</t>
  </si>
  <si>
    <t>02.09.2023 09:31:49</t>
  </si>
  <si>
    <t>02.09.2023 09:31:51</t>
  </si>
  <si>
    <t>02.09.2023 09:34:13</t>
  </si>
  <si>
    <t>02.09.2023 09:34:15</t>
  </si>
  <si>
    <t>02.09.2023 09:34:16</t>
  </si>
  <si>
    <t>02.09.2023 09:34:18</t>
  </si>
  <si>
    <t>02.09.2023 09:34:19</t>
  </si>
  <si>
    <t>02.09.2023 09:34:21</t>
  </si>
  <si>
    <t>02.09.2023 09:37:19</t>
  </si>
  <si>
    <t>02.09.2023 09:37:21</t>
  </si>
  <si>
    <t>02.09.2023 09:37:22</t>
  </si>
  <si>
    <t>02.09.2023 09:37:24</t>
  </si>
  <si>
    <t>02.09.2023 09:37:25</t>
  </si>
  <si>
    <t>02.09.2023 09:37:27</t>
  </si>
  <si>
    <t>02.09.2023 09:37:28</t>
  </si>
  <si>
    <t>02.09.2023 09:37:30</t>
  </si>
  <si>
    <t>02.09.2023 09:37:40</t>
  </si>
  <si>
    <t>02.09.2023 09:37:42</t>
  </si>
  <si>
    <t>02.09.2023 09:37:45</t>
  </si>
  <si>
    <t>02.09.2023 09:37:48</t>
  </si>
  <si>
    <t>02.09.2023 09:37:49</t>
  </si>
  <si>
    <t>02.09.2023 09:37:51</t>
  </si>
  <si>
    <t>02.09.2023 09:37:52</t>
  </si>
  <si>
    <t>02.09.2023 09:37:54</t>
  </si>
  <si>
    <t>02.09.2023 09:37:55</t>
  </si>
  <si>
    <t>02.09.2023 09:37:58</t>
  </si>
  <si>
    <t>02.09.2023 09:38:01</t>
  </si>
  <si>
    <t>02.09.2023 09:38:44</t>
  </si>
  <si>
    <t>02.09.2023 09:38:45</t>
  </si>
  <si>
    <t>02.09.2023 09:38:47</t>
  </si>
  <si>
    <t>02.09.2023 09:38:48</t>
  </si>
  <si>
    <t>02.09.2023 09:38:50</t>
  </si>
  <si>
    <t>02.09.2023 09:38:51</t>
  </si>
  <si>
    <t>02.09.2023 09:38:59</t>
  </si>
  <si>
    <t>02.09.2023 09:39:00</t>
  </si>
  <si>
    <t>02.09.2023 09:39:02</t>
  </si>
  <si>
    <t>02.09.2023 09:39:03</t>
  </si>
  <si>
    <t>02.09.2023 09:39:05</t>
  </si>
  <si>
    <t>02.09.2023 09:39:06</t>
  </si>
  <si>
    <t>02.09.2023 09:39:08</t>
  </si>
  <si>
    <t>02.09.2023 09:39:09</t>
  </si>
  <si>
    <t>02.09.2023 09:39:11</t>
  </si>
  <si>
    <t>02.09.2023 09:39:12</t>
  </si>
  <si>
    <t>02.09.2023 09:39:20</t>
  </si>
  <si>
    <t>02.09.2023 09:41:10</t>
  </si>
  <si>
    <t>02.09.2023 09:41:12</t>
  </si>
  <si>
    <t>02.09.2023 09:41:13</t>
  </si>
  <si>
    <t>02.09.2023 09:41:15</t>
  </si>
  <si>
    <t>02.09.2023 09:41:16</t>
  </si>
  <si>
    <t>02.09.2023 09:41:18</t>
  </si>
  <si>
    <t>02.09.2023 09:41:19</t>
  </si>
  <si>
    <t>02.09.2023 09:41:21</t>
  </si>
  <si>
    <t>02.09.2023 09:41:22</t>
  </si>
  <si>
    <t>02.09.2023 09:41:24</t>
  </si>
  <si>
    <t>02.09.2023 09:41:25</t>
  </si>
  <si>
    <t>02.09.2023 09:42:13</t>
  </si>
  <si>
    <t>02.09.2023 09:42:15</t>
  </si>
  <si>
    <t>02.09.2023 09:42:16</t>
  </si>
  <si>
    <t>02.09.2023 09:42:18</t>
  </si>
  <si>
    <t>02.09.2023 09:44:40</t>
  </si>
  <si>
    <t>02.09.2023 09:44:42</t>
  </si>
  <si>
    <t>02.09.2023 09:44:43</t>
  </si>
  <si>
    <t>02.09.2023 09:44:45</t>
  </si>
  <si>
    <t>02.09.2023 09:44:46</t>
  </si>
  <si>
    <t>02.09.2023 09:44:48</t>
  </si>
  <si>
    <t>02.09.2023 09:44:49</t>
  </si>
  <si>
    <t>02.09.2023 09:44:51</t>
  </si>
  <si>
    <t>02.09.2023 09:46:22</t>
  </si>
  <si>
    <t>02.09.2023 09:46:24</t>
  </si>
  <si>
    <t>02.09.2023 09:46:27</t>
  </si>
  <si>
    <t>02.09.2023 09:46:28</t>
  </si>
  <si>
    <t>02.09.2023 09:46:30</t>
  </si>
  <si>
    <t>02.09.2023 09:48:28</t>
  </si>
  <si>
    <t>02.09.2023 09:49:25</t>
  </si>
  <si>
    <t>02.09.2023 09:49:28</t>
  </si>
  <si>
    <t>02.09.2023 09:49:30</t>
  </si>
  <si>
    <t>02.09.2023 09:49:31</t>
  </si>
  <si>
    <t>02.09.2023 09:49:33</t>
  </si>
  <si>
    <t>02.09.2023 09:49:34</t>
  </si>
  <si>
    <t>02.09.2023 09:51:21</t>
  </si>
  <si>
    <t>02.09.2023 09:51:22</t>
  </si>
  <si>
    <t>02.09.2023 09:51:24</t>
  </si>
  <si>
    <t>02.09.2023 09:51:25</t>
  </si>
  <si>
    <t>02.09.2023 09:51:40</t>
  </si>
  <si>
    <t>02.09.2023 09:51:42</t>
  </si>
  <si>
    <t>02.09.2023 09:51:43</t>
  </si>
  <si>
    <t>02.09.2023 09:51:45</t>
  </si>
  <si>
    <t>02.09.2023 09:51:46</t>
  </si>
  <si>
    <t>02.09.2023 09:51:52</t>
  </si>
  <si>
    <t>02.09.2023 09:51:54</t>
  </si>
  <si>
    <t>02.09.2023 09:51:55</t>
  </si>
  <si>
    <t>02.09.2023 09:51:57</t>
  </si>
  <si>
    <t>02.09.2023 09:51:58</t>
  </si>
  <si>
    <t>02.09.2023 09:52:00</t>
  </si>
  <si>
    <t>02.09.2023 09:52:27</t>
  </si>
  <si>
    <t>02.09.2023 09:52:29</t>
  </si>
  <si>
    <t>02.09.2023 09:52:30</t>
  </si>
  <si>
    <t>02.09.2023 09:52:32</t>
  </si>
  <si>
    <t>02.09.2023 09:52:33</t>
  </si>
  <si>
    <t>02.09.2023 09:52:35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</si>
  <si>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</si>
  <si>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</si>
  <si>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</si>
  <si>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</si>
  <si>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</si>
  <si>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</si>
  <si>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09:56:34</t>
  </si>
  <si>
    <t>02.09.2023 09:56:36</t>
  </si>
  <si>
    <t>02.09.2023 09:56:37</t>
  </si>
  <si>
    <t>02.09.2023 09:56:39</t>
  </si>
  <si>
    <t>02.09.2023 09:56:40</t>
  </si>
  <si>
    <t>02.09.2023 09:56:42</t>
  </si>
  <si>
    <t>02.09.2023 09:57:46</t>
  </si>
  <si>
    <t>02.09.2023 09:57:48</t>
  </si>
  <si>
    <t>02.09.2023 09:57:49</t>
  </si>
  <si>
    <t>02.09.2023 09:57:51</t>
  </si>
  <si>
    <t>02.09.2023 09:57:52</t>
  </si>
  <si>
    <t>02.09.2023 09:57:54</t>
  </si>
  <si>
    <t>02.09.2023 09:59:55</t>
  </si>
  <si>
    <t>02.09.2023 09:59:57</t>
  </si>
  <si>
    <t>02.09.2023 09:59:58</t>
  </si>
  <si>
    <t>02.09.2023 10:00:00</t>
  </si>
  <si>
    <t>02.09.2023 10:00:01</t>
  </si>
  <si>
    <t>02.09.2023 10:00:03</t>
  </si>
  <si>
    <t>02.09.2023 10:00:04</t>
  </si>
  <si>
    <t>02.09.2023 10:00:06</t>
  </si>
  <si>
    <t>02.09.2023 10:01:46</t>
  </si>
  <si>
    <t>02.09.2023 10:01:48</t>
  </si>
  <si>
    <t>02.09.2023 10:01:49</t>
  </si>
  <si>
    <t>02.09.2023 10:01:51</t>
  </si>
  <si>
    <t>02.09.2023 10:01:52</t>
  </si>
  <si>
    <t>02.09.2023 10:01:54</t>
  </si>
  <si>
    <t>02.09.2023 10:03:16</t>
  </si>
  <si>
    <t>02.09.2023 10:03:18</t>
  </si>
  <si>
    <t>02.09.2023 10:03:19</t>
  </si>
  <si>
    <t>02.09.2023 10:03:21</t>
  </si>
  <si>
    <t>02.09.2023 10:03:22</t>
  </si>
  <si>
    <t>02.09.2023 10:03:24</t>
  </si>
  <si>
    <t>02.09.2023 10:04:15</t>
  </si>
  <si>
    <t>02.09.2023 10:04:16</t>
  </si>
  <si>
    <t>02.09.2023 10:04:18</t>
  </si>
  <si>
    <t>02.09.2023 10:04:19</t>
  </si>
  <si>
    <t>02.09.2023 10:04:21</t>
  </si>
  <si>
    <t>02.09.2023 10:04:22</t>
  </si>
  <si>
    <t>02.09.2023 10:04:25</t>
  </si>
  <si>
    <t>02.09.2023 10:04:27</t>
  </si>
  <si>
    <t>02.09.2023 10:04:28</t>
  </si>
  <si>
    <t>02.09.2023 10:04:30</t>
  </si>
  <si>
    <t>02.09.2023 10:06:03</t>
  </si>
  <si>
    <t>02.09.2023 10:06:04</t>
  </si>
  <si>
    <t>02.09.2023 10:06:06</t>
  </si>
  <si>
    <t>02.09.2023 10:06:07</t>
  </si>
  <si>
    <t>02.09.2023 10:06:09</t>
  </si>
  <si>
    <t>02.09.2023 10:06:10</t>
  </si>
  <si>
    <t>02.09.2023 10:06:12</t>
  </si>
  <si>
    <t>02.09.2023 10:08:13</t>
  </si>
  <si>
    <t>02.09.2023 10:08:15</t>
  </si>
  <si>
    <t>02.09.2023 10:08:18</t>
  </si>
  <si>
    <t>02.09.2023 10:08:19</t>
  </si>
  <si>
    <t>02.09.2023 10:08:21</t>
  </si>
  <si>
    <t>02.09.2023 10:08:22</t>
  </si>
  <si>
    <t>02.09.2023 10:08:24</t>
  </si>
  <si>
    <t>02.09.2023 10:08:28</t>
  </si>
  <si>
    <t>02.09.2023 10:08:30</t>
  </si>
  <si>
    <t>02.09.2023 10:08:31</t>
  </si>
  <si>
    <t>02.09.2023 10:08:33</t>
  </si>
  <si>
    <t>02.09.2023 10:08:34</t>
  </si>
  <si>
    <t>02.09.2023 10:09:30</t>
  </si>
  <si>
    <t>02.09.2023 10:09:31</t>
  </si>
  <si>
    <t>02.09.2023 10:09:33</t>
  </si>
  <si>
    <t>02.09.2023 10:09:34</t>
  </si>
  <si>
    <t>02.09.2023 10:09:36</t>
  </si>
  <si>
    <t>02.09.2023 10:09:37</t>
  </si>
  <si>
    <t>02.09.2023 10:09:39</t>
  </si>
  <si>
    <t>02.09.2023 10:11:21</t>
  </si>
  <si>
    <t>02.09.2023 10:11:22</t>
  </si>
  <si>
    <t>02.09.2023 10:11:24</t>
  </si>
  <si>
    <t>02.09.2023 10:11:25</t>
  </si>
  <si>
    <t>02.09.2023 10:11:27</t>
  </si>
  <si>
    <t>02.09.2023 10:11:28</t>
  </si>
  <si>
    <t>02.09.2023 10:11:49</t>
  </si>
  <si>
    <t>02.09.2023 10:11:51</t>
  </si>
  <si>
    <t>02.09.2023 10:11:52</t>
  </si>
  <si>
    <t>02.09.2023 10:11:54</t>
  </si>
  <si>
    <t>02.09.2023 10:11:55</t>
  </si>
  <si>
    <t>02.09.2023 10:12:00</t>
  </si>
  <si>
    <t>02.09.2023 10:12:01</t>
  </si>
  <si>
    <t>02.09.2023 10:12:03</t>
  </si>
  <si>
    <t>02.09.2023 10:12:04</t>
  </si>
  <si>
    <t>02.09.2023 10:12:06</t>
  </si>
  <si>
    <t>02.09.2023 10:12:07</t>
  </si>
  <si>
    <t>02.09.2023 10:12:30</t>
  </si>
  <si>
    <t>02.09.2023 10:12:31</t>
  </si>
  <si>
    <t>02.09.2023 10:12:33</t>
  </si>
  <si>
    <t>02.09.2023 10:12:34</t>
  </si>
  <si>
    <t>02.09.2023 10:12:36</t>
  </si>
  <si>
    <t>02.09.2023 10:12:37</t>
  </si>
  <si>
    <t>02.09.2023 10:12:45</t>
  </si>
  <si>
    <t>02.09.2023 10:12:46</t>
  </si>
  <si>
    <t>02.09.2023 10:12:48</t>
  </si>
  <si>
    <t>02.09.2023 10:12:49</t>
  </si>
  <si>
    <t>02.09.2023 10:12:51</t>
  </si>
  <si>
    <t>02.09.2023 10:12:54</t>
  </si>
  <si>
    <t>02.09.2023 10:13:46</t>
  </si>
  <si>
    <t>02.09.2023 10:13:48</t>
  </si>
  <si>
    <t>02.09.2023 10:13:49</t>
  </si>
  <si>
    <t>02.09.2023 10:13:51</t>
  </si>
  <si>
    <t>02.09.2023 10:13:52</t>
  </si>
  <si>
    <t>02.09.2023 10:13:54</t>
  </si>
  <si>
    <t>02.09.2023 10:13:55</t>
  </si>
  <si>
    <t>02.09.2023 10:13:57</t>
  </si>
  <si>
    <t>02.09.2023 10:13:58</t>
  </si>
  <si>
    <t>02.09.2023 10:14:04</t>
  </si>
  <si>
    <t>02.09.2023 10:14:06</t>
  </si>
  <si>
    <t>02.09.2023 10:14:07</t>
  </si>
  <si>
    <t>02.09.2023 10:14:09</t>
  </si>
  <si>
    <t>02.09.2023 10:14:10</t>
  </si>
  <si>
    <t>02.09.2023 10:14:12</t>
  </si>
  <si>
    <t>02.09.2023 10:14:13</t>
  </si>
  <si>
    <t>02.09.2023 10:15:21</t>
  </si>
  <si>
    <t>02.09.2023 10:15:22</t>
  </si>
  <si>
    <t>02.09.2023 10:15:24</t>
  </si>
  <si>
    <t>02.09.2023 10:15:25</t>
  </si>
  <si>
    <t>02.09.2023 10:15:27</t>
  </si>
  <si>
    <t>02.09.2023 10:15:28</t>
  </si>
  <si>
    <t>02.09.2023 10:15:30</t>
  </si>
  <si>
    <t>02.09.2023 10:16:25</t>
  </si>
  <si>
    <t>02.09.2023 10:16:27</t>
  </si>
  <si>
    <t>02.09.2023 10:16:28</t>
  </si>
  <si>
    <t>02.09.2023 10:16:30</t>
  </si>
  <si>
    <t>02.09.2023 10:16:31</t>
  </si>
  <si>
    <t>02.09.2023 10:16:33</t>
  </si>
  <si>
    <t>02.09.2023 10:16:34</t>
  </si>
  <si>
    <t>02.09.2023 10:16:48</t>
  </si>
  <si>
    <t>02.09.2023 10:16:49</t>
  </si>
  <si>
    <t>02.09.2023 10:16:51</t>
  </si>
  <si>
    <t>02.09.2023 10:16:52</t>
  </si>
  <si>
    <t>02.09.2023 10:16:54</t>
  </si>
  <si>
    <t>02.09.2023 10:16:55</t>
  </si>
  <si>
    <t>02.09.2023 10:16:57</t>
  </si>
  <si>
    <t>02.09.2023 10:18:04</t>
  </si>
  <si>
    <t>02.09.2023 10:18:06</t>
  </si>
  <si>
    <t>02.09.2023 10:18:09</t>
  </si>
  <si>
    <t>02.09.2023 10:18:10</t>
  </si>
  <si>
    <t>02.09.2023 10:18:12</t>
  </si>
  <si>
    <t>02.09.2023 10:18:13</t>
  </si>
  <si>
    <t>02.09.2023 10:18:43</t>
  </si>
  <si>
    <t>02.09.2023 10:18:45</t>
  </si>
  <si>
    <t>02.09.2023 10:18:46</t>
  </si>
  <si>
    <t>02.09.2023 10:18:48</t>
  </si>
  <si>
    <t>02.09.2023 10:18:49</t>
  </si>
  <si>
    <t>02.09.2023 10:19:07</t>
  </si>
  <si>
    <t>02.09.2023 10:19:10</t>
  </si>
  <si>
    <t>02.09.2023 10:19:12</t>
  </si>
  <si>
    <t>02.09.2023 10:19:13</t>
  </si>
  <si>
    <t>02.09.2023 10:19:15</t>
  </si>
  <si>
    <t>02.09.2023 10:19:16</t>
  </si>
  <si>
    <t>02.09.2023 10:20:49</t>
  </si>
  <si>
    <t>02.09.2023 10:20:51</t>
  </si>
  <si>
    <t>02.09.2023 10:20:52</t>
  </si>
  <si>
    <t>02.09.2023 10:20:54</t>
  </si>
  <si>
    <t>02.09.2023 10:20:55</t>
  </si>
  <si>
    <t>02.09.2023 10:20:57</t>
  </si>
  <si>
    <t>02.09.2023 10:20:58</t>
  </si>
  <si>
    <t>02.09.2023 10:21:00</t>
  </si>
  <si>
    <t>02.09.2023 10:21:01</t>
  </si>
  <si>
    <t>02.09.2023 10:21:03</t>
  </si>
  <si>
    <t>02.09.2023 10:22:00</t>
  </si>
  <si>
    <t>02.09.2023 10:22:01</t>
  </si>
  <si>
    <t>02.09.2023 10:22:12</t>
  </si>
  <si>
    <t>02.09.2023 10:22:13</t>
  </si>
  <si>
    <t>02.09.2023 10:22:16</t>
  </si>
  <si>
    <t>02.09.2023 10:22:18</t>
  </si>
  <si>
    <t>02.09.2023 10:22:21</t>
  </si>
  <si>
    <t>02.09.2023 10:22:22</t>
  </si>
  <si>
    <t>02.09.2023 10:22:24</t>
  </si>
  <si>
    <t>02.09.2023 10:22:33</t>
  </si>
  <si>
    <t>02.09.2023 10:22:36</t>
  </si>
  <si>
    <t>02.09.2023 10:24:15</t>
  </si>
  <si>
    <t>02.09.2023 10:24:18</t>
  </si>
  <si>
    <t>02.09.2023 10:24:19</t>
  </si>
  <si>
    <t>02.09.2023 10:24:22</t>
  </si>
  <si>
    <t>02.09.2023 10:24:24</t>
  </si>
  <si>
    <t>02.09.2023 10:27:43</t>
  </si>
  <si>
    <t>02.09.2023 10:27:45</t>
  </si>
  <si>
    <t>02.09.2023 10:27:46</t>
  </si>
  <si>
    <t>02.09.2023 10:27:48</t>
  </si>
  <si>
    <t>02.09.2023 10:27:49</t>
  </si>
  <si>
    <t>02.09.2023 10:27:51</t>
  </si>
  <si>
    <t>02.09.2023 10:27:52</t>
  </si>
  <si>
    <t>02.09.2023 10:27:54</t>
  </si>
  <si>
    <t>02.09.2023 10:30:21</t>
  </si>
  <si>
    <t>02.09.2023 10:30:46</t>
  </si>
  <si>
    <t>02.09.2023 10:30:48</t>
  </si>
  <si>
    <t>02.09.2023 10:30:49</t>
  </si>
  <si>
    <t>02.09.2023 10:30:51</t>
  </si>
  <si>
    <t>02.09.2023 10:30:52</t>
  </si>
  <si>
    <t>02.09.2023 10:30:54</t>
  </si>
  <si>
    <t>02.09.2023 10:30:55</t>
  </si>
  <si>
    <t>02.09.2023 10:30:57</t>
  </si>
  <si>
    <t>02.09.2023 10:32:21</t>
  </si>
  <si>
    <t>02.09.2023 10:32:22</t>
  </si>
  <si>
    <t>02.09.2023 10:32:24</t>
  </si>
  <si>
    <t>02.09.2023 10:32:25</t>
  </si>
  <si>
    <t>02.09.2023 10:33:13</t>
  </si>
  <si>
    <t>02.09.2023 10:33:15</t>
  </si>
  <si>
    <t>02.09.2023 10:33:16</t>
  </si>
  <si>
    <t>02.09.2023 10:34:07</t>
  </si>
  <si>
    <t>02.09.2023 10:34:09</t>
  </si>
  <si>
    <t>02.09.2023 10:34:10</t>
  </si>
  <si>
    <t>02.09.2023 10:34:12</t>
  </si>
  <si>
    <t>02.09.2023 10:34:13</t>
  </si>
  <si>
    <t>02.09.2023 10:34:15</t>
  </si>
  <si>
    <t>02.09.2023 10:34:19</t>
  </si>
  <si>
    <t>02.09.2023 10:35:00</t>
  </si>
  <si>
    <t>02.09.2023 10:35:01</t>
  </si>
  <si>
    <t>02.09.2023 10:35:03</t>
  </si>
  <si>
    <t>02.09.2023 10:35:04</t>
  </si>
  <si>
    <t>02.09.2023 10:35:06</t>
  </si>
  <si>
    <t>02.09.2023 10:35:07</t>
  </si>
  <si>
    <t>02.09.2023 10:35:09</t>
  </si>
  <si>
    <t>02.09.2023 10:35:10</t>
  </si>
  <si>
    <t>02.09.2023 10:35:12</t>
  </si>
  <si>
    <t>02.09.2023 10:37:45</t>
  </si>
  <si>
    <t>02.09.2023 10:37:46</t>
  </si>
  <si>
    <t>02.09.2023 10:37:48</t>
  </si>
  <si>
    <t>02.09.2023 10:37:49</t>
  </si>
  <si>
    <t>02.09.2023 10:37:51</t>
  </si>
  <si>
    <t>02.09.2023 10:37:52</t>
  </si>
  <si>
    <t>02.09.2023 10:37:54</t>
  </si>
  <si>
    <t>02.09.2023 10:37:55</t>
  </si>
  <si>
    <t>02.09.2023 10:38:01</t>
  </si>
  <si>
    <t>02.09.2023 10:38:03</t>
  </si>
  <si>
    <t>02.09.2023 10:38:04</t>
  </si>
  <si>
    <t>02.09.2023 10:38:06</t>
  </si>
  <si>
    <t>02.09.2023 10:38:07</t>
  </si>
  <si>
    <t>02.09.2023 10:38:09</t>
  </si>
  <si>
    <t>02.09.2023 10:38:10</t>
  </si>
  <si>
    <t>02.09.2023 10:38:12</t>
  </si>
  <si>
    <t>02.09.2023 10:38:13</t>
  </si>
  <si>
    <t>02.09.2023 10:39:09</t>
  </si>
  <si>
    <t>02.09.2023 10:39:10</t>
  </si>
  <si>
    <t>02.09.2023 10:39:12</t>
  </si>
  <si>
    <t>02.09.2023 10:39:13</t>
  </si>
  <si>
    <t>02.09.2023 10:39:15</t>
  </si>
  <si>
    <t>02.09.2023 10:39:16</t>
  </si>
  <si>
    <t>02.09.2023 10:39:18</t>
  </si>
  <si>
    <t>02.09.2023 10:39:19</t>
  </si>
  <si>
    <t>02.09.2023 10:40:16</t>
  </si>
  <si>
    <t>02.09.2023 10:40:18</t>
  </si>
  <si>
    <t>02.09.2023 10:41:45</t>
  </si>
  <si>
    <t>02.09.2023 10:41:46</t>
  </si>
  <si>
    <t>02.09.2023 10:41:48</t>
  </si>
  <si>
    <t>02.09.2023 10:41:49</t>
  </si>
  <si>
    <t>02.09.2023 10:41:57</t>
  </si>
  <si>
    <t>02.09.2023 10:42:00</t>
  </si>
  <si>
    <t>02.09.2023 10:42:01</t>
  </si>
  <si>
    <t>02.09.2023 10:42:03</t>
  </si>
  <si>
    <t>02.09.2023 10:42:04</t>
  </si>
  <si>
    <t>02.09.2023 10:42:06</t>
  </si>
  <si>
    <t>02.09.2023 10:42:07</t>
  </si>
  <si>
    <t>02.09.2023 10:42:09</t>
  </si>
  <si>
    <t>02.09.2023 10:43:33</t>
  </si>
  <si>
    <t>02.09.2023 10:43:34</t>
  </si>
  <si>
    <t>02.09.2023 10:43:36</t>
  </si>
  <si>
    <t>02.09.2023 10:43:37</t>
  </si>
  <si>
    <t>02.09.2023 10:43:40</t>
  </si>
  <si>
    <t>02.09.2023 10:44:10</t>
  </si>
  <si>
    <t>02.09.2023 10:44:12</t>
  </si>
  <si>
    <t>02.09.2023 10:44:13</t>
  </si>
  <si>
    <t>02.09.2023 10:44:15</t>
  </si>
  <si>
    <t>02.09.2023 10:44:16</t>
  </si>
  <si>
    <t>02.09.2023 10:44:18</t>
  </si>
  <si>
    <t>02.09.2023 10:44:19</t>
  </si>
  <si>
    <t>02.09.2023 10:44:21</t>
  </si>
  <si>
    <t>02.09.2023 10:44:22</t>
  </si>
  <si>
    <t>02.09.2023 10:44:48</t>
  </si>
  <si>
    <t>02.09.2023 10:44:51</t>
  </si>
  <si>
    <t>02.09.2023 10:44:52</t>
  </si>
  <si>
    <t>02.09.2023 10:44:54</t>
  </si>
  <si>
    <t>02.09.2023 10:44:55</t>
  </si>
  <si>
    <t>02.09.2023 10:44:57</t>
  </si>
  <si>
    <t>02.09.2023 10:44:58</t>
  </si>
  <si>
    <t>02.09.2023 10:45:16</t>
  </si>
  <si>
    <t>02.09.2023 10:48:27</t>
  </si>
  <si>
    <t>02.09.2023 10:48:28</t>
  </si>
  <si>
    <t>02.09.2023 10:48:30</t>
  </si>
  <si>
    <t>02.09.2023 10:48:31</t>
  </si>
  <si>
    <t>02.09.2023 10:48:33</t>
  </si>
  <si>
    <t>02.09.2023 10:48:34</t>
  </si>
  <si>
    <t>02.09.2023 10:48:57</t>
  </si>
  <si>
    <t>02.09.2023 10:48:58</t>
  </si>
  <si>
    <t>02.09.2023 10:49:00</t>
  </si>
  <si>
    <t>02.09.2023 10:49:01</t>
  </si>
  <si>
    <t>02.09.2023 10:49:03</t>
  </si>
  <si>
    <t>02.09.2023 10:49:04</t>
  </si>
  <si>
    <t>02.09.2023 10:49:06</t>
  </si>
  <si>
    <t>02.09.2023 10:49:41</t>
  </si>
  <si>
    <t>02.09.2023 10:49:42</t>
  </si>
  <si>
    <t>02.09.2023 10:49:44</t>
  </si>
  <si>
    <t>02.09.2023 10:49:45</t>
  </si>
  <si>
    <t>02.09.2023 10:49:47</t>
  </si>
  <si>
    <t>02.09.2023 10:49:48</t>
  </si>
  <si>
    <t>02.09.2023 10:49:53</t>
  </si>
  <si>
    <t>02.09.2023 10:49:54</t>
  </si>
  <si>
    <t>02.09.2023 10:49:56</t>
  </si>
  <si>
    <t>02.09.2023 10:52:01</t>
  </si>
  <si>
    <t>02.09.2023 10:52:03</t>
  </si>
  <si>
    <t>02.09.2023 10:52:04</t>
  </si>
  <si>
    <t>02.09.2023 10:52:06</t>
  </si>
  <si>
    <t>02.09.2023 10:52:07</t>
  </si>
  <si>
    <t>02.09.2023 10:52:09</t>
  </si>
  <si>
    <t>02.09.2023 10:52:10</t>
  </si>
  <si>
    <t>02.09.2023 10:52:12</t>
  </si>
  <si>
    <t>02.09.2023 10:53:33</t>
  </si>
  <si>
    <t>02.09.2023 10:53:34</t>
  </si>
  <si>
    <t>02.09.2023 10:53:36</t>
  </si>
  <si>
    <t>02.09.2023 10:53:37</t>
  </si>
  <si>
    <t>02.09.2023 10:53:39</t>
  </si>
  <si>
    <t>02.09.2023 10:53:40</t>
  </si>
  <si>
    <t>02.09.2023 10:54:49</t>
  </si>
  <si>
    <t>02.09.2023 10:54:51</t>
  </si>
  <si>
    <t>02.09.2023 10:54:52</t>
  </si>
  <si>
    <t>02.09.2023 10:56:18</t>
  </si>
  <si>
    <t>02.09.2023 10:56:19</t>
  </si>
  <si>
    <t>02.09.2023 10:56:21</t>
  </si>
  <si>
    <t>02.09.2023 10:58:45</t>
  </si>
  <si>
    <t>02.09.2023 10:58:46</t>
  </si>
  <si>
    <t>02.09.2023 10:58:48</t>
  </si>
  <si>
    <t>02.09.2023 10:58:49</t>
  </si>
  <si>
    <t>02.09.2023 10:58:51</t>
  </si>
  <si>
    <t>02.09.2023 10:58:52</t>
  </si>
  <si>
    <t>02.09.2023 10:58:54</t>
  </si>
  <si>
    <t>02.09.2023 10:59:49</t>
  </si>
  <si>
    <t>02.09.2023 10:59:52</t>
  </si>
  <si>
    <t>02.09.2023 10:59:54</t>
  </si>
  <si>
    <t>02.09.2023 10:59:57</t>
  </si>
  <si>
    <t>02.09.2023 11:00:00</t>
  </si>
  <si>
    <t>02.09.2023 11:00:01</t>
  </si>
  <si>
    <t>02.09.2023 11:01:04</t>
  </si>
  <si>
    <t>02.09.2023 11:01:06</t>
  </si>
  <si>
    <t>02.09.2023 11:01:07</t>
  </si>
  <si>
    <t>02.09.2023 11:01:09</t>
  </si>
  <si>
    <t>02.09.2023 11:01:10</t>
  </si>
  <si>
    <t>02.09.2023 11:01:12</t>
  </si>
  <si>
    <t>02.09.2023 11:01:13</t>
  </si>
  <si>
    <t>02.09.2023 11:01:15</t>
  </si>
  <si>
    <t>02.09.2023 11:01:37</t>
  </si>
  <si>
    <t>02.09.2023 11:01:45</t>
  </si>
  <si>
    <t>02.09.2023 11:01:46</t>
  </si>
  <si>
    <t>02.09.2023 11:01:48</t>
  </si>
  <si>
    <t>02.09.2023 11:01:49</t>
  </si>
  <si>
    <t>02.09.2023 11:01:51</t>
  </si>
  <si>
    <t>02.09.2023 11:01:52</t>
  </si>
  <si>
    <t>02.09.2023 11:01:54</t>
  </si>
  <si>
    <t>02.09.2023 11:01:55</t>
  </si>
  <si>
    <t>02.09.2023 11:01:57</t>
  </si>
  <si>
    <t>02.09.2023 11:01:58</t>
  </si>
  <si>
    <t>02.09.2023 11:02:00</t>
  </si>
  <si>
    <t>02.09.2023 11:02:01</t>
  </si>
  <si>
    <t>02.09.2023 11:02:04</t>
  </si>
  <si>
    <t>02.09.2023 11:02:06</t>
  </si>
  <si>
    <t>02.09.2023 11:02:07</t>
  </si>
  <si>
    <t>02.09.2023 11:02:09</t>
  </si>
  <si>
    <t>02.09.2023 11:02:10</t>
  </si>
  <si>
    <t>02.09.2023 11:02:12</t>
  </si>
  <si>
    <t>02.09.2023 11:02:13</t>
  </si>
  <si>
    <t>02.09.2023 11:02:15</t>
  </si>
  <si>
    <t>02.09.2023 11:06:12</t>
  </si>
  <si>
    <t>02.09.2023 11:06:13</t>
  </si>
  <si>
    <t>02.09.2023 11:06:15</t>
  </si>
  <si>
    <t>02.09.2023 11:06:16</t>
  </si>
  <si>
    <t>02.09.2023 11:06:18</t>
  </si>
  <si>
    <t>02.09.2023 11:06:19</t>
  </si>
  <si>
    <t>02.09.2023 11:06:21</t>
  </si>
  <si>
    <t>02.09.2023 11:07:19</t>
  </si>
  <si>
    <t>02.09.2023 11:07:21</t>
  </si>
  <si>
    <t>02.09.2023 11:07:22</t>
  </si>
  <si>
    <t>02.09.2023 11:07:24</t>
  </si>
  <si>
    <t>02.09.2023 11:07:25</t>
  </si>
  <si>
    <t>02.09.2023 11:07:27</t>
  </si>
  <si>
    <t>02.09.2023 11:08:06</t>
  </si>
  <si>
    <t>02.09.2023 11:08:07</t>
  </si>
  <si>
    <t>02.09.2023 11:08:09</t>
  </si>
  <si>
    <t>02.09.2023 11:08:12</t>
  </si>
  <si>
    <t>02.09.2023 11:08:13</t>
  </si>
  <si>
    <t>02.09.2023 11:08:15</t>
  </si>
  <si>
    <t>02.09.2023 11:08:16</t>
  </si>
  <si>
    <t>02.09.2023 11:08:18</t>
  </si>
  <si>
    <t>02.09.2023 11:08:19</t>
  </si>
  <si>
    <t>02.09.2023 11:08:40</t>
  </si>
  <si>
    <t>02.09.2023 11:08:42</t>
  </si>
  <si>
    <t>02.09.2023 11:08:43</t>
  </si>
  <si>
    <t>02.09.2023 11:08:45</t>
  </si>
  <si>
    <t>02.09.2023 11:08:46</t>
  </si>
  <si>
    <t>02.09.2023 11:09:15</t>
  </si>
  <si>
    <t>02.09.2023 11:09:16</t>
  </si>
  <si>
    <t>02.09.2023 11:09:18</t>
  </si>
  <si>
    <t>02.09.2023 11:09:19</t>
  </si>
  <si>
    <t>02.09.2023 11:09:21</t>
  </si>
  <si>
    <t>02.09.2023 11:09:22</t>
  </si>
  <si>
    <t>02.09.2023 11:09:28</t>
  </si>
  <si>
    <t>02.09.2023 11:09:30</t>
  </si>
  <si>
    <t>02.09.2023 11:09:31</t>
  </si>
  <si>
    <t>02.09.2023 11:09:33</t>
  </si>
  <si>
    <t>02.09.2023 11:09:34</t>
  </si>
  <si>
    <t>02.09.2023 11:09:55</t>
  </si>
  <si>
    <t>02.09.2023 11:09:57</t>
  </si>
  <si>
    <t>02.09.2023 11:09:58</t>
  </si>
  <si>
    <t>02.09.2023 11:10:00</t>
  </si>
  <si>
    <t>02.09.2023 11:10:03</t>
  </si>
  <si>
    <t>02.09.2023 11:10:30</t>
  </si>
  <si>
    <t>02.09.2023 11:10:33</t>
  </si>
  <si>
    <t>02.09.2023 11:12:33</t>
  </si>
  <si>
    <t>02.09.2023 11:12:34</t>
  </si>
  <si>
    <t>02.09.2023 11:12:36</t>
  </si>
  <si>
    <t>02.09.2023 11:12:37</t>
  </si>
  <si>
    <t>02.09.2023 11:12:39</t>
  </si>
  <si>
    <t>02.09.2023 11:12:40</t>
  </si>
  <si>
    <t>02.09.2023 11:12:42</t>
  </si>
  <si>
    <t>02.09.2023 11:13:54</t>
  </si>
  <si>
    <t>02.09.2023 11:13:55</t>
  </si>
  <si>
    <t>02.09.2023 11:13:57</t>
  </si>
  <si>
    <t>02.09.2023 11:13:58</t>
  </si>
  <si>
    <t>02.09.2023 11:14:10</t>
  </si>
  <si>
    <t>02.09.2023 11:14:12</t>
  </si>
  <si>
    <t>02.09.2023 11:14:16</t>
  </si>
  <si>
    <t>02.09.2023 11:14:33</t>
  </si>
  <si>
    <t>02.09.2023 11:14:36</t>
  </si>
  <si>
    <t>02.09.2023 11:14:38</t>
  </si>
  <si>
    <t>02.09.2023 11:14:47</t>
  </si>
  <si>
    <t>02.09.2023 11:14:48</t>
  </si>
  <si>
    <t>02.09.2023 11:14:50</t>
  </si>
  <si>
    <t>02.09.2023 11:14:51</t>
  </si>
  <si>
    <t>02.09.2023 11:14:53</t>
  </si>
  <si>
    <t>02.09.2023 11:14:54</t>
  </si>
  <si>
    <t>02.09.2023 11:15:21</t>
  </si>
  <si>
    <t>02.09.2023 11:15:22</t>
  </si>
  <si>
    <t>02.09.2023 11:15:27</t>
  </si>
  <si>
    <t>02.09.2023 11:15:40</t>
  </si>
  <si>
    <t>02.09.2023 11:15:42</t>
  </si>
  <si>
    <t>02.09.2023 11:15:43</t>
  </si>
  <si>
    <t>02.09.2023 11:15:45</t>
  </si>
  <si>
    <t>02.09.2023 11:15:46</t>
  </si>
  <si>
    <t>02.09.2023 11:15:48</t>
  </si>
  <si>
    <t>02.09.2023 11:15:49</t>
  </si>
  <si>
    <t>02.09.2023 11:15:52</t>
  </si>
  <si>
    <t>02.09.2023 11:15:57</t>
  </si>
  <si>
    <t>02.09.2023 11:15:58</t>
  </si>
  <si>
    <t>02.09.2023 11:16:24</t>
  </si>
  <si>
    <t>02.09.2023 11:16:25</t>
  </si>
  <si>
    <t>02.09.2023 11:16:27</t>
  </si>
  <si>
    <t>02.09.2023 11:16:31</t>
  </si>
  <si>
    <t>02.09.2023 11:16:33</t>
  </si>
  <si>
    <t>02.09.2023 11:18:09</t>
  </si>
  <si>
    <t>02.09.2023 11:18:10</t>
  </si>
  <si>
    <t>02.09.2023 11:18:12</t>
  </si>
  <si>
    <t>02.09.2023 11:18:15</t>
  </si>
  <si>
    <t>02.09.2023 11:18:16</t>
  </si>
  <si>
    <t>02.09.2023 11:18:18</t>
  </si>
  <si>
    <t>02.09.2023 11:19:27</t>
  </si>
  <si>
    <t>02.09.2023 11:19:28</t>
  </si>
  <si>
    <t>02.09.2023 11:19:30</t>
  </si>
  <si>
    <t>02.09.2023 11:19:31</t>
  </si>
  <si>
    <t>02.09.2023 11:19:34</t>
  </si>
  <si>
    <t>02.09.2023 11:19:36</t>
  </si>
  <si>
    <t>02.09.2023 11:19:37</t>
  </si>
  <si>
    <t>02.09.2023 11:20:06</t>
  </si>
  <si>
    <t>02.09.2023 11:20:09</t>
  </si>
  <si>
    <t>02.09.2023 11:20:10</t>
  </si>
  <si>
    <t>02.09.2023 11:20:12</t>
  </si>
  <si>
    <t>02.09.2023 11:20:46</t>
  </si>
  <si>
    <t>02.09.2023 11:20:48</t>
  </si>
  <si>
    <t>02.09.2023 11:20:49</t>
  </si>
  <si>
    <t>02.09.2023 11:20:51</t>
  </si>
  <si>
    <t>02.09.2023 11:20:52</t>
  </si>
  <si>
    <t>02.09.2023 11:20:55</t>
  </si>
  <si>
    <t>02.09.2023 11:20:57</t>
  </si>
  <si>
    <t>02.09.2023 11:25:16</t>
  </si>
  <si>
    <t>02.09.2023 11:25:18</t>
  </si>
  <si>
    <t>02.09.2023 11:25:19</t>
  </si>
  <si>
    <t>02.09.2023 11:25:21</t>
  </si>
  <si>
    <t>02.09.2023 11:25:22</t>
  </si>
  <si>
    <t>02.09.2023 11:25:24</t>
  </si>
  <si>
    <t>02.09.2023 11:25:25</t>
  </si>
  <si>
    <t>02.09.2023 11:25:27</t>
  </si>
  <si>
    <t>02.09.2023 11:25:28</t>
  </si>
  <si>
    <t>02.09.2023 11:27:07</t>
  </si>
  <si>
    <t>02.09.2023 11:27:09</t>
  </si>
  <si>
    <t>02.09.2023 11:27:10</t>
  </si>
  <si>
    <t>02.09.2023 11:27:12</t>
  </si>
  <si>
    <t>02.09.2023 11:27:15</t>
  </si>
  <si>
    <t>02.09.2023 11:27:16</t>
  </si>
  <si>
    <t>02.09.2023 11:27:18</t>
  </si>
  <si>
    <t>02.09.2023 11:27:19</t>
  </si>
  <si>
    <t>02.09.2023 11:27:21</t>
  </si>
  <si>
    <t>02.09.2023 11:27:22</t>
  </si>
  <si>
    <t>02.09.2023 11:30:18</t>
  </si>
  <si>
    <t>02.09.2023 11:30:19</t>
  </si>
  <si>
    <t>02.09.2023 11:30:21</t>
  </si>
  <si>
    <t>02.09.2023 11:30:22</t>
  </si>
  <si>
    <t>02.09.2023 11:32:30</t>
  </si>
  <si>
    <t>02.09.2023 11:32:31</t>
  </si>
  <si>
    <t>02.09.2023 11:32:33</t>
  </si>
  <si>
    <t>02.09.2023 11:35:19</t>
  </si>
  <si>
    <t>02.09.2023 11:35:25</t>
  </si>
  <si>
    <t>02.09.2023 11:35:33</t>
  </si>
  <si>
    <t>02.09.2023 11:35:34</t>
  </si>
  <si>
    <t>02.09.2023 11:35:36</t>
  </si>
  <si>
    <t>02.09.2023 11:35:37</t>
  </si>
  <si>
    <t>02.09.2023 11:35:40</t>
  </si>
  <si>
    <t>02.09.2023 11:40:51</t>
  </si>
  <si>
    <t>02.09.2023 11:40:52</t>
  </si>
  <si>
    <t>02.09.2023 11:40:54</t>
  </si>
  <si>
    <t>02.09.2023 11:40:55</t>
  </si>
  <si>
    <t>02.09.2023 11:40:57</t>
  </si>
  <si>
    <t>02.09.2023 11:40:58</t>
  </si>
  <si>
    <t>02.09.2023 11:44:01</t>
  </si>
  <si>
    <t>02.09.2023 11:44:03</t>
  </si>
  <si>
    <t>02.09.2023 11:44:04</t>
  </si>
  <si>
    <t>02.09.2023 11:44:06</t>
  </si>
  <si>
    <t>02.09.2023 11:44:07</t>
  </si>
  <si>
    <t>02.09.2023 11:44:09</t>
  </si>
  <si>
    <t>02.09.2023 11:44:10</t>
  </si>
  <si>
    <t>02.09.2023 11:46:31</t>
  </si>
  <si>
    <t>02.09.2023 11:46:33</t>
  </si>
  <si>
    <t>02.09.2023 11:46:34</t>
  </si>
  <si>
    <t>02.09.2023 11:46:36</t>
  </si>
  <si>
    <t>02.09.2023 11:46:37</t>
  </si>
  <si>
    <t>02.09.2023 11:46:39</t>
  </si>
  <si>
    <t>02.09.2023 11:49:34</t>
  </si>
  <si>
    <t>02.09.2023 11:49:37</t>
  </si>
  <si>
    <t>02.09.2023 11:49:39</t>
  </si>
  <si>
    <t>02.09.2023 11:49:40</t>
  </si>
  <si>
    <t>02.09.2023 11:55:12</t>
  </si>
  <si>
    <t>02.09.2023 11:55:13</t>
  </si>
  <si>
    <t>02.09.2023 11:55:15</t>
  </si>
  <si>
    <t>02.09.2023 11:55:16</t>
  </si>
  <si>
    <t>02.09.2023 11:55:18</t>
  </si>
  <si>
    <t>02.09.2023 11:55:19</t>
  </si>
  <si>
    <t>02.09.2023 11:55:21</t>
  </si>
  <si>
    <t>02.09.2023 11:55:22</t>
  </si>
  <si>
    <t>02.09.2023 11:55:24</t>
  </si>
  <si>
    <t>02.09.2023 11:55:30</t>
  </si>
  <si>
    <t>02.09.2023 11:55:31</t>
  </si>
  <si>
    <t>02.09.2023 11:55:33</t>
  </si>
  <si>
    <t>02.09.2023 11:55:52</t>
  </si>
  <si>
    <t>02.09.2023 11:55:54</t>
  </si>
  <si>
    <t>02.09.2023 11:55:55</t>
  </si>
  <si>
    <t>02.09.2023 11:55:57</t>
  </si>
  <si>
    <t>02.09.2023 11:55:58</t>
  </si>
  <si>
    <t>02.09.2023 11:56:01</t>
  </si>
  <si>
    <t>02.09.2023 11:57:30</t>
  </si>
  <si>
    <t>02.09.2023 11:57:31</t>
  </si>
  <si>
    <t>02.09.2023 11:57:33</t>
  </si>
  <si>
    <t>02.09.2023 11:57:34</t>
  </si>
  <si>
    <t>02.09.2023 11:57:36</t>
  </si>
  <si>
    <t>02.09.2023 11:57:37</t>
  </si>
  <si>
    <t>02.09.2023 11:57:39</t>
  </si>
  <si>
    <t>02.09.2023 11:57:40</t>
  </si>
  <si>
    <t>02.09.2023 11:57:42</t>
  </si>
  <si>
    <t>02.09.2023 11:57:51</t>
  </si>
  <si>
    <t>02.09.2023 11:57:52</t>
  </si>
  <si>
    <t>02.09.2023 11:57:54</t>
  </si>
  <si>
    <t>02.09.2023 11:57:57</t>
  </si>
  <si>
    <t>02.09.2023 11:57:58</t>
  </si>
  <si>
    <t>02.09.2023 11:59:22</t>
  </si>
  <si>
    <t>02.09.2023 11:59:27</t>
  </si>
  <si>
    <t>02.09.2023 11:59:36</t>
  </si>
  <si>
    <t>02.09.2023 11:59:37</t>
  </si>
  <si>
    <t>02.09.2023 11:59:39</t>
  </si>
  <si>
    <t>02.09.2023 11:59:40</t>
  </si>
  <si>
    <t>02.09.2023 11:59:43</t>
  </si>
  <si>
    <t>02.09.2023 11:59:45</t>
  </si>
  <si>
    <t>02.09.2023 11:59:46</t>
  </si>
  <si>
    <t>02.09.2023 11:59:48</t>
  </si>
  <si>
    <t>02.09.2023 11:59:54</t>
  </si>
  <si>
    <t>02.09.2023 12:01:30</t>
  </si>
  <si>
    <t>02.09.2023 12:01:31</t>
  </si>
  <si>
    <t>02.09.2023 12:01:33</t>
  </si>
  <si>
    <t>02.09.2023 12:01:34</t>
  </si>
  <si>
    <t>02.09.2023 12:01:36</t>
  </si>
  <si>
    <t>02.09.2023 12:01:37</t>
  </si>
  <si>
    <t>02.09.2023 12:01:39</t>
  </si>
  <si>
    <t>02.09.2023 12:01:48</t>
  </si>
  <si>
    <t>02.09.2023 12:01:51</t>
  </si>
  <si>
    <t>02.09.2023 12:01:52</t>
  </si>
  <si>
    <t>02.09.2023 12:01:54</t>
  </si>
  <si>
    <t>02.09.2023 12:01:55</t>
  </si>
  <si>
    <t>02.09.2023 12:01:57</t>
  </si>
  <si>
    <t>02.09.2023 12:01:58</t>
  </si>
  <si>
    <t>02.09.2023 12:02:01</t>
  </si>
  <si>
    <t>02.09.2023 12:02:30</t>
  </si>
  <si>
    <t>02.09.2023 12:02:32</t>
  </si>
  <si>
    <t>02.09.2023 12:02:33</t>
  </si>
  <si>
    <t>02.09.2023 12:02:35</t>
  </si>
  <si>
    <t>02.09.2023 12:02:36</t>
  </si>
  <si>
    <t>02.09.2023 12:02:38</t>
  </si>
  <si>
    <t>02.09.2023 12:02:39</t>
  </si>
  <si>
    <t>02.09.2023 12:02:41</t>
  </si>
  <si>
    <t>02.09.2023 12:02:53</t>
  </si>
  <si>
    <t>02.09.2023 12:02:54</t>
  </si>
  <si>
    <t>02.09.2023 12:02:56</t>
  </si>
  <si>
    <t>02.09.2023 12:02:57</t>
  </si>
  <si>
    <t>02.09.2023 12:02:59</t>
  </si>
  <si>
    <t>02.09.2023 12:03:42</t>
  </si>
  <si>
    <t>02.09.2023 12:03:44</t>
  </si>
  <si>
    <t>02.09.2023 12:03:47</t>
  </si>
  <si>
    <t>02.09.2023 12:03:50</t>
  </si>
  <si>
    <t>02.09.2023 12:03:51</t>
  </si>
  <si>
    <t>02.09.2023 12:03:53</t>
  </si>
  <si>
    <t>02.09.2023 12:05:06</t>
  </si>
  <si>
    <t>02.09.2023 12:05:09</t>
  </si>
  <si>
    <t>02.09.2023 12:05:10</t>
  </si>
  <si>
    <t>02.09.2023 12:05:12</t>
  </si>
  <si>
    <t>02.09.2023 12:05:13</t>
  </si>
  <si>
    <t>02.09.2023 12:05:34</t>
  </si>
  <si>
    <t>02.09.2023 12:05:36</t>
  </si>
  <si>
    <t>02.09.2023 12:05:37</t>
  </si>
  <si>
    <t>02.09.2023 12:05:39</t>
  </si>
  <si>
    <t>02.09.2023 12:06:21</t>
  </si>
  <si>
    <t>02.09.2023 12:06:22</t>
  </si>
  <si>
    <t>02.09.2023 12:06:24</t>
  </si>
  <si>
    <t>02.09.2023 12:06:25</t>
  </si>
  <si>
    <t>02.09.2023 12:06:27</t>
  </si>
  <si>
    <t>02.09.2023 12:06:28</t>
  </si>
  <si>
    <t>02.09.2023 12:06:30</t>
  </si>
  <si>
    <t>02.09.2023 12:06:31</t>
  </si>
  <si>
    <t>02.09.2023 12:06:33</t>
  </si>
  <si>
    <t>02.09.2023 12:06:34</t>
  </si>
  <si>
    <t>02.09.2023 12:06:36</t>
  </si>
  <si>
    <t>02.09.2023 12:06:37</t>
  </si>
  <si>
    <t>02.09.2023 12:06:39</t>
  </si>
  <si>
    <t>02.09.2023 12:06:40</t>
  </si>
  <si>
    <t>02.09.2023 12:06:42</t>
  </si>
  <si>
    <t>02.09.2023 12:06:43</t>
  </si>
  <si>
    <t>02.09.2023 12:06:45</t>
  </si>
  <si>
    <t>02.09.2023 12:06:46</t>
  </si>
  <si>
    <t>02.09.2023 12:06:48</t>
  </si>
  <si>
    <t>02.09.2023 12:06:49</t>
  </si>
  <si>
    <t>02.09.2023 12:06:51</t>
  </si>
  <si>
    <t>02.09.2023 12:06:52</t>
  </si>
  <si>
    <t>02.09.2023 12:06:54</t>
  </si>
  <si>
    <t>02.09.2023 12:06:55</t>
  </si>
  <si>
    <t>02.09.2023 12:07:00</t>
  </si>
  <si>
    <t>02.09.2023 12:07:01</t>
  </si>
  <si>
    <t>02.09.2023 12:07:03</t>
  </si>
  <si>
    <t>02.09.2023 12:07:04</t>
  </si>
  <si>
    <t>02.09.2023 12:07:06</t>
  </si>
  <si>
    <t>02.09.2023 12:07:30</t>
  </si>
  <si>
    <t>02.09.2023 12:07:31</t>
  </si>
  <si>
    <t>02.09.2023 12:07:33</t>
  </si>
  <si>
    <t>02.09.2023 12:07:34</t>
  </si>
  <si>
    <t>02.09.2023 12:07:36</t>
  </si>
  <si>
    <t>02.09.2023 12:07:37</t>
  </si>
  <si>
    <t>02.09.2023 12:07:40</t>
  </si>
  <si>
    <t>02.09.2023 12:08:36</t>
  </si>
  <si>
    <t>02.09.2023 12:08:37</t>
  </si>
  <si>
    <t>02.09.2023 12:08:39</t>
  </si>
  <si>
    <t>02.09.2023 12:08:43</t>
  </si>
  <si>
    <t>02.09.2023 12:08:58</t>
  </si>
  <si>
    <t>02.09.2023 12:09:00</t>
  </si>
  <si>
    <t>02.09.2023 12:09:01</t>
  </si>
  <si>
    <t>02.09.2023 12:09:03</t>
  </si>
  <si>
    <t>02.09.2023 12:09:04</t>
  </si>
  <si>
    <t>02.09.2023 12:09:06</t>
  </si>
  <si>
    <t>02.09.2023 12:09:07</t>
  </si>
  <si>
    <t>02.09.2023 12:09:09</t>
  </si>
  <si>
    <t>02.09.2023 12:09:10</t>
  </si>
  <si>
    <t>02.09.2023 12:09:15</t>
  </si>
  <si>
    <t>02.09.2023 12:09:16</t>
  </si>
  <si>
    <t>02.09.2023 12:09:18</t>
  </si>
  <si>
    <t>02.09.2023 12:09:19</t>
  </si>
  <si>
    <t>02.09.2023 12:09:44</t>
  </si>
  <si>
    <t>02.09.2023 12:09:45</t>
  </si>
  <si>
    <t>02.09.2023 12:09:47</t>
  </si>
  <si>
    <t>02.09.2023 12:09:48</t>
  </si>
  <si>
    <t>02.09.2023 12:11:06</t>
  </si>
  <si>
    <t>02.09.2023 12:11:07</t>
  </si>
  <si>
    <t>02.09.2023 12:11:09</t>
  </si>
  <si>
    <t>02.09.2023 12:11:10</t>
  </si>
  <si>
    <t>02.09.2023 12:11:12</t>
  </si>
  <si>
    <t>02.09.2023 12:11:16</t>
  </si>
  <si>
    <t>02.09.2023 12:11:58</t>
  </si>
  <si>
    <t>02.09.2023 12:12:00</t>
  </si>
  <si>
    <t>02.09.2023 12:12:01</t>
  </si>
  <si>
    <t>02.09.2023 12:12:03</t>
  </si>
  <si>
    <t>02.09.2023 12:12:04</t>
  </si>
  <si>
    <t>02.09.2023 12:12:06</t>
  </si>
  <si>
    <t>02.09.2023 12:12:07</t>
  </si>
  <si>
    <t>02.09.2023 12:13:36</t>
  </si>
  <si>
    <t>02.09.2023 12:13:37</t>
  </si>
  <si>
    <t>02.09.2023 12:13:46</t>
  </si>
  <si>
    <t>02.09.2023 12:13:48</t>
  </si>
  <si>
    <t>02.09.2023 12:13:49</t>
  </si>
  <si>
    <t>02.09.2023 12:13:51</t>
  </si>
  <si>
    <t>02.09.2023 12:13:52</t>
  </si>
  <si>
    <t>02.09.2023 12:13:54</t>
  </si>
  <si>
    <t>02.09.2023 12:13:57</t>
  </si>
  <si>
    <t>02.09.2023 12:14:33</t>
  </si>
  <si>
    <t>02.09.2023 12:14:34</t>
  </si>
  <si>
    <t>02.09.2023 12:14:36</t>
  </si>
  <si>
    <t>02.09.2023 12:14:37</t>
  </si>
  <si>
    <t>02.09.2023 12:14:39</t>
  </si>
  <si>
    <t>02.09.2023 12:17:22</t>
  </si>
  <si>
    <t>02.09.2023 12:17:39</t>
  </si>
  <si>
    <t>02.09.2023 12:17:40</t>
  </si>
  <si>
    <t>02.09.2023 12:17:42</t>
  </si>
  <si>
    <t>02.09.2023 12:17:43</t>
  </si>
  <si>
    <t>02.09.2023 12:17:45</t>
  </si>
  <si>
    <t>02.09.2023 12:17:46</t>
  </si>
  <si>
    <t>02.09.2023 12:17:48</t>
  </si>
  <si>
    <t>02.09.2023 12:18:07</t>
  </si>
  <si>
    <t>02.09.2023 12:18:09</t>
  </si>
  <si>
    <t>02.09.2023 12:18:10</t>
  </si>
  <si>
    <t>02.09.2023 12:18:12</t>
  </si>
  <si>
    <t>02.09.2023 12:18:13</t>
  </si>
  <si>
    <t>02.09.2023 12:18:15</t>
  </si>
  <si>
    <t>02.09.2023 12:18:16</t>
  </si>
  <si>
    <t>02.09.2023 12:18:18</t>
  </si>
  <si>
    <t>02.09.2023 12:18:24</t>
  </si>
  <si>
    <t>02.09.2023 12:18:25</t>
  </si>
  <si>
    <t>02.09.2023 12:18:27</t>
  </si>
  <si>
    <t>02.09.2023 12:18:28</t>
  </si>
  <si>
    <t>02.09.2023 12:18:30</t>
  </si>
  <si>
    <t>02.09.2023 12:18:31</t>
  </si>
  <si>
    <t>02.09.2023 12:20:10</t>
  </si>
  <si>
    <t>02.09.2023 12:21:01</t>
  </si>
  <si>
    <t>02.09.2023 12:21:03</t>
  </si>
  <si>
    <t>02.09.2023 12:21:04</t>
  </si>
  <si>
    <t>02.09.2023 12:21:06</t>
  </si>
  <si>
    <t>02.09.2023 12:21:07</t>
  </si>
  <si>
    <t>02.09.2023 12:21:09</t>
  </si>
  <si>
    <t>02.09.2023 12:21:45</t>
  </si>
  <si>
    <t>02.09.2023 12:21:48</t>
  </si>
  <si>
    <t>02.09.2023 12:21:51</t>
  </si>
  <si>
    <t>02.09.2023 12:23:42</t>
  </si>
  <si>
    <t>02.09.2023 12:23:43</t>
  </si>
  <si>
    <t>02.09.2023 12:23:45</t>
  </si>
  <si>
    <t>02.09.2023 12:23:46</t>
  </si>
  <si>
    <t>02.09.2023 12:23:48</t>
  </si>
  <si>
    <t>02.09.2023 12:24:03</t>
  </si>
  <si>
    <t>02.09.2023 12:24:04</t>
  </si>
  <si>
    <t>02.09.2023 12:24:06</t>
  </si>
  <si>
    <t>02.09.2023 12:24:07</t>
  </si>
  <si>
    <t>02.09.2023 12:25:24</t>
  </si>
  <si>
    <t>02.09.2023 12:25:25</t>
  </si>
  <si>
    <t>02.09.2023 12:25:27</t>
  </si>
  <si>
    <t>02.09.2023 12:25:28</t>
  </si>
  <si>
    <t>02.09.2023 12:25:31</t>
  </si>
  <si>
    <t>02.09.2023 12:25:33</t>
  </si>
  <si>
    <t>02.09.2023 12:27:09</t>
  </si>
  <si>
    <t>02.09.2023 12:28:22</t>
  </si>
  <si>
    <t>02.09.2023 12:28:24</t>
  </si>
  <si>
    <t>02.09.2023 12:28:25</t>
  </si>
  <si>
    <t>02.09.2023 12:28:27</t>
  </si>
  <si>
    <t>02.09.2023 12:28:28</t>
  </si>
  <si>
    <t>02.09.2023 12:28:30</t>
  </si>
  <si>
    <t>02.09.2023 12:28:31</t>
  </si>
  <si>
    <t>02.09.2023 12:28:33</t>
  </si>
  <si>
    <t>02.09.2023 12:29:15</t>
  </si>
  <si>
    <t>02.09.2023 12:29:16</t>
  </si>
  <si>
    <t>02.09.2023 12:29:19</t>
  </si>
  <si>
    <t>02.09.2023 12:29:21</t>
  </si>
  <si>
    <t>02.09.2023 12:29:22</t>
  </si>
  <si>
    <t>02.09.2023 12:29:24</t>
  </si>
  <si>
    <t>02.09.2023 12:31:07</t>
  </si>
  <si>
    <t>02.09.2023 12:31:09</t>
  </si>
  <si>
    <t>02.09.2023 12:31:10</t>
  </si>
  <si>
    <t>02.09.2023 12:31:12</t>
  </si>
  <si>
    <t>02.09.2023 12:31:13</t>
  </si>
  <si>
    <t>02.09.2023 12:31:15</t>
  </si>
  <si>
    <t>02.09.2023 12:31:16</t>
  </si>
  <si>
    <t>02.09.2023 12:31:18</t>
  </si>
  <si>
    <t>02.09.2023 12:33:42</t>
  </si>
  <si>
    <t>02.09.2023 12:33:48</t>
  </si>
  <si>
    <t>02.09.2023 12:33:49</t>
  </si>
  <si>
    <t>02.09.2023 12:33:51</t>
  </si>
  <si>
    <t>02.09.2023 12:33:52</t>
  </si>
  <si>
    <t>02.09.2023 12:33:55</t>
  </si>
  <si>
    <t>02.09.2023 12:34:09</t>
  </si>
  <si>
    <t>02.09.2023 12:34:10</t>
  </si>
  <si>
    <t>02.09.2023 12:34:21</t>
  </si>
  <si>
    <t>02.09.2023 12:34:22</t>
  </si>
  <si>
    <t>02.09.2023 12:34:24</t>
  </si>
  <si>
    <t>02.09.2023 12:34:25</t>
  </si>
  <si>
    <t>02.09.2023 12:34:28</t>
  </si>
  <si>
    <t>02.09.2023 12:34:30</t>
  </si>
  <si>
    <t>02.09.2023 12:34:31</t>
  </si>
  <si>
    <t>02.09.2023 12:34:45</t>
  </si>
  <si>
    <t>02.09.2023 12:34:48</t>
  </si>
  <si>
    <t>02.09.2023 12:34:52</t>
  </si>
  <si>
    <t>02.09.2023 12:34:57</t>
  </si>
  <si>
    <t>02.09.2023 12:34:58</t>
  </si>
  <si>
    <t>02.09.2023 12:35:00</t>
  </si>
  <si>
    <t>02.09.2023 12:35:01</t>
  </si>
  <si>
    <t>02.09.2023 12:35:03</t>
  </si>
  <si>
    <t>02.09.2023 12:35:04</t>
  </si>
  <si>
    <t>02.09.2023 12:37:49</t>
  </si>
  <si>
    <t>02.09.2023 12:37:51</t>
  </si>
  <si>
    <t>02.09.2023 12:37:52</t>
  </si>
  <si>
    <t>02.09.2023 12:37:54</t>
  </si>
  <si>
    <t>02.09.2023 12:37:55</t>
  </si>
  <si>
    <t>02.09.2023 12:37:57</t>
  </si>
  <si>
    <t>02.09.2023 12:37:58</t>
  </si>
  <si>
    <t>02.09.2023 12:39:12</t>
  </si>
  <si>
    <t>02.09.2023 12:39:13</t>
  </si>
  <si>
    <t>02.09.2023 12:39:15</t>
  </si>
  <si>
    <t>02.09.2023 12:39:16</t>
  </si>
  <si>
    <t>02.09.2023 12:39:18</t>
  </si>
  <si>
    <t>02.09.2023 12:39:19</t>
  </si>
  <si>
    <t>02.09.2023 12:39:22</t>
  </si>
  <si>
    <t>02.09.2023 12:42:43</t>
  </si>
  <si>
    <t>02.09.2023 12:42:45</t>
  </si>
  <si>
    <t>02.09.2023 12:42:46</t>
  </si>
  <si>
    <t>02.09.2023 12:42:48</t>
  </si>
  <si>
    <t>02.09.2023 12:42:49</t>
  </si>
  <si>
    <t>02.09.2023 12:42:51</t>
  </si>
  <si>
    <t>02.09.2023 12:42:52</t>
  </si>
  <si>
    <t>02.09.2023 12:42:54</t>
  </si>
  <si>
    <t>02.09.2023 12:42:55</t>
  </si>
  <si>
    <t>02.09.2023 12:42:57</t>
  </si>
  <si>
    <t>02.09.2023 12:43:07</t>
  </si>
  <si>
    <t>02.09.2023 12:43:09</t>
  </si>
  <si>
    <t>02.09.2023 12:43:10</t>
  </si>
  <si>
    <t>02.09.2023 12:43:12</t>
  </si>
  <si>
    <t>02.09.2023 12:43:13</t>
  </si>
  <si>
    <t>02.09.2023 12:43:15</t>
  </si>
  <si>
    <t>02.09.2023 12:43:16</t>
  </si>
  <si>
    <t>02.09.2023 12:43:18</t>
  </si>
  <si>
    <t>02.09.2023 12:43:57</t>
  </si>
  <si>
    <t>02.09.2023 12:43:58</t>
  </si>
  <si>
    <t>02.09.2023 12:44:00</t>
  </si>
  <si>
    <t>02.09.2023 12:44:01</t>
  </si>
  <si>
    <t>02.09.2023 12:44:03</t>
  </si>
  <si>
    <t>02.09.2023 12:44:39</t>
  </si>
  <si>
    <t>02.09.2023 12:44:41</t>
  </si>
  <si>
    <t>02.09.2023 12:47:36</t>
  </si>
  <si>
    <t>02.09.2023 12:47:37</t>
  </si>
  <si>
    <t>02.09.2023 12:47:39</t>
  </si>
  <si>
    <t>02.09.2023 12:49:42</t>
  </si>
  <si>
    <t>02.09.2023 12:49:43</t>
  </si>
  <si>
    <t>02.09.2023 12:54:09</t>
  </si>
  <si>
    <t>02.09.2023 12:54:10</t>
  </si>
  <si>
    <t>02.09.2023 12:54:12</t>
  </si>
  <si>
    <t>02.09.2023 12:54:13</t>
  </si>
  <si>
    <t>02.09.2023 12:54:15</t>
  </si>
  <si>
    <t>02.09.2023 12:54:16</t>
  </si>
  <si>
    <t>02.09.2023 12:54:39</t>
  </si>
  <si>
    <t>02.09.2023 12:54:42</t>
  </si>
  <si>
    <t>02.09.2023 12:54:43</t>
  </si>
  <si>
    <t>02.09.2023 12:54:45</t>
  </si>
  <si>
    <t>02.09.2023 12:55:28</t>
  </si>
  <si>
    <t>02.09.2023 12:57:15</t>
  </si>
  <si>
    <t>02.09.2023 12:57:16</t>
  </si>
  <si>
    <t>02.09.2023 12:58:43</t>
  </si>
  <si>
    <t>02.09.2023 12:58:46</t>
  </si>
  <si>
    <t>02.09.2023 12:58:48</t>
  </si>
  <si>
    <t>02.09.2023 12:58:49</t>
  </si>
  <si>
    <t>02.09.2023 12:58:51</t>
  </si>
  <si>
    <t>02.09.2023 13:02:16</t>
  </si>
  <si>
    <t>02.09.2023 13:02:18</t>
  </si>
  <si>
    <t>02.09.2023 13:02:19</t>
  </si>
  <si>
    <t>02.09.2023 13:02:22</t>
  </si>
  <si>
    <t>02.09.2023 13:02:24</t>
  </si>
  <si>
    <t>02.09.2023 13:06:03</t>
  </si>
  <si>
    <t>02.09.2023 13:06:06</t>
  </si>
  <si>
    <t>02.09.2023 13:06:10</t>
  </si>
  <si>
    <t>02.09.2023 13:06:24</t>
  </si>
  <si>
    <t>02.09.2023 13:06:25</t>
  </si>
  <si>
    <t>02.09.2023 13:06:27</t>
  </si>
  <si>
    <t>02.09.2023 13:06:28</t>
  </si>
  <si>
    <t>02.09.2023 13:06:30</t>
  </si>
  <si>
    <t>02.09.2023 13:06:31</t>
  </si>
  <si>
    <t>02.09.2023 13:08:28</t>
  </si>
  <si>
    <t>02.09.2023 13:08:30</t>
  </si>
  <si>
    <t>02.09.2023 13:08:31</t>
  </si>
  <si>
    <t>02.09.2023 13:08:33</t>
  </si>
  <si>
    <t>02.09.2023 13:08:36</t>
  </si>
  <si>
    <t>02.09.2023 13:08:37</t>
  </si>
  <si>
    <t>02.09.2023 13:08:40</t>
  </si>
  <si>
    <t>02.09.2023 13:09:03</t>
  </si>
  <si>
    <t>02.09.2023 13:09:07</t>
  </si>
  <si>
    <t>02.09.2023 13:09:13</t>
  </si>
  <si>
    <t>02.09.2023 13:09:16</t>
  </si>
  <si>
    <t>02.09.2023 13:09:18</t>
  </si>
  <si>
    <t>02.09.2023 13:13:04</t>
  </si>
  <si>
    <t>02.09.2023 13:13:06</t>
  </si>
  <si>
    <t>02.09.2023 13:13:07</t>
  </si>
  <si>
    <t>02.09.2023 13:13:10</t>
  </si>
  <si>
    <t>02.09.2023 13:13:15</t>
  </si>
  <si>
    <t>02.09.2023 13:13:16</t>
  </si>
  <si>
    <t>02.09.2023 13:13:18</t>
  </si>
  <si>
    <t>02.09.2023 13:13:19</t>
  </si>
  <si>
    <t>02.09.2023 13:13:21</t>
  </si>
  <si>
    <t>02.09.2023 13:13:22</t>
  </si>
  <si>
    <t>02.09.2023 13:21:13</t>
  </si>
  <si>
    <t>02.09.2023 13:21:15</t>
  </si>
  <si>
    <t>02.09.2023 13:21:36</t>
  </si>
  <si>
    <t>02.09.2023 13:21:37</t>
  </si>
  <si>
    <t>02.09.2023 13:21:40</t>
  </si>
  <si>
    <t>02.09.2023 13:21:42</t>
  </si>
  <si>
    <t>02.09.2023 13:21:43</t>
  </si>
  <si>
    <t>02.09.2023 13:22:36</t>
  </si>
  <si>
    <t>02.09.2023 13:22:37</t>
  </si>
  <si>
    <t>02.09.2023 13:22:39</t>
  </si>
  <si>
    <t>02.09.2023 13:22:40</t>
  </si>
  <si>
    <t>02.09.2023 13:22:42</t>
  </si>
  <si>
    <t>02.09.2023 13:22:43</t>
  </si>
  <si>
    <t>02.09.2023 13:22:46</t>
  </si>
  <si>
    <t>02.09.2023 13:22:48</t>
  </si>
  <si>
    <t>02.09.2023 13:23:48</t>
  </si>
  <si>
    <t>02.09.2023 13:23:49</t>
  </si>
  <si>
    <t>02.09.2023 13:23:51</t>
  </si>
  <si>
    <t>02.09.2023 13:23:55</t>
  </si>
  <si>
    <t>02.09.2023 13:25:10</t>
  </si>
  <si>
    <t>02.09.2023 13:25:12</t>
  </si>
  <si>
    <t>02.09.2023 13:25:13</t>
  </si>
  <si>
    <t>02.09.2023 13:25:15</t>
  </si>
  <si>
    <t>02.09.2023 13:25:18</t>
  </si>
  <si>
    <t>02.09.2023 13:26:19</t>
  </si>
  <si>
    <t>02.09.2023 13:27:07</t>
  </si>
  <si>
    <t>02.09.2023 13:27:09</t>
  </si>
  <si>
    <t>02.09.2023 13:27:13</t>
  </si>
  <si>
    <t>02.09.2023 13:29:57</t>
  </si>
  <si>
    <t>02.09.2023 13:29:58</t>
  </si>
  <si>
    <t>02.09.2023 13:30:00</t>
  </si>
  <si>
    <t>02.09.2023 13:30:01</t>
  </si>
  <si>
    <t>02.09.2023 13:30:04</t>
  </si>
  <si>
    <t>02.09.2023 13:30:06</t>
  </si>
  <si>
    <t>02.09.2023 13:31:48</t>
  </si>
  <si>
    <t>02.09.2023 13:31:49</t>
  </si>
  <si>
    <t>02.09.2023 13:31:51</t>
  </si>
  <si>
    <t>02.09.2023 13:31:53</t>
  </si>
  <si>
    <t>02.09.2023 13:31:54</t>
  </si>
  <si>
    <t>02.09.2023 13:31:56</t>
  </si>
  <si>
    <t>02.09.2023 13:32:23</t>
  </si>
  <si>
    <t>02.09.2023 13:32:24</t>
  </si>
  <si>
    <t>02.09.2023 13:32:26</t>
  </si>
  <si>
    <t>02.09.2023 13:32:27</t>
  </si>
  <si>
    <t>02.09.2023 13:32:29</t>
  </si>
  <si>
    <t>02.09.2023 13:32:30</t>
  </si>
  <si>
    <t>02.09.2023 13:32:32</t>
  </si>
  <si>
    <t>02.09.2023 13:32:45</t>
  </si>
  <si>
    <t>02.09.2023 13:32:48</t>
  </si>
  <si>
    <t>02.09.2023 13:32:50</t>
  </si>
  <si>
    <t>02.09.2023 13:32:51</t>
  </si>
  <si>
    <t>02.09.2023 13:34:27</t>
  </si>
  <si>
    <t>02.09.2023 13:34:30</t>
  </si>
  <si>
    <t>02.09.2023 13:35:45</t>
  </si>
  <si>
    <t>02.09.2023 13:35:55</t>
  </si>
  <si>
    <t>02.09.2023 13:36:04</t>
  </si>
  <si>
    <t>02.09.2023 13:36:33</t>
  </si>
  <si>
    <t>02.09.2023 13:36:34</t>
  </si>
  <si>
    <t>02.09.2023 13:36:36</t>
  </si>
  <si>
    <t>02.09.2023 13:36:37</t>
  </si>
  <si>
    <t>02.09.2023 13:36:39</t>
  </si>
  <si>
    <t>02.09.2023 13:36:40</t>
  </si>
  <si>
    <t>02.09.2023 13:36:42</t>
  </si>
  <si>
    <t>02.09.2023 13:37:04</t>
  </si>
  <si>
    <t>02.09.2023 13:37:07</t>
  </si>
  <si>
    <t>02.09.2023 13:38:00</t>
  </si>
  <si>
    <t>02.09.2023 13:38:01</t>
  </si>
  <si>
    <t>02.09.2023 13:38:03</t>
  </si>
  <si>
    <t>02.09.2023 13:38:06</t>
  </si>
  <si>
    <t>02.09.2023 13:38:07</t>
  </si>
  <si>
    <t>02.09.2023 13:38:09</t>
  </si>
  <si>
    <t>02.09.2023 13:38:39</t>
  </si>
  <si>
    <t>02.09.2023 13:38:40</t>
  </si>
  <si>
    <t>02.09.2023 13:38:42</t>
  </si>
  <si>
    <t>02.09.2023 13:38:43</t>
  </si>
  <si>
    <t>02.09.2023 13:38:45</t>
  </si>
  <si>
    <t>02.09.2023 13:38:46</t>
  </si>
  <si>
    <t>02.09.2023 13:38:49</t>
  </si>
  <si>
    <t>02.09.2023 13:39:09</t>
  </si>
  <si>
    <t>02.09.2023 13:40:19</t>
  </si>
  <si>
    <t>02.09.2023 13:40:21</t>
  </si>
  <si>
    <t>02.09.2023 13:40:22</t>
  </si>
  <si>
    <t>02.09.2023 13:40:24</t>
  </si>
  <si>
    <t>02.09.2023 13:40:25</t>
  </si>
  <si>
    <t>02.09.2023 13:42:10</t>
  </si>
  <si>
    <t>02.09.2023 13:42:12</t>
  </si>
  <si>
    <t>02.09.2023 13:42:13</t>
  </si>
  <si>
    <t>02.09.2023 13:42:15</t>
  </si>
  <si>
    <t>02.09.2023 13:42:16</t>
  </si>
  <si>
    <t>02.09.2023 13:42:18</t>
  </si>
  <si>
    <t>02.09.2023 13:42:34</t>
  </si>
  <si>
    <t>02.09.2023 13:42:36</t>
  </si>
  <si>
    <t>02.09.2023 13:42:39</t>
  </si>
  <si>
    <t>02.09.2023 13:42:40</t>
  </si>
  <si>
    <t>02.09.2023 13:42:42</t>
  </si>
  <si>
    <t>02.09.2023 13:43:27</t>
  </si>
  <si>
    <t>02.09.2023 13:43:28</t>
  </si>
  <si>
    <t>02.09.2023 13:43:30</t>
  </si>
  <si>
    <t>02.09.2023 13:43:31</t>
  </si>
  <si>
    <t>02.09.2023 13:44:06</t>
  </si>
  <si>
    <t>02.09.2023 13:44:07</t>
  </si>
  <si>
    <t>02.09.2023 13:44:15</t>
  </si>
  <si>
    <t>02.09.2023 13:44:40</t>
  </si>
  <si>
    <t>02.09.2023 13:45:22</t>
  </si>
  <si>
    <t>02.09.2023 13:45:24</t>
  </si>
  <si>
    <t>02.09.2023 13:45:25</t>
  </si>
  <si>
    <t>02.09.2023 13:45:27</t>
  </si>
  <si>
    <t>02.09.2023 13:45:28</t>
  </si>
  <si>
    <t>02.09.2023 13:45:30</t>
  </si>
  <si>
    <t>02.09.2023 13:46:12</t>
  </si>
  <si>
    <t>02.09.2023 13:46:18</t>
  </si>
  <si>
    <t>02.09.2023 13:46:27</t>
  </si>
  <si>
    <t>02.09.2023 13:46:28</t>
  </si>
  <si>
    <t>02.09.2023 13:46:30</t>
  </si>
  <si>
    <t>02.09.2023 13:46:31</t>
  </si>
  <si>
    <t>02.09.2023 13:46:33</t>
  </si>
  <si>
    <t>02.09.2023 13:48:00</t>
  </si>
  <si>
    <t>02.09.2023 13:48:03</t>
  </si>
  <si>
    <t>02.09.2023 13:48:04</t>
  </si>
  <si>
    <t>02.09.2023 13:48:06</t>
  </si>
  <si>
    <t>02.09.2023 13:48:07</t>
  </si>
  <si>
    <t>02.09.2023 13:48:12</t>
  </si>
  <si>
    <t>02.09.2023 13:48:13</t>
  </si>
  <si>
    <t>02.09.2023 13:48:22</t>
  </si>
  <si>
    <t>02.09.2023 13:48:24</t>
  </si>
  <si>
    <t>02.09.2023 13:48:25</t>
  </si>
  <si>
    <t>02.09.2023 13:48:27</t>
  </si>
  <si>
    <t>02.09.2023 13:48:33</t>
  </si>
  <si>
    <t>02.09.2023 13:48:34</t>
  </si>
  <si>
    <t>02.09.2023 13:48:36</t>
  </si>
  <si>
    <t>02.09.2023 13:48:37</t>
  </si>
  <si>
    <t>02.09.2023 13:48:39</t>
  </si>
  <si>
    <t>02.09.2023 13:49:12</t>
  </si>
  <si>
    <t>02.09.2023 13:49:13</t>
  </si>
  <si>
    <t>02.09.2023 13:49:15</t>
  </si>
  <si>
    <t>02.09.2023 13:49:16</t>
  </si>
  <si>
    <t>02.09.2023 13:49:18</t>
  </si>
  <si>
    <t>02.09.2023 13:49:19</t>
  </si>
  <si>
    <t>02.09.2023 13:51:09</t>
  </si>
  <si>
    <t>02.09.2023 13:51:10</t>
  </si>
  <si>
    <t>02.09.2023 13:51:12</t>
  </si>
  <si>
    <t>02.09.2023 13:51:13</t>
  </si>
  <si>
    <t>02.09.2023 13:51:15</t>
  </si>
  <si>
    <t>02.09.2023 13:51:16</t>
  </si>
  <si>
    <t>02.09.2023 13:51:18</t>
  </si>
  <si>
    <t>02.09.2023 13:51:21</t>
  </si>
  <si>
    <t>02.09.2023 13:55:01</t>
  </si>
  <si>
    <t>02.09.2023 13:55:04</t>
  </si>
  <si>
    <t>02.09.2023 13:55:06</t>
  </si>
  <si>
    <t>02.09.2023 13:55:07</t>
  </si>
  <si>
    <t>02.09.2023 13:55:36</t>
  </si>
  <si>
    <t>02.09.2023 13:55:37</t>
  </si>
  <si>
    <t>02.09.2023 13:55:39</t>
  </si>
  <si>
    <t>02.09.2023 13:55:42</t>
  </si>
  <si>
    <t>02.09.2023 13:55:43</t>
  </si>
  <si>
    <t>02.09.2023 13:55:55</t>
  </si>
  <si>
    <t>02.09.2023 13:55:57</t>
  </si>
  <si>
    <t>02.09.2023 13:56:00</t>
  </si>
  <si>
    <t>02.09.2023 13:56:07</t>
  </si>
  <si>
    <t>02.09.2023 13:56:09</t>
  </si>
  <si>
    <t>02.09.2023 13:56:10</t>
  </si>
  <si>
    <t>02.09.2023 13:56:53</t>
  </si>
  <si>
    <t>02.09.2023 13:56:54</t>
  </si>
  <si>
    <t>02.09.2023 13:56:56</t>
  </si>
  <si>
    <t>02.09.2023 13:56:57</t>
  </si>
  <si>
    <t>02.09.2023 13:56:59</t>
  </si>
  <si>
    <t>02.09.2023 13:57:00</t>
  </si>
  <si>
    <t>02.09.2023 13:57:02</t>
  </si>
  <si>
    <t>02.09.2023 13:57:03</t>
  </si>
  <si>
    <t>02.09.2023 13:57:05</t>
  </si>
  <si>
    <t>02.09.2023 13:58:42</t>
  </si>
  <si>
    <t>02.09.2023 13:58:43</t>
  </si>
  <si>
    <t>02.09.2023 13:58:45</t>
  </si>
  <si>
    <t>02.09.2023 13:58:48</t>
  </si>
  <si>
    <t>02.09.2023 13:58:49</t>
  </si>
  <si>
    <t>02.09.2023 14:01:01</t>
  </si>
  <si>
    <t>02.09.2023 14:01:04</t>
  </si>
  <si>
    <t>02.09.2023 14:01:09</t>
  </si>
  <si>
    <t>02.09.2023 14:01:10</t>
  </si>
  <si>
    <t>02.09.2023 14:01:12</t>
  </si>
  <si>
    <t>02.09.2023 14:01:13</t>
  </si>
  <si>
    <t>02.09.2023 14:01:15</t>
  </si>
  <si>
    <t>02.09.2023 14:02:49</t>
  </si>
  <si>
    <t>02.09.2023 14:02:51</t>
  </si>
  <si>
    <t>02.09.2023 14:02:52</t>
  </si>
  <si>
    <t>02.09.2023 14:02:54</t>
  </si>
  <si>
    <t>02.09.2023 14:02:55</t>
  </si>
  <si>
    <t>02.09.2023 14:02:57</t>
  </si>
  <si>
    <t>02.09.2023 14:02:58</t>
  </si>
  <si>
    <t>02.09.2023 14:03:13</t>
  </si>
  <si>
    <t>02.09.2023 14:03:15</t>
  </si>
  <si>
    <t>02.09.2023 14:03:16</t>
  </si>
  <si>
    <t>02.09.2023 14:03:18</t>
  </si>
  <si>
    <t>02.09.2023 14:03:19</t>
  </si>
  <si>
    <t>02.09.2023 14:03:21</t>
  </si>
  <si>
    <t>02.09.2023 14:03:22</t>
  </si>
  <si>
    <t>02.09.2023 14:03:26</t>
  </si>
  <si>
    <t>02.09.2023 14:03:32</t>
  </si>
  <si>
    <t>02.09.2023 14:04:27</t>
  </si>
  <si>
    <t>02.09.2023 14:04:28</t>
  </si>
  <si>
    <t>02.09.2023 14:04:30</t>
  </si>
  <si>
    <t>02.09.2023 14:04:31</t>
  </si>
  <si>
    <t>02.09.2023 14:04:33</t>
  </si>
  <si>
    <t>02.09.2023 14:04:34</t>
  </si>
  <si>
    <t>02.09.2023 14:06:24</t>
  </si>
  <si>
    <t>02.09.2023 14:06:27</t>
  </si>
  <si>
    <t>02.09.2023 14:06:30</t>
  </si>
  <si>
    <t>02.09.2023 14:06:31</t>
  </si>
  <si>
    <t>02.09.2023 14:08:52</t>
  </si>
  <si>
    <t>02.09.2023 14:09:12</t>
  </si>
  <si>
    <t>02.09.2023 14:09:16</t>
  </si>
  <si>
    <t>02.09.2023 14:09:58</t>
  </si>
  <si>
    <t>02.09.2023 14:10:01</t>
  </si>
  <si>
    <t>02.09.2023 14:10:09</t>
  </si>
  <si>
    <t>02.09.2023 14:10:35</t>
  </si>
  <si>
    <t>02.09.2023 14:10:36</t>
  </si>
  <si>
    <t>02.09.2023 14:10:38</t>
  </si>
  <si>
    <t>02.09.2023 14:10:39</t>
  </si>
  <si>
    <t>02.09.2023 14:10:41</t>
  </si>
  <si>
    <t>02.09.2023 14:10:42</t>
  </si>
  <si>
    <t>02.09.2023 14:10:44</t>
  </si>
  <si>
    <t>02.09.2023 14:10:45</t>
  </si>
  <si>
    <t>02.09.2023 14:10:47</t>
  </si>
  <si>
    <t>02.09.2023 14:10:48</t>
  </si>
  <si>
    <t>02.09.2023 14:10:50</t>
  </si>
  <si>
    <t>02.09.2023 14:10:59</t>
  </si>
  <si>
    <t>02.09.2023 14:11:00</t>
  </si>
  <si>
    <t>02.09.2023 14:11:02</t>
  </si>
  <si>
    <t>02.09.2023 14:11:03</t>
  </si>
  <si>
    <t>02.09.2023 14:11:05</t>
  </si>
  <si>
    <t>02.09.2023 14:11:06</t>
  </si>
  <si>
    <t>02.09.2023 14:11:08</t>
  </si>
  <si>
    <t>02.09.2023 14:11:32</t>
  </si>
  <si>
    <t>02.09.2023 14:12:40</t>
  </si>
  <si>
    <t>02.09.2023 14:12:42</t>
  </si>
  <si>
    <t>02.09.2023 14:12:43</t>
  </si>
  <si>
    <t>02.09.2023 14:12:45</t>
  </si>
  <si>
    <t>02.09.2023 14:12:46</t>
  </si>
  <si>
    <t>02.09.2023 14:12:48</t>
  </si>
  <si>
    <t>02.09.2023 14:12:51</t>
  </si>
  <si>
    <t>02.09.2023 14:12:52</t>
  </si>
  <si>
    <t>02.09.2023 14:12:55</t>
  </si>
  <si>
    <t>02.09.2023 14:15:22</t>
  </si>
  <si>
    <t>02.09.2023 14:19:45</t>
  </si>
  <si>
    <t>02.09.2023 14:19:46</t>
  </si>
  <si>
    <t>02.09.2023 14:21:46</t>
  </si>
  <si>
    <t>02.09.2023 14:22:01</t>
  </si>
  <si>
    <t>02.09.2023 14:22:03</t>
  </si>
  <si>
    <t>02.09.2023 14:22:04</t>
  </si>
  <si>
    <t>02.09.2023 14:22:06</t>
  </si>
  <si>
    <t>02.09.2023 14:22:07</t>
  </si>
  <si>
    <t>02.09.2023 14:22:09</t>
  </si>
  <si>
    <t>02.09.2023 14:22:12</t>
  </si>
  <si>
    <t>02.09.2023 14:22:13</t>
  </si>
  <si>
    <t>02.09.2023 14:22:15</t>
  </si>
  <si>
    <t>02.09.2023 14:22:16</t>
  </si>
  <si>
    <t>02.09.2023 14:22:18</t>
  </si>
  <si>
    <t>02.09.2023 14:22:19</t>
  </si>
  <si>
    <t>02.09.2023 14:22:22</t>
  </si>
  <si>
    <t>02.09.2023 14:22:24</t>
  </si>
  <si>
    <t>02.09.2023 14:22:25</t>
  </si>
  <si>
    <t>02.09.2023 14:22:27</t>
  </si>
  <si>
    <t>02.09.2023 14:24:15</t>
  </si>
  <si>
    <t>02.09.2023 14:24:16</t>
  </si>
  <si>
    <t>02.09.2023 14:24:18</t>
  </si>
  <si>
    <t>02.09.2023 14:24:19</t>
  </si>
  <si>
    <t>02.09.2023 14:24:21</t>
  </si>
  <si>
    <t>02.09.2023 14:26:01</t>
  </si>
  <si>
    <t>02.09.2023 14:26:03</t>
  </si>
  <si>
    <t>02.09.2023 14:26:04</t>
  </si>
  <si>
    <t>02.09.2023 14:26:06</t>
  </si>
  <si>
    <t>02.09.2023 14:26:07</t>
  </si>
  <si>
    <t>02.09.2023 14:26:09</t>
  </si>
  <si>
    <t>02.09.2023 14:26:10</t>
  </si>
  <si>
    <t>02.09.2023 14:26:33</t>
  </si>
  <si>
    <t>02.09.2023 14:26:34</t>
  </si>
  <si>
    <t>02.09.2023 14:26:36</t>
  </si>
  <si>
    <t>02.09.2023 14:26:37</t>
  </si>
  <si>
    <t>02.09.2023 14:26:39</t>
  </si>
  <si>
    <t>02.09.2023 14:26:40</t>
  </si>
  <si>
    <t>02.09.2023 14:26:42</t>
  </si>
  <si>
    <t>02.09.2023 14:26:43</t>
  </si>
  <si>
    <t>02.09.2023 14:26:45</t>
  </si>
  <si>
    <t>02.09.2023 14:26:46</t>
  </si>
  <si>
    <t>02.09.2023 14:28:27</t>
  </si>
  <si>
    <t>02.09.2023 14:28:28</t>
  </si>
  <si>
    <t>02.09.2023 14:28:30</t>
  </si>
  <si>
    <t>02.09.2023 14:28:31</t>
  </si>
  <si>
    <t>02.09.2023 14:28:33</t>
  </si>
  <si>
    <t>02.09.2023 14:28:34</t>
  </si>
  <si>
    <t>02.09.2023 14:29:27</t>
  </si>
  <si>
    <t>02.09.2023 14:29:28</t>
  </si>
  <si>
    <t>02.09.2023 14:29:30</t>
  </si>
  <si>
    <t>02.09.2023 14:29:31</t>
  </si>
  <si>
    <t>02.09.2023 14:29:33</t>
  </si>
  <si>
    <t>02.09.2023 14:29:34</t>
  </si>
  <si>
    <t>02.09.2023 14:29:36</t>
  </si>
  <si>
    <t>02.09.2023 14:29:37</t>
  </si>
  <si>
    <t>02.09.2023 14:29:39</t>
  </si>
  <si>
    <t>02.09.2023 14:29:40</t>
  </si>
  <si>
    <t>02.09.2023 14:29:42</t>
  </si>
  <si>
    <t>02.09.2023 14:30:07</t>
  </si>
  <si>
    <t>02.09.2023 14:30:09</t>
  </si>
  <si>
    <t>02.09.2023 14:30:10</t>
  </si>
  <si>
    <t>02.09.2023 14:30:12</t>
  </si>
  <si>
    <t>02.09.2023 14:30:13</t>
  </si>
  <si>
    <t>02.09.2023 14:30:15</t>
  </si>
  <si>
    <t>02.09.2023 14:30:16</t>
  </si>
  <si>
    <t>02.09.2023 14:30:19</t>
  </si>
  <si>
    <t>02.09.2023 14:31:18</t>
  </si>
  <si>
    <t>02.09.2023 14:31:19</t>
  </si>
  <si>
    <t>02.09.2023 14:31:22</t>
  </si>
  <si>
    <t>02.09.2023 14:31:24</t>
  </si>
  <si>
    <t>02.09.2023 14:31:25</t>
  </si>
  <si>
    <t>02.09.2023 14:31:33</t>
  </si>
  <si>
    <t>02.09.2023 14:31:52</t>
  </si>
  <si>
    <t>02.09.2023 14:31:54</t>
  </si>
  <si>
    <t>02.09.2023 14:31:55</t>
  </si>
  <si>
    <t>02.09.2023 14:31:58</t>
  </si>
  <si>
    <t>02.09.2023 14:32:04</t>
  </si>
  <si>
    <t>02.09.2023 14:32:06</t>
  </si>
  <si>
    <t>02.09.2023 14:32:07</t>
  </si>
  <si>
    <t>02.09.2023 14:32:09</t>
  </si>
  <si>
    <t>02.09.2023 14:32:13</t>
  </si>
  <si>
    <t>02.09.2023 14:32:15</t>
  </si>
  <si>
    <t>02.09.2023 14:32:18</t>
  </si>
  <si>
    <t>02.09.2023 14:32:19</t>
  </si>
  <si>
    <t>02.09.2023 14:32:24</t>
  </si>
  <si>
    <t>02.09.2023 14:32:27</t>
  </si>
  <si>
    <t>02.09.2023 14:32:29</t>
  </si>
  <si>
    <t>02.09.2023 14:33:33</t>
  </si>
  <si>
    <t>02.09.2023 14:33:34</t>
  </si>
  <si>
    <t>02.09.2023 14:33:36</t>
  </si>
  <si>
    <t>02.09.2023 14:33:37</t>
  </si>
  <si>
    <t>02.09.2023 14:33:39</t>
  </si>
  <si>
    <t>02.09.2023 14:33:40</t>
  </si>
  <si>
    <t>02.09.2023 14:33:42</t>
  </si>
  <si>
    <t>02.09.2023 14:33:45</t>
  </si>
  <si>
    <t>02.09.2023 14:36:48</t>
  </si>
  <si>
    <t>02.09.2023 14:36:49</t>
  </si>
  <si>
    <t>02.09.2023 14:36:51</t>
  </si>
  <si>
    <t>02.09.2023 14:36:54</t>
  </si>
  <si>
    <t>02.09.2023 14:36:55</t>
  </si>
  <si>
    <t>02.09.2023 14:37:04</t>
  </si>
  <si>
    <t>02.09.2023 14:37:06</t>
  </si>
  <si>
    <t>02.09.2023 14:37:07</t>
  </si>
  <si>
    <t>02.09.2023 14:37:09</t>
  </si>
  <si>
    <t>02.09.2023 14:37:10</t>
  </si>
  <si>
    <t>02.09.2023 14:37:12</t>
  </si>
  <si>
    <t>02.09.2023 14:37:13</t>
  </si>
  <si>
    <t>02.09.2023 14:37:33</t>
  </si>
  <si>
    <t>02.09.2023 14:37:34</t>
  </si>
  <si>
    <t>02.09.2023 14:37:36</t>
  </si>
  <si>
    <t>02.09.2023 14:37:37</t>
  </si>
  <si>
    <t>02.09.2023 14:37:40</t>
  </si>
  <si>
    <t>02.09.2023 14:37:43</t>
  </si>
  <si>
    <t>02.09.2023 14:37:48</t>
  </si>
  <si>
    <t>02.09.2023 14:37:51</t>
  </si>
  <si>
    <t>02.09.2023 14:37:52</t>
  </si>
  <si>
    <t>02.09.2023 14:37:54</t>
  </si>
  <si>
    <t>02.09.2023 14:37:55</t>
  </si>
  <si>
    <t>02.09.2023 14:38:39</t>
  </si>
  <si>
    <t>02.09.2023 14:39:16</t>
  </si>
  <si>
    <t>02.09.2023 14:39:18</t>
  </si>
  <si>
    <t>02.09.2023 14:39:19</t>
  </si>
  <si>
    <t>02.09.2023 14:39:21</t>
  </si>
  <si>
    <t>02.09.2023 14:39:22</t>
  </si>
  <si>
    <t>02.09.2023 14:39:24</t>
  </si>
  <si>
    <t>02.09.2023 14:39:25</t>
  </si>
  <si>
    <t>02.09.2023 14:39:27</t>
  </si>
  <si>
    <t>02.09.2023 14:39:28</t>
  </si>
  <si>
    <t>02.09.2023 14:39:30</t>
  </si>
  <si>
    <t>02.09.2023 14:39:31</t>
  </si>
  <si>
    <t>02.09.2023 14:40:03</t>
  </si>
  <si>
    <t>02.09.2023 14:40:04</t>
  </si>
  <si>
    <t>02.09.2023 14:40:06</t>
  </si>
  <si>
    <t>02.09.2023 14:40:07</t>
  </si>
  <si>
    <t>02.09.2023 14:40:09</t>
  </si>
  <si>
    <t>02.09.2023 14:40:10</t>
  </si>
  <si>
    <t>02.09.2023 14:40:12</t>
  </si>
  <si>
    <t>02.09.2023 14:40:36</t>
  </si>
  <si>
    <t>02.09.2023 14:40:39</t>
  </si>
  <si>
    <t>02.09.2023 14:40:40</t>
  </si>
  <si>
    <t>02.09.2023 14:40:42</t>
  </si>
  <si>
    <t>02.09.2023 14:40:43</t>
  </si>
  <si>
    <t>02.09.2023 14:40:45</t>
  </si>
  <si>
    <t>02.09.2023 14:40:46</t>
  </si>
  <si>
    <t>02.09.2023 14:41:33</t>
  </si>
  <si>
    <t>02.09.2023 14:43:49</t>
  </si>
  <si>
    <t>02.09.2023 14:43:52</t>
  </si>
  <si>
    <t>02.09.2023 14:43:54</t>
  </si>
  <si>
    <t>02.09.2023 14:43:55</t>
  </si>
  <si>
    <t>02.09.2023 14:43:57</t>
  </si>
  <si>
    <t>02.09.2023 14:43:58</t>
  </si>
  <si>
    <t>02.09.2023 14:44:00</t>
  </si>
  <si>
    <t>02.09.2023 14:45:09</t>
  </si>
  <si>
    <t>02.09.2023 14:45:10</t>
  </si>
  <si>
    <t>02.09.2023 14:45:12</t>
  </si>
  <si>
    <t>02.09.2023 14:46:52</t>
  </si>
  <si>
    <t>02.09.2023 14:46:54</t>
  </si>
  <si>
    <t>02.09.2023 14:46:55</t>
  </si>
  <si>
    <t>02.09.2023 14:46:57</t>
  </si>
  <si>
    <t>02.09.2023 14:46:58</t>
  </si>
  <si>
    <t>02.09.2023 14:47:00</t>
  </si>
  <si>
    <t>02.09.2023 14:47:01</t>
  </si>
  <si>
    <t>02.09.2023 14:48:28</t>
  </si>
  <si>
    <t>02.09.2023 14:48:30</t>
  </si>
  <si>
    <t>02.09.2023 14:48:31</t>
  </si>
  <si>
    <t>02.09.2023 14:48:33</t>
  </si>
  <si>
    <t>02.09.2023 14:48:34</t>
  </si>
  <si>
    <t>02.09.2023 14:48:36</t>
  </si>
  <si>
    <t>02.09.2023 14:48:39</t>
  </si>
  <si>
    <t>02.09.2023 14:52:16</t>
  </si>
  <si>
    <t>02.09.2023 14:52:18</t>
  </si>
  <si>
    <t>02.09.2023 14:52:19</t>
  </si>
  <si>
    <t>02.09.2023 14:52:21</t>
  </si>
  <si>
    <t>02.09.2023 14:52:24</t>
  </si>
  <si>
    <t>02.09.2023 14:52:25</t>
  </si>
  <si>
    <t>02.09.2023 14:52:27</t>
  </si>
  <si>
    <t>02.09.2023 14:52:28</t>
  </si>
  <si>
    <t>02.09.2023 14:54:22</t>
  </si>
  <si>
    <t>02.09.2023 14:54:24</t>
  </si>
  <si>
    <t>02.09.2023 14:54:25</t>
  </si>
  <si>
    <t>02.09.2023 14:54:27</t>
  </si>
  <si>
    <t>02.09.2023 14:54:28</t>
  </si>
  <si>
    <t>02.09.2023 14:54:30</t>
  </si>
  <si>
    <t>02.09.2023 14:54:31</t>
  </si>
  <si>
    <t>02.09.2023 14:54:33</t>
  </si>
  <si>
    <t>02.09.2023 14:54:36</t>
  </si>
  <si>
    <t>02.09.2023 14:56:13</t>
  </si>
  <si>
    <t>02.09.2023 14:56:16</t>
  </si>
  <si>
    <t>02.09.2023 14:56:18</t>
  </si>
  <si>
    <t>02.09.2023 14:56:19</t>
  </si>
  <si>
    <t>02.09.2023 14:56:21</t>
  </si>
  <si>
    <t>02.09.2023 14:59:46</t>
  </si>
  <si>
    <t>02.09.2023 14:59:48</t>
  </si>
  <si>
    <t>02.09.2023 14:59:49</t>
  </si>
  <si>
    <t>02.09.2023 14:59:51</t>
  </si>
  <si>
    <t>02.09.2023 14:59:52</t>
  </si>
  <si>
    <t>02.09.2023 14:59:54</t>
  </si>
  <si>
    <t>02.09.2023 14:59:55</t>
  </si>
  <si>
    <t>02.09.2023 14:59:57</t>
  </si>
  <si>
    <t>02.09.2023 15:00:12</t>
  </si>
  <si>
    <t>02.09.2023 15:00:15</t>
  </si>
  <si>
    <t>02.09.2023 15:00:16</t>
  </si>
  <si>
    <t>02.09.2023 15:00:19</t>
  </si>
  <si>
    <t>02.09.2023 15:00:21</t>
  </si>
  <si>
    <t>02.09.2023 15:00:22</t>
  </si>
  <si>
    <t>02.09.2023 15:00:24</t>
  </si>
  <si>
    <t>02.09.2023 15:00:25</t>
  </si>
  <si>
    <t>02.09.2023 15:00:27</t>
  </si>
  <si>
    <t>02.09.2023 15:00:30</t>
  </si>
  <si>
    <t>02.09.2023 15:01:07</t>
  </si>
  <si>
    <t>02.09.2023 15:01:09</t>
  </si>
  <si>
    <t>02.09.2023 15:01:10</t>
  </si>
  <si>
    <t>02.09.2023 15:01:12</t>
  </si>
  <si>
    <t>02.09.2023 15:01:13</t>
  </si>
  <si>
    <t>02.09.2023 15:01:15</t>
  </si>
  <si>
    <t>02.09.2023 15:01:21</t>
  </si>
  <si>
    <t>02.09.2023 15:01:22</t>
  </si>
  <si>
    <t>02.09.2023 15:01:25</t>
  </si>
  <si>
    <t>02.09.2023 15:03:37</t>
  </si>
  <si>
    <t>02.09.2023 15:03:48</t>
  </si>
  <si>
    <t>02.09.2023 15:03:49</t>
  </si>
  <si>
    <t>02.09.2023 15:03:51</t>
  </si>
  <si>
    <t>02.09.2023 15:03:54</t>
  </si>
  <si>
    <t>02.09.2023 15:03:55</t>
  </si>
  <si>
    <t>02.09.2023 15:03:57</t>
  </si>
  <si>
    <t>02.09.2023 15:04:04</t>
  </si>
  <si>
    <t>02.09.2023 15:04:06</t>
  </si>
  <si>
    <t>02.09.2023 15:04:07</t>
  </si>
  <si>
    <t>02.09.2023 15:04:09</t>
  </si>
  <si>
    <t>02.09.2023 15:04:10</t>
  </si>
  <si>
    <t>02.09.2023 15:04:12</t>
  </si>
  <si>
    <t>02.09.2023 15:04:13</t>
  </si>
  <si>
    <t>02.09.2023 15:04:16</t>
  </si>
  <si>
    <t>02.09.2023 15:05:49</t>
  </si>
  <si>
    <t>02.09.2023 15:05:52</t>
  </si>
  <si>
    <t>02.09.2023 15:05:54</t>
  </si>
  <si>
    <t>02.09.2023 15:05:55</t>
  </si>
  <si>
    <t>02.09.2023 15:05:57</t>
  </si>
  <si>
    <t>02.09.2023 15:05:58</t>
  </si>
  <si>
    <t>02.09.2023 15:06:24</t>
  </si>
  <si>
    <t>02.09.2023 15:06:26</t>
  </si>
  <si>
    <t>02.09.2023 15:06:27</t>
  </si>
  <si>
    <t>02.09.2023 15:06:29</t>
  </si>
  <si>
    <t>02.09.2023 15:06:30</t>
  </si>
  <si>
    <t>02.09.2023 15:06:32</t>
  </si>
  <si>
    <t>02.09.2023 15:06:33</t>
  </si>
  <si>
    <t>02.09.2023 15:06:35</t>
  </si>
  <si>
    <t>02.09.2023 15:06:36</t>
  </si>
  <si>
    <t>02.09.2023 15:06:38</t>
  </si>
  <si>
    <t>02.09.2023 15:06:39</t>
  </si>
  <si>
    <t>02.09.2023 15:06:41</t>
  </si>
  <si>
    <t>02.09.2023 15:06:42</t>
  </si>
  <si>
    <t>02.09.2023 15:07:07</t>
  </si>
  <si>
    <t>02.09.2023 15:07:09</t>
  </si>
  <si>
    <t>02.09.2023 15:07:10</t>
  </si>
  <si>
    <t>02.09.2023 15:07:12</t>
  </si>
  <si>
    <t>02.09.2023 15:07:13</t>
  </si>
  <si>
    <t>02.09.2023 15:07:16</t>
  </si>
  <si>
    <t>02.09.2023 15:07:18</t>
  </si>
  <si>
    <t>02.09.2023 15:07:19</t>
  </si>
  <si>
    <t>02.09.2023 15:09:45</t>
  </si>
  <si>
    <t>02.09.2023 15:09:46</t>
  </si>
  <si>
    <t>02.09.2023 15:09:48</t>
  </si>
  <si>
    <t>02.09.2023 15:09:49</t>
  </si>
  <si>
    <t>02.09.2023 15:09:51</t>
  </si>
  <si>
    <t>02.09.2023 15:09:54</t>
  </si>
  <si>
    <t>02.09.2023 15:09:57</t>
  </si>
  <si>
    <t>02.09.2023 15:10:00</t>
  </si>
  <si>
    <t>02.09.2023 15:11:09</t>
  </si>
  <si>
    <t>02.09.2023 15:11:10</t>
  </si>
  <si>
    <t>02.09.2023 15:11:13</t>
  </si>
  <si>
    <t>02.09.2023 15:11:15</t>
  </si>
  <si>
    <t>02.09.2023 15:11:16</t>
  </si>
  <si>
    <t>02.09.2023 15:11:18</t>
  </si>
  <si>
    <t>02.09.2023 15:11:19</t>
  </si>
  <si>
    <t>02.09.2023 15:11:48</t>
  </si>
  <si>
    <t>02.09.2023 15:11:49</t>
  </si>
  <si>
    <t>02.09.2023 15:11:51</t>
  </si>
  <si>
    <t>02.09.2023 15:11:52</t>
  </si>
  <si>
    <t>02.09.2023 15:11:54</t>
  </si>
  <si>
    <t>02.09.2023 15:11:57</t>
  </si>
  <si>
    <t>02.09.2023 15:12:00</t>
  </si>
  <si>
    <t>02.09.2023 15:13:10</t>
  </si>
  <si>
    <t>02.09.2023 15:13:12</t>
  </si>
  <si>
    <t>02.09.2023 15:13:13</t>
  </si>
  <si>
    <t>02.09.2023 15:13:15</t>
  </si>
  <si>
    <t>02.09.2023 15:13:16</t>
  </si>
  <si>
    <t>02.09.2023 15:13:18</t>
  </si>
  <si>
    <t>02.09.2023 15:15:42</t>
  </si>
  <si>
    <t>02.09.2023 15:15:43</t>
  </si>
  <si>
    <t>02.09.2023 15:15:45</t>
  </si>
  <si>
    <t>02.09.2023 15:15:46</t>
  </si>
  <si>
    <t>02.09.2023 15:15:48</t>
  </si>
  <si>
    <t>02.09.2023 15:15:49</t>
  </si>
  <si>
    <t>02.09.2023 15:17:34</t>
  </si>
  <si>
    <t>02.09.2023 15:17:37</t>
  </si>
  <si>
    <t>02.09.2023 15:17:39</t>
  </si>
  <si>
    <t>02.09.2023 15:17:40</t>
  </si>
  <si>
    <t>02.09.2023 15:17:42</t>
  </si>
  <si>
    <t>02.09.2023 15:17:43</t>
  </si>
  <si>
    <t>02.09.2023 15:19:55</t>
  </si>
  <si>
    <t>02.09.2023 15:19:57</t>
  </si>
  <si>
    <t>02.09.2023 15:20:03</t>
  </si>
  <si>
    <t>02.09.2023 15:20:07</t>
  </si>
  <si>
    <t>02.09.2023 15:21:46</t>
  </si>
  <si>
    <t>02.09.2023 15:21:48</t>
  </si>
  <si>
    <t>02.09.2023 15:21:49</t>
  </si>
  <si>
    <t>02.09.2023 15:21:51</t>
  </si>
  <si>
    <t>02.09.2023 15:21:52</t>
  </si>
  <si>
    <t>02.09.2023 15:21:54</t>
  </si>
  <si>
    <t>02.09.2023 15:21:55</t>
  </si>
  <si>
    <t>02.09.2023 15:22:27</t>
  </si>
  <si>
    <t>02.09.2023 15:22:28</t>
  </si>
  <si>
    <t>02.09.2023 15:22:30</t>
  </si>
  <si>
    <t>02.09.2023 15:22:31</t>
  </si>
  <si>
    <t>02.09.2023 15:22:33</t>
  </si>
  <si>
    <t>02.09.2023 15:22:34</t>
  </si>
  <si>
    <t>02.09.2023 15:22:36</t>
  </si>
  <si>
    <t>02.09.2023 15:23:42</t>
  </si>
  <si>
    <t>02.09.2023 15:23:43</t>
  </si>
  <si>
    <t>02.09.2023 15:23:45</t>
  </si>
  <si>
    <t>02.09.2023 15:23:46</t>
  </si>
  <si>
    <t>02.09.2023 15:23:48</t>
  </si>
  <si>
    <t>02.09.2023 15:23:49</t>
  </si>
  <si>
    <t>02.09.2023 15:23:51</t>
  </si>
  <si>
    <t>02.09.2023 15:23:52</t>
  </si>
  <si>
    <t>02.09.2023 15:24:22</t>
  </si>
  <si>
    <t>02.09.2023 15:24:24</t>
  </si>
  <si>
    <t>02.09.2023 15:24:25</t>
  </si>
  <si>
    <t>02.09.2023 15:24:27</t>
  </si>
  <si>
    <t>02.09.2023 15:24:28</t>
  </si>
  <si>
    <t>02.09.2023 15:24:30</t>
  </si>
  <si>
    <t>02.09.2023 15:24:31</t>
  </si>
  <si>
    <t>02.09.2023 15:24:34</t>
  </si>
  <si>
    <t>02.09.2023 15:24:37</t>
  </si>
  <si>
    <t>02.09.2023 15:24:39</t>
  </si>
  <si>
    <t>02.09.2023 15:24:40</t>
  </si>
  <si>
    <t>02.09.2023 15:24:42</t>
  </si>
  <si>
    <t>02.09.2023 15:24:43</t>
  </si>
  <si>
    <t>02.09.2023 15:24:45</t>
  </si>
  <si>
    <t>02.09.2023 15:25:40</t>
  </si>
  <si>
    <t>02.09.2023 15:25:42</t>
  </si>
  <si>
    <t>02.09.2023 15:25:43</t>
  </si>
  <si>
    <t>02.09.2023 15:25:48</t>
  </si>
  <si>
    <t>02.09.2023 15:25:49</t>
  </si>
  <si>
    <t>02.09.2023 15:25:51</t>
  </si>
  <si>
    <t>02.09.2023 15:25:52</t>
  </si>
  <si>
    <t>02.09.2023 15:25:54</t>
  </si>
  <si>
    <t>02.09.2023 15:25:55</t>
  </si>
  <si>
    <t>02.09.2023 15:25:57</t>
  </si>
  <si>
    <t>02.09.2023 15:25:58</t>
  </si>
  <si>
    <t>02.09.2023 15:26:00</t>
  </si>
  <si>
    <t>02.09.2023 15:26:01</t>
  </si>
  <si>
    <t>02.09.2023 15:27:12</t>
  </si>
  <si>
    <t>02.09.2023 15:27:13</t>
  </si>
  <si>
    <t>02.09.2023 15:27:15</t>
  </si>
  <si>
    <t>02.09.2023 15:27:16</t>
  </si>
  <si>
    <t>02.09.2023 15:27:18</t>
  </si>
  <si>
    <t>02.09.2023 15:27:19</t>
  </si>
  <si>
    <t>02.09.2023 15:27:21</t>
  </si>
  <si>
    <t>02.09.2023 15:27:22</t>
  </si>
  <si>
    <t>02.09.2023 15:31:31</t>
  </si>
  <si>
    <t>02.09.2023 15:31:33</t>
  </si>
  <si>
    <t>02.09.2023 15:31:34</t>
  </si>
  <si>
    <t>02.09.2023 15:31:36</t>
  </si>
  <si>
    <t>02.09.2023 15:31:37</t>
  </si>
  <si>
    <t>02.09.2023 15:31:39</t>
  </si>
  <si>
    <t>02.09.2023 15:31:40</t>
  </si>
  <si>
    <t>02.09.2023 15:31:42</t>
  </si>
  <si>
    <t>02.09.2023 15:31:43</t>
  </si>
  <si>
    <t>02.09.2023 15:31:45</t>
  </si>
  <si>
    <t>02.09.2023 15:32:46</t>
  </si>
  <si>
    <t>02.09.2023 15:32:48</t>
  </si>
  <si>
    <t>02.09.2023 15:32:49</t>
  </si>
  <si>
    <t>02.09.2023 15:32:51</t>
  </si>
  <si>
    <t>02.09.2023 15:32:52</t>
  </si>
  <si>
    <t>02.09.2023 15:32:55</t>
  </si>
  <si>
    <t>02.09.2023 15:32:57</t>
  </si>
  <si>
    <t>02.09.2023 15:33:19</t>
  </si>
  <si>
    <t>02.09.2023 15:33:21</t>
  </si>
  <si>
    <t>02.09.2023 15:33:22</t>
  </si>
  <si>
    <t>02.09.2023 15:33:24</t>
  </si>
  <si>
    <t>02.09.2023 15:33:25</t>
  </si>
  <si>
    <t>02.09.2023 15:33:27</t>
  </si>
  <si>
    <t>02.09.2023 15:33:28</t>
  </si>
  <si>
    <t>02.09.2023 15:34:31</t>
  </si>
  <si>
    <t>02.09.2023 15:34:33</t>
  </si>
  <si>
    <t>02.09.2023 15:34:34</t>
  </si>
  <si>
    <t>02.09.2023 15:34:36</t>
  </si>
  <si>
    <t>02.09.2023 15:34:37</t>
  </si>
  <si>
    <t>02.09.2023 15:34:39</t>
  </si>
  <si>
    <t>02.09.2023 15:34:40</t>
  </si>
  <si>
    <t>02.09.2023 15:34:42</t>
  </si>
  <si>
    <t>02.09.2023 15:37:18</t>
  </si>
  <si>
    <t>02.09.2023 15:37:19</t>
  </si>
  <si>
    <t>02.09.2023 15:37:22</t>
  </si>
  <si>
    <t>02.09.2023 15:37:36</t>
  </si>
  <si>
    <t>02.09.2023 15:37:37</t>
  </si>
  <si>
    <t>02.09.2023 15:37:39</t>
  </si>
  <si>
    <t>02.09.2023 15:37:40</t>
  </si>
  <si>
    <t>02.09.2023 15:37:48</t>
  </si>
  <si>
    <t>02.09.2023 15:37:49</t>
  </si>
  <si>
    <t>02.09.2023 15:37:51</t>
  </si>
  <si>
    <t>02.09.2023 15:37:52</t>
  </si>
  <si>
    <t>02.09.2023 15:37:54</t>
  </si>
  <si>
    <t>02.09.2023 15:37:55</t>
  </si>
  <si>
    <t>02.09.2023 15:38:24</t>
  </si>
  <si>
    <t>02.09.2023 15:38:26</t>
  </si>
  <si>
    <t>02.09.2023 15:38:27</t>
  </si>
  <si>
    <t>02.09.2023 15:38:29</t>
  </si>
  <si>
    <t>02.09.2023 15:38:30</t>
  </si>
  <si>
    <t>02.09.2023 15:38:32</t>
  </si>
  <si>
    <t>02.09.2023 15:39:33</t>
  </si>
  <si>
    <t>02.09.2023 15:39:34</t>
  </si>
  <si>
    <t>02.09.2023 15:39:36</t>
  </si>
  <si>
    <t>02.09.2023 15:39:37</t>
  </si>
  <si>
    <t>02.09.2023 15:39:39</t>
  </si>
  <si>
    <t>02.09.2023 15:39:40</t>
  </si>
  <si>
    <t>02.09.2023 15:39:43</t>
  </si>
  <si>
    <t>02.09.2023 15:42:34</t>
  </si>
  <si>
    <t>02.09.2023 15:42:37</t>
  </si>
  <si>
    <t>02.09.2023 15:42:39</t>
  </si>
  <si>
    <t>02.09.2023 15:42:40</t>
  </si>
  <si>
    <t>02.09.2023 15:42:42</t>
  </si>
  <si>
    <t>02.09.2023 15:42:43</t>
  </si>
  <si>
    <t>02.09.2023 15:44:04</t>
  </si>
  <si>
    <t>02.09.2023 15:44:06</t>
  </si>
  <si>
    <t>02.09.2023 15:44:07</t>
  </si>
  <si>
    <t>02.09.2023 15:44:09</t>
  </si>
  <si>
    <t>02.09.2023 15:44:10</t>
  </si>
  <si>
    <t>02.09.2023 15:44:12</t>
  </si>
  <si>
    <t>02.09.2023 15:44:13</t>
  </si>
  <si>
    <t>02.09.2023 15:44:15</t>
  </si>
  <si>
    <t>02.09.2023 15:44:16</t>
  </si>
  <si>
    <t>02.09.2023 15:44:18</t>
  </si>
  <si>
    <t>02.09.2023 15:44:51</t>
  </si>
  <si>
    <t>02.09.2023 15:44:52</t>
  </si>
  <si>
    <t>02.09.2023 15:44:55</t>
  </si>
  <si>
    <t>02.09.2023 15:44:57</t>
  </si>
  <si>
    <t>02.09.2023 15:44:58</t>
  </si>
  <si>
    <t>02.09.2023 15:45:00</t>
  </si>
  <si>
    <t>02.09.2023 15:45:01</t>
  </si>
  <si>
    <t>02.09.2023 15:45:03</t>
  </si>
  <si>
    <t>02.09.2023 15:45:04</t>
  </si>
  <si>
    <t>02.09.2023 15:45:06</t>
  </si>
  <si>
    <t>02.09.2023 15:45:07</t>
  </si>
  <si>
    <t>02.09.2023 15:45:10</t>
  </si>
  <si>
    <t>02.09.2023 15:45:21</t>
  </si>
  <si>
    <t>02.09.2023 15:45:22</t>
  </si>
  <si>
    <t>02.09.2023 15:45:24</t>
  </si>
  <si>
    <t>02.09.2023 15:45:25</t>
  </si>
  <si>
    <t>02.09.2023 15:45:27</t>
  </si>
  <si>
    <t>02.09.2023 15:45:28</t>
  </si>
  <si>
    <t>02.09.2023 15:45:30</t>
  </si>
  <si>
    <t>02.09.2023 15:45:31</t>
  </si>
  <si>
    <t>02.09.2023 15:45:33</t>
  </si>
  <si>
    <t>02.09.2023 15:45:50</t>
  </si>
  <si>
    <t>02.09.2023 15:45:51</t>
  </si>
  <si>
    <t>02.09.2023 15:45:53</t>
  </si>
  <si>
    <t>02.09.2023 15:46:19</t>
  </si>
  <si>
    <t>02.09.2023 15:46:21</t>
  </si>
  <si>
    <t>02.09.2023 15:46:24</t>
  </si>
  <si>
    <t>02.09.2023 15:46:25</t>
  </si>
  <si>
    <t>02.09.2023 15:46:27</t>
  </si>
  <si>
    <t>02.09.2023 15:46:28</t>
  </si>
  <si>
    <t>02.09.2023 15:46:30</t>
  </si>
  <si>
    <t>02.09.2023 15:46:51</t>
  </si>
  <si>
    <t>02.09.2023 15:46:52</t>
  </si>
  <si>
    <t>02.09.2023 15:46:54</t>
  </si>
  <si>
    <t>02.09.2023 15:46:55</t>
  </si>
  <si>
    <t>02.09.2023 15:46:57</t>
  </si>
  <si>
    <t>02.09.2023 15:46:58</t>
  </si>
  <si>
    <t>02.09.2023 15:47:00</t>
  </si>
  <si>
    <t>02.09.2023 15:47:01</t>
  </si>
  <si>
    <t>02.09.2023 15:47:03</t>
  </si>
  <si>
    <t>02.09.2023 15:47:15</t>
  </si>
  <si>
    <t>02.09.2023 15:47:16</t>
  </si>
  <si>
    <t>02.09.2023 15:47:18</t>
  </si>
  <si>
    <t>02.09.2023 15:47:19</t>
  </si>
  <si>
    <t>02.09.2023 15:47:21</t>
  </si>
  <si>
    <t>02.09.2023 15:47:24</t>
  </si>
  <si>
    <t>02.09.2023 15:47:45</t>
  </si>
  <si>
    <t>02.09.2023 15:47:47</t>
  </si>
  <si>
    <t>02.09.2023 15:47:48</t>
  </si>
  <si>
    <t>02.09.2023 15:47:50</t>
  </si>
  <si>
    <t>02.09.2023 15:47:51</t>
  </si>
  <si>
    <t>02.09.2023 15:48:37</t>
  </si>
  <si>
    <t>02.09.2023 15:48:39</t>
  </si>
  <si>
    <t>02.09.2023 15:48:40</t>
  </si>
  <si>
    <t>02.09.2023 15:48:42</t>
  </si>
  <si>
    <t>02.09.2023 15:48:43</t>
  </si>
  <si>
    <t>02.09.2023 15:48:45</t>
  </si>
  <si>
    <t>02.09.2023 15:48:46</t>
  </si>
  <si>
    <t>02.09.2023 15:48:48</t>
  </si>
  <si>
    <t>02.09.2023 15:50:03</t>
  </si>
  <si>
    <t>02.09.2023 15:50:04</t>
  </si>
  <si>
    <t>02.09.2023 15:50:07</t>
  </si>
  <si>
    <t>02.09.2023 15:50:09</t>
  </si>
  <si>
    <t>02.09.2023 15:50:10</t>
  </si>
  <si>
    <t>02.09.2023 15:50:15</t>
  </si>
  <si>
    <t>02.09.2023 15:51:28</t>
  </si>
  <si>
    <t>02.09.2023 15:51:30</t>
  </si>
  <si>
    <t>02.09.2023 15:51:31</t>
  </si>
  <si>
    <t>02.09.2023 15:51:33</t>
  </si>
  <si>
    <t>02.09.2023 15:51:34</t>
  </si>
  <si>
    <t>02.09.2023 15:51:36</t>
  </si>
  <si>
    <t>02.09.2023 15:51:37</t>
  </si>
  <si>
    <t>02.09.2023 15:51:39</t>
  </si>
  <si>
    <t>02.09.2023 15:53:04</t>
  </si>
  <si>
    <t>02.09.2023 15:53:06</t>
  </si>
  <si>
    <t>02.09.2023 15:53:07</t>
  </si>
  <si>
    <t>02.09.2023 15:53:09</t>
  </si>
  <si>
    <t>02.09.2023 15:53:12</t>
  </si>
  <si>
    <t>02.09.2023 15:53:13</t>
  </si>
  <si>
    <t>02.09.2023 15:53:15</t>
  </si>
  <si>
    <t>02.09.2023 15:53:18</t>
  </si>
  <si>
    <t>02.09.2023 15:53:48</t>
  </si>
  <si>
    <t>02.09.2023 15:53:51</t>
  </si>
  <si>
    <t>02.09.2023 15:53:52</t>
  </si>
  <si>
    <t>02.09.2023 15:53:54</t>
  </si>
  <si>
    <t>02.09.2023 15:53:55</t>
  </si>
  <si>
    <t>02.09.2023 15:53:57</t>
  </si>
  <si>
    <t>02.09.2023 15:53:58</t>
  </si>
  <si>
    <t>02.09.2023 15:54:00</t>
  </si>
  <si>
    <t>02.09.2023 15:56:18</t>
  </si>
  <si>
    <t>02.09.2023 15:56:19</t>
  </si>
  <si>
    <t>02.09.2023 15:56:21</t>
  </si>
  <si>
    <t>02.09.2023 15:56:22</t>
  </si>
  <si>
    <t>02.09.2023 15:56:24</t>
  </si>
  <si>
    <t>02.09.2023 15:56:27</t>
  </si>
  <si>
    <t>02.09.2023 15:56:28</t>
  </si>
  <si>
    <t>02.09.2023 16:02:18</t>
  </si>
  <si>
    <t>02.09.2023 16:02:24</t>
  </si>
  <si>
    <t>02.09.2023 16:02:25</t>
  </si>
  <si>
    <t>02.09.2023 16:02:27</t>
  </si>
  <si>
    <t>02.09.2023 16:02:28</t>
  </si>
  <si>
    <t>02.09.2023 16:02:30</t>
  </si>
  <si>
    <t>02.09.2023 16:02:31</t>
  </si>
  <si>
    <t>02.09.2023 16:02:33</t>
  </si>
  <si>
    <t>02.09.2023 16:02:34</t>
  </si>
  <si>
    <t>02.09.2023 16:02:36</t>
  </si>
  <si>
    <t>02.09.2023 16:02:37</t>
  </si>
  <si>
    <t>02.09.2023 16:02:39</t>
  </si>
  <si>
    <t>02.09.2023 16:02:40</t>
  </si>
  <si>
    <t>02.09.2023 16:03:27</t>
  </si>
  <si>
    <t>02.09.2023 16:03:31</t>
  </si>
  <si>
    <t>02.09.2023 16:03:33</t>
  </si>
  <si>
    <t>02.09.2023 16:03:37</t>
  </si>
  <si>
    <t>02.09.2023 16:03:39</t>
  </si>
  <si>
    <t>02.09.2023 16:03:40</t>
  </si>
  <si>
    <t>02.09.2023 16:03:42</t>
  </si>
  <si>
    <t>02.09.2023 16:03:43</t>
  </si>
  <si>
    <t>02.09.2023 16:03:48</t>
  </si>
  <si>
    <t>02.09.2023 16:04:12</t>
  </si>
  <si>
    <t>02.09.2023 16:04:13</t>
  </si>
  <si>
    <t>02.09.2023 16:04:18</t>
  </si>
  <si>
    <t>02.09.2023 16:04:24</t>
  </si>
  <si>
    <t>02.09.2023 16:04:36</t>
  </si>
  <si>
    <t>02.09.2023 16:04:37</t>
  </si>
  <si>
    <t>02.09.2023 16:04:39</t>
  </si>
  <si>
    <t>02.09.2023 16:04:40</t>
  </si>
  <si>
    <t>02.09.2023 16:04:42</t>
  </si>
  <si>
    <t>02.09.2023 16:04:43</t>
  </si>
  <si>
    <t>02.09.2023 16:04:45</t>
  </si>
  <si>
    <t>02.09.2023 16:04:46</t>
  </si>
  <si>
    <t>02.09.2023 16:04:48</t>
  </si>
  <si>
    <t>02.09.2023 16:05:27</t>
  </si>
  <si>
    <t>02.09.2023 16:05:28</t>
  </si>
  <si>
    <t>02.09.2023 16:05:30</t>
  </si>
  <si>
    <t>02.09.2023 16:05:31</t>
  </si>
  <si>
    <t>02.09.2023 16:05:33</t>
  </si>
  <si>
    <t>02.09.2023 16:05:34</t>
  </si>
  <si>
    <t>02.09.2023 16:05:36</t>
  </si>
  <si>
    <t>02.09.2023 16:05:37</t>
  </si>
  <si>
    <t>02.09.2023 16:06:04</t>
  </si>
  <si>
    <t>02.09.2023 16:06:06</t>
  </si>
  <si>
    <t>02.09.2023 16:06:07</t>
  </si>
  <si>
    <t>02.09.2023 16:06:25</t>
  </si>
  <si>
    <t>02.09.2023 16:06:28</t>
  </si>
  <si>
    <t>02.09.2023 16:06:30</t>
  </si>
  <si>
    <t>02.09.2023 16:06:31</t>
  </si>
  <si>
    <t>02.09.2023 16:06:33</t>
  </si>
  <si>
    <t>02.09.2023 16:06:34</t>
  </si>
  <si>
    <t>02.09.2023 16:06:36</t>
  </si>
  <si>
    <t>02.09.2023 16:08:19</t>
  </si>
  <si>
    <t>02.09.2023 16:08:21</t>
  </si>
  <si>
    <t>02.09.2023 16:08:22</t>
  </si>
  <si>
    <t>02.09.2023 16:08:24</t>
  </si>
  <si>
    <t>02.09.2023 16:08:27</t>
  </si>
  <si>
    <t>02.09.2023 16:09:39</t>
  </si>
  <si>
    <t>02.09.2023 16:09:40</t>
  </si>
  <si>
    <t>02.09.2023 16:09:42</t>
  </si>
  <si>
    <t>02.09.2023 16:09:43</t>
  </si>
  <si>
    <t>02.09.2023 16:09:45</t>
  </si>
  <si>
    <t>02.09.2023 16:09:46</t>
  </si>
  <si>
    <t>02.09.2023 16:09:49</t>
  </si>
  <si>
    <t>02.09.2023 16:09:51</t>
  </si>
  <si>
    <t>02.09.2023 16:09:52</t>
  </si>
  <si>
    <t>02.09.2023 16:09:54</t>
  </si>
  <si>
    <t>02.09.2023 16:10:00</t>
  </si>
  <si>
    <t>02.09.2023 16:10:03</t>
  </si>
  <si>
    <t>02.09.2023 16:10:04</t>
  </si>
  <si>
    <t>02.09.2023 16:10:06</t>
  </si>
  <si>
    <t>02.09.2023 16:10:07</t>
  </si>
  <si>
    <t>02.09.2023 16:10:09</t>
  </si>
  <si>
    <t>02.09.2023 16:10:10</t>
  </si>
  <si>
    <t>02.09.2023 16:10:39</t>
  </si>
  <si>
    <t>02.09.2023 16:10:40</t>
  </si>
  <si>
    <t>02.09.2023 16:10:42</t>
  </si>
  <si>
    <t>02.09.2023 16:10:43</t>
  </si>
  <si>
    <t>02.09.2023 16:10:45</t>
  </si>
  <si>
    <t>02.09.2023 16:10:46</t>
  </si>
  <si>
    <t>02.09.2023 16:10:48</t>
  </si>
  <si>
    <t>02.09.2023 16:12:54</t>
  </si>
  <si>
    <t>02.09.2023 16:12:58</t>
  </si>
  <si>
    <t>02.09.2023 16:13:00</t>
  </si>
  <si>
    <t>02.09.2023 16:13:01</t>
  </si>
  <si>
    <t>02.09.2023 16:13:17</t>
  </si>
  <si>
    <t>02.09.2023 16:13:19</t>
  </si>
  <si>
    <t>02.09.2023 16:13:21</t>
  </si>
  <si>
    <t>02.09.2023 16:13:23</t>
  </si>
  <si>
    <t>02.09.2023 16:13:24</t>
  </si>
  <si>
    <t>02.09.2023 16:13:26</t>
  </si>
  <si>
    <t>02.09.2023 16:13:27</t>
  </si>
  <si>
    <t>02.09.2023 16:14:30</t>
  </si>
  <si>
    <t>02.09.2023 16:14:31</t>
  </si>
  <si>
    <t>02.09.2023 16:14:33</t>
  </si>
  <si>
    <t>02.09.2023 16:14:34</t>
  </si>
  <si>
    <t>02.09.2023 16:14:36</t>
  </si>
  <si>
    <t>02.09.2023 16:14:37</t>
  </si>
  <si>
    <t>02.09.2023 16:14:39</t>
  </si>
  <si>
    <t>02.09.2023 16:14:42</t>
  </si>
  <si>
    <t>02.09.2023 16:17:12</t>
  </si>
  <si>
    <t>02.09.2023 16:17:13</t>
  </si>
  <si>
    <t>02.09.2023 16:17:18</t>
  </si>
  <si>
    <t>02.09.2023 16:18:06</t>
  </si>
  <si>
    <t>02.09.2023 16:18:07</t>
  </si>
  <si>
    <t>02.09.2023 16:18:09</t>
  </si>
  <si>
    <t>02.09.2023 16:18:10</t>
  </si>
  <si>
    <t>02.09.2023 16:18:12</t>
  </si>
  <si>
    <t>02.09.2023 16:18:13</t>
  </si>
  <si>
    <t>02.09.2023 16:18:15</t>
  </si>
  <si>
    <t>02.09.2023 16:18:16</t>
  </si>
  <si>
    <t>02.09.2023 16:18:18</t>
  </si>
  <si>
    <t>02.09.2023 16:18:51</t>
  </si>
  <si>
    <t>02.09.2023 16:18:54</t>
  </si>
  <si>
    <t>02.09.2023 16:18:55</t>
  </si>
  <si>
    <t>02.09.2023 16:18:57</t>
  </si>
  <si>
    <t>02.09.2023 16:18:58</t>
  </si>
  <si>
    <t>02.09.2023 16:19:00</t>
  </si>
  <si>
    <t>02.09.2023 16:19:01</t>
  </si>
  <si>
    <t>02.09.2023 16:19:03</t>
  </si>
  <si>
    <t>02.09.2023 16:19:28</t>
  </si>
  <si>
    <t>02.09.2023 16:19:30</t>
  </si>
  <si>
    <t>02.09.2023 16:19:31</t>
  </si>
  <si>
    <t>02.09.2023 16:19:33</t>
  </si>
  <si>
    <t>02.09.2023 16:19:34</t>
  </si>
  <si>
    <t>02.09.2023 16:19:36</t>
  </si>
  <si>
    <t>02.09.2023 16:19:38</t>
  </si>
  <si>
    <t>02.09.2023 16:19:54</t>
  </si>
  <si>
    <t>02.09.2023 16:19:56</t>
  </si>
  <si>
    <t>02.09.2023 16:20:03</t>
  </si>
  <si>
    <t>02.09.2023 16:22:28</t>
  </si>
  <si>
    <t>02.09.2023 16:22:30</t>
  </si>
  <si>
    <t>02.09.2023 16:22:31</t>
  </si>
  <si>
    <t>02.09.2023 16:24:16</t>
  </si>
  <si>
    <t>02.09.2023 16:24:18</t>
  </si>
  <si>
    <t>02.09.2023 16:24:19</t>
  </si>
  <si>
    <t>02.09.2023 16:24:21</t>
  </si>
  <si>
    <t>02.09.2023 16:24:22</t>
  </si>
  <si>
    <t>02.09.2023 16:24:24</t>
  </si>
  <si>
    <t>02.09.2023 16:24:25</t>
  </si>
  <si>
    <t>02.09.2023 16:24:27</t>
  </si>
  <si>
    <t>02.09.2023 16:24:28</t>
  </si>
  <si>
    <t>02.09.2023 16:25:15</t>
  </si>
  <si>
    <t>02.09.2023 16:25:16</t>
  </si>
  <si>
    <t>02.09.2023 16:25:18</t>
  </si>
  <si>
    <t>02.09.2023 16:25:19</t>
  </si>
  <si>
    <t>02.09.2023 16:25:21</t>
  </si>
  <si>
    <t>02.09.2023 16:25:22</t>
  </si>
  <si>
    <t>02.09.2023 16:25:24</t>
  </si>
  <si>
    <t>02.09.2023 16:30:16</t>
  </si>
  <si>
    <t>02.09.2023 16:30:18</t>
  </si>
  <si>
    <t>02.09.2023 16:30:19</t>
  </si>
  <si>
    <t>02.09.2023 16:30:21</t>
  </si>
  <si>
    <t>02.09.2023 16:30:22</t>
  </si>
  <si>
    <t>02.09.2023 16:30:24</t>
  </si>
  <si>
    <t>02.09.2023 16:30:27</t>
  </si>
  <si>
    <t>02.09.2023 16:30:28</t>
  </si>
  <si>
    <t>02.09.2023 16:31:18</t>
  </si>
  <si>
    <t>02.09.2023 16:31:19</t>
  </si>
  <si>
    <t>02.09.2023 16:31:21</t>
  </si>
  <si>
    <t>02.09.2023 16:31:22</t>
  </si>
  <si>
    <t>02.09.2023 16:31:24</t>
  </si>
  <si>
    <t>02.09.2023 16:31:25</t>
  </si>
  <si>
    <t>02.09.2023 16:31:27</t>
  </si>
  <si>
    <t>02.09.2023 16:31:28</t>
  </si>
  <si>
    <t>02.09.2023 16:31:30</t>
  </si>
  <si>
    <t>02.09.2023 16:31:45</t>
  </si>
  <si>
    <t>02.09.2023 16:31:48</t>
  </si>
  <si>
    <t>02.09.2023 16:31:49</t>
  </si>
  <si>
    <t>02.09.2023 16:31:51</t>
  </si>
  <si>
    <t>02.09.2023 16:31:52</t>
  </si>
  <si>
    <t>02.09.2023 16:31:54</t>
  </si>
  <si>
    <t>02.09.2023 16:31:55</t>
  </si>
  <si>
    <t>02.09.2023 16:31:57</t>
  </si>
  <si>
    <t>02.09.2023 16:32:10</t>
  </si>
  <si>
    <t>02.09.2023 16:32:12</t>
  </si>
  <si>
    <t>02.09.2023 16:32:13</t>
  </si>
  <si>
    <t>02.09.2023 16:32:15</t>
  </si>
  <si>
    <t>02.09.2023 16:32:16</t>
  </si>
  <si>
    <t>02.09.2023 16:32:18</t>
  </si>
  <si>
    <t>02.09.2023 16:32:21</t>
  </si>
  <si>
    <t>02.09.2023 16:32:59</t>
  </si>
  <si>
    <t>02.09.2023 16:33:00</t>
  </si>
  <si>
    <t>02.09.2023 16:33:02</t>
  </si>
  <si>
    <t>02.09.2023 16:33:03</t>
  </si>
  <si>
    <t>02.09.2023 16:33:05</t>
  </si>
  <si>
    <t>02.09.2023 16:33:06</t>
  </si>
  <si>
    <t>02.09.2023 16:33:08</t>
  </si>
  <si>
    <t>02.09.2023 16:33:09</t>
  </si>
  <si>
    <t>02.09.2023 16:33:21</t>
  </si>
  <si>
    <t>02.09.2023 16:33:26</t>
  </si>
  <si>
    <t>02.09.2023 16:33:27</t>
  </si>
  <si>
    <t>02.09.2023 16:33:29</t>
  </si>
  <si>
    <t>02.09.2023 16:37:40</t>
  </si>
  <si>
    <t>02.09.2023 16:37:42</t>
  </si>
  <si>
    <t>02.09.2023 16:37:43</t>
  </si>
  <si>
    <t>02.09.2023 16:37:45</t>
  </si>
  <si>
    <t>02.09.2023 16:37:46</t>
  </si>
  <si>
    <t>02.09.2023 16:37:48</t>
  </si>
  <si>
    <t>02.09.2023 16:37:49</t>
  </si>
  <si>
    <t>02.09.2023 16:37:51</t>
  </si>
  <si>
    <t>02.09.2023 16:38:10</t>
  </si>
  <si>
    <t>02.09.2023 16:38:18</t>
  </si>
  <si>
    <t>02.09.2023 16:38:19</t>
  </si>
  <si>
    <t>02.09.2023 16:38:21</t>
  </si>
  <si>
    <t>02.09.2023 16:38:22</t>
  </si>
  <si>
    <t>02.09.2023 16:38:24</t>
  </si>
  <si>
    <t>02.09.2023 16:38:25</t>
  </si>
  <si>
    <t>02.09.2023 16:39:07</t>
  </si>
  <si>
    <t>02.09.2023 16:39:09</t>
  </si>
  <si>
    <t>02.09.2023 16:39:12</t>
  </si>
  <si>
    <t>02.09.2023 16:39:13</t>
  </si>
  <si>
    <t>02.09.2023 16:39:15</t>
  </si>
  <si>
    <t>02.09.2023 16:39:16</t>
  </si>
  <si>
    <t>02.09.2023 16:39:18</t>
  </si>
  <si>
    <t>02.09.2023 16:39:25</t>
  </si>
  <si>
    <t>02.09.2023 16:39:40</t>
  </si>
  <si>
    <t>02.09.2023 16:39:42</t>
  </si>
  <si>
    <t>02.09.2023 16:39:43</t>
  </si>
  <si>
    <t>02.09.2023 16:39:45</t>
  </si>
  <si>
    <t>02.09.2023 16:39:46</t>
  </si>
  <si>
    <t>02.09.2023 16:39:48</t>
  </si>
  <si>
    <t>02.09.2023 16:39:49</t>
  </si>
  <si>
    <t>02.09.2023 16:39:51</t>
  </si>
  <si>
    <t>02.09.2023 16:39:52</t>
  </si>
  <si>
    <t>02.09.2023 16:40:00</t>
  </si>
  <si>
    <t>02.09.2023 16:40:01</t>
  </si>
  <si>
    <t>02.09.2023 16:40:04</t>
  </si>
  <si>
    <t>02.09.2023 16:40:06</t>
  </si>
  <si>
    <t>02.09.2023 16:40:51</t>
  </si>
  <si>
    <t>02.09.2023 16:40:52</t>
  </si>
  <si>
    <t>02.09.2023 16:41:00</t>
  </si>
  <si>
    <t>02.09.2023 16:41:01</t>
  </si>
  <si>
    <t>02.09.2023 16:41:03</t>
  </si>
  <si>
    <t>02.09.2023 16:41:04</t>
  </si>
  <si>
    <t>02.09.2023 16:41:06</t>
  </si>
  <si>
    <t>02.09.2023 16:41:07</t>
  </si>
  <si>
    <t>02.09.2023 16:41:10</t>
  </si>
  <si>
    <t>02.09.2023 16:41:12</t>
  </si>
  <si>
    <t>02.09.2023 16:41:15</t>
  </si>
  <si>
    <t>02.09.2023 16:41:16</t>
  </si>
  <si>
    <t>02.09.2023 16:41:18</t>
  </si>
  <si>
    <t>02.09.2023 16:41:19</t>
  </si>
  <si>
    <t>02.09.2023 16:41:21</t>
  </si>
  <si>
    <t>02.09.2023 16:41:22</t>
  </si>
  <si>
    <t>02.09.2023 16:43:45</t>
  </si>
  <si>
    <t>02.09.2023 16:43:46</t>
  </si>
  <si>
    <t>02.09.2023 16:43:48</t>
  </si>
  <si>
    <t>02.09.2023 16:43:49</t>
  </si>
  <si>
    <t>02.09.2023 16:43:51</t>
  </si>
  <si>
    <t>02.09.2023 16:43:52</t>
  </si>
  <si>
    <t>02.09.2023 16:43:54</t>
  </si>
  <si>
    <t>02.09.2023 16:43:55</t>
  </si>
  <si>
    <t>02.09.2023 16:43:57</t>
  </si>
  <si>
    <t>02.09.2023 16:43:58</t>
  </si>
  <si>
    <t>02.09.2023 16:44:00</t>
  </si>
  <si>
    <t>02.09.2023 16:44:15</t>
  </si>
  <si>
    <t>02.09.2023 16:44:16</t>
  </si>
  <si>
    <t>02.09.2023 16:44:18</t>
  </si>
  <si>
    <t>02.09.2023 16:44:19</t>
  </si>
  <si>
    <t>02.09.2023 16:44:21</t>
  </si>
  <si>
    <t>02.09.2023 16:44:22</t>
  </si>
  <si>
    <t>02.09.2023 16:44:24</t>
  </si>
  <si>
    <t>02.09.2023 16:44:25</t>
  </si>
  <si>
    <t>02.09.2023 16:45:22</t>
  </si>
  <si>
    <t>02.09.2023 16:45:24</t>
  </si>
  <si>
    <t>02.09.2023 16:45:25</t>
  </si>
  <si>
    <t>02.09.2023 16:45:27</t>
  </si>
  <si>
    <t>02.09.2023 16:45:28</t>
  </si>
  <si>
    <t>02.09.2023 16:45:30</t>
  </si>
  <si>
    <t>02.09.2023 16:45:31</t>
  </si>
  <si>
    <t>02.09.2023 16:45:33</t>
  </si>
  <si>
    <t>02.09.2023 16:46:21</t>
  </si>
  <si>
    <t>02.09.2023 16:46:22</t>
  </si>
  <si>
    <t>02.09.2023 16:46:24</t>
  </si>
  <si>
    <t>02.09.2023 16:46:25</t>
  </si>
  <si>
    <t>02.09.2023 16:46:27</t>
  </si>
  <si>
    <t>02.09.2023 16:46:28</t>
  </si>
  <si>
    <t>02.09.2023 16:46:30</t>
  </si>
  <si>
    <t>02.09.2023 16:50:09</t>
  </si>
  <si>
    <t>02.09.2023 16:50:10</t>
  </si>
  <si>
    <t>02.09.2023 16:50:12</t>
  </si>
  <si>
    <t>02.09.2023 16:50:13</t>
  </si>
  <si>
    <t>02.09.2023 16:50:15</t>
  </si>
  <si>
    <t>02.09.2023 16:50:16</t>
  </si>
  <si>
    <t>02.09.2023 16:50:18</t>
  </si>
  <si>
    <t>02.09.2023 16:54:46</t>
  </si>
  <si>
    <t>02.09.2023 16:54:48</t>
  </si>
  <si>
    <t>02.09.2023 16:54:49</t>
  </si>
  <si>
    <t>02.09.2023 16:54:51</t>
  </si>
  <si>
    <t>02.09.2023 16:54:52</t>
  </si>
  <si>
    <t>02.09.2023 16:54:54</t>
  </si>
  <si>
    <t>02.09.2023 16:54:55</t>
  </si>
  <si>
    <t>02.09.2023 16:54:57</t>
  </si>
  <si>
    <t>02.09.2023 16:57:45</t>
  </si>
  <si>
    <t>02.09.2023 16:57:46</t>
  </si>
  <si>
    <t>02.09.2023 16:57:48</t>
  </si>
  <si>
    <t>02.09.2023 16:57:49</t>
  </si>
  <si>
    <t>02.09.2023 16:57:51</t>
  </si>
  <si>
    <t>02.09.2023 16:57:52</t>
  </si>
  <si>
    <t>02.09.2023 16:57:54</t>
  </si>
  <si>
    <t>02.09.2023 16:58:25</t>
  </si>
  <si>
    <t>02.09.2023 16:58:27</t>
  </si>
  <si>
    <t>02.09.2023 16:58:28</t>
  </si>
  <si>
    <t>02.09.2023 16:58:30</t>
  </si>
  <si>
    <t>02.09.2023 16:58:31</t>
  </si>
  <si>
    <t>02.09.2023 16:58:33</t>
  </si>
  <si>
    <t>02.09.2023 16:58:34</t>
  </si>
  <si>
    <t>02.09.2023 17:04:34</t>
  </si>
  <si>
    <t>02.09.2023 17:07:37</t>
  </si>
  <si>
    <t>02.09.2023 17:07:39</t>
  </si>
  <si>
    <t>02.09.2023 17:07:40</t>
  </si>
  <si>
    <t>02.09.2023 17:07:42</t>
  </si>
  <si>
    <t>02.09.2023 17:07:43</t>
  </si>
  <si>
    <t>02.09.2023 17:07:45</t>
  </si>
  <si>
    <t>02.09.2023 17:07:46</t>
  </si>
  <si>
    <t>02.09.2023 17:07:48</t>
  </si>
  <si>
    <t>02.09.2023 17:09:39</t>
  </si>
  <si>
    <t>02.09.2023 17:10:28</t>
  </si>
  <si>
    <t>02.09.2023 17:10:30</t>
  </si>
  <si>
    <t>02.09.2023 17:10:45</t>
  </si>
  <si>
    <t>02.09.2023 17:10:46</t>
  </si>
  <si>
    <t>02.09.2023 17:10:48</t>
  </si>
  <si>
    <t>02.09.2023 17:10:49</t>
  </si>
  <si>
    <t>02.09.2023 17:10:51</t>
  </si>
  <si>
    <t>02.09.2023 17:10:52</t>
  </si>
  <si>
    <t>02.09.2023 17:10:54</t>
  </si>
  <si>
    <t>02.09.2023 17:10:55</t>
  </si>
  <si>
    <t>02.09.2023 17:12:31</t>
  </si>
  <si>
    <t>02.09.2023 17:12:33</t>
  </si>
  <si>
    <t>02.09.2023 17:12:34</t>
  </si>
  <si>
    <t>02.09.2023 17:12:36</t>
  </si>
  <si>
    <t>02.09.2023 17:12:37</t>
  </si>
  <si>
    <t>02.09.2023 17:12:39</t>
  </si>
  <si>
    <t>02.09.2023 17:12:40</t>
  </si>
  <si>
    <t>02.09.2023 17:13:24</t>
  </si>
  <si>
    <t>02.09.2023 17:13:25</t>
  </si>
  <si>
    <t>02.09.2023 17:13:27</t>
  </si>
  <si>
    <t>02.09.2023 17:13:28</t>
  </si>
  <si>
    <t>02.09.2023 17:13:30</t>
  </si>
  <si>
    <t>02.09.2023 17:13:31</t>
  </si>
  <si>
    <t>02.09.2023 17:13:33</t>
  </si>
  <si>
    <t>02.09.2023 17:13:34</t>
  </si>
  <si>
    <t>02.09.2023 17:13:37</t>
  </si>
  <si>
    <t>02.09.2023 17:14:40</t>
  </si>
  <si>
    <t>02.09.2023 17:14:42</t>
  </si>
  <si>
    <t>02.09.2023 17:14:43</t>
  </si>
  <si>
    <t>02.09.2023 17:14:45</t>
  </si>
  <si>
    <t>02.09.2023 17:14:46</t>
  </si>
  <si>
    <t>02.09.2023 17:14:48</t>
  </si>
  <si>
    <t>02.09.2023 17:14:49</t>
  </si>
  <si>
    <t>02.09.2023 17:14:51</t>
  </si>
  <si>
    <t>02.09.2023 17:15:01</t>
  </si>
  <si>
    <t>02.09.2023 17:15:06</t>
  </si>
  <si>
    <t>02.09.2023 17:15:07</t>
  </si>
  <si>
    <t>02.09.2023 17:18:46</t>
  </si>
  <si>
    <t>02.09.2023 17:18:48</t>
  </si>
  <si>
    <t>02.09.2023 17:18:49</t>
  </si>
  <si>
    <t>02.09.2023 17:18:51</t>
  </si>
  <si>
    <t>02.09.2023 17:18:52</t>
  </si>
  <si>
    <t>02.09.2023 17:18:54</t>
  </si>
  <si>
    <t>02.09.2023 17:18:55</t>
  </si>
  <si>
    <t>02.09.2023 17:19:30</t>
  </si>
  <si>
    <t>02.09.2023 17:19:31</t>
  </si>
  <si>
    <t>02.09.2023 17:19:33</t>
  </si>
  <si>
    <t>02.09.2023 17:19:34</t>
  </si>
  <si>
    <t>02.09.2023 17:19:36</t>
  </si>
  <si>
    <t>02.09.2023 17:19:39</t>
  </si>
  <si>
    <t>02.09.2023 17:19:40</t>
  </si>
  <si>
    <t>02.09.2023 17:19:45</t>
  </si>
  <si>
    <t>02.09.2023 17:23:13</t>
  </si>
  <si>
    <t>02.09.2023 17:23:15</t>
  </si>
  <si>
    <t>02.09.2023 17:23:16</t>
  </si>
  <si>
    <t>02.09.2023 17:23:18</t>
  </si>
  <si>
    <t>02.09.2023 17:23:19</t>
  </si>
  <si>
    <t>02.09.2023 17:23:21</t>
  </si>
  <si>
    <t>02.09.2023 17:23:22</t>
  </si>
  <si>
    <t>02.09.2023 17:23:24</t>
  </si>
  <si>
    <t>02.09.2023 17:25:16</t>
  </si>
  <si>
    <t>02.09.2023 17:25:18</t>
  </si>
  <si>
    <t>02.09.2023 17:25:19</t>
  </si>
  <si>
    <t>02.09.2023 17:25:21</t>
  </si>
  <si>
    <t>02.09.2023 17:25:22</t>
  </si>
  <si>
    <t>02.09.2023 17:25:24</t>
  </si>
  <si>
    <t>02.09.2023 17:25:25</t>
  </si>
  <si>
    <t>02.09.2023 17:25:27</t>
  </si>
  <si>
    <t>02.09.2023 17:26:09</t>
  </si>
  <si>
    <t>02.09.2023 17:26:10</t>
  </si>
  <si>
    <t>02.09.2023 17:26:12</t>
  </si>
  <si>
    <t>02.09.2023 17:26:13</t>
  </si>
  <si>
    <t>02.09.2023 17:26:16</t>
  </si>
  <si>
    <t>02.09.2023 17:30:49</t>
  </si>
  <si>
    <t>02.09.2023 17:30:51</t>
  </si>
  <si>
    <t>02.09.2023 17:30:52</t>
  </si>
  <si>
    <t>02.09.2023 17:30:54</t>
  </si>
  <si>
    <t>02.09.2023 17:30:57</t>
  </si>
  <si>
    <t>02.09.2023 17:30:58</t>
  </si>
  <si>
    <t>02.09.2023 17:31:00</t>
  </si>
  <si>
    <t>02.09.2023 17:32:49</t>
  </si>
  <si>
    <t>02.09.2023 17:32:51</t>
  </si>
  <si>
    <t>02.09.2023 17:32:54</t>
  </si>
  <si>
    <t>02.09.2023 17:32:55</t>
  </si>
  <si>
    <t>02.09.2023 17:32:57</t>
  </si>
  <si>
    <t>02.09.2023 17:32:58</t>
  </si>
  <si>
    <t>02.09.2023 17:33:00</t>
  </si>
  <si>
    <t>02.09.2023 17:33:01</t>
  </si>
  <si>
    <t>02.09.2023 17:33:41</t>
  </si>
  <si>
    <t>02.09.2023 17:33:42</t>
  </si>
  <si>
    <t>02.09.2023 17:33:44</t>
  </si>
  <si>
    <t>02.09.2023 17:33:45</t>
  </si>
  <si>
    <t>02.09.2023 17:33:47</t>
  </si>
  <si>
    <t>02.09.2023 17:33:51</t>
  </si>
  <si>
    <t>02.09.2023 17:34:34</t>
  </si>
  <si>
    <t>02.09.2023 17:34:36</t>
  </si>
  <si>
    <t>02.09.2023 17:34:37</t>
  </si>
  <si>
    <t>02.09.2023 17:34:39</t>
  </si>
  <si>
    <t>02.09.2023 17:34:40</t>
  </si>
  <si>
    <t>02.09.2023 17:34:42</t>
  </si>
  <si>
    <t>02.09.2023 17:34:43</t>
  </si>
  <si>
    <t>02.09.2023 17:34:45</t>
  </si>
  <si>
    <t>02.09.2023 17:34:46</t>
  </si>
  <si>
    <t>02.09.2023 17:34:48</t>
  </si>
  <si>
    <t>02.09.2023 17:34:49</t>
  </si>
  <si>
    <t>02.09.2023 17:35:15</t>
  </si>
  <si>
    <t>02.09.2023 17:35:16</t>
  </si>
  <si>
    <t>02.09.2023 17:35:18</t>
  </si>
  <si>
    <t>02.09.2023 17:35:19</t>
  </si>
  <si>
    <t>02.09.2023 17:35:21</t>
  </si>
  <si>
    <t>02.09.2023 17:35:22</t>
  </si>
  <si>
    <t>02.09.2023 17:35:24</t>
  </si>
  <si>
    <t>02.09.2023 17:35:25</t>
  </si>
  <si>
    <t>02.09.2023 17:38:07</t>
  </si>
  <si>
    <t>02.09.2023 17:38:45</t>
  </si>
  <si>
    <t>02.09.2023 17:38:48</t>
  </si>
  <si>
    <t>02.09.2023 17:38:49</t>
  </si>
  <si>
    <t>02.09.2023 17:39:34</t>
  </si>
  <si>
    <t>02.09.2023 17:39:36</t>
  </si>
  <si>
    <t>02.09.2023 17:39:39</t>
  </si>
  <si>
    <t>02.09.2023 17:39:40</t>
  </si>
  <si>
    <t>02.09.2023 17:40:03</t>
  </si>
  <si>
    <t>02.09.2023 17:40:04</t>
  </si>
  <si>
    <t>02.09.2023 17:40:07</t>
  </si>
  <si>
    <t>02.09.2023 17:40:15</t>
  </si>
  <si>
    <t>02.09.2023 17:48:06</t>
  </si>
  <si>
    <t>02.09.2023 17:48:07</t>
  </si>
  <si>
    <t>02.09.2023 17:48:09</t>
  </si>
  <si>
    <t>02.09.2023 17:48:10</t>
  </si>
  <si>
    <t>02.09.2023 17:48:12</t>
  </si>
  <si>
    <t>02.09.2023 17:48:13</t>
  </si>
  <si>
    <t>02.09.2023 17:48:15</t>
  </si>
  <si>
    <t>02.09.2023 17:48:16</t>
  </si>
  <si>
    <t>02.09.2023 17:48:18</t>
  </si>
  <si>
    <t>02.09.2023 17:49:52</t>
  </si>
  <si>
    <t>02.09.2023 17:49:54</t>
  </si>
  <si>
    <t>02.09.2023 17:49:55</t>
  </si>
  <si>
    <t>02.09.2023 17:49:57</t>
  </si>
  <si>
    <t>02.09.2023 17:49:58</t>
  </si>
  <si>
    <t>02.09.2023 17:50:00</t>
  </si>
  <si>
    <t>02.09.2023 17:50:01</t>
  </si>
  <si>
    <t>02.09.2023 17:50:03</t>
  </si>
  <si>
    <t>02.09.2023 17:50:04</t>
  </si>
  <si>
    <t>02.09.2023 17:50:06</t>
  </si>
  <si>
    <t>02.09.2023 17:51:00</t>
  </si>
  <si>
    <t>02.09.2023 17:51:01</t>
  </si>
  <si>
    <t>02.09.2023 17:51:03</t>
  </si>
  <si>
    <t>02.09.2023 17:51:04</t>
  </si>
  <si>
    <t>02.09.2023 17:51:06</t>
  </si>
  <si>
    <t>02.09.2023 17:51:07</t>
  </si>
  <si>
    <t>02.09.2023 17:51:09</t>
  </si>
  <si>
    <t>02.09.2023 17:51:10</t>
  </si>
  <si>
    <t>02.09.2023 17:51:12</t>
  </si>
  <si>
    <t>02.09.2023 17:51:13</t>
  </si>
  <si>
    <t>02.09.2023 17:51:15</t>
  </si>
  <si>
    <t>02.09.2023 17:51:25</t>
  </si>
  <si>
    <t>02.09.2023 17:51:27</t>
  </si>
  <si>
    <t>02.09.2023 17:51:28</t>
  </si>
  <si>
    <t>02.09.2023 17:51:30</t>
  </si>
  <si>
    <t>02.09.2023 17:51:31</t>
  </si>
  <si>
    <t>02.09.2023 17:51:37</t>
  </si>
  <si>
    <t>02.09.2023 17:52:52</t>
  </si>
  <si>
    <t>02.09.2023 17:52:55</t>
  </si>
  <si>
    <t>02.09.2023 17:52:57</t>
  </si>
  <si>
    <t>02.09.2023 17:52:58</t>
  </si>
  <si>
    <t>02.09.2023 17:53:00</t>
  </si>
  <si>
    <t>02.09.2023 17:53:01</t>
  </si>
  <si>
    <t>02.09.2023 17:53:03</t>
  </si>
  <si>
    <t>02.09.2023 17:53:04</t>
  </si>
  <si>
    <t>02.09.2023 17:53:06</t>
  </si>
  <si>
    <t>02.09.2023 17:53:07</t>
  </si>
  <si>
    <t>02.09.2023 17:53:12</t>
  </si>
  <si>
    <t>02.09.2023 17:53:14</t>
  </si>
  <si>
    <t>02.09.2023 17:53:39</t>
  </si>
  <si>
    <t>02.09.2023 17:53:41</t>
  </si>
  <si>
    <t>02.09.2023 17:53:42</t>
  </si>
  <si>
    <t>02.09.2023 17:53:44</t>
  </si>
  <si>
    <t>02.09.2023 17:53:45</t>
  </si>
  <si>
    <t>02.09.2023 17:53:47</t>
  </si>
  <si>
    <t>02.09.2023 17:53:48</t>
  </si>
  <si>
    <t>02.09.2023 17:53:50</t>
  </si>
  <si>
    <t>02.09.2023 17:53:51</t>
  </si>
  <si>
    <t>02.09.2023 17:54:00</t>
  </si>
  <si>
    <t>02.09.2023 17:54:01</t>
  </si>
  <si>
    <t>02.09.2023 17:54:03</t>
  </si>
  <si>
    <t>02.09.2023 17:54:04</t>
  </si>
  <si>
    <t>02.09.2023 17:54:06</t>
  </si>
  <si>
    <t>02.09.2023 17:54:07</t>
  </si>
  <si>
    <t>02.09.2023 17:54:09</t>
  </si>
  <si>
    <t>02.09.2023 17:56:00</t>
  </si>
  <si>
    <t>02.09.2023 17:56:03</t>
  </si>
  <si>
    <t>02.09.2023 17:56:04</t>
  </si>
  <si>
    <t>02.09.2023 17:56:06</t>
  </si>
  <si>
    <t>02.09.2023 17:56:07</t>
  </si>
  <si>
    <t>02.09.2023 17:56:18</t>
  </si>
  <si>
    <t>02.09.2023 17:56:19</t>
  </si>
  <si>
    <t>02.09.2023 17:56:22</t>
  </si>
  <si>
    <t>02.09.2023 17:56:24</t>
  </si>
  <si>
    <t>02.09.2023 17:56:25</t>
  </si>
  <si>
    <t>02.09.2023 17:56:27</t>
  </si>
  <si>
    <t>02.09.2023 17:59:28</t>
  </si>
  <si>
    <t>02.09.2023 17:59:30</t>
  </si>
  <si>
    <t>02.09.2023 17:59:31</t>
  </si>
  <si>
    <t>02.09.2023 17:59:34</t>
  </si>
  <si>
    <t>02.09.2023 17:59:39</t>
  </si>
  <si>
    <t>02.09.2023 17:59:40</t>
  </si>
  <si>
    <t>02.09.2023 17:59:42</t>
  </si>
  <si>
    <t>02.09.2023 17:59:43</t>
  </si>
  <si>
    <t>02.09.2023 17:59:45</t>
  </si>
  <si>
    <t>02.09.2023 18:00:48</t>
  </si>
  <si>
    <t>02.09.2023 18:00:52</t>
  </si>
  <si>
    <t>02.09.2023 18:02:33</t>
  </si>
  <si>
    <t>02.09.2023 18:02:34</t>
  </si>
  <si>
    <t>02.09.2023 18:02:36</t>
  </si>
  <si>
    <t>02.09.2023 18:02:37</t>
  </si>
  <si>
    <t>02.09.2023 18:02:39</t>
  </si>
  <si>
    <t>02.09.2023 18:02:40</t>
  </si>
  <si>
    <t>02.09.2023 18:02:42</t>
  </si>
  <si>
    <t>02.09.2023 18:02:43</t>
  </si>
  <si>
    <t>02.09.2023 18:02:58</t>
  </si>
  <si>
    <t>02.09.2023 18:03:07</t>
  </si>
  <si>
    <t>02.09.2023 18:03:09</t>
  </si>
  <si>
    <t>02.09.2023 18:03:12</t>
  </si>
  <si>
    <t>02.09.2023 18:03:15</t>
  </si>
  <si>
    <t>02.09.2023 18:03:16</t>
  </si>
  <si>
    <t>02.09.2023 18:03:18</t>
  </si>
  <si>
    <t>02.09.2023 18:03:19</t>
  </si>
  <si>
    <t>02.09.2023 18:03:21</t>
  </si>
  <si>
    <t>02.09.2023 18:04:16</t>
  </si>
  <si>
    <t>02.09.2023 18:04:19</t>
  </si>
  <si>
    <t>02.09.2023 18:04:21</t>
  </si>
  <si>
    <t>02.09.2023 18:04:22</t>
  </si>
  <si>
    <t>02.09.2023 18:04:24</t>
  </si>
  <si>
    <t>02.09.2023 18:04:25</t>
  </si>
  <si>
    <t>02.09.2023 18:04:27</t>
  </si>
  <si>
    <t>02.09.2023 18:04:28</t>
  </si>
  <si>
    <t>02.09.2023 18:05:10</t>
  </si>
  <si>
    <t>02.09.2023 18:05:12</t>
  </si>
  <si>
    <t>02.09.2023 18:05:13</t>
  </si>
  <si>
    <t>02.09.2023 18:05:15</t>
  </si>
  <si>
    <t>02.09.2023 18:05:16</t>
  </si>
  <si>
    <t>02.09.2023 18:05:18</t>
  </si>
  <si>
    <t>02.09.2023 18:05:19</t>
  </si>
  <si>
    <t>02.09.2023 18:05:21</t>
  </si>
  <si>
    <t>02.09.2023 18:05:55</t>
  </si>
  <si>
    <t>02.09.2023 18:05:57</t>
  </si>
  <si>
    <t>02.09.2023 18:05:58</t>
  </si>
  <si>
    <t>02.09.2023 18:06:00</t>
  </si>
  <si>
    <t>02.09.2023 18:06:01</t>
  </si>
  <si>
    <t>02.09.2023 18:06:03</t>
  </si>
  <si>
    <t>02.09.2023 18:06:04</t>
  </si>
  <si>
    <t>02.09.2023 18:06:07</t>
  </si>
  <si>
    <t>02.09.2023 18:07:52</t>
  </si>
  <si>
    <t>02.09.2023 18:07:54</t>
  </si>
  <si>
    <t>02.09.2023 18:07:55</t>
  </si>
  <si>
    <t>02.09.2023 18:07:57</t>
  </si>
  <si>
    <t>02.09.2023 18:07:58</t>
  </si>
  <si>
    <t>02.09.2023 18:08:01</t>
  </si>
  <si>
    <t>02.09.2023 18:08:45</t>
  </si>
  <si>
    <t>02.09.2023 18:08:47</t>
  </si>
  <si>
    <t>02.09.2023 18:08:48</t>
  </si>
  <si>
    <t>02.09.2023 18:08:50</t>
  </si>
  <si>
    <t>02.09.2023 18:08:51</t>
  </si>
  <si>
    <t>02.09.2023 18:08:53</t>
  </si>
  <si>
    <t>02.09.2023 18:08:54</t>
  </si>
  <si>
    <t>02.09.2023 18:08:56</t>
  </si>
  <si>
    <t>02.09.2023 18:10:03</t>
  </si>
  <si>
    <t>02.09.2023 18:10:04</t>
  </si>
  <si>
    <t>02.09.2023 18:10:06</t>
  </si>
  <si>
    <t>02.09.2023 18:10:07</t>
  </si>
  <si>
    <t>02.09.2023 18:11:39</t>
  </si>
  <si>
    <t>02.09.2023 18:11:46</t>
  </si>
  <si>
    <t>02.09.2023 18:11:52</t>
  </si>
  <si>
    <t>02.09.2023 18:11:55</t>
  </si>
  <si>
    <t>02.09.2023 18:12:01</t>
  </si>
  <si>
    <t>02.09.2023 18:12:07</t>
  </si>
  <si>
    <t>02.09.2023 18:16:58</t>
  </si>
  <si>
    <t>02.09.2023 18:17:00</t>
  </si>
  <si>
    <t>02.09.2023 18:17:08</t>
  </si>
  <si>
    <t>02.09.2023 18:17:45</t>
  </si>
  <si>
    <t>02.09.2023 18:17:47</t>
  </si>
  <si>
    <t>02.09.2023 18:17:48</t>
  </si>
  <si>
    <t>02.09.2023 18:17:50</t>
  </si>
  <si>
    <t>02.09.2023 18:17:51</t>
  </si>
  <si>
    <t>02.09.2023 18:17:53</t>
  </si>
  <si>
    <t>02.09.2023 18:17:54</t>
  </si>
  <si>
    <t>02.09.2023 18:18:36</t>
  </si>
  <si>
    <t>02.09.2023 18:18:37</t>
  </si>
  <si>
    <t>02.09.2023 18:18:39</t>
  </si>
  <si>
    <t>02.09.2023 18:18:40</t>
  </si>
  <si>
    <t>02.09.2023 18:18:42</t>
  </si>
  <si>
    <t>02.09.2023 18:18:43</t>
  </si>
  <si>
    <t>02.09.2023 18:18:45</t>
  </si>
  <si>
    <t>02.09.2023 18:18:46</t>
  </si>
  <si>
    <t>02.09.2023 18:18:48</t>
  </si>
  <si>
    <t>02.09.2023 18:18:49</t>
  </si>
  <si>
    <t>02.09.2023 18:18:51</t>
  </si>
  <si>
    <t>02.09.2023 18:19:18</t>
  </si>
  <si>
    <t>02.09.2023 18:19:19</t>
  </si>
  <si>
    <t>02.09.2023 18:19:21</t>
  </si>
  <si>
    <t>02.09.2023 18:19:22</t>
  </si>
  <si>
    <t>02.09.2023 18:19:24</t>
  </si>
  <si>
    <t>02.09.2023 18:19:25</t>
  </si>
  <si>
    <t>02.09.2023 18:19:27</t>
  </si>
  <si>
    <t>02.09.2023 18:19:28</t>
  </si>
  <si>
    <t>02.09.2023 18:19:34</t>
  </si>
  <si>
    <t>02.09.2023 18:19:36</t>
  </si>
  <si>
    <t>02.09.2023 18:19:37</t>
  </si>
  <si>
    <t>02.09.2023 18:19:39</t>
  </si>
  <si>
    <t>02.09.2023 18:19:40</t>
  </si>
  <si>
    <t>02.09.2023 18:19:42</t>
  </si>
  <si>
    <t>02.09.2023 18:29:30</t>
  </si>
  <si>
    <t>02.09.2023 18:29:33</t>
  </si>
  <si>
    <t>02.09.2023 18:29:34</t>
  </si>
  <si>
    <t>02.09.2023 18:29:36</t>
  </si>
  <si>
    <t>02.09.2023 18:29:37</t>
  </si>
  <si>
    <t>02.09.2023 18:29:39</t>
  </si>
  <si>
    <t>02.09.2023 18:31:24</t>
  </si>
  <si>
    <t>02.09.2023 18:31:25</t>
  </si>
  <si>
    <t>02.09.2023 18:31:27</t>
  </si>
  <si>
    <t>02.09.2023 18:31:28</t>
  </si>
  <si>
    <t>02.09.2023 18:31:30</t>
  </si>
  <si>
    <t>02.09.2023 18:31:31</t>
  </si>
  <si>
    <t>02.09.2023 18:31:33</t>
  </si>
  <si>
    <t>02.09.2023 18:31:34</t>
  </si>
  <si>
    <t>02.09.2023 18:31:36</t>
  </si>
  <si>
    <t>02.09.2023 18:33:03</t>
  </si>
  <si>
    <t>02.09.2023 18:33:04</t>
  </si>
  <si>
    <t>02.09.2023 18:33:06</t>
  </si>
  <si>
    <t>02.09.2023 18:33:07</t>
  </si>
  <si>
    <t>02.09.2023 18:33:09</t>
  </si>
  <si>
    <t>02.09.2023 18:33:10</t>
  </si>
  <si>
    <t>02.09.2023 18:33:12</t>
  </si>
  <si>
    <t>02.09.2023 18:33:13</t>
  </si>
  <si>
    <t>02.09.2023 18:33:15</t>
  </si>
  <si>
    <t>02.09.2023 18:36:55</t>
  </si>
  <si>
    <t>02.09.2023 18:36:57</t>
  </si>
  <si>
    <t>02.09.2023 18:36:58</t>
  </si>
  <si>
    <t>02.09.2023 18:37:00</t>
  </si>
  <si>
    <t>02.09.2023 18:37:01</t>
  </si>
  <si>
    <t>02.09.2023 18:40:00</t>
  </si>
  <si>
    <t>02.09.2023 18:40:01</t>
  </si>
  <si>
    <t>02.09.2023 18:40:03</t>
  </si>
  <si>
    <t>02.09.2023 18:40:04</t>
  </si>
  <si>
    <t>02.09.2023 18:40:06</t>
  </si>
  <si>
    <t>02.09.2023 18:40:07</t>
  </si>
  <si>
    <t>02.09.2023 18:40:09</t>
  </si>
  <si>
    <t>02.09.2023 18:40:10</t>
  </si>
  <si>
    <t>02.09.2023 18:40:12</t>
  </si>
  <si>
    <t>02.09.2023 18:40:22</t>
  </si>
  <si>
    <t>02.09.2023 18:40:24</t>
  </si>
  <si>
    <t>02.09.2023 18:40:25</t>
  </si>
  <si>
    <t>02.09.2023 18:40:27</t>
  </si>
  <si>
    <t>02.09.2023 18:40:28</t>
  </si>
  <si>
    <t>02.09.2023 18:40:30</t>
  </si>
  <si>
    <t>02.09.2023 18:40:31</t>
  </si>
  <si>
    <t>02.09.2023 18:40:33</t>
  </si>
  <si>
    <t>02.09.2023 18:40:34</t>
  </si>
  <si>
    <t>02.09.2023 18:40:36</t>
  </si>
  <si>
    <t>02.09.2023 18:40:37</t>
  </si>
  <si>
    <t>02.09.2023 18:47:01</t>
  </si>
  <si>
    <t>02.09.2023 18:47:03</t>
  </si>
  <si>
    <t>02.09.2023 18:47:06</t>
  </si>
  <si>
    <t>02.09.2023 18:47:07</t>
  </si>
  <si>
    <t>02.09.2023 18:47:09</t>
  </si>
  <si>
    <t>02.09.2023 18:47:10</t>
  </si>
  <si>
    <t>02.09.2023 18:47:12</t>
  </si>
  <si>
    <t>02.09.2023 18:47:25</t>
  </si>
  <si>
    <t>02.09.2023 18:47:27</t>
  </si>
  <si>
    <t>02.09.2023 18:47:28</t>
  </si>
  <si>
    <t>02.09.2023 18:47:30</t>
  </si>
  <si>
    <t>02.09.2023 18:47:31</t>
  </si>
  <si>
    <t>02.09.2023 18:47:33</t>
  </si>
  <si>
    <t>02.09.2023 18:47:34</t>
  </si>
  <si>
    <t>02.09.2023 18:47:36</t>
  </si>
  <si>
    <t>02.09.2023 18:47:37</t>
  </si>
  <si>
    <t>02.09.2023 18:47:39</t>
  </si>
  <si>
    <t>02.09.2023 18:47:40</t>
  </si>
  <si>
    <t>02.09.2023 18:49:52</t>
  </si>
  <si>
    <t>02.09.2023 18:49:54</t>
  </si>
  <si>
    <t>02.09.2023 18:49:55</t>
  </si>
  <si>
    <t>02.09.2023 18:49:57</t>
  </si>
  <si>
    <t>02.09.2023 18:49:58</t>
  </si>
  <si>
    <t>02.09.2023 18:50:00</t>
  </si>
  <si>
    <t>02.09.2023 18:50:03</t>
  </si>
  <si>
    <t>02.09.2023 18:50:07</t>
  </si>
  <si>
    <t>02.09.2023 18:51:01</t>
  </si>
  <si>
    <t>02.09.2023 18:51:03</t>
  </si>
  <si>
    <t>02.09.2023 18:51:04</t>
  </si>
  <si>
    <t>02.09.2023 18:51:06</t>
  </si>
  <si>
    <t>02.09.2023 18:51:07</t>
  </si>
  <si>
    <t>02.09.2023 18:51:09</t>
  </si>
  <si>
    <t>02.09.2023 18:51:28</t>
  </si>
  <si>
    <t>02.09.2023 18:51:30</t>
  </si>
  <si>
    <t>02.09.2023 18:51:31</t>
  </si>
  <si>
    <t>02.09.2023 18:51:33</t>
  </si>
  <si>
    <t>02.09.2023 18:51:34</t>
  </si>
  <si>
    <t>02.09.2023 18:51:37</t>
  </si>
  <si>
    <t>02.09.2023 18:51:58</t>
  </si>
  <si>
    <t>02.09.2023 18:52:00</t>
  </si>
  <si>
    <t>02.09.2023 18:52:01</t>
  </si>
  <si>
    <t>02.09.2023 18:52:03</t>
  </si>
  <si>
    <t>02.09.2023 18:52:04</t>
  </si>
  <si>
    <t>02.09.2023 18:52:07</t>
  </si>
  <si>
    <t>02.09.2023 18:52:09</t>
  </si>
  <si>
    <t>02.09.2023 18:52:21</t>
  </si>
  <si>
    <t>02.09.2023 18:52:33</t>
  </si>
  <si>
    <t>02.09.2023 18:52:38</t>
  </si>
  <si>
    <t>02.09.2023 18:52:39</t>
  </si>
  <si>
    <t>02.09.2023 18:52:41</t>
  </si>
  <si>
    <t>02.09.2023 18:52:42</t>
  </si>
  <si>
    <t>02.09.2023 18:52:44</t>
  </si>
  <si>
    <t>02.09.2023 18:52:45</t>
  </si>
  <si>
    <t>02.09.2023 18:52:47</t>
  </si>
  <si>
    <t>02.09.2023 18:53:03</t>
  </si>
  <si>
    <t>02.09.2023 18:53:06</t>
  </si>
  <si>
    <t>02.09.2023 18:53:07</t>
  </si>
  <si>
    <t>02.09.2023 18:53:09</t>
  </si>
  <si>
    <t>02.09.2023 18:53:10</t>
  </si>
  <si>
    <t>02.09.2023 18:53:12</t>
  </si>
  <si>
    <t>02.09.2023 18:53:21</t>
  </si>
  <si>
    <t>02.09.2023 18:53:22</t>
  </si>
  <si>
    <t>02.09.2023 18:53:24</t>
  </si>
  <si>
    <t>02.09.2023 18:53:25</t>
  </si>
  <si>
    <t>02.09.2023 18:53:27</t>
  </si>
  <si>
    <t>02.09.2023 18:53:28</t>
  </si>
  <si>
    <t>02.09.2023 18:53:30</t>
  </si>
  <si>
    <t>02.09.2023 18:54:22</t>
  </si>
  <si>
    <t>02.09.2023 18:57:34</t>
  </si>
  <si>
    <t>02.09.2023 18:57:36</t>
  </si>
  <si>
    <t>02.09.2023 18:57:37</t>
  </si>
  <si>
    <t>02.09.2023 18:57:39</t>
  </si>
  <si>
    <t>02.09.2023 18:57:40</t>
  </si>
  <si>
    <t>02.09.2023 18:57:42</t>
  </si>
  <si>
    <t>02.09.2023 18:57:45</t>
  </si>
  <si>
    <t>02.09.2023 18:57:46</t>
  </si>
  <si>
    <t>02.09.2023 18:57:48</t>
  </si>
  <si>
    <t>02.09.2023 18:57:49</t>
  </si>
  <si>
    <t>02.09.2023 18:57:51</t>
  </si>
  <si>
    <t>02.09.2023 19:00:07</t>
  </si>
  <si>
    <t>02.09.2023 19:00:09</t>
  </si>
  <si>
    <t>02.09.2023 19:00:10</t>
  </si>
  <si>
    <t>02.09.2023 19:00:12</t>
  </si>
  <si>
    <t>02.09.2023 19:00:13</t>
  </si>
  <si>
    <t>02.09.2023 19:00:15</t>
  </si>
  <si>
    <t>02.09.2023 19:00:16</t>
  </si>
  <si>
    <t>02.09.2023 19:00:18</t>
  </si>
  <si>
    <t>02.09.2023 19:00:21</t>
  </si>
  <si>
    <t>02.09.2023 19:04:55</t>
  </si>
  <si>
    <t>02.09.2023 19:06:36</t>
  </si>
  <si>
    <t>02.09.2023 19:09:21</t>
  </si>
  <si>
    <t>02.09.2023 19:09:22</t>
  </si>
  <si>
    <t>02.09.2023 19:10:34</t>
  </si>
  <si>
    <t>02.09.2023 19:10:36</t>
  </si>
  <si>
    <t>02.09.2023 19:10:37</t>
  </si>
  <si>
    <t>02.09.2023 19:10:39</t>
  </si>
  <si>
    <t>02.09.2023 19:10:40</t>
  </si>
  <si>
    <t>02.09.2023 19:10:42</t>
  </si>
  <si>
    <t>02.09.2023 19:10:43</t>
  </si>
  <si>
    <t>02.09.2023 19:11:54</t>
  </si>
  <si>
    <t>02.09.2023 19:12:00</t>
  </si>
  <si>
    <t>02.09.2023 19:12:01</t>
  </si>
  <si>
    <t>02.09.2023 19:12:03</t>
  </si>
  <si>
    <t>02.09.2023 19:13:49</t>
  </si>
  <si>
    <t>02.09.2023 19:13:51</t>
  </si>
  <si>
    <t>02.09.2023 19:13:52</t>
  </si>
  <si>
    <t>02.09.2023 19:13:54</t>
  </si>
  <si>
    <t>02.09.2023 19:13:55</t>
  </si>
  <si>
    <t>02.09.2023 19:13:57</t>
  </si>
  <si>
    <t>02.09.2023 19:13:58</t>
  </si>
  <si>
    <t>02.09.2023 19:16:55</t>
  </si>
  <si>
    <t>02.09.2023 19:16:58</t>
  </si>
  <si>
    <t>02.09.2023 19:17:00</t>
  </si>
  <si>
    <t>02.09.2023 19:17:01</t>
  </si>
  <si>
    <t>02.09.2023 19:17:03</t>
  </si>
  <si>
    <t>02.09.2023 19:18:58</t>
  </si>
  <si>
    <t>02.09.2023 19:19:01</t>
  </si>
  <si>
    <t>02.09.2023 19:19:03</t>
  </si>
  <si>
    <t>02.09.2023 19:19:04</t>
  </si>
  <si>
    <t>02.09.2023 19:19:06</t>
  </si>
  <si>
    <t>02.09.2023 19:19:07</t>
  </si>
  <si>
    <t>02.09.2023 19:19:09</t>
  </si>
  <si>
    <t>02.09.2023 19:19:59</t>
  </si>
  <si>
    <t>02.09.2023 19:20:00</t>
  </si>
  <si>
    <t>02.09.2023 19:20:02</t>
  </si>
  <si>
    <t>02.09.2023 19:20:03</t>
  </si>
  <si>
    <t>02.09.2023 19:20:05</t>
  </si>
  <si>
    <t>02.09.2023 19:20:06</t>
  </si>
  <si>
    <t>02.09.2023 19:20:08</t>
  </si>
  <si>
    <t>02.09.2023 19:20:09</t>
  </si>
  <si>
    <t>02.09.2023 19:30:18</t>
  </si>
  <si>
    <t>02.09.2023 19:30:19</t>
  </si>
  <si>
    <t>02.09.2023 19:30:21</t>
  </si>
  <si>
    <t>02.09.2023 19:30:22</t>
  </si>
  <si>
    <t>02.09.2023 19:30:24</t>
  </si>
  <si>
    <t>02.09.2023 19:30:25</t>
  </si>
  <si>
    <t>02.09.2023 19:30:27</t>
  </si>
  <si>
    <t>02.09.2023 19:30:28</t>
  </si>
  <si>
    <t>02.09.2023 19:30:31</t>
  </si>
  <si>
    <t>02.09.2023 19:31:06</t>
  </si>
  <si>
    <t>02.09.2023 19:31:07</t>
  </si>
  <si>
    <t>02.09.2023 19:31:09</t>
  </si>
  <si>
    <t>02.09.2023 19:31:10</t>
  </si>
  <si>
    <t>02.09.2023 19:31:12</t>
  </si>
  <si>
    <t>02.09.2023 19:31:13</t>
  </si>
  <si>
    <t>02.09.2023 19:31:15</t>
  </si>
  <si>
    <t>02.09.2023 19:31:16</t>
  </si>
  <si>
    <t>02.09.2023 19:31:31</t>
  </si>
  <si>
    <t>02.09.2023 19:31:33</t>
  </si>
  <si>
    <t>02.09.2023 19:31:34</t>
  </si>
  <si>
    <t>02.09.2023 19:31:36</t>
  </si>
  <si>
    <t>02.09.2023 19:31:37</t>
  </si>
  <si>
    <t>02.09.2023 19:31:39</t>
  </si>
  <si>
    <t>02.09.2023 19:31:40</t>
  </si>
  <si>
    <t>02.09.2023 19:31:42</t>
  </si>
  <si>
    <t>02.09.2023 19:31:43</t>
  </si>
  <si>
    <t>02.09.2023 19:34:43</t>
  </si>
  <si>
    <t>02.09.2023 19:34:45</t>
  </si>
  <si>
    <t>02.09.2023 19:34:46</t>
  </si>
  <si>
    <t>02.09.2023 19:34:48</t>
  </si>
  <si>
    <t>02.09.2023 19:34:49</t>
  </si>
  <si>
    <t>02.09.2023 19:34:51</t>
  </si>
  <si>
    <t>02.09.2023 19:37:43</t>
  </si>
  <si>
    <t>02.09.2023 19:37:46</t>
  </si>
  <si>
    <t>02.09.2023 19:37:48</t>
  </si>
  <si>
    <t>02.09.2023 19:37:49</t>
  </si>
  <si>
    <t>02.09.2023 19:37:51</t>
  </si>
  <si>
    <t>02.09.2023 19:37:52</t>
  </si>
  <si>
    <t>02.09.2023 19:37:54</t>
  </si>
  <si>
    <t>02.09.2023 19:37:55</t>
  </si>
  <si>
    <t>02.09.2023 19:38:17</t>
  </si>
  <si>
    <t>02.09.2023 19:38:18</t>
  </si>
  <si>
    <t>02.09.2023 19:38:20</t>
  </si>
  <si>
    <t>02.09.2023 19:38:21</t>
  </si>
  <si>
    <t>02.09.2023 19:38:23</t>
  </si>
  <si>
    <t>02.09.2023 19:38:24</t>
  </si>
  <si>
    <t>02.09.2023 19:38:26</t>
  </si>
  <si>
    <t>02.09.2023 19:38:27</t>
  </si>
  <si>
    <t>02.09.2023 19:46:18</t>
  </si>
  <si>
    <t>02.09.2023 19:46:19</t>
  </si>
  <si>
    <t>02.09.2023 19:46:21</t>
  </si>
  <si>
    <t>02.09.2023 19:47:06</t>
  </si>
  <si>
    <t>02.09.2023 19:47:07</t>
  </si>
  <si>
    <t>02.09.2023 19:47:09</t>
  </si>
  <si>
    <t>02.09.2023 19:47:10</t>
  </si>
  <si>
    <t>02.09.2023 19:47:12</t>
  </si>
  <si>
    <t>02.09.2023 19:47:13</t>
  </si>
  <si>
    <t>02.09.2023 19:47:15</t>
  </si>
  <si>
    <t>02.09.2023 19:47:16</t>
  </si>
  <si>
    <t>02.09.2023 19:47:18</t>
  </si>
  <si>
    <t>02.09.2023 19:47:31</t>
  </si>
  <si>
    <t>02.09.2023 19:48:16</t>
  </si>
  <si>
    <t>02.09.2023 19:50:30</t>
  </si>
  <si>
    <t>02.09.2023 19:50:31</t>
  </si>
  <si>
    <t>02.09.2023 19:50:33</t>
  </si>
  <si>
    <t>02.09.2023 19:50:34</t>
  </si>
  <si>
    <t>02.09.2023 19:50:36</t>
  </si>
  <si>
    <t>02.09.2023 19:50:37</t>
  </si>
  <si>
    <t>02.09.2023 19:50:39</t>
  </si>
  <si>
    <t>02.09.2023 19:52:59</t>
  </si>
  <si>
    <t>02.09.2023 19:53:00</t>
  </si>
  <si>
    <t>02.09.2023 19:53:01</t>
  </si>
  <si>
    <t>02.09.2023 19:53:30</t>
  </si>
  <si>
    <t>02.09.2023 19:53:32</t>
  </si>
  <si>
    <t>02.09.2023 19:53:33</t>
  </si>
  <si>
    <t>02.09.2023 19:53:35</t>
  </si>
  <si>
    <t>02.09.2023 19:53:51</t>
  </si>
  <si>
    <t>02.09.2023 19:53:53</t>
  </si>
  <si>
    <t>02.09.2023 19:54:13</t>
  </si>
  <si>
    <t>02.09.2023 19:54:15</t>
  </si>
  <si>
    <t>02.09.2023 19:54:16</t>
  </si>
  <si>
    <t>02.09.2023 19:54:18</t>
  </si>
  <si>
    <t>02.09.2023 19:54:19</t>
  </si>
  <si>
    <t>02.09.2023 19:54:21</t>
  </si>
  <si>
    <t>02.09.2023 19:55:28</t>
  </si>
  <si>
    <t>02.09.2023 19:55:52</t>
  </si>
  <si>
    <t>02.09.2023 19:55:54</t>
  </si>
  <si>
    <t>02.09.2023 19:55:55</t>
  </si>
  <si>
    <t>02.09.2023 19:55:57</t>
  </si>
  <si>
    <t>02.09.2023 19:55:58</t>
  </si>
  <si>
    <t>02.09.2023 19:56:01</t>
  </si>
  <si>
    <t>02.09.2023 19:56:03</t>
  </si>
  <si>
    <t>02.09.2023 19:56:04</t>
  </si>
  <si>
    <t>02.09.2023 20:02:34</t>
  </si>
  <si>
    <t>02.09.2023 20:02:36</t>
  </si>
  <si>
    <t>02.09.2023 20:02:37</t>
  </si>
  <si>
    <t>02.09.2023 20:02:39</t>
  </si>
  <si>
    <t>02.09.2023 20:02:40</t>
  </si>
  <si>
    <t>02.09.2023 20:02:42</t>
  </si>
  <si>
    <t>02.09.2023 20:02:45</t>
  </si>
  <si>
    <t>02.09.2023 20:05:04</t>
  </si>
  <si>
    <t>02.09.2023 20:05:07</t>
  </si>
  <si>
    <t>02.09.2023 20:05:09</t>
  </si>
  <si>
    <t>02.09.2023 20:07:48</t>
  </si>
  <si>
    <t>02.09.2023 20:07:49</t>
  </si>
  <si>
    <t>02.09.2023 20:07:51</t>
  </si>
  <si>
    <t>02.09.2023 20:07:52</t>
  </si>
  <si>
    <t>02.09.2023 20:07:54</t>
  </si>
  <si>
    <t>02.09.2023 20:07:57</t>
  </si>
  <si>
    <t>02.09.2023 20:07:58</t>
  </si>
  <si>
    <t>02.09.2023 20:08:00</t>
  </si>
  <si>
    <t>02.09.2023 20:08:01</t>
  </si>
  <si>
    <t>02.09.2023 20:08:03</t>
  </si>
  <si>
    <t>02.09.2023 20:14:13</t>
  </si>
  <si>
    <t>02.09.2023 20:14:16</t>
  </si>
  <si>
    <t>02.09.2023 20:14:18</t>
  </si>
  <si>
    <t>02.09.2023 20:14:19</t>
  </si>
  <si>
    <t>02.09.2023 20:14:21</t>
  </si>
  <si>
    <t>02.09.2023 20:14:22</t>
  </si>
  <si>
    <t>02.09.2023 20:15:58</t>
  </si>
  <si>
    <t>02.09.2023 20:16:00</t>
  </si>
  <si>
    <t>02.09.2023 20:16:01</t>
  </si>
  <si>
    <t>02.09.2023 20:16:03</t>
  </si>
  <si>
    <t>02.09.2023 20:16:04</t>
  </si>
  <si>
    <t>02.09.2023 20:16:06</t>
  </si>
  <si>
    <t>02.09.2023 20:16:07</t>
  </si>
  <si>
    <t>02.09.2023 20:16:09</t>
  </si>
  <si>
    <t>02.09.2023 20:20:13</t>
  </si>
  <si>
    <t>02.09.2023 20:20:15</t>
  </si>
  <si>
    <t>02.09.2023 20:20:16</t>
  </si>
  <si>
    <t>02.09.2023 20:20:18</t>
  </si>
  <si>
    <t>02.09.2023 20:20:43</t>
  </si>
  <si>
    <t>02.09.2023 20:20:45</t>
  </si>
  <si>
    <t>02.09.2023 20:20:46</t>
  </si>
  <si>
    <t>02.09.2023 20:20:48</t>
  </si>
  <si>
    <t>02.09.2023 20:20:49</t>
  </si>
  <si>
    <t>02.09.2023 20:20:51</t>
  </si>
  <si>
    <t>02.09.2023 20:20:52</t>
  </si>
  <si>
    <t>02.09.2023 20:20:54</t>
  </si>
  <si>
    <t>02.09.2023 20:20:55</t>
  </si>
  <si>
    <t>02.09.2023 20:35:00</t>
  </si>
  <si>
    <t>02.09.2023 20:35:01</t>
  </si>
  <si>
    <t>02.09.2023 20:35:03</t>
  </si>
  <si>
    <t>02.09.2023 20:36:18</t>
  </si>
  <si>
    <t>02.09.2023 20:36:19</t>
  </si>
  <si>
    <t>02.09.2023 20:36:21</t>
  </si>
  <si>
    <t>02.09.2023 20:36:22</t>
  </si>
  <si>
    <t>02.09.2023 20:36:25</t>
  </si>
  <si>
    <t>02.09.2023 20:36:27</t>
  </si>
  <si>
    <t>02.09.2023 20:36:28</t>
  </si>
  <si>
    <t>02.09.2023 20:36:30</t>
  </si>
  <si>
    <t>02.09.2023 20:36:31</t>
  </si>
  <si>
    <t>02.09.2023 20:36:33</t>
  </si>
  <si>
    <t>02.09.2023 20:36:34</t>
  </si>
  <si>
    <t>02.09.2023 20:37:00</t>
  </si>
  <si>
    <t>02.09.2023 20:38:16</t>
  </si>
  <si>
    <t>02.09.2023 20:40:21</t>
  </si>
  <si>
    <t>02.09.2023 20:40:22</t>
  </si>
  <si>
    <t>02.09.2023 20:40:24</t>
  </si>
  <si>
    <t>02.09.2023 20:40:25</t>
  </si>
  <si>
    <t>02.09.2023 20:40:27</t>
  </si>
  <si>
    <t>02.09.2023 20:40:28</t>
  </si>
  <si>
    <t>02.09.2023 20:40:30</t>
  </si>
  <si>
    <t>02.09.2023 20:40:31</t>
  </si>
  <si>
    <t>02.09.2023 20:40:33</t>
  </si>
  <si>
    <t>02.09.2023 20:42:01</t>
  </si>
  <si>
    <t>02.09.2023 20:42:04</t>
  </si>
  <si>
    <t>02.09.2023 20:42:06</t>
  </si>
  <si>
    <t>02.09.2023 20:42:10</t>
  </si>
  <si>
    <t>02.09.2023 20:44:27</t>
  </si>
  <si>
    <t>02.09.2023 20:44:30</t>
  </si>
  <si>
    <t>02.09.2023 20:44:31</t>
  </si>
  <si>
    <t>02.09.2023 20:44:33</t>
  </si>
  <si>
    <t>02.09.2023 20:44:34</t>
  </si>
  <si>
    <t>02.09.2023 20:44:36</t>
  </si>
  <si>
    <t>02.09.2023 20:44:42</t>
  </si>
  <si>
    <t>02.09.2023 20:44:43</t>
  </si>
  <si>
    <t>02.09.2023 20:44:45</t>
  </si>
  <si>
    <t>02.09.2023 20:44:46</t>
  </si>
  <si>
    <t>02.09.2023 20:46:15</t>
  </si>
  <si>
    <t>02.09.2023 20:46:16</t>
  </si>
  <si>
    <t>02.09.2023 20:46:18</t>
  </si>
  <si>
    <t>02.09.2023 20:47:55</t>
  </si>
  <si>
    <t>02.09.2023 20:47:58</t>
  </si>
  <si>
    <t>02.09.2023 20:48:00</t>
  </si>
  <si>
    <t>02.09.2023 20:48:36</t>
  </si>
  <si>
    <t>02.09.2023 20:48:38</t>
  </si>
  <si>
    <t>02.09.2023 20:48:39</t>
  </si>
  <si>
    <t>02.09.2023 20:48:41</t>
  </si>
  <si>
    <t>02.09.2023 20:48:42</t>
  </si>
  <si>
    <t>02.09.2023 20:48:44</t>
  </si>
  <si>
    <t>02.09.2023 20:48:45</t>
  </si>
  <si>
    <t>02.09.2023 20:48:47</t>
  </si>
  <si>
    <t>02.09.2023 20:48:50</t>
  </si>
  <si>
    <t>02.09.2023 20:54:46</t>
  </si>
  <si>
    <t>02.09.2023 20:54:56</t>
  </si>
  <si>
    <t>02.09.2023 20:56:45</t>
  </si>
  <si>
    <t>02.09.2023 20:56:46</t>
  </si>
  <si>
    <t>02.09.2023 20:56:48</t>
  </si>
  <si>
    <t>02.09.2023 20:56:49</t>
  </si>
  <si>
    <t>02.09.2023 20:56:51</t>
  </si>
  <si>
    <t>02.09.2023 20:56:52</t>
  </si>
  <si>
    <t>02.09.2023 20:56:54</t>
  </si>
  <si>
    <t>02.09.2023 21:39:28</t>
  </si>
  <si>
    <t>02.09.2023 21:39:30</t>
  </si>
  <si>
    <t>02.09.2023 21:39:31</t>
  </si>
  <si>
    <t>02.09.2023 21:39:33</t>
  </si>
  <si>
    <t>02.09.2023 21:39:34</t>
  </si>
  <si>
    <t>02.09.2023 21:39:36</t>
  </si>
  <si>
    <t>02.09.2023 21:39:37</t>
  </si>
  <si>
    <t>02.09.2023 21:39:39</t>
  </si>
  <si>
    <t>02.09.2023 21:39:40</t>
  </si>
  <si>
    <t>02.09.2023 21:45:15</t>
  </si>
  <si>
    <t>02.09.2023 21:45:16</t>
  </si>
  <si>
    <t>02.09.2023 21:45:18</t>
  </si>
  <si>
    <t>02.09.2023 21:45:19</t>
  </si>
  <si>
    <t>02.09.2023 21:45:21</t>
  </si>
  <si>
    <t>02.09.2023 21:45:22</t>
  </si>
  <si>
    <t>02.09.2023 21:54:27</t>
  </si>
  <si>
    <t>02.09.2023 21:54:28</t>
  </si>
  <si>
    <t>02.09.2023 21:54:30</t>
  </si>
  <si>
    <t>02.09.2023 21:54:31</t>
  </si>
  <si>
    <t>02.09.2023 21:54:33</t>
  </si>
  <si>
    <t>02.09.2023 21:54:34</t>
  </si>
  <si>
    <t>02.09.2023 21:54:36</t>
  </si>
  <si>
    <t>02.09.2023 21:54:37</t>
  </si>
  <si>
    <t>02.09.2023 21:54:40</t>
  </si>
  <si>
    <t>02.09.2023 21:57:07</t>
  </si>
  <si>
    <t>02.09.2023 21:57:09</t>
  </si>
  <si>
    <t>02.09.2023 21:57:10</t>
  </si>
  <si>
    <t>02.09.2023 21:57:12</t>
  </si>
  <si>
    <t>02.09.2023 21:57:13</t>
  </si>
  <si>
    <t>02.09.2023 21:57:15</t>
  </si>
  <si>
    <t>02.09.2023 21:57:16</t>
  </si>
  <si>
    <t>02.09.2023 22:06:27</t>
  </si>
  <si>
    <t>02.09.2023 22:06:28</t>
  </si>
  <si>
    <t>02.09.2023 22:06:31</t>
  </si>
  <si>
    <t>02.09.2023 22:06:33</t>
  </si>
  <si>
    <t>02.09.2023 22:06:34</t>
  </si>
  <si>
    <t>02.09.2023 22:06:36</t>
  </si>
  <si>
    <t>02.09.2023 22:06:37</t>
  </si>
  <si>
    <t>02.09.2023 22:08:15</t>
  </si>
  <si>
    <t>02.09.2023 22:08:16</t>
  </si>
  <si>
    <t>02.09.2023 22:08:18</t>
  </si>
  <si>
    <t>02.09.2023 22:08:19</t>
  </si>
  <si>
    <t>02.09.2023 22:08:21</t>
  </si>
  <si>
    <t>02.09.2023 22:08:22</t>
  </si>
  <si>
    <t>02.09.2023 22:08:24</t>
  </si>
  <si>
    <t>02.09.2023 22:09:54</t>
  </si>
  <si>
    <t>02.09.2023 22:09:55</t>
  </si>
  <si>
    <t>02.09.2023 22:09:57</t>
  </si>
  <si>
    <t>02.09.2023 22:09:58</t>
  </si>
  <si>
    <t>02.09.2023 22:10:00</t>
  </si>
  <si>
    <t>02.09.2023 22:10:01</t>
  </si>
  <si>
    <t>02.09.2023 22:10:03</t>
  </si>
  <si>
    <t>02.09.2023 22:11:10</t>
  </si>
  <si>
    <t>02.09.2023 22:11:12</t>
  </si>
  <si>
    <t>02.09.2023 22:11:13</t>
  </si>
  <si>
    <t>02.09.2023 22:11:15</t>
  </si>
  <si>
    <t>02.09.2023 22:11:16</t>
  </si>
  <si>
    <t>02.09.2023 22:11:18</t>
  </si>
  <si>
    <t>02.09.2023 22:11:19</t>
  </si>
  <si>
    <t>02.09.2023 22:37:10</t>
  </si>
  <si>
    <t>02.09.2023 22:37:12</t>
  </si>
  <si>
    <t>02.09.2023 22:37:13</t>
  </si>
  <si>
    <t>02.09.2023 22:37:15</t>
  </si>
  <si>
    <t>02.09.2023 22:37:16</t>
  </si>
  <si>
    <t>02.09.2023 22:37:18</t>
  </si>
  <si>
    <t>02.09.2023 22:37:19</t>
  </si>
  <si>
    <t>02.09.2023 22:40:42</t>
  </si>
  <si>
    <t>02.09.2023 22:40:43</t>
  </si>
  <si>
    <t>02.09.2023 22:40:45</t>
  </si>
  <si>
    <t>02.09.2023 22:40:46</t>
  </si>
  <si>
    <t>02.09.2023 22:40:48</t>
  </si>
  <si>
    <t>02.09.2023 22:40:49</t>
  </si>
  <si>
    <t>02.09.2023 22:40:51</t>
  </si>
  <si>
    <t>02.09.2023 22:40:52</t>
  </si>
  <si>
    <t>02.09.2023 22:47:52</t>
  </si>
  <si>
    <t>02.09.2023 22:47:54</t>
  </si>
  <si>
    <t>02.09.2023 22:47:57</t>
  </si>
  <si>
    <t>02.09.2023 22:47:58</t>
  </si>
  <si>
    <t>02.09.2023 22:48:00</t>
  </si>
  <si>
    <t>02.09.2023 22:48:01</t>
  </si>
  <si>
    <t>02.09.2023 22:48:41</t>
  </si>
  <si>
    <t>02.09.2023 22:48:42</t>
  </si>
  <si>
    <t>02.09.2023 22:48:44</t>
  </si>
  <si>
    <t>02.09.2023 22:48:45</t>
  </si>
  <si>
    <t>02.09.2023 22:48:47</t>
  </si>
  <si>
    <t>02.09.2023 22:48:48</t>
  </si>
  <si>
    <t>02.09.2023 22:48:50</t>
  </si>
  <si>
    <t>02.09.2023 22:50:37</t>
  </si>
  <si>
    <t>02.09.2023 22:50:39</t>
  </si>
  <si>
    <t>02.09.2023 22:50:40</t>
  </si>
  <si>
    <t>02.09.2023 22:50:42</t>
  </si>
  <si>
    <t>02.09.2023 22:50:43</t>
  </si>
  <si>
    <t>02.09.2023 22:50:45</t>
  </si>
  <si>
    <t>02.09.2023 22:50:46</t>
  </si>
  <si>
    <t>02.09.2023 22:53:51</t>
  </si>
  <si>
    <t>02.09.2023 22:53:54</t>
  </si>
  <si>
    <t>02.09.2023 22:53:55</t>
  </si>
  <si>
    <t>02.09.2023 22:53:57</t>
  </si>
  <si>
    <t>02.09.2023 22:53:58</t>
  </si>
  <si>
    <t>02.09.2023 22:54:00</t>
  </si>
  <si>
    <t>02.09.2023 22:56:27</t>
  </si>
  <si>
    <t>02.09.2023 22:56:28</t>
  </si>
  <si>
    <t>02.09.2023 22:56:30</t>
  </si>
  <si>
    <t>02.09.2023 22:56:31</t>
  </si>
  <si>
    <t>02.09.2023 22:56:33</t>
  </si>
  <si>
    <t>02.09.2023 22:56:34</t>
  </si>
  <si>
    <t>02.09.2023 23:07:51</t>
  </si>
  <si>
    <t>02.09.2023 23:07:52</t>
  </si>
  <si>
    <t>02.09.2023 23:07:54</t>
  </si>
  <si>
    <t>02.09.2023 23:07:55</t>
  </si>
  <si>
    <t>02.09.2023 23:07:57</t>
  </si>
  <si>
    <t>02.09.2023 23:07:58</t>
  </si>
  <si>
    <t>02.09.2023 23:08:00</t>
  </si>
  <si>
    <t>02.09.2023 23:17:54</t>
  </si>
  <si>
    <t>02.09.2023 23:17:55</t>
  </si>
  <si>
    <t>02.09.2023 23:17:57</t>
  </si>
  <si>
    <t>02.09.2023 23:17:58</t>
  </si>
  <si>
    <t>02.09.2023 23:18:00</t>
  </si>
  <si>
    <t>02.09.2023 23:18:01</t>
  </si>
  <si>
    <t>02.09.2023 23:18:03</t>
  </si>
  <si>
    <t>02.09.2023 23:21:46</t>
  </si>
  <si>
    <t>02.09.2023 23:21:49</t>
  </si>
  <si>
    <t>02.09.2023 23:21:51</t>
  </si>
  <si>
    <t>02.09.2023 23:21:52</t>
  </si>
  <si>
    <t>02.09.2023 23:21:54</t>
  </si>
  <si>
    <t>02.09.2023 23:21:55</t>
  </si>
  <si>
    <t>02.09.2023 23:28:16</t>
  </si>
  <si>
    <t>02.09.2023 23:28:18</t>
  </si>
  <si>
    <t>02.09.2023 23:28:19</t>
  </si>
  <si>
    <t>02.09.2023 23:28:21</t>
  </si>
  <si>
    <t>02.09.2023 23:28:22</t>
  </si>
  <si>
    <t>02.09.2023 23:28:24</t>
  </si>
  <si>
    <t>02.09.2023 23:28:25</t>
  </si>
  <si>
    <t>02.09.2023 23:39:01</t>
  </si>
  <si>
    <t>02.09.2023 23:39:03</t>
  </si>
  <si>
    <t>02.09.2023 23:39:04</t>
  </si>
  <si>
    <t>02.09.2023 23:39:07</t>
  </si>
  <si>
    <t>02.09.2023 23:39:09</t>
  </si>
  <si>
    <t>02.09.2023 23:39:10</t>
  </si>
  <si>
    <t>02.09.2023 23:39:12</t>
  </si>
  <si>
    <t>02.09.2023 23:39:13</t>
  </si>
  <si>
    <t>02.09.2023 23:42:51</t>
  </si>
  <si>
    <t>02.09.2023 23:45:30</t>
  </si>
  <si>
    <t>02.09.2023 23:45:31</t>
  </si>
  <si>
    <t>02.09.2023 23:45:33</t>
  </si>
  <si>
    <t>02.09.2023 23:45:34</t>
  </si>
  <si>
    <t>02.09.2023 23:45:36</t>
  </si>
  <si>
    <t>02.09.2023 23:45:37</t>
  </si>
  <si>
    <t>02.09.2023 23:45:39</t>
  </si>
  <si>
    <t>02.09.2023 23:59:33</t>
  </si>
  <si>
    <t>02.09.2023 23:59:34</t>
  </si>
  <si>
    <t>02.09.2023 23:59:36</t>
  </si>
  <si>
    <t>02.09.2023 23:59:37</t>
  </si>
  <si>
    <t>02.09.2023 23:59:39</t>
  </si>
  <si>
    <t>02.09.2023 23:59:40</t>
  </si>
  <si>
    <t>02.09.2023 23:59:42</t>
  </si>
  <si>
    <t>03.09.2023 00:05:09</t>
  </si>
  <si>
    <t>03.09.2023 00:05:10</t>
  </si>
  <si>
    <t>03.09.2023 00:05:12</t>
  </si>
  <si>
    <t>03.09.2023 00:05:13</t>
  </si>
  <si>
    <t>03.09.2023 00:05:15</t>
  </si>
  <si>
    <t>03.09.2023 00:05:16</t>
  </si>
  <si>
    <t>03.09.2023 00:05:18</t>
  </si>
  <si>
    <t>03.09.2023 00:05:19</t>
  </si>
  <si>
    <t>03.09.2023 00:05:21</t>
  </si>
  <si>
    <t>03.09.2023 00:05:22</t>
  </si>
  <si>
    <t>03.09.2023 00:19:54</t>
  </si>
  <si>
    <t>03.09.2023 00:19:55</t>
  </si>
  <si>
    <t>03.09.2023 00:19:58</t>
  </si>
  <si>
    <t>03.09.2023 00:20:00</t>
  </si>
  <si>
    <t>03.09.2023 00:20:01</t>
  </si>
  <si>
    <t>03.09.2023 00:20:03</t>
  </si>
  <si>
    <t>03.09.2023 00:20:04</t>
  </si>
  <si>
    <t>03.09.2023 00:23:13</t>
  </si>
  <si>
    <t>03.09.2023 00:23:15</t>
  </si>
  <si>
    <t>03.09.2023 00:23:16</t>
  </si>
  <si>
    <t>03.09.2023 00:23:18</t>
  </si>
  <si>
    <t>03.09.2023 00:23:19</t>
  </si>
  <si>
    <t>03.09.2023 00:23:21</t>
  </si>
  <si>
    <t>03.09.2023 00:23:22</t>
  </si>
  <si>
    <t>03.09.2023 00:23:24</t>
  </si>
  <si>
    <t>03.09.2023 00:23:25</t>
  </si>
  <si>
    <t>03.09.2023 00:23:27</t>
  </si>
  <si>
    <t>03.09.2023 00:23:28</t>
  </si>
  <si>
    <t>03.09.2023 00:23:30</t>
  </si>
  <si>
    <t>03.09.2023 00:23:31</t>
  </si>
  <si>
    <t>03.09.2023 00:42:28</t>
  </si>
  <si>
    <t>03.09.2023 00:42:31</t>
  </si>
  <si>
    <t>03.09.2023 00:42:33</t>
  </si>
  <si>
    <t>03.09.2023 00:42:34</t>
  </si>
  <si>
    <t>03.09.2023 00:42:36</t>
  </si>
  <si>
    <t>03.09.2023 00:42:37</t>
  </si>
  <si>
    <t>03.09.2023 00:42:39</t>
  </si>
  <si>
    <t>03.09.2023 00:45:55</t>
  </si>
  <si>
    <t>03.09.2023 00:45:57</t>
  </si>
  <si>
    <t>03.09.2023 00:45:58</t>
  </si>
  <si>
    <t>03.09.2023 00:46:00</t>
  </si>
  <si>
    <t>03.09.2023 00:46:01</t>
  </si>
  <si>
    <t>03.09.2023 01:02:09</t>
  </si>
  <si>
    <t>03.09.2023 01:02:10</t>
  </si>
  <si>
    <t>03.09.2023 01:02:13</t>
  </si>
  <si>
    <t>03.09.2023 01:02:15</t>
  </si>
  <si>
    <t>03.09.2023 01:02:16</t>
  </si>
  <si>
    <t>03.09.2023 01:02:18</t>
  </si>
  <si>
    <t>03.09.2023 01:07:01</t>
  </si>
  <si>
    <t>03.09.2023 01:07:04</t>
  </si>
  <si>
    <t>03.09.2023 01:39:19</t>
  </si>
  <si>
    <t>03.09.2023 01:39:21</t>
  </si>
  <si>
    <t>03.09.2023 01:39:22</t>
  </si>
  <si>
    <t>03.09.2023 01:39:24</t>
  </si>
  <si>
    <t>03.09.2023 01:39:25</t>
  </si>
  <si>
    <t>03.09.2023 01:39:27</t>
  </si>
  <si>
    <t>03.09.2023 01:39:28</t>
  </si>
  <si>
    <t>03.09.2023 01:39:30</t>
  </si>
  <si>
    <t>03.09.2023 01:39:31</t>
  </si>
  <si>
    <t>03.09.2023 01:40:16</t>
  </si>
  <si>
    <t>03.09.2023 01:40:21</t>
  </si>
  <si>
    <t>03.09.2023 01:40:22</t>
  </si>
  <si>
    <t>03.09.2023 01:40:24</t>
  </si>
  <si>
    <t>03.09.2023 01:40:25</t>
  </si>
  <si>
    <t>03.09.2023 01:40:27</t>
  </si>
  <si>
    <t>03.09.2023 01:40:28</t>
  </si>
  <si>
    <t>03.09.2023 01:49:51</t>
  </si>
  <si>
    <t>03.09.2023 01:49:52</t>
  </si>
  <si>
    <t>03.09.2023 01:49:54</t>
  </si>
  <si>
    <t>03.09.2023 01:49:55</t>
  </si>
  <si>
    <t>03.09.2023 01:49:57</t>
  </si>
  <si>
    <t>03.09.2023 01:49:58</t>
  </si>
  <si>
    <t>03.09.2023 01:50:00</t>
  </si>
  <si>
    <t>03.09.2023 01:50:01</t>
  </si>
  <si>
    <t>03.09.2023 01:50:03</t>
  </si>
  <si>
    <t>03.09.2023 01:56:40</t>
  </si>
  <si>
    <t>03.09.2023 01:56:42</t>
  </si>
  <si>
    <t>03.09.2023 01:56:43</t>
  </si>
  <si>
    <t>03.09.2023 01:56:45</t>
  </si>
  <si>
    <t>03.09.2023 01:56:46</t>
  </si>
  <si>
    <t>03.09.2023 01:56:48</t>
  </si>
  <si>
    <t>03.09.2023 01:56:49</t>
  </si>
  <si>
    <t>03.09.2023 01:56:51</t>
  </si>
  <si>
    <t>03.09.2023 01:56:52</t>
  </si>
  <si>
    <t>03.09.2023 02:26:04</t>
  </si>
  <si>
    <t>03.09.2023 02:26:06</t>
  </si>
  <si>
    <t>03.09.2023 02:26:07</t>
  </si>
  <si>
    <t>03.09.2023 02:26:09</t>
  </si>
  <si>
    <t>03.09.2023 02:26:10</t>
  </si>
  <si>
    <t>03.09.2023 02:26:12</t>
  </si>
  <si>
    <t>03.09.2023 02:26:13</t>
  </si>
  <si>
    <t>03.09.2023 02:26:15</t>
  </si>
  <si>
    <t>03.09.2023 03:07:54</t>
  </si>
  <si>
    <t>03.09.2023 03:07:55</t>
  </si>
  <si>
    <t>03.09.2023 03:07:57</t>
  </si>
  <si>
    <t>03.09.2023 03:07:58</t>
  </si>
  <si>
    <t>03.09.2023 03:08:00</t>
  </si>
  <si>
    <t>03.09.2023 04:09:01</t>
  </si>
  <si>
    <t>03.09.2023 04:09:03</t>
  </si>
  <si>
    <t>03.09.2023 04:09:04</t>
  </si>
  <si>
    <t>03.09.2023 04:09:06</t>
  </si>
  <si>
    <t>03.09.2023 04:09:07</t>
  </si>
  <si>
    <t>03.09.2023 04:09:09</t>
  </si>
  <si>
    <t>03.09.2023 04:09:10</t>
  </si>
  <si>
    <t>03.09.2023 04:09:12</t>
  </si>
  <si>
    <t>03.09.2023 04:09:13</t>
  </si>
  <si>
    <t>03.09.2023 05:04:13</t>
  </si>
  <si>
    <t>03.09.2023 05:04:15</t>
  </si>
  <si>
    <t>03.09.2023 05:04:16</t>
  </si>
  <si>
    <t>03.09.2023 05:04:18</t>
  </si>
  <si>
    <t>03.09.2023 05:04:19</t>
  </si>
  <si>
    <t>03.09.2023 05:04:21</t>
  </si>
  <si>
    <t>03.09.2023 05:04:22</t>
  </si>
  <si>
    <t>03.09.2023 05:04:24</t>
  </si>
  <si>
    <t>03.09.2023 05:04:25</t>
  </si>
  <si>
    <t>03.09.2023 05:06:46</t>
  </si>
  <si>
    <t>03.09.2023 05:06:48</t>
  </si>
  <si>
    <t>03.09.2023 05:06:49</t>
  </si>
  <si>
    <t>03.09.2023 05:06:51</t>
  </si>
  <si>
    <t>03.09.2023 05:06:52</t>
  </si>
  <si>
    <t>03.09.2023 05:06:54</t>
  </si>
  <si>
    <t>03.09.2023 05:06:55</t>
  </si>
  <si>
    <t>03.09.2023 05:08:54</t>
  </si>
  <si>
    <t>03.09.2023 05:08:56</t>
  </si>
  <si>
    <t>03.09.2023 05:08:57</t>
  </si>
  <si>
    <t>03.09.2023 05:08:58</t>
  </si>
  <si>
    <t>03.09.2023 05:09:00</t>
  </si>
  <si>
    <t>03.09.2023 05:09:01</t>
  </si>
  <si>
    <t>03.09.2023 05:09:03</t>
  </si>
  <si>
    <t>03.09.2023 05:32:19</t>
  </si>
  <si>
    <t>03.09.2023 05:32:21</t>
  </si>
  <si>
    <t>03.09.2023 05:32:22</t>
  </si>
  <si>
    <t>03.09.2023 05:32:24</t>
  </si>
  <si>
    <t>03.09.2023 05:32:25</t>
  </si>
  <si>
    <t>03.09.2023 05:32:27</t>
  </si>
  <si>
    <t>03.09.2023 05:39:10</t>
  </si>
  <si>
    <t>03.09.2023 05:39:12</t>
  </si>
  <si>
    <t>03.09.2023 05:39:13</t>
  </si>
  <si>
    <t>03.09.2023 05:39:15</t>
  </si>
  <si>
    <t>03.09.2023 05:39:16</t>
  </si>
  <si>
    <t>03.09.2023 05:39:18</t>
  </si>
  <si>
    <t>03.09.2023 06:22:21</t>
  </si>
  <si>
    <t>03.09.2023 06:22:22</t>
  </si>
  <si>
    <t>03.09.2023 06:22:24</t>
  </si>
  <si>
    <t>03.09.2023 06:22:25</t>
  </si>
  <si>
    <t>03.09.2023 06:22:27</t>
  </si>
  <si>
    <t>03.09.2023 06:22:28</t>
  </si>
  <si>
    <t>03.09.2023 06:31:40</t>
  </si>
  <si>
    <t>03.09.2023 06:31:42</t>
  </si>
  <si>
    <t>03.09.2023 06:31:43</t>
  </si>
  <si>
    <t>03.09.2023 06:31:45</t>
  </si>
  <si>
    <t>03.09.2023 06:31:46</t>
  </si>
  <si>
    <t>03.09.2023 06:31:48</t>
  </si>
  <si>
    <t>03.09.2023 06:31:49</t>
  </si>
  <si>
    <t>03.09.2023 06:31:51</t>
  </si>
  <si>
    <t>03.09.2023 06:31:52</t>
  </si>
  <si>
    <t>03.09.2023 06:51:34</t>
  </si>
  <si>
    <t>03.09.2023 06:51:36</t>
  </si>
  <si>
    <t>03.09.2023 06:51:37</t>
  </si>
  <si>
    <t>03.09.2023 06:51:39</t>
  </si>
  <si>
    <t>03.09.2023 06:51:40</t>
  </si>
  <si>
    <t>03.09.2023 06:51:42</t>
  </si>
  <si>
    <t>03.09.2023 06:53:36</t>
  </si>
  <si>
    <t>03.09.2023 06:53:37</t>
  </si>
  <si>
    <t>03.09.2023 06:53:39</t>
  </si>
  <si>
    <t>03.09.2023 06:53:40</t>
  </si>
  <si>
    <t>03.09.2023 06:53:42</t>
  </si>
  <si>
    <t>03.09.2023 06:53:43</t>
  </si>
  <si>
    <t>03.09.2023 06:53:45</t>
  </si>
  <si>
    <t>03.09.2023 06:54:10</t>
  </si>
  <si>
    <t>03.09.2023 06:54:12</t>
  </si>
  <si>
    <t>03.09.2023 06:54:13</t>
  </si>
  <si>
    <t>03.09.2023 06:54:15</t>
  </si>
  <si>
    <t>03.09.2023 06:54:16</t>
  </si>
  <si>
    <t>03.09.2023 06:54:18</t>
  </si>
  <si>
    <t>03.09.2023 06:57:48</t>
  </si>
  <si>
    <t>03.09.2023 06:57:49</t>
  </si>
  <si>
    <t>03.09.2023 06:57:51</t>
  </si>
  <si>
    <t>03.09.2023 06:57:52</t>
  </si>
  <si>
    <t>03.09.2023 06:57:54</t>
  </si>
  <si>
    <t>03.09.2023 06:57:55</t>
  </si>
  <si>
    <t>03.09.2023 06:57:57</t>
  </si>
  <si>
    <t>03.09.2023 06:57:58</t>
  </si>
  <si>
    <t>03.09.2023 07:08:40</t>
  </si>
  <si>
    <t>03.09.2023 07:08:42</t>
  </si>
  <si>
    <t>03.09.2023 07:08:43</t>
  </si>
  <si>
    <t>03.09.2023 07:08:45</t>
  </si>
  <si>
    <t>03.09.2023 07:08:46</t>
  </si>
  <si>
    <t>03.09.2023 07:08:48</t>
  </si>
  <si>
    <t>03.09.2023 07:08:51</t>
  </si>
  <si>
    <t>03.09.2023 07:11:03</t>
  </si>
  <si>
    <t>03.09.2023 07:11:04</t>
  </si>
  <si>
    <t>03.09.2023 07:11:06</t>
  </si>
  <si>
    <t>03.09.2023 07:11:07</t>
  </si>
  <si>
    <t>03.09.2023 07:11:09</t>
  </si>
  <si>
    <t>03.09.2023 07:11:10</t>
  </si>
  <si>
    <t>03.09.2023 07:11:12</t>
  </si>
  <si>
    <t>03.09.2023 07:11:13</t>
  </si>
  <si>
    <t>03.09.2023 07:12:10</t>
  </si>
  <si>
    <t>03.09.2023 07:17:30</t>
  </si>
  <si>
    <t>03.09.2023 07:17:31</t>
  </si>
  <si>
    <t>03.09.2023 07:17:33</t>
  </si>
  <si>
    <t>03.09.2023 07:17:34</t>
  </si>
  <si>
    <t>03.09.2023 07:17:36</t>
  </si>
  <si>
    <t>03.09.2023 07:17:37</t>
  </si>
  <si>
    <t>03.09.2023 07:20:59</t>
  </si>
  <si>
    <t>03.09.2023 07:21:00</t>
  </si>
  <si>
    <t>03.09.2023 07:21:01</t>
  </si>
  <si>
    <t>03.09.2023 07:21:03</t>
  </si>
  <si>
    <t>03.09.2023 07:21:04</t>
  </si>
  <si>
    <t>03.09.2023 07:21:06</t>
  </si>
  <si>
    <t>03.09.2023 07:21:07</t>
  </si>
  <si>
    <t>03.09.2023 07:21:21</t>
  </si>
  <si>
    <t>03.09.2023 07:21:23</t>
  </si>
  <si>
    <t>03.09.2023 07:27:16</t>
  </si>
  <si>
    <t>03.09.2023 07:27:18</t>
  </si>
  <si>
    <t>03.09.2023 07:27:21</t>
  </si>
  <si>
    <t>03.09.2023 07:27:22</t>
  </si>
  <si>
    <t>03.09.2023 07:27:24</t>
  </si>
  <si>
    <t>03.09.2023 07:27:25</t>
  </si>
  <si>
    <t>03.09.2023 07:27:27</t>
  </si>
  <si>
    <t>03.09.2023 07:32:57</t>
  </si>
  <si>
    <t>03.09.2023 07:32:58</t>
  </si>
  <si>
    <t>03.09.2023 07:33:00</t>
  </si>
  <si>
    <t>03.09.2023 07:33:01</t>
  </si>
  <si>
    <t>03.09.2023 07:33:03</t>
  </si>
  <si>
    <t>03.09.2023 07:33:05</t>
  </si>
  <si>
    <t>03.09.2023 07:33:06</t>
  </si>
  <si>
    <t>03.09.2023 07:33:07</t>
  </si>
  <si>
    <t>03.09.2023 07:33:09</t>
  </si>
  <si>
    <t>03.09.2023 07:42:39</t>
  </si>
  <si>
    <t>03.09.2023 07:42:40</t>
  </si>
  <si>
    <t>03.09.2023 07:42:42</t>
  </si>
  <si>
    <t>03.09.2023 07:42:43</t>
  </si>
  <si>
    <t>03.09.2023 07:42:45</t>
  </si>
  <si>
    <t>03.09.2023 07:42:46</t>
  </si>
  <si>
    <t>03.09.2023 07:42:48</t>
  </si>
  <si>
    <t>03.09.2023 07:42:49</t>
  </si>
  <si>
    <t>03.09.2023 07:45:27</t>
  </si>
  <si>
    <t>03.09.2023 07:45:28</t>
  </si>
  <si>
    <t>03.09.2023 07:45:31</t>
  </si>
  <si>
    <t>03.09.2023 07:45:33</t>
  </si>
  <si>
    <t>03.09.2023 07:45:34</t>
  </si>
  <si>
    <t>03.09.2023 07:47:07</t>
  </si>
  <si>
    <t>03.09.2023 07:47:09</t>
  </si>
  <si>
    <t>03.09.2023 07:47:10</t>
  </si>
  <si>
    <t>03.09.2023 07:47:12</t>
  </si>
  <si>
    <t>03.09.2023 07:47:13</t>
  </si>
  <si>
    <t>03.09.2023 07:47:15</t>
  </si>
  <si>
    <t>03.09.2023 07:47:16</t>
  </si>
  <si>
    <t>03.09.2023 07:47:18</t>
  </si>
  <si>
    <t>03.09.2023 07:47:19</t>
  </si>
  <si>
    <t>03.09.2023 07:47:21</t>
  </si>
  <si>
    <t>03.09.2023 07:47:22</t>
  </si>
  <si>
    <t>03.09.2023 07:51:43</t>
  </si>
  <si>
    <t>03.09.2023 07:51:45</t>
  </si>
  <si>
    <t>03.09.2023 07:51:46</t>
  </si>
  <si>
    <t>03.09.2023 07:51:48</t>
  </si>
  <si>
    <t>03.09.2023 07:51:49</t>
  </si>
  <si>
    <t>03.09.2023 07:51:51</t>
  </si>
  <si>
    <t>03.09.2023 07:51:52</t>
  </si>
  <si>
    <t>03.09.2023 07:55:24</t>
  </si>
  <si>
    <t>03.09.2023 07:55:25</t>
  </si>
  <si>
    <t>03.09.2023 07:55:27</t>
  </si>
  <si>
    <t>03.09.2023 07:55:28</t>
  </si>
  <si>
    <t>03.09.2023 07:55:30</t>
  </si>
  <si>
    <t>03.09.2023 07:55:31</t>
  </si>
  <si>
    <t>03.09.2023 07:55:33</t>
  </si>
  <si>
    <t>03.09.2023 07:55:34</t>
  </si>
  <si>
    <t>03.09.2023 07:55:36</t>
  </si>
  <si>
    <t>03.09.2023 07:55:37</t>
  </si>
  <si>
    <t>03.09.2023 07:55:39</t>
  </si>
  <si>
    <t>03.09.2023 07:56:37</t>
  </si>
  <si>
    <t>03.09.2023 08:00:31</t>
  </si>
  <si>
    <t>03.09.2023 08:00:33</t>
  </si>
  <si>
    <t>03.09.2023 08:00:34</t>
  </si>
  <si>
    <t>03.09.2023 08:00:36</t>
  </si>
  <si>
    <t>03.09.2023 08:00:37</t>
  </si>
  <si>
    <t>03.09.2023 08:00:39</t>
  </si>
  <si>
    <t>03.09.2023 08:00:40</t>
  </si>
  <si>
    <t>03.09.2023 08:00:42</t>
  </si>
  <si>
    <t>03.09.2023 08:01:19</t>
  </si>
  <si>
    <t>03.09.2023 08:01:21</t>
  </si>
  <si>
    <t>03.09.2023 08:01:22</t>
  </si>
  <si>
    <t>03.09.2023 08:01:24</t>
  </si>
  <si>
    <t>03.09.2023 08:01:25</t>
  </si>
  <si>
    <t>03.09.2023 08:01:27</t>
  </si>
  <si>
    <t>03.09.2023 08:08:03</t>
  </si>
  <si>
    <t>03.09.2023 08:08:04</t>
  </si>
  <si>
    <t>03.09.2023 08:08:06</t>
  </si>
  <si>
    <t>03.09.2023 08:08:07</t>
  </si>
  <si>
    <t>03.09.2023 08:08:10</t>
  </si>
  <si>
    <t>03.09.2023 08:08:12</t>
  </si>
  <si>
    <t>03.09.2023 08:08:13</t>
  </si>
  <si>
    <t>03.09.2023 08:11:34</t>
  </si>
  <si>
    <t>03.09.2023 08:11:46</t>
  </si>
  <si>
    <t>03.09.2023 08:13:42</t>
  </si>
  <si>
    <t>03.09.2023 08:13:45</t>
  </si>
  <si>
    <t>03.09.2023 08:13:46</t>
  </si>
  <si>
    <t>03.09.2023 08:13:48</t>
  </si>
  <si>
    <t>03.09.2023 08:13:49</t>
  </si>
  <si>
    <t>03.09.2023 08:14:51</t>
  </si>
  <si>
    <t>03.09.2023 08:14:52</t>
  </si>
  <si>
    <t>03.09.2023 08:14:54</t>
  </si>
  <si>
    <t>03.09.2023 08:14:55</t>
  </si>
  <si>
    <t>03.09.2023 08:14:57</t>
  </si>
  <si>
    <t>03.09.2023 08:14:58</t>
  </si>
  <si>
    <t>03.09.2023 08:15:00</t>
  </si>
  <si>
    <t>03.09.2023 08:18:43</t>
  </si>
  <si>
    <t>03.09.2023 08:18:45</t>
  </si>
  <si>
    <t>03.09.2023 08:18:46</t>
  </si>
  <si>
    <t>03.09.2023 08:18:48</t>
  </si>
  <si>
    <t>03.09.2023 08:18:49</t>
  </si>
  <si>
    <t>03.09.2023 08:19:10</t>
  </si>
  <si>
    <t>03.09.2023 08:19:12</t>
  </si>
  <si>
    <t>03.09.2023 08:19:13</t>
  </si>
  <si>
    <t>03.09.2023 08:19:15</t>
  </si>
  <si>
    <t>03.09.2023 08:19:16</t>
  </si>
  <si>
    <t>03.09.2023 08:19:18</t>
  </si>
  <si>
    <t>03.09.2023 08:19:19</t>
  </si>
  <si>
    <t>03.09.2023 08:19:21</t>
  </si>
  <si>
    <t>03.09.2023 08:19:22</t>
  </si>
  <si>
    <t>03.09.2023 08:19:24</t>
  </si>
  <si>
    <t>03.09.2023 08:19:25</t>
  </si>
  <si>
    <t>03.09.2023 08:19:27</t>
  </si>
  <si>
    <t>03.09.2023 08:20:34</t>
  </si>
  <si>
    <t>03.09.2023 08:24:22</t>
  </si>
  <si>
    <t>03.09.2023 08:24:24</t>
  </si>
  <si>
    <t>03.09.2023 08:24:25</t>
  </si>
  <si>
    <t>03.09.2023 08:24:27</t>
  </si>
  <si>
    <t>03.09.2023 08:24:28</t>
  </si>
  <si>
    <t>03.09.2023 08:24:30</t>
  </si>
  <si>
    <t>03.09.2023 08:24:31</t>
  </si>
  <si>
    <t>03.09.2023 08:24:34</t>
  </si>
  <si>
    <t>03.09.2023 08:24:37</t>
  </si>
  <si>
    <t>03.09.2023 08:24:39</t>
  </si>
  <si>
    <t>03.09.2023 08:28:19</t>
  </si>
  <si>
    <t>03.09.2023 08:28:21</t>
  </si>
  <si>
    <t>03.09.2023 08:28:22</t>
  </si>
  <si>
    <t>03.09.2023 08:28:25</t>
  </si>
  <si>
    <t>03.09.2023 08:28:28</t>
  </si>
  <si>
    <t>03.09.2023 08:28:30</t>
  </si>
  <si>
    <t>03.09.2023 08:28:31</t>
  </si>
  <si>
    <t>03.09.2023 08:28:33</t>
  </si>
  <si>
    <t>03.09.2023 08:28:36</t>
  </si>
  <si>
    <t>03.09.2023 08:28:37</t>
  </si>
  <si>
    <t>03.09.2023 08:28:45</t>
  </si>
  <si>
    <t>03.09.2023 08:31:00</t>
  </si>
  <si>
    <t>03.09.2023 08:31:01</t>
  </si>
  <si>
    <t>03.09.2023 08:31:03</t>
  </si>
  <si>
    <t>03.09.2023 08:31:04</t>
  </si>
  <si>
    <t>03.09.2023 08:31:06</t>
  </si>
  <si>
    <t>03.09.2023 08:31:30</t>
  </si>
  <si>
    <t>03.09.2023 08:31:31</t>
  </si>
  <si>
    <t>03.09.2023 08:31:33</t>
  </si>
  <si>
    <t>03.09.2023 08:31:34</t>
  </si>
  <si>
    <t>03.09.2023 08:31:36</t>
  </si>
  <si>
    <t>03.09.2023 08:32:27</t>
  </si>
  <si>
    <t>03.09.2023 08:32:28</t>
  </si>
  <si>
    <t>03.09.2023 08:32:30</t>
  </si>
  <si>
    <t>03.09.2023 08:32:31</t>
  </si>
  <si>
    <t>03.09.2023 08:32:33</t>
  </si>
  <si>
    <t>03.09.2023 08:32:34</t>
  </si>
  <si>
    <t>03.09.2023 08:32:36</t>
  </si>
  <si>
    <t>03.09.2023 08:33:24</t>
  </si>
  <si>
    <t>03.09.2023 08:33:25</t>
  </si>
  <si>
    <t>03.09.2023 08:33:27</t>
  </si>
  <si>
    <t>03.09.2023 08:33:30</t>
  </si>
  <si>
    <t>03.09.2023 08:33:31</t>
  </si>
  <si>
    <t>03.09.2023 08:33:33</t>
  </si>
  <si>
    <t>03.09.2023 08:33:34</t>
  </si>
  <si>
    <t>03.09.2023 08:33:36</t>
  </si>
  <si>
    <t>03.09.2023 08:33:37</t>
  </si>
  <si>
    <t>03.09.2023 08:34:06</t>
  </si>
  <si>
    <t>03.09.2023 08:34:07</t>
  </si>
  <si>
    <t>03.09.2023 08:34:09</t>
  </si>
  <si>
    <t>03.09.2023 08:34:10</t>
  </si>
  <si>
    <t>03.09.2023 08:34:12</t>
  </si>
  <si>
    <t>03.09.2023 08:34:13</t>
  </si>
  <si>
    <t>03.09.2023 08:34:18</t>
  </si>
  <si>
    <t>03.09.2023 08:34:19</t>
  </si>
  <si>
    <t>03.09.2023 08:34:21</t>
  </si>
  <si>
    <t>03.09.2023 08:34:22</t>
  </si>
  <si>
    <t>03.09.2023 08:34:24</t>
  </si>
  <si>
    <t>03.09.2023 08:35:52</t>
  </si>
  <si>
    <t>03.09.2023 08:35:54</t>
  </si>
  <si>
    <t>03.09.2023 08:35:55</t>
  </si>
  <si>
    <t>03.09.2023 08:35:57</t>
  </si>
  <si>
    <t>03.09.2023 08:35:58</t>
  </si>
  <si>
    <t>03.09.2023 08:36:00</t>
  </si>
  <si>
    <t>03.09.2023 08:36:01</t>
  </si>
  <si>
    <t>03.09.2023 08:37:40</t>
  </si>
  <si>
    <t>03.09.2023 08:37:42</t>
  </si>
  <si>
    <t>03.09.2023 08:37:43</t>
  </si>
  <si>
    <t>03.09.2023 08:37:45</t>
  </si>
  <si>
    <t>03.09.2023 08:37:46</t>
  </si>
  <si>
    <t>03.09.2023 08:37:48</t>
  </si>
  <si>
    <t>03.09.2023 08:37:49</t>
  </si>
  <si>
    <t>03.09.2023 08:38:04</t>
  </si>
  <si>
    <t>03.09.2023 08:38:06</t>
  </si>
  <si>
    <t>03.09.2023 08:38:07</t>
  </si>
  <si>
    <t>03.09.2023 08:38:09</t>
  </si>
  <si>
    <t>03.09.2023 08:38:10</t>
  </si>
  <si>
    <t>03.09.2023 08:38:12</t>
  </si>
  <si>
    <t>03.09.2023 08:38:58</t>
  </si>
  <si>
    <t>03.09.2023 08:39:00</t>
  </si>
  <si>
    <t>03.09.2023 08:40:27</t>
  </si>
  <si>
    <t>03.09.2023 08:40:28</t>
  </si>
  <si>
    <t>03.09.2023 08:40:30</t>
  </si>
  <si>
    <t>03.09.2023 08:40:58</t>
  </si>
  <si>
    <t>03.09.2023 08:41:01</t>
  </si>
  <si>
    <t>03.09.2023 08:42:25</t>
  </si>
  <si>
    <t>03.09.2023 08:42:27</t>
  </si>
  <si>
    <t>03.09.2023 08:42:28</t>
  </si>
  <si>
    <t>03.09.2023 08:42:30</t>
  </si>
  <si>
    <t>03.09.2023 08:42:31</t>
  </si>
  <si>
    <t>03.09.2023 08:42:33</t>
  </si>
  <si>
    <t>03.09.2023 08:42:34</t>
  </si>
  <si>
    <t>03.09.2023 08:43:10</t>
  </si>
  <si>
    <t>03.09.2023 08:43:12</t>
  </si>
  <si>
    <t>03.09.2023 08:43:13</t>
  </si>
  <si>
    <t>03.09.2023 08:43:15</t>
  </si>
  <si>
    <t>03.09.2023 08:43:16</t>
  </si>
  <si>
    <t>03.09.2023 08:43:18</t>
  </si>
  <si>
    <t>03.09.2023 08:43:19</t>
  </si>
  <si>
    <t>03.09.2023 08:43:21</t>
  </si>
  <si>
    <t>03.09.2023 08:44:33</t>
  </si>
  <si>
    <t>03.09.2023 08:45:37</t>
  </si>
  <si>
    <t>03.09.2023 08:45:39</t>
  </si>
  <si>
    <t>03.09.2023 08:45:43</t>
  </si>
  <si>
    <t>03.09.2023 08:45:46</t>
  </si>
  <si>
    <t>03.09.2023 08:45:49</t>
  </si>
  <si>
    <t>03.09.2023 08:45:52</t>
  </si>
  <si>
    <t>03.09.2023 08:47:00</t>
  </si>
  <si>
    <t>03.09.2023 08:47:01</t>
  </si>
  <si>
    <t>03.09.2023 08:47:09</t>
  </si>
  <si>
    <t>03.09.2023 08:47:18</t>
  </si>
  <si>
    <t>03.09.2023 08:47:25</t>
  </si>
  <si>
    <t>03.09.2023 08:47:27</t>
  </si>
  <si>
    <t>03.09.2023 08:47:28</t>
  </si>
  <si>
    <t>03.09.2023 08:47:30</t>
  </si>
  <si>
    <t>03.09.2023 08:47:31</t>
  </si>
  <si>
    <t>03.09.2023 08:48:18</t>
  </si>
  <si>
    <t>03.09.2023 08:48:19</t>
  </si>
  <si>
    <t>03.09.2023 08:48:22</t>
  </si>
  <si>
    <t>03.09.2023 08:48:24</t>
  </si>
  <si>
    <t>03.09.2023 08:48:25</t>
  </si>
  <si>
    <t>03.09.2023 08:48:28</t>
  </si>
  <si>
    <t>03.09.2023 08:50:13</t>
  </si>
  <si>
    <t>03.09.2023 08:50:15</t>
  </si>
  <si>
    <t>03.09.2023 08:50:16</t>
  </si>
  <si>
    <t>03.09.2023 08:50:18</t>
  </si>
  <si>
    <t>03.09.2023 08:50:19</t>
  </si>
  <si>
    <t>03.09.2023 08:50:21</t>
  </si>
  <si>
    <t>03.09.2023 08:50:22</t>
  </si>
  <si>
    <t>03.09.2023 08:51:24</t>
  </si>
  <si>
    <t>03.09.2023 08:51:25</t>
  </si>
  <si>
    <t>03.09.2023 08:51:27</t>
  </si>
  <si>
    <t>03.09.2023 08:51:28</t>
  </si>
  <si>
    <t>03.09.2023 08:51:30</t>
  </si>
  <si>
    <t>03.09.2023 08:51:31</t>
  </si>
  <si>
    <t>03.09.2023 08:51:33</t>
  </si>
  <si>
    <t>03.09.2023 08:51:34</t>
  </si>
  <si>
    <t>03.09.2023 08:57:28</t>
  </si>
  <si>
    <t>03.09.2023 08:57:30</t>
  </si>
  <si>
    <t>03.09.2023 08:57:31</t>
  </si>
  <si>
    <t>03.09.2023 08:57:34</t>
  </si>
  <si>
    <t>03.09.2023 08:57:36</t>
  </si>
  <si>
    <t>03.09.2023 08:57:39</t>
  </si>
  <si>
    <t>03.09.2023 09:02:12</t>
  </si>
  <si>
    <t>03.09.2023 09:02:13</t>
  </si>
  <si>
    <t>03.09.2023 09:02:15</t>
  </si>
  <si>
    <t>03.09.2023 09:02:16</t>
  </si>
  <si>
    <t>03.09.2023 09:02:18</t>
  </si>
  <si>
    <t>03.09.2023 09:02:19</t>
  </si>
  <si>
    <t>03.09.2023 09:02:22</t>
  </si>
  <si>
    <t>03.09.2023 09:02:24</t>
  </si>
  <si>
    <t>03.09.2023 09:06:07</t>
  </si>
  <si>
    <t>03.09.2023 09:06:09</t>
  </si>
  <si>
    <t>03.09.2023 09:06:10</t>
  </si>
  <si>
    <t>03.09.2023 09:06:12</t>
  </si>
  <si>
    <t>03.09.2023 09:06:13</t>
  </si>
  <si>
    <t>03.09.2023 09:06:15</t>
  </si>
  <si>
    <t>03.09.2023 09:06:24</t>
  </si>
  <si>
    <t>03.09.2023 09:06:25</t>
  </si>
  <si>
    <t>03.09.2023 09:06:27</t>
  </si>
  <si>
    <t>03.09.2023 09:06:28</t>
  </si>
  <si>
    <t>03.09.2023 09:06:30</t>
  </si>
  <si>
    <t>03.09.2023 09:06:31</t>
  </si>
  <si>
    <t>03.09.2023 09:06:33</t>
  </si>
  <si>
    <t>03.09.2023 09:06:34</t>
  </si>
  <si>
    <t>03.09.2023 09:07:28</t>
  </si>
  <si>
    <t>03.09.2023 09:07:30</t>
  </si>
  <si>
    <t>03.09.2023 09:07:31</t>
  </si>
  <si>
    <t>03.09.2023 09:07:33</t>
  </si>
  <si>
    <t>03.09.2023 09:07:34</t>
  </si>
  <si>
    <t>03.09.2023 09:07:36</t>
  </si>
  <si>
    <t>03.09.2023 09:07:39</t>
  </si>
  <si>
    <t>03.09.2023 09:09:18</t>
  </si>
  <si>
    <t>03.09.2023 09:09:19</t>
  </si>
  <si>
    <t>03.09.2023 09:09:27</t>
  </si>
  <si>
    <t>03.09.2023 09:10:12</t>
  </si>
  <si>
    <t>03.09.2023 09:10:13</t>
  </si>
  <si>
    <t>03.09.2023 09:10:18</t>
  </si>
  <si>
    <t>03.09.2023 09:10:19</t>
  </si>
  <si>
    <t>03.09.2023 09:10:21</t>
  </si>
  <si>
    <t>03.09.2023 09:10:22</t>
  </si>
  <si>
    <t>03.09.2023 09:10:25</t>
  </si>
  <si>
    <t>03.09.2023 09:10:27</t>
  </si>
  <si>
    <t>03.09.2023 09:10:28</t>
  </si>
  <si>
    <t>03.09.2023 09:11:06</t>
  </si>
  <si>
    <t>03.09.2023 09:11:09</t>
  </si>
  <si>
    <t>03.09.2023 09:11:12</t>
  </si>
  <si>
    <t>03.09.2023 09:11:13</t>
  </si>
  <si>
    <t>03.09.2023 09:11:39</t>
  </si>
  <si>
    <t>03.09.2023 09:11:40</t>
  </si>
  <si>
    <t>03.09.2023 09:11:42</t>
  </si>
  <si>
    <t>03.09.2023 09:11:43</t>
  </si>
  <si>
    <t>03.09.2023 09:11:45</t>
  </si>
  <si>
    <t>03.09.2023 09:11:46</t>
  </si>
  <si>
    <t>03.09.2023 09:11:48</t>
  </si>
  <si>
    <t>03.09.2023 09:11:49</t>
  </si>
  <si>
    <t>03.09.2023 09:11:51</t>
  </si>
  <si>
    <t>03.09.2023 09:14:09</t>
  </si>
  <si>
    <t>03.09.2023 09:17:09</t>
  </si>
  <si>
    <t>03.09.2023 09:17:10</t>
  </si>
  <si>
    <t>03.09.2023 09:17:12</t>
  </si>
  <si>
    <t>03.09.2023 09:17:13</t>
  </si>
  <si>
    <t>03.09.2023 09:28:24</t>
  </si>
  <si>
    <t>03.09.2023 09:28:25</t>
  </si>
  <si>
    <t>03.09.2023 09:31:42</t>
  </si>
  <si>
    <t>03.09.2023 09:33:33</t>
  </si>
  <si>
    <t>03.09.2023 09:33:34</t>
  </si>
  <si>
    <t>03.09.2023 09:33:36</t>
  </si>
  <si>
    <t>03.09.2023 09:33:37</t>
  </si>
  <si>
    <t>03.09.2023 09:33:39</t>
  </si>
  <si>
    <t>03.09.2023 09:33:40</t>
  </si>
  <si>
    <t>03.09.2023 09:39:09</t>
  </si>
  <si>
    <t>03.09.2023 09:39:10</t>
  </si>
  <si>
    <t>03.09.2023 09:39:13</t>
  </si>
  <si>
    <t>03.09.2023 09:39:15</t>
  </si>
  <si>
    <t>03.09.2023 09:39:16</t>
  </si>
  <si>
    <t>03.09.2023 09:39:18</t>
  </si>
  <si>
    <t>03.09.2023 09:40:13</t>
  </si>
  <si>
    <t>03.09.2023 09:40:15</t>
  </si>
  <si>
    <t>03.09.2023 09:40:16</t>
  </si>
  <si>
    <t>03.09.2023 09:40:18</t>
  </si>
  <si>
    <t>03.09.2023 09:40:19</t>
  </si>
  <si>
    <t>03.09.2023 09:40:21</t>
  </si>
  <si>
    <t>03.09.2023 09:40:22</t>
  </si>
  <si>
    <t>03.09.2023 09:40:25</t>
  </si>
  <si>
    <t>03.09.2023 09:40:27</t>
  </si>
  <si>
    <t>03.09.2023 09:40:28</t>
  </si>
  <si>
    <t>03.09.2023 09:42:55</t>
  </si>
  <si>
    <t>03.09.2023 09:42:57</t>
  </si>
  <si>
    <t>03.09.2023 09:43:00</t>
  </si>
  <si>
    <t>03.09.2023 09:43:01</t>
  </si>
  <si>
    <t>03.09.2023 09:43:03</t>
  </si>
  <si>
    <t>03.09.2023 09:43:04</t>
  </si>
  <si>
    <t>03.09.2023 09:43:06</t>
  </si>
  <si>
    <t>03.09.2023 09:44:06</t>
  </si>
  <si>
    <t>03.09.2023 09:50:30</t>
  </si>
  <si>
    <t>03.09.2023 09:50:33</t>
  </si>
  <si>
    <t>03.09.2023 09:50:34</t>
  </si>
  <si>
    <t>03.09.2023 09:50:36</t>
  </si>
  <si>
    <t>03.09.2023 09:51:52</t>
  </si>
  <si>
    <t>03.09.2023 09:51:55</t>
  </si>
  <si>
    <t>03.09.2023 09:57:03</t>
  </si>
  <si>
    <t>03.09.2023 09:57:04</t>
  </si>
  <si>
    <t>03.09.2023 09:57:07</t>
  </si>
  <si>
    <t>03.09.2023 09:57:09</t>
  </si>
  <si>
    <t>03.09.2023 09:57:10</t>
  </si>
  <si>
    <t>03.09.2023 09:57:12</t>
  </si>
  <si>
    <t>03.09.2023 09:59:13</t>
  </si>
  <si>
    <t>03.09.2023 10:00:34</t>
  </si>
  <si>
    <t>03.09.2023 10:00:37</t>
  </si>
  <si>
    <t>03.09.2023 10:00:39</t>
  </si>
  <si>
    <t>03.09.2023 10:00:40</t>
  </si>
  <si>
    <t>03.09.2023 10:00:43</t>
  </si>
  <si>
    <t>03.09.2023 10:00:45</t>
  </si>
  <si>
    <t>03.09.2023 10:00:54</t>
  </si>
  <si>
    <t>03.09.2023 10:00:55</t>
  </si>
  <si>
    <t>03.09.2023 10:00:57</t>
  </si>
  <si>
    <t>03.09.2023 10:00:58</t>
  </si>
  <si>
    <t>03.09.2023 10:01:00</t>
  </si>
  <si>
    <t>03.09.2023 10:01:01</t>
  </si>
  <si>
    <t>03.09.2023 10:01:03</t>
  </si>
  <si>
    <t>03.09.2023 10:01:04</t>
  </si>
  <si>
    <t>03.09.2023 10:01:44</t>
  </si>
  <si>
    <t>03.09.2023 10:01:47</t>
  </si>
  <si>
    <t>03.09.2023 10:01:53</t>
  </si>
  <si>
    <t>03.09.2023 10:05:13</t>
  </si>
  <si>
    <t>03.09.2023 10:05:15</t>
  </si>
  <si>
    <t>03.09.2023 10:05:16</t>
  </si>
  <si>
    <t>03.09.2023 10:05:19</t>
  </si>
  <si>
    <t>03.09.2023 10:05:21</t>
  </si>
  <si>
    <t>03.09.2023 10:05:22</t>
  </si>
  <si>
    <t>03.09.2023 10:05:24</t>
  </si>
  <si>
    <t>03.09.2023 10:05:25</t>
  </si>
  <si>
    <t>03.09.2023 10:05:36</t>
  </si>
  <si>
    <t>03.09.2023 10:05:37</t>
  </si>
  <si>
    <t>03.09.2023 10:05:39</t>
  </si>
  <si>
    <t>03.09.2023 10:05:40</t>
  </si>
  <si>
    <t>03.09.2023 10:05:42</t>
  </si>
  <si>
    <t>03.09.2023 10:05:43</t>
  </si>
  <si>
    <t>03.09.2023 10:05:45</t>
  </si>
  <si>
    <t>03.09.2023 10:05:46</t>
  </si>
  <si>
    <t>03.09.2023 10:07:01</t>
  </si>
  <si>
    <t>03.09.2023 10:07:03</t>
  </si>
  <si>
    <t>03.09.2023 10:07:04</t>
  </si>
  <si>
    <t>03.09.2023 10:07:06</t>
  </si>
  <si>
    <t>03.09.2023 10:07:07</t>
  </si>
  <si>
    <t>03.09.2023 10:07:09</t>
  </si>
  <si>
    <t>03.09.2023 10:07:10</t>
  </si>
  <si>
    <t>03.09.2023 10:09:07</t>
  </si>
  <si>
    <t>03.09.2023 10:09:09</t>
  </si>
  <si>
    <t>03.09.2023 10:09:10</t>
  </si>
  <si>
    <t>03.09.2023 10:09:12</t>
  </si>
  <si>
    <t>03.09.2023 10:09:13</t>
  </si>
  <si>
    <t>03.09.2023 10:09:15</t>
  </si>
  <si>
    <t>03.09.2023 10:09:16</t>
  </si>
  <si>
    <t>03.09.2023 10:11:27</t>
  </si>
  <si>
    <t>03.09.2023 10:11:28</t>
  </si>
  <si>
    <t>03.09.2023 10:11:30</t>
  </si>
  <si>
    <t>03.09.2023 10:11:31</t>
  </si>
  <si>
    <t>03.09.2023 10:11:33</t>
  </si>
  <si>
    <t>03.09.2023 10:11:34</t>
  </si>
  <si>
    <t>03.09.2023 10:12:03</t>
  </si>
  <si>
    <t>03.09.2023 10:14:15</t>
  </si>
  <si>
    <t>03.09.2023 10:14:16</t>
  </si>
  <si>
    <t>03.09.2023 10:14:18</t>
  </si>
  <si>
    <t>03.09.2023 10:14:19</t>
  </si>
  <si>
    <t>03.09.2023 10:14:21</t>
  </si>
  <si>
    <t>03.09.2023 10:14:22</t>
  </si>
  <si>
    <t>03.09.2023 10:14:24</t>
  </si>
  <si>
    <t>03.09.2023 10:17:10</t>
  </si>
  <si>
    <t>03.09.2023 10:17:12</t>
  </si>
  <si>
    <t>03.09.2023 10:17:13</t>
  </si>
  <si>
    <t>03.09.2023 10:17:15</t>
  </si>
  <si>
    <t>03.09.2023 10:17:18</t>
  </si>
  <si>
    <t>03.09.2023 10:18:24</t>
  </si>
  <si>
    <t>03.09.2023 10:18:25</t>
  </si>
  <si>
    <t>03.09.2023 10:18:27</t>
  </si>
  <si>
    <t>03.09.2023 10:18:28</t>
  </si>
  <si>
    <t>03.09.2023 10:18:30</t>
  </si>
  <si>
    <t>03.09.2023 10:18:31</t>
  </si>
  <si>
    <t>03.09.2023 10:18:33</t>
  </si>
  <si>
    <t>03.09.2023 10:18:34</t>
  </si>
  <si>
    <t>03.09.2023 10:20:36</t>
  </si>
  <si>
    <t>03.09.2023 10:20:37</t>
  </si>
  <si>
    <t>03.09.2023 10:20:39</t>
  </si>
  <si>
    <t>03.09.2023 10:20:40</t>
  </si>
  <si>
    <t>03.09.2023 10:20:42</t>
  </si>
  <si>
    <t>03.09.2023 10:20:43</t>
  </si>
  <si>
    <t>03.09.2023 10:20:45</t>
  </si>
  <si>
    <t>03.09.2023 10:20:46</t>
  </si>
  <si>
    <t>03.09.2023 10:21:12</t>
  </si>
  <si>
    <t>03.09.2023 10:21:13</t>
  </si>
  <si>
    <t>03.09.2023 10:21:16</t>
  </si>
  <si>
    <t>03.09.2023 10:22:34</t>
  </si>
  <si>
    <t>03.09.2023 10:22:36</t>
  </si>
  <si>
    <t>03.09.2023 10:22:37</t>
  </si>
  <si>
    <t>03.09.2023 10:22:39</t>
  </si>
  <si>
    <t>03.09.2023 10:22:40</t>
  </si>
  <si>
    <t>03.09.2023 10:22:42</t>
  </si>
  <si>
    <t>03.09.2023 10:22:43</t>
  </si>
  <si>
    <t>03.09.2023 10:23:22</t>
  </si>
  <si>
    <t>03.09.2023 10:23:24</t>
  </si>
  <si>
    <t>03.09.2023 10:23:25</t>
  </si>
  <si>
    <t>03.09.2023 10:23:27</t>
  </si>
  <si>
    <t>03.09.2023 10:23:30</t>
  </si>
  <si>
    <t>03.09.2023 10:23:31</t>
  </si>
  <si>
    <t>03.09.2023 10:23:36</t>
  </si>
  <si>
    <t>03.09.2023 10:30:30</t>
  </si>
  <si>
    <t>03.09.2023 10:30:31</t>
  </si>
  <si>
    <t>03.09.2023 10:30:33</t>
  </si>
  <si>
    <t>03.09.2023 10:30:34</t>
  </si>
  <si>
    <t>03.09.2023 10:31:57</t>
  </si>
  <si>
    <t>03.09.2023 10:31:58</t>
  </si>
  <si>
    <t>03.09.2023 10:32:00</t>
  </si>
  <si>
    <t>03.09.2023 10:32:01</t>
  </si>
  <si>
    <t>03.09.2023 10:32:03</t>
  </si>
  <si>
    <t>03.09.2023 10:32:04</t>
  </si>
  <si>
    <t>03.09.2023 10:32:06</t>
  </si>
  <si>
    <t>03.09.2023 10:33:52</t>
  </si>
  <si>
    <t>03.09.2023 10:33:54</t>
  </si>
  <si>
    <t>03.09.2023 10:33:55</t>
  </si>
  <si>
    <t>03.09.2023 10:33:57</t>
  </si>
  <si>
    <t>03.09.2023 10:33:58</t>
  </si>
  <si>
    <t>03.09.2023 10:34:01</t>
  </si>
  <si>
    <t>03.09.2023 10:34:04</t>
  </si>
  <si>
    <t>03.09.2023 10:34:06</t>
  </si>
  <si>
    <t>03.09.2023 10:34:59</t>
  </si>
  <si>
    <t>03.09.2023 10:35:02</t>
  </si>
  <si>
    <t>03.09.2023 10:35:05</t>
  </si>
  <si>
    <t>03.09.2023 10:35:06</t>
  </si>
  <si>
    <t>03.09.2023 10:35:08</t>
  </si>
  <si>
    <t>03.09.2023 10:35:09</t>
  </si>
  <si>
    <t>03.09.2023 10:35:11</t>
  </si>
  <si>
    <t>03.09.2023 10:35:12</t>
  </si>
  <si>
    <t>03.09.2023 10:35:15</t>
  </si>
  <si>
    <t>03.09.2023 10:35:18</t>
  </si>
  <si>
    <t>03.09.2023 10:35:55</t>
  </si>
  <si>
    <t>03.09.2023 10:36:01</t>
  </si>
  <si>
    <t>03.09.2023 10:36:03</t>
  </si>
  <si>
    <t>03.09.2023 10:36:04</t>
  </si>
  <si>
    <t>03.09.2023 10:36:06</t>
  </si>
  <si>
    <t>03.09.2023 10:36:07</t>
  </si>
  <si>
    <t>03.09.2023 10:38:39</t>
  </si>
  <si>
    <t>03.09.2023 10:38:40</t>
  </si>
  <si>
    <t>03.09.2023 10:38:42</t>
  </si>
  <si>
    <t>03.09.2023 10:38:43</t>
  </si>
  <si>
    <t>03.09.2023 10:38:45</t>
  </si>
  <si>
    <t>03.09.2023 10:38:46</t>
  </si>
  <si>
    <t>03.09.2023 10:41:36</t>
  </si>
  <si>
    <t>03.09.2023 10:41:37</t>
  </si>
  <si>
    <t>03.09.2023 10:41:39</t>
  </si>
  <si>
    <t>03.09.2023 10:41:40</t>
  </si>
  <si>
    <t>03.09.2023 10:44:34</t>
  </si>
  <si>
    <t>03.09.2023 10:44:36</t>
  </si>
  <si>
    <t>03.09.2023 10:44:37</t>
  </si>
  <si>
    <t>03.09.2023 10:44:39</t>
  </si>
  <si>
    <t>03.09.2023 10:44:40</t>
  </si>
  <si>
    <t>03.09.2023 10:44:42</t>
  </si>
  <si>
    <t>03.09.2023 10:44:45</t>
  </si>
  <si>
    <t>03.09.2023 10:44:46</t>
  </si>
  <si>
    <t>03.09.2023 10:44:48</t>
  </si>
  <si>
    <t>03.09.2023 10:45:37</t>
  </si>
  <si>
    <t>03.09.2023 10:45:39</t>
  </si>
  <si>
    <t>03.09.2023 10:45:40</t>
  </si>
  <si>
    <t>03.09.2023 10:45:43</t>
  </si>
  <si>
    <t>03.09.2023 10:46:22</t>
  </si>
  <si>
    <t>03.09.2023 10:46:24</t>
  </si>
  <si>
    <t>03.09.2023 10:46:28</t>
  </si>
  <si>
    <t>03.09.2023 10:46:30</t>
  </si>
  <si>
    <t>03.09.2023 10:46:36</t>
  </si>
  <si>
    <t>03.09.2023 10:47:28</t>
  </si>
  <si>
    <t>03.09.2023 10:47:30</t>
  </si>
  <si>
    <t>03.09.2023 10:47:31</t>
  </si>
  <si>
    <t>03.09.2023 10:47:33</t>
  </si>
  <si>
    <t>03.09.2023 10:47:36</t>
  </si>
  <si>
    <t>03.09.2023 10:47:37</t>
  </si>
  <si>
    <t>03.09.2023 10:47:39</t>
  </si>
  <si>
    <t>03.09.2023 10:47:43</t>
  </si>
  <si>
    <t>03.09.2023 10:47:45</t>
  </si>
  <si>
    <t>03.09.2023 10:47:48</t>
  </si>
  <si>
    <t>03.09.2023 10:48:09</t>
  </si>
  <si>
    <t>03.09.2023 10:48:27</t>
  </si>
  <si>
    <t>03.09.2023 10:48:28</t>
  </si>
  <si>
    <t>03.09.2023 10:48:30</t>
  </si>
  <si>
    <t>03.09.2023 10:48:31</t>
  </si>
  <si>
    <t>03.09.2023 10:48:33</t>
  </si>
  <si>
    <t>03.09.2023 10:48:34</t>
  </si>
  <si>
    <t>03.09.2023 10:48:36</t>
  </si>
  <si>
    <t>03.09.2023 10:48:37</t>
  </si>
  <si>
    <t>03.09.2023 10:48:40</t>
  </si>
  <si>
    <t>03.09.2023 10:49:03</t>
  </si>
  <si>
    <t>03.09.2023 10:49:04</t>
  </si>
  <si>
    <t>03.09.2023 10:49:06</t>
  </si>
  <si>
    <t>03.09.2023 10:49:07</t>
  </si>
  <si>
    <t>03.09.2023 10:49:12</t>
  </si>
  <si>
    <t>03.09.2023 10:49:39</t>
  </si>
  <si>
    <t>03.09.2023 10:49:40</t>
  </si>
  <si>
    <t>03.09.2023 10:49:42</t>
  </si>
  <si>
    <t>03.09.2023 10:49:43</t>
  </si>
  <si>
    <t>03.09.2023 10:49:45</t>
  </si>
  <si>
    <t>03.09.2023 10:49:46</t>
  </si>
  <si>
    <t>03.09.2023 10:50:31</t>
  </si>
  <si>
    <t>03.09.2023 10:50:33</t>
  </si>
  <si>
    <t>03.09.2023 10:50:34</t>
  </si>
  <si>
    <t>03.09.2023 10:50:36</t>
  </si>
  <si>
    <t>03.09.2023 10:50:37</t>
  </si>
  <si>
    <t>03.09.2023 10:50:39</t>
  </si>
  <si>
    <t>03.09.2023 10:50:40</t>
  </si>
  <si>
    <t>03.09.2023 10:50:42</t>
  </si>
  <si>
    <t>03.09.2023 10:51:09</t>
  </si>
  <si>
    <t>03.09.2023 10:52:36</t>
  </si>
  <si>
    <t>03.09.2023 10:52:37</t>
  </si>
  <si>
    <t>03.09.2023 10:52:39</t>
  </si>
  <si>
    <t>03.09.2023 10:52:40</t>
  </si>
  <si>
    <t>03.09.2023 10:54:34</t>
  </si>
  <si>
    <t>03.09.2023 10:54:36</t>
  </si>
  <si>
    <t>03.09.2023 10:54:37</t>
  </si>
  <si>
    <t>03.09.2023 10:54:39</t>
  </si>
  <si>
    <t>03.09.2023 10:54:40</t>
  </si>
  <si>
    <t>03.09.2023 10:54:42</t>
  </si>
  <si>
    <t>03.09.2023 10:54:43</t>
  </si>
  <si>
    <t>03.09.2023 10:54:46</t>
  </si>
  <si>
    <t>03.09.2023 10:58:24</t>
  </si>
  <si>
    <t>03.09.2023 10:58:25</t>
  </si>
  <si>
    <t>03.09.2023 10:59:04</t>
  </si>
  <si>
    <t>03.09.2023 10:59:06</t>
  </si>
  <si>
    <t>03.09.2023 10:59:07</t>
  </si>
  <si>
    <t>03.09.2023 10:59:12</t>
  </si>
  <si>
    <t>03.09.2023 10:59:13</t>
  </si>
  <si>
    <t>03.09.2023 10:59:15</t>
  </si>
  <si>
    <t>03.09.2023 10:59:16</t>
  </si>
  <si>
    <t>03.09.2023 10:59:18</t>
  </si>
  <si>
    <t>03.09.2023 10:59:57</t>
  </si>
  <si>
    <t>03.09.2023 10:59:58</t>
  </si>
  <si>
    <t>03.09.2023 11:00:00</t>
  </si>
  <si>
    <t>03.09.2023 11:00:01</t>
  </si>
  <si>
    <t>03.09.2023 11:00:03</t>
  </si>
  <si>
    <t>03.09.2023 11:00:04</t>
  </si>
  <si>
    <t>03.09.2023 11:00:32</t>
  </si>
  <si>
    <t>03.09.2023 11:00:33</t>
  </si>
  <si>
    <t>03.09.2023 11:00:35</t>
  </si>
  <si>
    <t>03.09.2023 11:00:36</t>
  </si>
  <si>
    <t>03.09.2023 11:00:38</t>
  </si>
  <si>
    <t>03.09.2023 11:00:39</t>
  </si>
  <si>
    <t>03.09.2023 11:00:42</t>
  </si>
  <si>
    <t>03.09.2023 11:02:19</t>
  </si>
  <si>
    <t>03.09.2023 11:02:21</t>
  </si>
  <si>
    <t>03.09.2023 11:02:22</t>
  </si>
  <si>
    <t>03.09.2023 11:02:24</t>
  </si>
  <si>
    <t>03.09.2023 11:02:25</t>
  </si>
  <si>
    <t>03.09.2023 11:02:27</t>
  </si>
  <si>
    <t>03.09.2023 11:03:07</t>
  </si>
  <si>
    <t>03.09.2023 11:03:09</t>
  </si>
  <si>
    <t>03.09.2023 11:03:10</t>
  </si>
  <si>
    <t>03.09.2023 11:03:12</t>
  </si>
  <si>
    <t>03.09.2023 11:03:13</t>
  </si>
  <si>
    <t>03.09.2023 11:03:15</t>
  </si>
  <si>
    <t>03.09.2023 11:03:46</t>
  </si>
  <si>
    <t>03.09.2023 11:03:48</t>
  </si>
  <si>
    <t>03.09.2023 11:03:49</t>
  </si>
  <si>
    <t>03.09.2023 11:03:51</t>
  </si>
  <si>
    <t>03.09.2023 11:04:07</t>
  </si>
  <si>
    <t>03.09.2023 11:04:13</t>
  </si>
  <si>
    <t>03.09.2023 11:04:15</t>
  </si>
  <si>
    <t>03.09.2023 11:04:16</t>
  </si>
  <si>
    <t>03.09.2023 11:04:18</t>
  </si>
  <si>
    <t>03.09.2023 11:04:19</t>
  </si>
  <si>
    <t>03.09.2023 11:04:21</t>
  </si>
  <si>
    <t>03.09.2023 11:04:22</t>
  </si>
  <si>
    <t>03.09.2023 11:04:24</t>
  </si>
  <si>
    <t>03.09.2023 11:04:25</t>
  </si>
  <si>
    <t>03.09.2023 11:04:27</t>
  </si>
  <si>
    <t>03.09.2023 11:04:30</t>
  </si>
  <si>
    <t>03.09.2023 11:04:31</t>
  </si>
  <si>
    <t>03.09.2023 11:04:37</t>
  </si>
  <si>
    <t>03.09.2023 11:04:39</t>
  </si>
  <si>
    <t>03.09.2023 11:04:42</t>
  </si>
  <si>
    <t>03.09.2023 11:04:43</t>
  </si>
  <si>
    <t>03.09.2023 11:06:22</t>
  </si>
  <si>
    <t>03.09.2023 11:06:45</t>
  </si>
  <si>
    <t>03.09.2023 11:06:46</t>
  </si>
  <si>
    <t>03.09.2023 11:06:48</t>
  </si>
  <si>
    <t>03.09.2023 11:06:49</t>
  </si>
  <si>
    <t>03.09.2023 11:06:51</t>
  </si>
  <si>
    <t>03.09.2023 11:06:52</t>
  </si>
  <si>
    <t>03.09.2023 11:06:54</t>
  </si>
  <si>
    <t>03.09.2023 11:06:55</t>
  </si>
  <si>
    <t>03.09.2023 11:06:57</t>
  </si>
  <si>
    <t>03.09.2023 11:06:58</t>
  </si>
  <si>
    <t>03.09.2023 11:07:00</t>
  </si>
  <si>
    <t>03.09.2023 11:07:01</t>
  </si>
  <si>
    <t>03.09.2023 11:08:27</t>
  </si>
  <si>
    <t>03.09.2023 11:08:28</t>
  </si>
  <si>
    <t>03.09.2023 11:08:30</t>
  </si>
  <si>
    <t>03.09.2023 11:08:31</t>
  </si>
  <si>
    <t>03.09.2023 11:08:33</t>
  </si>
  <si>
    <t>03.09.2023 11:08:34</t>
  </si>
  <si>
    <t>03.09.2023 11:08:36</t>
  </si>
  <si>
    <t>03.09.2023 11:11:34</t>
  </si>
  <si>
    <t>03.09.2023 11:11:36</t>
  </si>
  <si>
    <t>03.09.2023 11:11:37</t>
  </si>
  <si>
    <t>03.09.2023 11:11:39</t>
  </si>
  <si>
    <t>03.09.2023 11:11:40</t>
  </si>
  <si>
    <t>03.09.2023 11:11:42</t>
  </si>
  <si>
    <t>03.09.2023 11:11:43</t>
  </si>
  <si>
    <t>03.09.2023 11:11:45</t>
  </si>
  <si>
    <t>03.09.2023 11:11:46</t>
  </si>
  <si>
    <t>03.09.2023 11:11:48</t>
  </si>
  <si>
    <t>03.09.2023 11:13:52</t>
  </si>
  <si>
    <t>03.09.2023 11:14:01</t>
  </si>
  <si>
    <t>03.09.2023 11:14:09</t>
  </si>
  <si>
    <t>03.09.2023 11:15:27</t>
  </si>
  <si>
    <t>03.09.2023 11:15:31</t>
  </si>
  <si>
    <t>03.09.2023 11:16:52</t>
  </si>
  <si>
    <t>03.09.2023 11:18:00</t>
  </si>
  <si>
    <t>03.09.2023 11:18:01</t>
  </si>
  <si>
    <t>03.09.2023 11:18:03</t>
  </si>
  <si>
    <t>03.09.2023 11:18:04</t>
  </si>
  <si>
    <t>03.09.2023 11:18:06</t>
  </si>
  <si>
    <t>03.09.2023 11:18:07</t>
  </si>
  <si>
    <t>03.09.2023 11:18:09</t>
  </si>
  <si>
    <t>03.09.2023 11:19:45</t>
  </si>
  <si>
    <t>03.09.2023 11:19:49</t>
  </si>
  <si>
    <t>03.09.2023 11:19:51</t>
  </si>
  <si>
    <t>03.09.2023 11:19:52</t>
  </si>
  <si>
    <t>03.09.2023 11:20:48</t>
  </si>
  <si>
    <t>03.09.2023 11:20:49</t>
  </si>
  <si>
    <t>03.09.2023 11:20:52</t>
  </si>
  <si>
    <t>03.09.2023 11:20:55</t>
  </si>
  <si>
    <t>03.09.2023 11:20:57</t>
  </si>
  <si>
    <t>03.09.2023 11:20:58</t>
  </si>
  <si>
    <t>03.09.2023 11:22:09</t>
  </si>
  <si>
    <t>03.09.2023 11:22:10</t>
  </si>
  <si>
    <t>03.09.2023 11:22:12</t>
  </si>
  <si>
    <t>03.09.2023 11:22:15</t>
  </si>
  <si>
    <t>03.09.2023 11:26:07</t>
  </si>
  <si>
    <t>03.09.2023 11:26:09</t>
  </si>
  <si>
    <t>03.09.2023 11:26:10</t>
  </si>
  <si>
    <t>03.09.2023 11:26:12</t>
  </si>
  <si>
    <t>03.09.2023 11:26:16</t>
  </si>
  <si>
    <t>03.09.2023 11:26:18</t>
  </si>
  <si>
    <t>03.09.2023 11:26:21</t>
  </si>
  <si>
    <t>03.09.2023 11:31:19</t>
  </si>
  <si>
    <t>03.09.2023 11:31:52</t>
  </si>
  <si>
    <t>03.09.2023 11:32:06</t>
  </si>
  <si>
    <t>03.09.2023 11:32:43</t>
  </si>
  <si>
    <t>03.09.2023 11:32:49</t>
  </si>
  <si>
    <t>03.09.2023 11:32:51</t>
  </si>
  <si>
    <t>03.09.2023 11:32:54</t>
  </si>
  <si>
    <t>03.09.2023 11:32:55</t>
  </si>
  <si>
    <t>03.09.2023 11:32:57</t>
  </si>
  <si>
    <t>03.09.2023 11:32:58</t>
  </si>
  <si>
    <t>03.09.2023 11:33:26</t>
  </si>
  <si>
    <t>03.09.2023 11:33:59</t>
  </si>
  <si>
    <t>03.09.2023 11:34:00</t>
  </si>
  <si>
    <t>03.09.2023 11:34:02</t>
  </si>
  <si>
    <t>03.09.2023 11:34:03</t>
  </si>
  <si>
    <t>03.09.2023 11:34:05</t>
  </si>
  <si>
    <t>03.09.2023 11:34:09</t>
  </si>
  <si>
    <t>03.09.2023 11:40:03</t>
  </si>
  <si>
    <t>03.09.2023 11:40:10</t>
  </si>
  <si>
    <t>03.09.2023 11:40:12</t>
  </si>
  <si>
    <t>03.09.2023 11:42:01</t>
  </si>
  <si>
    <t>03.09.2023 11:42:03</t>
  </si>
  <si>
    <t>03.09.2023 11:42:04</t>
  </si>
  <si>
    <t>03.09.2023 11:42:06</t>
  </si>
  <si>
    <t>03.09.2023 11:42:07</t>
  </si>
  <si>
    <t>03.09.2023 11:42:10</t>
  </si>
  <si>
    <t>03.09.2023 11:42:12</t>
  </si>
  <si>
    <t>03.09.2023 11:42:34</t>
  </si>
  <si>
    <t>03.09.2023 11:42:37</t>
  </si>
  <si>
    <t>03.09.2023 11:42:39</t>
  </si>
  <si>
    <t>03.09.2023 11:42:45</t>
  </si>
  <si>
    <t>03.09.2023 11:42:46</t>
  </si>
  <si>
    <t>03.09.2023 11:42:51</t>
  </si>
  <si>
    <t>03.09.2023 11:42:52</t>
  </si>
  <si>
    <t>03.09.2023 11:42:54</t>
  </si>
  <si>
    <t>03.09.2023 11:42:55</t>
  </si>
  <si>
    <t>03.09.2023 11:44:40</t>
  </si>
  <si>
    <t>03.09.2023 11:44:42</t>
  </si>
  <si>
    <t>03.09.2023 11:44:45</t>
  </si>
  <si>
    <t>03.09.2023 11:44:46</t>
  </si>
  <si>
    <t>03.09.2023 11:44:48</t>
  </si>
  <si>
    <t>03.09.2023 11:44:49</t>
  </si>
  <si>
    <t>03.09.2023 11:44:51</t>
  </si>
  <si>
    <t>03.09.2023 11:51:19</t>
  </si>
  <si>
    <t>03.09.2023 11:51:21</t>
  </si>
  <si>
    <t>03.09.2023 11:51:24</t>
  </si>
  <si>
    <t>03.09.2023 11:51:45</t>
  </si>
  <si>
    <t>03.09.2023 11:51:46</t>
  </si>
  <si>
    <t>03.09.2023 11:51:48</t>
  </si>
  <si>
    <t>03.09.2023 11:51:49</t>
  </si>
  <si>
    <t>03.09.2023 11:51:52</t>
  </si>
  <si>
    <t>03.09.2023 11:51:54</t>
  </si>
  <si>
    <t>03.09.2023 11:53:45</t>
  </si>
  <si>
    <t>03.09.2023 11:53:46</t>
  </si>
  <si>
    <t>03.09.2023 11:53:49</t>
  </si>
  <si>
    <t>03.09.2023 11:53:51</t>
  </si>
  <si>
    <t>03.09.2023 11:53:54</t>
  </si>
  <si>
    <t>03.09.2023 11:53:55</t>
  </si>
  <si>
    <t>03.09.2023 11:54:13</t>
  </si>
  <si>
    <t>03.09.2023 11:54:15</t>
  </si>
  <si>
    <t>03.09.2023 11:54:19</t>
  </si>
  <si>
    <t>03.09.2023 11:59:19</t>
  </si>
  <si>
    <t>03.09.2023 11:59:21</t>
  </si>
  <si>
    <t>03.09.2023 11:59:22</t>
  </si>
  <si>
    <t>03.09.2023 11:59:24</t>
  </si>
  <si>
    <t>03.09.2023 11:59:25</t>
  </si>
  <si>
    <t>03.09.2023 11:59:30</t>
  </si>
  <si>
    <t>03.09.2023 11:59:31</t>
  </si>
  <si>
    <t>03.09.2023 12:00:36</t>
  </si>
  <si>
    <t>03.09.2023 12:00:37</t>
  </si>
  <si>
    <t>03.09.2023 12:00:39</t>
  </si>
  <si>
    <t>03.09.2023 12:00:40</t>
  </si>
  <si>
    <t>03.09.2023 12:00:42</t>
  </si>
  <si>
    <t>03.09.2023 12:00:43</t>
  </si>
  <si>
    <t>03.09.2023 12:01:36</t>
  </si>
  <si>
    <t>03.09.2023 12:10:04</t>
  </si>
  <si>
    <t>03.09.2023 12:10:06</t>
  </si>
  <si>
    <t>03.09.2023 12:10:07</t>
  </si>
  <si>
    <t>03.09.2023 12:10:09</t>
  </si>
  <si>
    <t>03.09.2023 12:10:10</t>
  </si>
  <si>
    <t>03.09.2023 12:10:12</t>
  </si>
  <si>
    <t>03.09.2023 12:10:13</t>
  </si>
  <si>
    <t>03.09.2023 12:10:15</t>
  </si>
  <si>
    <t>03.09.2023 12:10:25</t>
  </si>
  <si>
    <t>03.09.2023 12:10:28</t>
  </si>
  <si>
    <t>03.09.2023 12:10:30</t>
  </si>
  <si>
    <t>03.09.2023 12:10:31</t>
  </si>
  <si>
    <t>03.09.2023 12:10:33</t>
  </si>
  <si>
    <t>03.09.2023 12:10:34</t>
  </si>
  <si>
    <t>03.09.2023 12:10:36</t>
  </si>
  <si>
    <t>03.09.2023 12:10:46</t>
  </si>
  <si>
    <t>03.09.2023 12:11:45</t>
  </si>
  <si>
    <t>03.09.2023 12:11:46</t>
  </si>
  <si>
    <t>03.09.2023 12:11:48</t>
  </si>
  <si>
    <t>03.09.2023 12:11:49</t>
  </si>
  <si>
    <t>03.09.2023 12:11:51</t>
  </si>
  <si>
    <t>03.09.2023 12:11:52</t>
  </si>
  <si>
    <t>03.09.2023 12:11:55</t>
  </si>
  <si>
    <t>03.09.2023 12:11:58</t>
  </si>
  <si>
    <t>03.09.2023 12:12:00</t>
  </si>
  <si>
    <t>03.09.2023 12:12:01</t>
  </si>
  <si>
    <t>03.09.2023 12:12:04</t>
  </si>
  <si>
    <t>03.09.2023 12:12:06</t>
  </si>
  <si>
    <t>03.09.2023 12:19:07</t>
  </si>
  <si>
    <t>03.09.2023 12:21:13</t>
  </si>
  <si>
    <t>03.09.2023 12:21:15</t>
  </si>
  <si>
    <t>03.09.2023 12:21:16</t>
  </si>
  <si>
    <t>03.09.2023 12:21:18</t>
  </si>
  <si>
    <t>03.09.2023 12:21:19</t>
  </si>
  <si>
    <t>03.09.2023 12:21:21</t>
  </si>
  <si>
    <t>03.09.2023 12:23:33</t>
  </si>
  <si>
    <t>03.09.2023 12:23:34</t>
  </si>
  <si>
    <t>03.09.2023 12:23:36</t>
  </si>
  <si>
    <t>03.09.2023 12:23:37</t>
  </si>
  <si>
    <t>03.09.2023 12:23:39</t>
  </si>
  <si>
    <t>03.09.2023 12:23:40</t>
  </si>
  <si>
    <t>03.09.2023 12:23:42</t>
  </si>
  <si>
    <t>03.09.2023 12:24:55</t>
  </si>
  <si>
    <t>03.09.2023 12:24:57</t>
  </si>
  <si>
    <t>03.09.2023 12:24:58</t>
  </si>
  <si>
    <t>03.09.2023 12:25:01</t>
  </si>
  <si>
    <t>03.09.2023 12:25:03</t>
  </si>
  <si>
    <t>03.09.2023 12:25:04</t>
  </si>
  <si>
    <t>03.09.2023 12:25:06</t>
  </si>
  <si>
    <t>03.09.2023 12:25:13</t>
  </si>
  <si>
    <t>03.09.2023 12:25:15</t>
  </si>
  <si>
    <t>03.09.2023 12:25:17</t>
  </si>
  <si>
    <t>03.09.2023 12:25:18</t>
  </si>
  <si>
    <t>03.09.2023 12:25:19</t>
  </si>
  <si>
    <t>03.09.2023 12:25:21</t>
  </si>
  <si>
    <t>03.09.2023 12:25:22</t>
  </si>
  <si>
    <t>03.09.2023 12:25:24</t>
  </si>
  <si>
    <t>03.09.2023 12:25:33</t>
  </si>
  <si>
    <t>03.09.2023 12:25:39</t>
  </si>
  <si>
    <t>03.09.2023 12:25:41</t>
  </si>
  <si>
    <t>03.09.2023 12:25:42</t>
  </si>
  <si>
    <t>03.09.2023 12:26:00</t>
  </si>
  <si>
    <t>03.09.2023 12:26:01</t>
  </si>
  <si>
    <t>03.09.2023 12:26:03</t>
  </si>
  <si>
    <t>03.09.2023 12:26:04</t>
  </si>
  <si>
    <t>03.09.2023 12:26:06</t>
  </si>
  <si>
    <t>03.09.2023 12:26:09</t>
  </si>
  <si>
    <t>03.09.2023 12:26:12</t>
  </si>
  <si>
    <t>03.09.2023 12:26:13</t>
  </si>
  <si>
    <t>03.09.2023 12:28:34</t>
  </si>
  <si>
    <t>03.09.2023 12:33:15</t>
  </si>
  <si>
    <t>03.09.2023 12:33:16</t>
  </si>
  <si>
    <t>03.09.2023 12:33:18</t>
  </si>
  <si>
    <t>03.09.2023 12:33:19</t>
  </si>
  <si>
    <t>03.09.2023 12:33:22</t>
  </si>
  <si>
    <t>03.09.2023 12:33:24</t>
  </si>
  <si>
    <t>03.09.2023 12:33:27</t>
  </si>
  <si>
    <t>03.09.2023 12:33:28</t>
  </si>
  <si>
    <t>03.09.2023 12:33:51</t>
  </si>
  <si>
    <t>03.09.2023 12:33:52</t>
  </si>
  <si>
    <t>03.09.2023 12:33:54</t>
  </si>
  <si>
    <t>03.09.2023 12:33:57</t>
  </si>
  <si>
    <t>03.09.2023 12:33:58</t>
  </si>
  <si>
    <t>03.09.2023 12:34:00</t>
  </si>
  <si>
    <t>03.09.2023 12:34:01</t>
  </si>
  <si>
    <t>03.09.2023 12:38:16</t>
  </si>
  <si>
    <t>03.09.2023 12:39:12</t>
  </si>
  <si>
    <t>03.09.2023 12:39:13</t>
  </si>
  <si>
    <t>03.09.2023 12:39:16</t>
  </si>
  <si>
    <t>03.09.2023 12:39:18</t>
  </si>
  <si>
    <t>03.09.2023 12:39:19</t>
  </si>
  <si>
    <t>03.09.2023 12:40:07</t>
  </si>
  <si>
    <t>03.09.2023 12:40:09</t>
  </si>
  <si>
    <t>03.09.2023 12:40:10</t>
  </si>
  <si>
    <t>03.09.2023 12:40:12</t>
  </si>
  <si>
    <t>03.09.2023 12:40:13</t>
  </si>
  <si>
    <t>03.09.2023 12:40:15</t>
  </si>
  <si>
    <t>03.09.2023 12:41:48</t>
  </si>
  <si>
    <t>03.09.2023 12:41:51</t>
  </si>
  <si>
    <t>03.09.2023 12:41:52</t>
  </si>
  <si>
    <t>03.09.2023 12:42:03</t>
  </si>
  <si>
    <t>03.09.2023 12:42:04</t>
  </si>
  <si>
    <t>03.09.2023 12:42:06</t>
  </si>
  <si>
    <t>03.09.2023 12:42:07</t>
  </si>
  <si>
    <t>03.09.2023 12:42:09</t>
  </si>
  <si>
    <t>03.09.2023 12:43:33</t>
  </si>
  <si>
    <t>03.09.2023 12:43:34</t>
  </si>
  <si>
    <t>03.09.2023 12:43:36</t>
  </si>
  <si>
    <t>03.09.2023 12:43:39</t>
  </si>
  <si>
    <t>03.09.2023 12:43:40</t>
  </si>
  <si>
    <t>03.09.2023 12:43:42</t>
  </si>
  <si>
    <t>03.09.2023 12:43:43</t>
  </si>
  <si>
    <t>03.09.2023 12:43:45</t>
  </si>
  <si>
    <t>03.09.2023 12:43:46</t>
  </si>
  <si>
    <t>03.09.2023 12:43:48</t>
  </si>
  <si>
    <t>03.09.2023 12:43:49</t>
  </si>
  <si>
    <t>03.09.2023 12:44:39</t>
  </si>
  <si>
    <t>03.09.2023 12:44:40</t>
  </si>
  <si>
    <t>03.09.2023 12:44:42</t>
  </si>
  <si>
    <t>03.09.2023 12:44:43</t>
  </si>
  <si>
    <t>03.09.2023 12:44:45</t>
  </si>
  <si>
    <t>03.09.2023 12:44:46</t>
  </si>
  <si>
    <t>03.09.2023 12:44:48</t>
  </si>
  <si>
    <t>03.09.2023 12:44:49</t>
  </si>
  <si>
    <t>03.09.2023 12:44:51</t>
  </si>
  <si>
    <t>03.09.2023 12:44:52</t>
  </si>
  <si>
    <t>03.09.2023 12:44:57</t>
  </si>
  <si>
    <t>03.09.2023 12:44:58</t>
  </si>
  <si>
    <t>03.09.2023 12:45:00</t>
  </si>
  <si>
    <t>03.09.2023 12:45:09</t>
  </si>
  <si>
    <t>03.09.2023 12:45:10</t>
  </si>
  <si>
    <t>03.09.2023 12:45:13</t>
  </si>
  <si>
    <t>03.09.2023 12:45:15</t>
  </si>
  <si>
    <t>03.09.2023 12:45:16</t>
  </si>
  <si>
    <t>03.09.2023 12:45:18</t>
  </si>
  <si>
    <t>03.09.2023 12:45:19</t>
  </si>
  <si>
    <t>03.09.2023 12:45:21</t>
  </si>
  <si>
    <t>03.09.2023 12:45:22</t>
  </si>
  <si>
    <t>03.09.2023 12:46:06</t>
  </si>
  <si>
    <t>03.09.2023 12:46:07</t>
  </si>
  <si>
    <t>03.09.2023 12:46:12</t>
  </si>
  <si>
    <t>03.09.2023 12:46:13</t>
  </si>
  <si>
    <t>03.09.2023 12:46:15</t>
  </si>
  <si>
    <t>03.09.2023 12:46:16</t>
  </si>
  <si>
    <t>03.09.2023 12:54:15</t>
  </si>
  <si>
    <t>03.09.2023 12:54:16</t>
  </si>
  <si>
    <t>03.09.2023 12:54:18</t>
  </si>
  <si>
    <t>03.09.2023 12:54:21</t>
  </si>
  <si>
    <t>03.09.2023 12:54:25</t>
  </si>
  <si>
    <t>03.09.2023 12:54:27</t>
  </si>
  <si>
    <t>03.09.2023 12:54:30</t>
  </si>
  <si>
    <t>03.09.2023 12:54:31</t>
  </si>
  <si>
    <t>03.09.2023 12:56:30</t>
  </si>
  <si>
    <t>03.09.2023 12:58:46</t>
  </si>
  <si>
    <t>03.09.2023 12:58:48</t>
  </si>
  <si>
    <t>03.09.2023 12:58:51</t>
  </si>
  <si>
    <t>03.09.2023 12:58:52</t>
  </si>
  <si>
    <t>03.09.2023 12:58:54</t>
  </si>
  <si>
    <t>03.09.2023 12:58:55</t>
  </si>
  <si>
    <t>03.09.2023 12:59:55</t>
  </si>
  <si>
    <t>03.09.2023 12:59:57</t>
  </si>
  <si>
    <t>03.09.2023 12:59:58</t>
  </si>
  <si>
    <t>03.09.2023 13:00:00</t>
  </si>
  <si>
    <t>03.09.2023 13:00:01</t>
  </si>
  <si>
    <t>03.09.2023 13:00:03</t>
  </si>
  <si>
    <t>03.09.2023 13:00:04</t>
  </si>
  <si>
    <t>03.09.2023 13:02:12</t>
  </si>
  <si>
    <t>03.09.2023 13:03:25</t>
  </si>
  <si>
    <t>03.09.2023 13:03:27</t>
  </si>
  <si>
    <t>03.09.2023 13:03:30</t>
  </si>
  <si>
    <t>03.09.2023 13:03:31</t>
  </si>
  <si>
    <t>03.09.2023 13:03:33</t>
  </si>
  <si>
    <t>03.09.2023 13:03:34</t>
  </si>
  <si>
    <t>03.09.2023 13:03:36</t>
  </si>
  <si>
    <t>03.09.2023 13:05:25</t>
  </si>
  <si>
    <t>03.09.2023 13:05:31</t>
  </si>
  <si>
    <t>03.09.2023 13:05:33</t>
  </si>
  <si>
    <t>03.09.2023 13:05:34</t>
  </si>
  <si>
    <t>03.09.2023 13:05:39</t>
  </si>
  <si>
    <t>03.09.2023 13:05:43</t>
  </si>
  <si>
    <t>03.09.2023 13:05:45</t>
  </si>
  <si>
    <t>03.09.2023 13:05:49</t>
  </si>
  <si>
    <t>03.09.2023 13:05:51</t>
  </si>
  <si>
    <t>03.09.2023 13:05:54</t>
  </si>
  <si>
    <t>03.09.2023 13:07:13</t>
  </si>
  <si>
    <t>03.09.2023 13:10:00</t>
  </si>
  <si>
    <t>03.09.2023 13:10:01</t>
  </si>
  <si>
    <t>03.09.2023 13:10:06</t>
  </si>
  <si>
    <t>03.09.2023 13:11:13</t>
  </si>
  <si>
    <t>03.09.2023 13:11:30</t>
  </si>
  <si>
    <t>03.09.2023 13:11:31</t>
  </si>
  <si>
    <t>03.09.2023 13:11:33</t>
  </si>
  <si>
    <t>03.09.2023 13:11:36</t>
  </si>
  <si>
    <t>03.09.2023 13:11:39</t>
  </si>
  <si>
    <t>03.09.2023 13:11:40</t>
  </si>
  <si>
    <t>03.09.2023 13:11:42</t>
  </si>
  <si>
    <t>03.09.2023 13:12:10</t>
  </si>
  <si>
    <t>03.09.2023 13:12:12</t>
  </si>
  <si>
    <t>03.09.2023 13:12:13</t>
  </si>
  <si>
    <t>03.09.2023 13:12:15</t>
  </si>
  <si>
    <t>03.09.2023 13:12:16</t>
  </si>
  <si>
    <t>03.09.2023 13:12:18</t>
  </si>
  <si>
    <t>03.09.2023 13:12:19</t>
  </si>
  <si>
    <t>03.09.2023 13:14:33</t>
  </si>
  <si>
    <t>03.09.2023 13:14:48</t>
  </si>
  <si>
    <t>03.09.2023 13:15:55</t>
  </si>
  <si>
    <t>03.09.2023 13:16:04</t>
  </si>
  <si>
    <t>03.09.2023 13:16:32</t>
  </si>
  <si>
    <t>03.09.2023 13:16:33</t>
  </si>
  <si>
    <t>03.09.2023 13:16:35</t>
  </si>
  <si>
    <t>03.09.2023 13:16:36</t>
  </si>
  <si>
    <t>03.09.2023 13:16:38</t>
  </si>
  <si>
    <t>03.09.2023 13:16:44</t>
  </si>
  <si>
    <t>03.09.2023 13:17:01</t>
  </si>
  <si>
    <t>03.09.2023 13:17:04</t>
  </si>
  <si>
    <t>03.09.2023 13:17:28</t>
  </si>
  <si>
    <t>03.09.2023 13:18:15</t>
  </si>
  <si>
    <t>03.09.2023 13:18:16</t>
  </si>
  <si>
    <t>03.09.2023 13:18:18</t>
  </si>
  <si>
    <t>03.09.2023 13:18:21</t>
  </si>
  <si>
    <t>03.09.2023 13:18:22</t>
  </si>
  <si>
    <t>03.09.2023 13:18:24</t>
  </si>
  <si>
    <t>03.09.2023 13:18:27</t>
  </si>
  <si>
    <t>03.09.2023 13:18:28</t>
  </si>
  <si>
    <t>03.09.2023 13:18:46</t>
  </si>
  <si>
    <t>03.09.2023 13:18:48</t>
  </si>
  <si>
    <t>03.09.2023 13:18:49</t>
  </si>
  <si>
    <t>03.09.2023 13:18:51</t>
  </si>
  <si>
    <t>03.09.2023 13:18:52</t>
  </si>
  <si>
    <t>03.09.2023 13:18:54</t>
  </si>
  <si>
    <t>03.09.2023 13:24:04</t>
  </si>
  <si>
    <t>03.09.2023 13:24:06</t>
  </si>
  <si>
    <t>03.09.2023 13:24:07</t>
  </si>
  <si>
    <t>03.09.2023 13:24:09</t>
  </si>
  <si>
    <t>03.09.2023 13:24:10</t>
  </si>
  <si>
    <t>03.09.2023 13:24:12</t>
  </si>
  <si>
    <t>03.09.2023 13:24:13</t>
  </si>
  <si>
    <t>03.09.2023 13:24:16</t>
  </si>
  <si>
    <t>03.09.2023 13:24:18</t>
  </si>
  <si>
    <t>03.09.2023 13:27:19</t>
  </si>
  <si>
    <t>03.09.2023 13:27:21</t>
  </si>
  <si>
    <t>03.09.2023 13:27:25</t>
  </si>
  <si>
    <t>03.09.2023 13:27:27</t>
  </si>
  <si>
    <t>03.09.2023 13:27:30</t>
  </si>
  <si>
    <t>03.09.2023 13:27:31</t>
  </si>
  <si>
    <t>03.09.2023 13:27:33</t>
  </si>
  <si>
    <t>03.09.2023 13:28:45</t>
  </si>
  <si>
    <t>03.09.2023 13:29:07</t>
  </si>
  <si>
    <t>03.09.2023 13:29:09</t>
  </si>
  <si>
    <t>03.09.2023 13:29:10</t>
  </si>
  <si>
    <t>03.09.2023 13:29:12</t>
  </si>
  <si>
    <t>03.09.2023 13:29:16</t>
  </si>
  <si>
    <t>03.09.2023 13:29:18</t>
  </si>
  <si>
    <t>03.09.2023 13:29:19</t>
  </si>
  <si>
    <t>03.09.2023 13:29:25</t>
  </si>
  <si>
    <t>03.09.2023 13:29:28</t>
  </si>
  <si>
    <t>03.09.2023 13:29:30</t>
  </si>
  <si>
    <t>03.09.2023 13:29:33</t>
  </si>
  <si>
    <t>03.09.2023 13:29:34</t>
  </si>
  <si>
    <t>03.09.2023 13:29:36</t>
  </si>
  <si>
    <t>03.09.2023 13:29:58</t>
  </si>
  <si>
    <t>03.09.2023 13:30:00</t>
  </si>
  <si>
    <t>03.09.2023 13:30:03</t>
  </si>
  <si>
    <t>03.09.2023 13:30:07</t>
  </si>
  <si>
    <t>03.09.2023 13:33:46</t>
  </si>
  <si>
    <t>03.09.2023 13:33:48</t>
  </si>
  <si>
    <t>03.09.2023 13:33:49</t>
  </si>
  <si>
    <t>03.09.2023 13:33:51</t>
  </si>
  <si>
    <t>03.09.2023 13:33:52</t>
  </si>
  <si>
    <t>03.09.2023 13:33:54</t>
  </si>
  <si>
    <t>03.09.2023 13:34:33</t>
  </si>
  <si>
    <t>03.09.2023 13:34:34</t>
  </si>
  <si>
    <t>03.09.2023 13:34:36</t>
  </si>
  <si>
    <t>03.09.2023 13:34:39</t>
  </si>
  <si>
    <t>03.09.2023 13:34:40</t>
  </si>
  <si>
    <t>03.09.2023 13:34:42</t>
  </si>
  <si>
    <t>03.09.2023 13:35:01</t>
  </si>
  <si>
    <t>03.09.2023 13:36:25</t>
  </si>
  <si>
    <t>03.09.2023 13:36:30</t>
  </si>
  <si>
    <t>03.09.2023 13:36:31</t>
  </si>
  <si>
    <t>03.09.2023 13:36:33</t>
  </si>
  <si>
    <t>03.09.2023 13:36:34</t>
  </si>
  <si>
    <t>03.09.2023 13:38:13</t>
  </si>
  <si>
    <t>03.09.2023 13:38:15</t>
  </si>
  <si>
    <t>03.09.2023 13:38:18</t>
  </si>
  <si>
    <t>03.09.2023 13:38:21</t>
  </si>
  <si>
    <t>03.09.2023 13:38:24</t>
  </si>
  <si>
    <t>03.09.2023 13:38:42</t>
  </si>
  <si>
    <t>03.09.2023 13:38:45</t>
  </si>
  <si>
    <t>03.09.2023 13:38:46</t>
  </si>
  <si>
    <t>03.09.2023 13:38:48</t>
  </si>
  <si>
    <t>03.09.2023 13:38:57</t>
  </si>
  <si>
    <t>03.09.2023 13:38:58</t>
  </si>
  <si>
    <t>03.09.2023 13:39:00</t>
  </si>
  <si>
    <t>03.09.2023 13:39:01</t>
  </si>
  <si>
    <t>03.09.2023 13:39:03</t>
  </si>
  <si>
    <t>03.09.2023 13:39:04</t>
  </si>
  <si>
    <t>03.09.2023 13:40:39</t>
  </si>
  <si>
    <t>03.09.2023 13:42:22</t>
  </si>
  <si>
    <t>03.09.2023 13:42:24</t>
  </si>
  <si>
    <t>03.09.2023 13:42:25</t>
  </si>
  <si>
    <t>03.09.2023 13:42:27</t>
  </si>
  <si>
    <t>03.09.2023 13:42:28</t>
  </si>
  <si>
    <t>03.09.2023 13:42:30</t>
  </si>
  <si>
    <t>03.09.2023 13:42:31</t>
  </si>
  <si>
    <t>03.09.2023 13:42:33</t>
  </si>
  <si>
    <t>03.09.2023 13:42:51</t>
  </si>
  <si>
    <t>03.09.2023 13:42:52</t>
  </si>
  <si>
    <t>03.09.2023 13:42:54</t>
  </si>
  <si>
    <t>03.09.2023 13:42:55</t>
  </si>
  <si>
    <t>03.09.2023 13:42:57</t>
  </si>
  <si>
    <t>03.09.2023 13:42:58</t>
  </si>
  <si>
    <t>03.09.2023 13:43:04</t>
  </si>
  <si>
    <t>03.09.2023 13:43:06</t>
  </si>
  <si>
    <t>03.09.2023 13:43:07</t>
  </si>
  <si>
    <t>03.09.2023 13:43:09</t>
  </si>
  <si>
    <t>03.09.2023 13:43:10</t>
  </si>
  <si>
    <t>03.09.2023 13:57:13</t>
  </si>
  <si>
    <t>03.09.2023 13:57:15</t>
  </si>
  <si>
    <t>03.09.2023 13:57:18</t>
  </si>
  <si>
    <t>03.09.2023 13:57:19</t>
  </si>
  <si>
    <t>03.09.2023 13:57:21</t>
  </si>
  <si>
    <t>03.09.2023 13:57:22</t>
  </si>
  <si>
    <t>03.09.2023 13:57:24</t>
  </si>
  <si>
    <t>03.09.2023 13:57:25</t>
  </si>
  <si>
    <t>03.09.2023 14:00:54</t>
  </si>
  <si>
    <t>03.09.2023 14:00:55</t>
  </si>
  <si>
    <t>03.09.2023 14:00:57</t>
  </si>
  <si>
    <t>03.09.2023 14:00:58</t>
  </si>
  <si>
    <t>03.09.2023 14:01:00</t>
  </si>
  <si>
    <t>03.09.2023 14:01:01</t>
  </si>
  <si>
    <t>03.09.2023 14:01:03</t>
  </si>
  <si>
    <t>03.09.2023 14:02:52</t>
  </si>
  <si>
    <t>03.09.2023 14:02:54</t>
  </si>
  <si>
    <t>03.09.2023 14:02:55</t>
  </si>
  <si>
    <t>03.09.2023 14:02:57</t>
  </si>
  <si>
    <t>03.09.2023 14:02:58</t>
  </si>
  <si>
    <t>03.09.2023 14:03:01</t>
  </si>
  <si>
    <t>03.09.2023 14:03:04</t>
  </si>
  <si>
    <t>03.09.2023 14:03:06</t>
  </si>
  <si>
    <t>03.09.2023 14:05:39</t>
  </si>
  <si>
    <t>03.09.2023 14:05:46</t>
  </si>
  <si>
    <t>03.09.2023 14:05:48</t>
  </si>
  <si>
    <t>03.09.2023 14:05:49</t>
  </si>
  <si>
    <t>03.09.2023 14:08:24</t>
  </si>
  <si>
    <t>03.09.2023 14:08:28</t>
  </si>
  <si>
    <t>03.09.2023 14:08:30</t>
  </si>
  <si>
    <t>03.09.2023 14:08:31</t>
  </si>
  <si>
    <t>03.09.2023 14:08:33</t>
  </si>
  <si>
    <t>03.09.2023 14:08:34</t>
  </si>
  <si>
    <t>03.09.2023 14:08:51</t>
  </si>
  <si>
    <t>03.09.2023 14:09:33</t>
  </si>
  <si>
    <t>03.09.2023 14:09:34</t>
  </si>
  <si>
    <t>03.09.2023 14:09:37</t>
  </si>
  <si>
    <t>03.09.2023 14:09:39</t>
  </si>
  <si>
    <t>03.09.2023 14:10:39</t>
  </si>
  <si>
    <t>03.09.2023 14:12:58</t>
  </si>
  <si>
    <t>03.09.2023 14:13:00</t>
  </si>
  <si>
    <t>03.09.2023 14:13:01</t>
  </si>
  <si>
    <t>03.09.2023 14:13:03</t>
  </si>
  <si>
    <t>03.09.2023 14:13:04</t>
  </si>
  <si>
    <t>03.09.2023 14:13:06</t>
  </si>
  <si>
    <t>03.09.2023 14:13:07</t>
  </si>
  <si>
    <t>03.09.2023 14:16:42</t>
  </si>
  <si>
    <t>03.09.2023 14:16:45</t>
  </si>
  <si>
    <t>03.09.2023 14:16:46</t>
  </si>
  <si>
    <t>03.09.2023 14:16:49</t>
  </si>
  <si>
    <t>03.09.2023 14:16:51</t>
  </si>
  <si>
    <t>03.09.2023 14:16:52</t>
  </si>
  <si>
    <t>03.09.2023 14:16:54</t>
  </si>
  <si>
    <t>03.09.2023 14:20:12</t>
  </si>
  <si>
    <t>03.09.2023 14:22:31</t>
  </si>
  <si>
    <t>03.09.2023 14:22:33</t>
  </si>
  <si>
    <t>03.09.2023 14:22:34</t>
  </si>
  <si>
    <t>03.09.2023 14:22:36</t>
  </si>
  <si>
    <t>03.09.2023 14:22:40</t>
  </si>
  <si>
    <t>03.09.2023 14:22:42</t>
  </si>
  <si>
    <t>03.09.2023 14:22:52</t>
  </si>
  <si>
    <t>03.09.2023 14:23:01</t>
  </si>
  <si>
    <t>03.09.2023 14:25:07</t>
  </si>
  <si>
    <t>03.09.2023 14:25:09</t>
  </si>
  <si>
    <t>03.09.2023 14:25:10</t>
  </si>
  <si>
    <t>03.09.2023 14:25:12</t>
  </si>
  <si>
    <t>03.09.2023 14:25:13</t>
  </si>
  <si>
    <t>03.09.2023 14:25:15</t>
  </si>
  <si>
    <t>03.09.2023 14:25:16</t>
  </si>
  <si>
    <t>03.09.2023 14:25:36</t>
  </si>
  <si>
    <t>03.09.2023 14:25:37</t>
  </si>
  <si>
    <t>03.09.2023 14:25:40</t>
  </si>
  <si>
    <t>03.09.2023 14:25:42</t>
  </si>
  <si>
    <t>03.09.2023 14:25:43</t>
  </si>
  <si>
    <t>03.09.2023 14:25:48</t>
  </si>
  <si>
    <t>03.09.2023 14:25:49</t>
  </si>
  <si>
    <t>03.09.2023 14:25:52</t>
  </si>
  <si>
    <t>03.09.2023 14:30:22</t>
  </si>
  <si>
    <t>03.09.2023 14:30:24</t>
  </si>
  <si>
    <t>03.09.2023 14:30:25</t>
  </si>
  <si>
    <t>03.09.2023 14:30:27</t>
  </si>
  <si>
    <t>03.09.2023 14:30:28</t>
  </si>
  <si>
    <t>03.09.2023 14:30:30</t>
  </si>
  <si>
    <t>03.09.2023 14:34:33</t>
  </si>
  <si>
    <t>03.09.2023 14:34:34</t>
  </si>
  <si>
    <t>03.09.2023 14:34:36</t>
  </si>
  <si>
    <t>03.09.2023 14:34:37</t>
  </si>
  <si>
    <t>03.09.2023 14:34:39</t>
  </si>
  <si>
    <t>03.09.2023 14:34:40</t>
  </si>
  <si>
    <t>03.09.2023 14:34:43</t>
  </si>
  <si>
    <t>03.09.2023 14:37:37</t>
  </si>
  <si>
    <t>03.09.2023 14:37:39</t>
  </si>
  <si>
    <t>03.09.2023 14:37:40</t>
  </si>
  <si>
    <t>03.09.2023 14:37:43</t>
  </si>
  <si>
    <t>03.09.2023 14:37:45</t>
  </si>
  <si>
    <t>03.09.2023 14:37:46</t>
  </si>
  <si>
    <t>03.09.2023 14:37:48</t>
  </si>
  <si>
    <t>03.09.2023 14:37:49</t>
  </si>
  <si>
    <t>03.09.2023 14:37:51</t>
  </si>
  <si>
    <t>03.09.2023 14:37:52</t>
  </si>
  <si>
    <t>03.09.2023 14:37:54</t>
  </si>
  <si>
    <t>03.09.2023 14:39:31</t>
  </si>
  <si>
    <t>03.09.2023 14:43:25</t>
  </si>
  <si>
    <t>03.09.2023 14:43:30</t>
  </si>
  <si>
    <t>03.09.2023 14:46:30</t>
  </si>
  <si>
    <t>03.09.2023 14:47:30</t>
  </si>
  <si>
    <t>03.09.2023 14:47:31</t>
  </si>
  <si>
    <t>03.09.2023 14:51:28</t>
  </si>
  <si>
    <t>03.09.2023 14:52:22</t>
  </si>
  <si>
    <t>03.09.2023 14:52:37</t>
  </si>
  <si>
    <t>03.09.2023 14:52:39</t>
  </si>
  <si>
    <t>03.09.2023 14:52:40</t>
  </si>
  <si>
    <t>03.09.2023 14:52:42</t>
  </si>
  <si>
    <t>03.09.2023 14:52:43</t>
  </si>
  <si>
    <t>03.09.2023 14:52:45</t>
  </si>
  <si>
    <t>03.09.2023 14:52:46</t>
  </si>
  <si>
    <t>03.09.2023 14:52:48</t>
  </si>
  <si>
    <t>03.09.2023 14:52:57</t>
  </si>
  <si>
    <t>03.09.2023 14:52:58</t>
  </si>
  <si>
    <t>03.09.2023 14:53:00</t>
  </si>
  <si>
    <t>03.09.2023 14:53:03</t>
  </si>
  <si>
    <t>03.09.2023 14:53:06</t>
  </si>
  <si>
    <t>03.09.2023 14:53:07</t>
  </si>
  <si>
    <t>03.09.2023 14:53:09</t>
  </si>
  <si>
    <t>03.09.2023 14:53:13</t>
  </si>
  <si>
    <t>03.09.2023 14:54:06</t>
  </si>
  <si>
    <t>03.09.2023 14:57:15</t>
  </si>
  <si>
    <t>03.09.2023 14:57:40</t>
  </si>
  <si>
    <t>03.09.2023 14:57:42</t>
  </si>
  <si>
    <t>03.09.2023 14:57:45</t>
  </si>
  <si>
    <t>03.09.2023 14:57:46</t>
  </si>
  <si>
    <t>03.09.2023 14:57:48</t>
  </si>
  <si>
    <t>03.09.2023 14:57:51</t>
  </si>
  <si>
    <t>03.09.2023 15:04:58</t>
  </si>
  <si>
    <t>03.09.2023 15:05:00</t>
  </si>
  <si>
    <t>03.09.2023 15:05:03</t>
  </si>
  <si>
    <t>03.09.2023 15:05:04</t>
  </si>
  <si>
    <t>03.09.2023 15:05:06</t>
  </si>
  <si>
    <t>03.09.2023 15:05:09</t>
  </si>
  <si>
    <t>03.09.2023 15:05:10</t>
  </si>
  <si>
    <t>03.09.2023 15:05:12</t>
  </si>
  <si>
    <t>03.09.2023 15:06:58</t>
  </si>
  <si>
    <t>03.09.2023 15:07:01</t>
  </si>
  <si>
    <t>03.09.2023 15:07:07</t>
  </si>
  <si>
    <t>03.09.2023 15:07:09</t>
  </si>
  <si>
    <t>03.09.2023 15:07:10</t>
  </si>
  <si>
    <t>03.09.2023 15:08:03</t>
  </si>
  <si>
    <t>03.09.2023 15:08:07</t>
  </si>
  <si>
    <t>03.09.2023 15:08:42</t>
  </si>
  <si>
    <t>03.09.2023 15:08:49</t>
  </si>
  <si>
    <t>03.09.2023 15:08:51</t>
  </si>
  <si>
    <t>03.09.2023 15:08:58</t>
  </si>
  <si>
    <t>03.09.2023 15:10:04</t>
  </si>
  <si>
    <t>03.09.2023 15:10:06</t>
  </si>
  <si>
    <t>03.09.2023 15:10:07</t>
  </si>
  <si>
    <t>03.09.2023 15:10:12</t>
  </si>
  <si>
    <t>03.09.2023 15:10:13</t>
  </si>
  <si>
    <t>03.09.2023 15:10:15</t>
  </si>
  <si>
    <t>03.09.2023 15:10:18</t>
  </si>
  <si>
    <t>03.09.2023 15:10:19</t>
  </si>
  <si>
    <t>03.09.2023 15:10:21</t>
  </si>
  <si>
    <t>03.09.2023 15:10:22</t>
  </si>
  <si>
    <t>03.09.2023 15:10:24</t>
  </si>
  <si>
    <t>03.09.2023 15:12:16</t>
  </si>
  <si>
    <t>03.09.2023 15:12:18</t>
  </si>
  <si>
    <t>03.09.2023 15:12:19</t>
  </si>
  <si>
    <t>03.09.2023 15:12:22</t>
  </si>
  <si>
    <t>03.09.2023 15:12:24</t>
  </si>
  <si>
    <t>03.09.2023 15:13:49</t>
  </si>
  <si>
    <t>03.09.2023 15:13:51</t>
  </si>
  <si>
    <t>03.09.2023 15:14:22</t>
  </si>
  <si>
    <t>03.09.2023 15:14:25</t>
  </si>
  <si>
    <t>03.09.2023 15:14:27</t>
  </si>
  <si>
    <t>03.09.2023 15:14:30</t>
  </si>
  <si>
    <t>03.09.2023 15:14:33</t>
  </si>
  <si>
    <t>03.09.2023 15:15:45</t>
  </si>
  <si>
    <t>03.09.2023 15:15:46</t>
  </si>
  <si>
    <t>03.09.2023 15:15:49</t>
  </si>
  <si>
    <t>03.09.2023 15:15:51</t>
  </si>
  <si>
    <t>03.09.2023 15:15:52</t>
  </si>
  <si>
    <t>03.09.2023 15:15:54</t>
  </si>
  <si>
    <t>03.09.2023 15:16:39</t>
  </si>
  <si>
    <t>03.09.2023 15:16:40</t>
  </si>
  <si>
    <t>03.09.2023 15:16:42</t>
  </si>
  <si>
    <t>03.09.2023 15:16:49</t>
  </si>
  <si>
    <t>03.09.2023 15:17:48</t>
  </si>
  <si>
    <t>03.09.2023 15:17:51</t>
  </si>
  <si>
    <t>03.09.2023 15:17:52</t>
  </si>
  <si>
    <t>03.09.2023 15:17:54</t>
  </si>
  <si>
    <t>03.09.2023 15:17:55</t>
  </si>
  <si>
    <t>03.09.2023 15:17:57</t>
  </si>
  <si>
    <t>03.09.2023 15:18:01</t>
  </si>
  <si>
    <t>03.09.2023 15:18:03</t>
  </si>
  <si>
    <t>03.09.2023 15:18:04</t>
  </si>
  <si>
    <t>03.09.2023 15:18:09</t>
  </si>
  <si>
    <t>03.09.2023 15:21:15</t>
  </si>
  <si>
    <t>03.09.2023 15:21:16</t>
  </si>
  <si>
    <t>03.09.2023 15:21:18</t>
  </si>
  <si>
    <t>03.09.2023 15:21:19</t>
  </si>
  <si>
    <t>03.09.2023 15:21:21</t>
  </si>
  <si>
    <t>03.09.2023 15:22:52</t>
  </si>
  <si>
    <t>03.09.2023 15:24:25</t>
  </si>
  <si>
    <t>03.09.2023 15:24:27</t>
  </si>
  <si>
    <t>03.09.2023 15:24:28</t>
  </si>
  <si>
    <t>03.09.2023 15:24:30</t>
  </si>
  <si>
    <t>03.09.2023 15:24:31</t>
  </si>
  <si>
    <t>03.09.2023 15:24:33</t>
  </si>
  <si>
    <t>03.09.2023 15:24:34</t>
  </si>
  <si>
    <t>03.09.2023 15:25:13</t>
  </si>
  <si>
    <t>03.09.2023 15:25:15</t>
  </si>
  <si>
    <t>03.09.2023 15:25:58</t>
  </si>
  <si>
    <t>03.09.2023 15:26:00</t>
  </si>
  <si>
    <t>03.09.2023 15:26:07</t>
  </si>
  <si>
    <t>03.09.2023 15:26:24</t>
  </si>
  <si>
    <t>03.09.2023 15:26:26</t>
  </si>
  <si>
    <t>03.09.2023 15:26:27</t>
  </si>
  <si>
    <t>03.09.2023 15:26:29</t>
  </si>
  <si>
    <t>03.09.2023 15:26:30</t>
  </si>
  <si>
    <t>03.09.2023 15:26:32</t>
  </si>
  <si>
    <t>03.09.2023 15:26:33</t>
  </si>
  <si>
    <t>03.09.2023 15:26:35</t>
  </si>
  <si>
    <t>03.09.2023 15:26:36</t>
  </si>
  <si>
    <t>03.09.2023 15:26:38</t>
  </si>
  <si>
    <t>03.09.2023 15:26:39</t>
  </si>
  <si>
    <t>03.09.2023 15:29:49</t>
  </si>
  <si>
    <t>03.09.2023 15:29:51</t>
  </si>
  <si>
    <t>03.09.2023 15:29:52</t>
  </si>
  <si>
    <t>03.09.2023 15:29:54</t>
  </si>
  <si>
    <t>03.09.2023 15:29:55</t>
  </si>
  <si>
    <t>03.09.2023 15:29:57</t>
  </si>
  <si>
    <t>03.09.2023 15:29:58</t>
  </si>
  <si>
    <t>03.09.2023 15:32:25</t>
  </si>
  <si>
    <t>03.09.2023 15:32:27</t>
  </si>
  <si>
    <t>03.09.2023 15:32:28</t>
  </si>
  <si>
    <t>03.09.2023 15:32:30</t>
  </si>
  <si>
    <t>03.09.2023 15:32:31</t>
  </si>
  <si>
    <t>03.09.2023 15:32:34</t>
  </si>
  <si>
    <t>03.09.2023 15:32:36</t>
  </si>
  <si>
    <t>03.09.2023 15:32:40</t>
  </si>
  <si>
    <t>03.09.2023 15:33:39</t>
  </si>
  <si>
    <t>03.09.2023 15:33:40</t>
  </si>
  <si>
    <t>03.09.2023 15:33:45</t>
  </si>
  <si>
    <t>03.09.2023 15:33:46</t>
  </si>
  <si>
    <t>03.09.2023 15:33:48</t>
  </si>
  <si>
    <t>03.09.2023 15:33:49</t>
  </si>
  <si>
    <t>03.09.2023 15:34:00</t>
  </si>
  <si>
    <t>03.09.2023 15:36:24</t>
  </si>
  <si>
    <t>03.09.2023 15:36:25</t>
  </si>
  <si>
    <t>03.09.2023 15:36:27</t>
  </si>
  <si>
    <t>03.09.2023 15:36:30</t>
  </si>
  <si>
    <t>03.09.2023 15:36:31</t>
  </si>
  <si>
    <t>03.09.2023 15:36:33</t>
  </si>
  <si>
    <t>03.09.2023 15:36:34</t>
  </si>
  <si>
    <t>03.09.2023 15:36:36</t>
  </si>
  <si>
    <t>03.09.2023 15:36:37</t>
  </si>
  <si>
    <t>03.09.2023 15:37:39</t>
  </si>
  <si>
    <t>03.09.2023 15:37:42</t>
  </si>
  <si>
    <t>03.09.2023 15:37:43</t>
  </si>
  <si>
    <t>03.09.2023 15:37:51</t>
  </si>
  <si>
    <t>03.09.2023 15:37:52</t>
  </si>
  <si>
    <t>03.09.2023 15:37:54</t>
  </si>
  <si>
    <t>03.09.2023 15:37:55</t>
  </si>
  <si>
    <t>03.09.2023 15:37:57</t>
  </si>
  <si>
    <t>03.09.2023 15:37:58</t>
  </si>
  <si>
    <t>03.09.2023 15:38:00</t>
  </si>
  <si>
    <t>03.09.2023 15:39:28</t>
  </si>
  <si>
    <t>03.09.2023 15:39:30</t>
  </si>
  <si>
    <t>03.09.2023 15:39:31</t>
  </si>
  <si>
    <t>03.09.2023 15:39:33</t>
  </si>
  <si>
    <t>03.09.2023 15:39:34</t>
  </si>
  <si>
    <t>03.09.2023 15:39:36</t>
  </si>
  <si>
    <t>03.09.2023 15:40:06</t>
  </si>
  <si>
    <t>03.09.2023 15:40:07</t>
  </si>
  <si>
    <t>03.09.2023 15:40:09</t>
  </si>
  <si>
    <t>03.09.2023 15:40:10</t>
  </si>
  <si>
    <t>03.09.2023 15:40:12</t>
  </si>
  <si>
    <t>03.09.2023 15:40:13</t>
  </si>
  <si>
    <t>03.09.2023 15:40:15</t>
  </si>
  <si>
    <t>03.09.2023 15:40:16</t>
  </si>
  <si>
    <t>03.09.2023 15:40:18</t>
  </si>
  <si>
    <t>03.09.2023 15:40:19</t>
  </si>
  <si>
    <t>03.09.2023 15:41:49</t>
  </si>
  <si>
    <t>03.09.2023 15:41:51</t>
  </si>
  <si>
    <t>03.09.2023 15:41:52</t>
  </si>
  <si>
    <t>03.09.2023 15:41:54</t>
  </si>
  <si>
    <t>03.09.2023 15:41:55</t>
  </si>
  <si>
    <t>03.09.2023 15:41:57</t>
  </si>
  <si>
    <t>03.09.2023 15:41:58</t>
  </si>
  <si>
    <t>03.09.2023 15:42:12</t>
  </si>
  <si>
    <t>03.09.2023 15:42:13</t>
  </si>
  <si>
    <t>03.09.2023 15:42:18</t>
  </si>
  <si>
    <t>03.09.2023 15:42:19</t>
  </si>
  <si>
    <t>03.09.2023 15:42:21</t>
  </si>
  <si>
    <t>03.09.2023 15:42:22</t>
  </si>
  <si>
    <t>03.09.2023 15:44:39</t>
  </si>
  <si>
    <t>03.09.2023 15:44:40</t>
  </si>
  <si>
    <t>03.09.2023 15:44:42</t>
  </si>
  <si>
    <t>03.09.2023 15:44:43</t>
  </si>
  <si>
    <t>03.09.2023 15:44:45</t>
  </si>
  <si>
    <t>03.09.2023 15:44:46</t>
  </si>
  <si>
    <t>03.09.2023 15:44:48</t>
  </si>
  <si>
    <t>03.09.2023 15:44:49</t>
  </si>
  <si>
    <t>03.09.2023 15:44:51</t>
  </si>
  <si>
    <t>03.09.2023 15:45:09</t>
  </si>
  <si>
    <t>03.09.2023 15:46:28</t>
  </si>
  <si>
    <t>03.09.2023 15:46:30</t>
  </si>
  <si>
    <t>03.09.2023 15:46:31</t>
  </si>
  <si>
    <t>03.09.2023 15:46:33</t>
  </si>
  <si>
    <t>03.09.2023 15:46:34</t>
  </si>
  <si>
    <t>03.09.2023 15:46:36</t>
  </si>
  <si>
    <t>03.09.2023 15:46:37</t>
  </si>
  <si>
    <t>03.09.2023 15:46:39</t>
  </si>
  <si>
    <t>03.09.2023 15:48:30</t>
  </si>
  <si>
    <t>03.09.2023 15:48:33</t>
  </si>
  <si>
    <t>03.09.2023 15:48:34</t>
  </si>
  <si>
    <t>03.09.2023 15:48:37</t>
  </si>
  <si>
    <t>03.09.2023 15:48:42</t>
  </si>
  <si>
    <t>03.09.2023 15:50:57</t>
  </si>
  <si>
    <t>03.09.2023 15:50:58</t>
  </si>
  <si>
    <t>03.09.2023 15:51:00</t>
  </si>
  <si>
    <t>03.09.2023 15:51:01</t>
  </si>
  <si>
    <t>03.09.2023 15:51:03</t>
  </si>
  <si>
    <t>03.09.2023 15:51:04</t>
  </si>
  <si>
    <t>03.09.2023 15:51:06</t>
  </si>
  <si>
    <t>03.09.2023 15:51:07</t>
  </si>
  <si>
    <t>03.09.2023 15:51:09</t>
  </si>
  <si>
    <t>03.09.2023 15:51:11</t>
  </si>
  <si>
    <t>03.09.2023 15:52:07</t>
  </si>
  <si>
    <t>03.09.2023 15:52:09</t>
  </si>
  <si>
    <t>03.09.2023 15:52:10</t>
  </si>
  <si>
    <t>03.09.2023 15:52:12</t>
  </si>
  <si>
    <t>03.09.2023 15:52:13</t>
  </si>
  <si>
    <t>03.09.2023 15:54:24</t>
  </si>
  <si>
    <t>03.09.2023 15:54:27</t>
  </si>
  <si>
    <t>03.09.2023 15:54:28</t>
  </si>
  <si>
    <t>03.09.2023 15:54:30</t>
  </si>
  <si>
    <t>03.09.2023 15:54:31</t>
  </si>
  <si>
    <t>03.09.2023 15:54:33</t>
  </si>
  <si>
    <t>03.09.2023 15:54:34</t>
  </si>
  <si>
    <t>03.09.2023 15:55:12</t>
  </si>
  <si>
    <t>03.09.2023 15:55:13</t>
  </si>
  <si>
    <t>03.09.2023 15:55:15</t>
  </si>
  <si>
    <t>03.09.2023 15:55:16</t>
  </si>
  <si>
    <t>03.09.2023 15:55:18</t>
  </si>
  <si>
    <t>03.09.2023 15:55:19</t>
  </si>
  <si>
    <t>03.09.2023 15:55:21</t>
  </si>
  <si>
    <t>03.09.2023 15:55:22</t>
  </si>
  <si>
    <t>03.09.2023 15:55:24</t>
  </si>
  <si>
    <t>03.09.2023 15:55:25</t>
  </si>
  <si>
    <t>03.09.2023 15:56:58</t>
  </si>
  <si>
    <t>03.09.2023 15:57:01</t>
  </si>
  <si>
    <t>03.09.2023 15:57:03</t>
  </si>
  <si>
    <t>03.09.2023 15:57:09</t>
  </si>
  <si>
    <t>03.09.2023 15:57:10</t>
  </si>
  <si>
    <t>03.09.2023 15:57:13</t>
  </si>
  <si>
    <t>03.09.2023 15:58:57</t>
  </si>
  <si>
    <t>03.09.2023 15:58:58</t>
  </si>
  <si>
    <t>03.09.2023 15:59:00</t>
  </si>
  <si>
    <t>03.09.2023 15:59:03</t>
  </si>
  <si>
    <t>03.09.2023 15:59:04</t>
  </si>
  <si>
    <t>03.09.2023 16:00:21</t>
  </si>
  <si>
    <t>03.09.2023 16:00:22</t>
  </si>
  <si>
    <t>03.09.2023 16:00:24</t>
  </si>
  <si>
    <t>03.09.2023 16:00:25</t>
  </si>
  <si>
    <t>03.09.2023 16:00:27</t>
  </si>
  <si>
    <t>03.09.2023 16:00:28</t>
  </si>
  <si>
    <t>03.09.2023 16:00:30</t>
  </si>
  <si>
    <t>03.09.2023 16:00:31</t>
  </si>
  <si>
    <t>03.09.2023 16:00:33</t>
  </si>
  <si>
    <t>03.09.2023 16:00:34</t>
  </si>
  <si>
    <t>03.09.2023 16:00:36</t>
  </si>
  <si>
    <t>03.09.2023 16:00:37</t>
  </si>
  <si>
    <t>03.09.2023 16:00:40</t>
  </si>
  <si>
    <t>03.09.2023 16:00:42</t>
  </si>
  <si>
    <t>03.09.2023 16:00:43</t>
  </si>
  <si>
    <t>03.09.2023 16:00:45</t>
  </si>
  <si>
    <t>03.09.2023 16:00:46</t>
  </si>
  <si>
    <t>03.09.2023 16:01:12</t>
  </si>
  <si>
    <t>03.09.2023 16:01:13</t>
  </si>
  <si>
    <t>03.09.2023 16:01:15</t>
  </si>
  <si>
    <t>03.09.2023 16:01:16</t>
  </si>
  <si>
    <t>03.09.2023 16:01:18</t>
  </si>
  <si>
    <t>03.09.2023 16:01:19</t>
  </si>
  <si>
    <t>03.09.2023 16:01:25</t>
  </si>
  <si>
    <t>03.09.2023 16:01:30</t>
  </si>
  <si>
    <t>03.09.2023 16:01:31</t>
  </si>
  <si>
    <t>03.09.2023 16:01:33</t>
  </si>
  <si>
    <t>03.09.2023 16:01:34</t>
  </si>
  <si>
    <t>03.09.2023 16:01:51</t>
  </si>
  <si>
    <t>03.09.2023 16:02:31</t>
  </si>
  <si>
    <t>03.09.2023 16:02:34</t>
  </si>
  <si>
    <t>03.09.2023 16:03:28</t>
  </si>
  <si>
    <t>03.09.2023 16:03:30</t>
  </si>
  <si>
    <t>03.09.2023 16:03:37</t>
  </si>
  <si>
    <t>03.09.2023 16:04:15</t>
  </si>
  <si>
    <t>03.09.2023 16:04:18</t>
  </si>
  <si>
    <t>03.09.2023 16:04:19</t>
  </si>
  <si>
    <t>03.09.2023 16:04:21</t>
  </si>
  <si>
    <t>03.09.2023 16:04:22</t>
  </si>
  <si>
    <t>03.09.2023 16:06:39</t>
  </si>
  <si>
    <t>03.09.2023 16:06:40</t>
  </si>
  <si>
    <t>03.09.2023 16:06:42</t>
  </si>
  <si>
    <t>03.09.2023 16:06:43</t>
  </si>
  <si>
    <t>03.09.2023 16:06:45</t>
  </si>
  <si>
    <t>03.09.2023 16:06:46</t>
  </si>
  <si>
    <t>03.09.2023 16:06:58</t>
  </si>
  <si>
    <t>03.09.2023 16:07:00</t>
  </si>
  <si>
    <t>03.09.2023 16:07:01</t>
  </si>
  <si>
    <t>03.09.2023 16:07:03</t>
  </si>
  <si>
    <t>03.09.2023 16:07:04</t>
  </si>
  <si>
    <t>03.09.2023 16:07:06</t>
  </si>
  <si>
    <t>03.09.2023 16:07:07</t>
  </si>
  <si>
    <t>03.09.2023 16:07:09</t>
  </si>
  <si>
    <t>03.09.2023 16:07:10</t>
  </si>
  <si>
    <t>03.09.2023 16:07:18</t>
  </si>
  <si>
    <t>03.09.2023 16:07:38</t>
  </si>
  <si>
    <t>03.09.2023 16:07:39</t>
  </si>
  <si>
    <t>03.09.2023 16:07:41</t>
  </si>
  <si>
    <t>03.09.2023 16:07:42</t>
  </si>
  <si>
    <t>03.09.2023 16:07:44</t>
  </si>
  <si>
    <t>03.09.2023 16:07:48</t>
  </si>
  <si>
    <t>03.09.2023 16:07:51</t>
  </si>
  <si>
    <t>03.09.2023 16:07:54</t>
  </si>
  <si>
    <t>03.09.2023 16:07:56</t>
  </si>
  <si>
    <t>03.09.2023 16:07:57</t>
  </si>
  <si>
    <t>03.09.2023 16:08:01</t>
  </si>
  <si>
    <t>03.09.2023 16:08:03</t>
  </si>
  <si>
    <t>03.09.2023 16:08:04</t>
  </si>
  <si>
    <t>03.09.2023 16:08:06</t>
  </si>
  <si>
    <t>03.09.2023 16:08:07</t>
  </si>
  <si>
    <t>03.09.2023 16:08:10</t>
  </si>
  <si>
    <t>03.09.2023 16:08:13</t>
  </si>
  <si>
    <t>03.09.2023 16:08:15</t>
  </si>
  <si>
    <t>03.09.2023 16:08:16</t>
  </si>
  <si>
    <t>03.09.2023 16:10:36</t>
  </si>
  <si>
    <t>03.09.2023 16:10:39</t>
  </si>
  <si>
    <t>03.09.2023 16:12:36</t>
  </si>
  <si>
    <t>03.09.2023 16:12:37</t>
  </si>
  <si>
    <t>03.09.2023 16:12:39</t>
  </si>
  <si>
    <t>03.09.2023 16:12:40</t>
  </si>
  <si>
    <t>03.09.2023 16:12:42</t>
  </si>
  <si>
    <t>03.09.2023 16:12:43</t>
  </si>
  <si>
    <t>03.09.2023 16:12:45</t>
  </si>
  <si>
    <t>03.09.2023 16:12:46</t>
  </si>
  <si>
    <t>03.09.2023 16:13:43</t>
  </si>
  <si>
    <t>03.09.2023 16:13:45</t>
  </si>
  <si>
    <t>03.09.2023 16:13:46</t>
  </si>
  <si>
    <t>03.09.2023 16:13:48</t>
  </si>
  <si>
    <t>03.09.2023 16:13:49</t>
  </si>
  <si>
    <t>03.09.2023 16:13:51</t>
  </si>
  <si>
    <t>03.09.2023 16:13:52</t>
  </si>
  <si>
    <t>03.09.2023 16:13:54</t>
  </si>
  <si>
    <t>03.09.2023 16:13:55</t>
  </si>
  <si>
    <t>03.09.2023 16:13:57</t>
  </si>
  <si>
    <t>03.09.2023 16:13:58</t>
  </si>
  <si>
    <t>03.09.2023 16:14:00</t>
  </si>
  <si>
    <t>03.09.2023 16:14:01</t>
  </si>
  <si>
    <t>03.09.2023 16:14:03</t>
  </si>
  <si>
    <t>03.09.2023 16:14:04</t>
  </si>
  <si>
    <t>03.09.2023 16:16:40</t>
  </si>
  <si>
    <t>03.09.2023 16:16:42</t>
  </si>
  <si>
    <t>03.09.2023 16:16:43</t>
  </si>
  <si>
    <t>03.09.2023 16:16:45</t>
  </si>
  <si>
    <t>03.09.2023 16:16:46</t>
  </si>
  <si>
    <t>03.09.2023 16:16:48</t>
  </si>
  <si>
    <t>03.09.2023 16:16:49</t>
  </si>
  <si>
    <t>03.09.2023 16:22:04</t>
  </si>
  <si>
    <t>03.09.2023 16:22:06</t>
  </si>
  <si>
    <t>03.09.2023 16:22:07</t>
  </si>
  <si>
    <t>03.09.2023 16:22:09</t>
  </si>
  <si>
    <t>03.09.2023 16:22:10</t>
  </si>
  <si>
    <t>03.09.2023 16:22:12</t>
  </si>
  <si>
    <t>03.09.2023 16:22:13</t>
  </si>
  <si>
    <t>03.09.2023 16:22:15</t>
  </si>
  <si>
    <t>03.09.2023 16:22:16</t>
  </si>
  <si>
    <t>03.09.2023 16:24:07</t>
  </si>
  <si>
    <t>03.09.2023 16:24:09</t>
  </si>
  <si>
    <t>03.09.2023 16:24:10</t>
  </si>
  <si>
    <t>03.09.2023 16:24:12</t>
  </si>
  <si>
    <t>03.09.2023 16:24:13</t>
  </si>
  <si>
    <t>03.09.2023 16:24:15</t>
  </si>
  <si>
    <t>03.09.2023 16:24:16</t>
  </si>
  <si>
    <t>03.09.2023 16:24:18</t>
  </si>
  <si>
    <t>03.09.2023 16:24:33</t>
  </si>
  <si>
    <t>03.09.2023 16:28:27</t>
  </si>
  <si>
    <t>03.09.2023 16:30:39</t>
  </si>
  <si>
    <t>03.09.2023 16:30:40</t>
  </si>
  <si>
    <t>03.09.2023 16:30:42</t>
  </si>
  <si>
    <t>03.09.2023 16:30:43</t>
  </si>
  <si>
    <t>03.09.2023 16:30:45</t>
  </si>
  <si>
    <t>03.09.2023 16:30:46</t>
  </si>
  <si>
    <t>03.09.2023 16:30:48</t>
  </si>
  <si>
    <t>03.09.2023 16:30:49</t>
  </si>
  <si>
    <t>03.09.2023 16:30:51</t>
  </si>
  <si>
    <t>03.09.2023 16:32:33</t>
  </si>
  <si>
    <t>03.09.2023 16:32:34</t>
  </si>
  <si>
    <t>03.09.2023 16:32:36</t>
  </si>
  <si>
    <t>03.09.2023 16:32:37</t>
  </si>
  <si>
    <t>03.09.2023 16:32:39</t>
  </si>
  <si>
    <t>03.09.2023 16:32:40</t>
  </si>
  <si>
    <t>03.09.2023 16:32:42</t>
  </si>
  <si>
    <t>03.09.2023 16:32:45</t>
  </si>
  <si>
    <t>03.09.2023 16:32:49</t>
  </si>
  <si>
    <t>03.09.2023 16:32:52</t>
  </si>
  <si>
    <t>03.09.2023 16:32:54</t>
  </si>
  <si>
    <t>03.09.2023 16:32:55</t>
  </si>
  <si>
    <t>03.09.2023 16:33:22</t>
  </si>
  <si>
    <t>03.09.2023 16:33:24</t>
  </si>
  <si>
    <t>03.09.2023 16:33:30</t>
  </si>
  <si>
    <t>03.09.2023 16:33:31</t>
  </si>
  <si>
    <t>03.09.2023 16:33:33</t>
  </si>
  <si>
    <t>03.09.2023 16:37:30</t>
  </si>
  <si>
    <t>03.09.2023 16:37:31</t>
  </si>
  <si>
    <t>03.09.2023 16:37:33</t>
  </si>
  <si>
    <t>03.09.2023 16:37:34</t>
  </si>
  <si>
    <t>03.09.2023 16:37:36</t>
  </si>
  <si>
    <t>03.09.2023 16:37:37</t>
  </si>
  <si>
    <t>03.09.2023 16:37:40</t>
  </si>
  <si>
    <t>03.09.2023 16:37:42</t>
  </si>
  <si>
    <t>03.09.2023 16:38:13</t>
  </si>
  <si>
    <t>03.09.2023 16:38:15</t>
  </si>
  <si>
    <t>03.09.2023 16:38:16</t>
  </si>
  <si>
    <t>03.09.2023 16:38:18</t>
  </si>
  <si>
    <t>03.09.2023 16:38:19</t>
  </si>
  <si>
    <t>03.09.2023 16:38:22</t>
  </si>
  <si>
    <t>03.09.2023 16:38:24</t>
  </si>
  <si>
    <t>03.09.2023 16:38:25</t>
  </si>
  <si>
    <t>03.09.2023 16:38:27</t>
  </si>
  <si>
    <t>03.09.2023 16:38:31</t>
  </si>
  <si>
    <t>03.09.2023 16:38:33</t>
  </si>
  <si>
    <t>03.09.2023 16:38:34</t>
  </si>
  <si>
    <t>03.09.2023 16:38:36</t>
  </si>
  <si>
    <t>03.09.2023 16:39:48</t>
  </si>
  <si>
    <t>03.09.2023 16:39:49</t>
  </si>
  <si>
    <t>03.09.2023 16:39:51</t>
  </si>
  <si>
    <t>03.09.2023 16:40:24</t>
  </si>
  <si>
    <t>03.09.2023 16:40:36</t>
  </si>
  <si>
    <t>03.09.2023 16:40:45</t>
  </si>
  <si>
    <t>03.09.2023 16:44:09</t>
  </si>
  <si>
    <t>03.09.2023 16:44:10</t>
  </si>
  <si>
    <t>03.09.2023 16:44:45</t>
  </si>
  <si>
    <t>03.09.2023 16:46:42</t>
  </si>
  <si>
    <t>03.09.2023 16:46:45</t>
  </si>
  <si>
    <t>03.09.2023 16:46:46</t>
  </si>
  <si>
    <t>03.09.2023 16:46:48</t>
  </si>
  <si>
    <t>03.09.2023 16:47:16</t>
  </si>
  <si>
    <t>03.09.2023 16:47:18</t>
  </si>
  <si>
    <t>03.09.2023 16:47:19</t>
  </si>
  <si>
    <t>03.09.2023 16:47:21</t>
  </si>
  <si>
    <t>03.09.2023 16:47:22</t>
  </si>
  <si>
    <t>03.09.2023 16:47:24</t>
  </si>
  <si>
    <t>03.09.2023 16:47:25</t>
  </si>
  <si>
    <t>03.09.2023 16:47:27</t>
  </si>
  <si>
    <t>03.09.2023 16:47:28</t>
  </si>
  <si>
    <t>03.09.2023 16:48:21</t>
  </si>
  <si>
    <t>03.09.2023 16:48:22</t>
  </si>
  <si>
    <t>03.09.2023 16:48:24</t>
  </si>
  <si>
    <t>03.09.2023 16:48:25</t>
  </si>
  <si>
    <t>03.09.2023 16:48:27</t>
  </si>
  <si>
    <t>03.09.2023 16:48:28</t>
  </si>
  <si>
    <t>03.09.2023 16:48:30</t>
  </si>
  <si>
    <t>03.09.2023 16:48:31</t>
  </si>
  <si>
    <t>03.09.2023 16:48:34</t>
  </si>
  <si>
    <t>03.09.2023 16:48:39</t>
  </si>
  <si>
    <t>03.09.2023 16:48:40</t>
  </si>
  <si>
    <t>03.09.2023 16:50:18</t>
  </si>
  <si>
    <t>03.09.2023 16:50:19</t>
  </si>
  <si>
    <t>03.09.2023 16:50:21</t>
  </si>
  <si>
    <t>03.09.2023 16:50:22</t>
  </si>
  <si>
    <t>03.09.2023 16:50:24</t>
  </si>
  <si>
    <t>03.09.2023 16:50:25</t>
  </si>
  <si>
    <t>03.09.2023 16:50:27</t>
  </si>
  <si>
    <t>03.09.2023 16:50:28</t>
  </si>
  <si>
    <t>03.09.2023 16:50:30</t>
  </si>
  <si>
    <t>03.09.2023 16:51:36</t>
  </si>
  <si>
    <t>03.09.2023 16:51:37</t>
  </si>
  <si>
    <t>03.09.2023 16:51:39</t>
  </si>
  <si>
    <t>03.09.2023 16:51:40</t>
  </si>
  <si>
    <t>03.09.2023 16:51:43</t>
  </si>
  <si>
    <t>03.09.2023 16:52:25</t>
  </si>
  <si>
    <t>03.09.2023 16:52:27</t>
  </si>
  <si>
    <t>03.09.2023 16:52:28</t>
  </si>
  <si>
    <t>03.09.2023 16:52:30</t>
  </si>
  <si>
    <t>03.09.2023 16:52:31</t>
  </si>
  <si>
    <t>03.09.2023 16:52:33</t>
  </si>
  <si>
    <t>03.09.2023 16:52:34</t>
  </si>
  <si>
    <t>03.09.2023 16:52:36</t>
  </si>
  <si>
    <t>03.09.2023 16:52:37</t>
  </si>
  <si>
    <t>03.09.2023 16:54:46</t>
  </si>
  <si>
    <t>03.09.2023 16:54:49</t>
  </si>
  <si>
    <t>03.09.2023 16:56:18</t>
  </si>
  <si>
    <t>03.09.2023 16:56:34</t>
  </si>
  <si>
    <t>03.09.2023 16:56:36</t>
  </si>
  <si>
    <t>03.09.2023 16:56:37</t>
  </si>
  <si>
    <t>03.09.2023 16:56:40</t>
  </si>
  <si>
    <t>03.09.2023 16:56:42</t>
  </si>
  <si>
    <t>03.09.2023 16:56:43</t>
  </si>
  <si>
    <t>03.09.2023 16:56:45</t>
  </si>
  <si>
    <t>03.09.2023 16:56:46</t>
  </si>
  <si>
    <t>03.09.2023 16:56:48</t>
  </si>
  <si>
    <t>03.09.2023 16:58:21</t>
  </si>
  <si>
    <t>03.09.2023 16:58:22</t>
  </si>
  <si>
    <t>03.09.2023 16:58:24</t>
  </si>
  <si>
    <t>03.09.2023 16:58:25</t>
  </si>
  <si>
    <t>03.09.2023 16:58:27</t>
  </si>
  <si>
    <t>03.09.2023 16:58:28</t>
  </si>
  <si>
    <t>03.09.2023 16:58:31</t>
  </si>
  <si>
    <t>03.09.2023 16:58:34</t>
  </si>
  <si>
    <t>03.09.2023 16:58:49</t>
  </si>
  <si>
    <t>03.09.2023 16:58:58</t>
  </si>
  <si>
    <t>03.09.2023 16:59:00</t>
  </si>
  <si>
    <t>03.09.2023 16:59:04</t>
  </si>
  <si>
    <t>03.09.2023 16:59:06</t>
  </si>
  <si>
    <t>03.09.2023 17:00:19</t>
  </si>
  <si>
    <t>03.09.2023 17:00:21</t>
  </si>
  <si>
    <t>03.09.2023 17:00:22</t>
  </si>
  <si>
    <t>03.09.2023 17:00:24</t>
  </si>
  <si>
    <t>03.09.2023 17:00:25</t>
  </si>
  <si>
    <t>03.09.2023 17:00:27</t>
  </si>
  <si>
    <t>03.09.2023 17:00:28</t>
  </si>
  <si>
    <t>03.09.2023 17:00:36</t>
  </si>
  <si>
    <t>03.09.2023 17:00:37</t>
  </si>
  <si>
    <t>03.09.2023 17:00:43</t>
  </si>
  <si>
    <t>03.09.2023 17:02:06</t>
  </si>
  <si>
    <t>03.09.2023 17:02:09</t>
  </si>
  <si>
    <t>03.09.2023 17:02:10</t>
  </si>
  <si>
    <t>03.09.2023 17:02:12</t>
  </si>
  <si>
    <t>03.09.2023 17:02:13</t>
  </si>
  <si>
    <t>03.09.2023 17:02:15</t>
  </si>
  <si>
    <t>03.09.2023 17:02:16</t>
  </si>
  <si>
    <t>03.09.2023 17:02:39</t>
  </si>
  <si>
    <t>03.09.2023 17:02:40</t>
  </si>
  <si>
    <t>03.09.2023 17:02:42</t>
  </si>
  <si>
    <t>03.09.2023 17:02:43</t>
  </si>
  <si>
    <t>03.09.2023 17:02:45</t>
  </si>
  <si>
    <t>03.09.2023 17:02:46</t>
  </si>
  <si>
    <t>03.09.2023 17:02:48</t>
  </si>
  <si>
    <t>03.09.2023 17:02:49</t>
  </si>
  <si>
    <t>03.09.2023 17:03:46</t>
  </si>
  <si>
    <t>03.09.2023 17:03:49</t>
  </si>
  <si>
    <t>03.09.2023 17:03:51</t>
  </si>
  <si>
    <t>03.09.2023 17:03:52</t>
  </si>
  <si>
    <t>03.09.2023 17:03:54</t>
  </si>
  <si>
    <t>03.09.2023 17:03:55</t>
  </si>
  <si>
    <t>03.09.2023 17:03:57</t>
  </si>
  <si>
    <t>03.09.2023 17:07:55</t>
  </si>
  <si>
    <t>03.09.2023 17:07:57</t>
  </si>
  <si>
    <t>03.09.2023 17:08:00</t>
  </si>
  <si>
    <t>03.09.2023 17:08:01</t>
  </si>
  <si>
    <t>03.09.2023 17:08:03</t>
  </si>
  <si>
    <t>03.09.2023 17:08:04</t>
  </si>
  <si>
    <t>03.09.2023 17:08:06</t>
  </si>
  <si>
    <t>03.09.2023 17:11:48</t>
  </si>
  <si>
    <t>03.09.2023 17:12:27</t>
  </si>
  <si>
    <t>03.09.2023 17:12:28</t>
  </si>
  <si>
    <t>03.09.2023 17:12:30</t>
  </si>
  <si>
    <t>03.09.2023 17:12:31</t>
  </si>
  <si>
    <t>03.09.2023 17:12:33</t>
  </si>
  <si>
    <t>03.09.2023 17:12:34</t>
  </si>
  <si>
    <t>03.09.2023 17:12:36</t>
  </si>
  <si>
    <t>03.09.2023 17:12:37</t>
  </si>
  <si>
    <t>03.09.2023 17:12:39</t>
  </si>
  <si>
    <t>03.09.2023 17:12:40</t>
  </si>
  <si>
    <t>03.09.2023 17:17:18</t>
  </si>
  <si>
    <t>03.09.2023 17:17:24</t>
  </si>
  <si>
    <t>03.09.2023 17:17:25</t>
  </si>
  <si>
    <t>03.09.2023 17:17:27</t>
  </si>
  <si>
    <t>03.09.2023 17:17:28</t>
  </si>
  <si>
    <t>03.09.2023 17:17:30</t>
  </si>
  <si>
    <t>03.09.2023 17:17:31</t>
  </si>
  <si>
    <t>03.09.2023 17:17:33</t>
  </si>
  <si>
    <t>03.09.2023 17:17:37</t>
  </si>
  <si>
    <t>03.09.2023 17:17:40</t>
  </si>
  <si>
    <t>03.09.2023 17:17:43</t>
  </si>
  <si>
    <t>03.09.2023 17:17:45</t>
  </si>
  <si>
    <t>03.09.2023 17:17:46</t>
  </si>
  <si>
    <t>03.09.2023 17:17:48</t>
  </si>
  <si>
    <t>03.09.2023 17:17:49</t>
  </si>
  <si>
    <t>03.09.2023 17:17:51</t>
  </si>
  <si>
    <t>03.09.2023 17:17:52</t>
  </si>
  <si>
    <t>03.09.2023 17:17:54</t>
  </si>
  <si>
    <t>03.09.2023 17:20:04</t>
  </si>
  <si>
    <t>03.09.2023 17:20:45</t>
  </si>
  <si>
    <t>03.09.2023 17:20:46</t>
  </si>
  <si>
    <t>03.09.2023 17:20:48</t>
  </si>
  <si>
    <t>03.09.2023 17:24:46</t>
  </si>
  <si>
    <t>03.09.2023 17:24:48</t>
  </si>
  <si>
    <t>03.09.2023 17:24:49</t>
  </si>
  <si>
    <t>03.09.2023 17:24:51</t>
  </si>
  <si>
    <t>03.09.2023 17:24:52</t>
  </si>
  <si>
    <t>03.09.2023 17:24:54</t>
  </si>
  <si>
    <t>03.09.2023 17:24:55</t>
  </si>
  <si>
    <t>03.09.2023 17:25:13</t>
  </si>
  <si>
    <t>03.09.2023 17:25:15</t>
  </si>
  <si>
    <t>03.09.2023 17:25:16</t>
  </si>
  <si>
    <t>03.09.2023 17:25:18</t>
  </si>
  <si>
    <t>03.09.2023 17:25:20</t>
  </si>
  <si>
    <t>03.09.2023 17:25:21</t>
  </si>
  <si>
    <t>03.09.2023 17:26:55</t>
  </si>
  <si>
    <t>03.09.2023 17:26:57</t>
  </si>
  <si>
    <t>03.09.2023 17:27:03</t>
  </si>
  <si>
    <t>03.09.2023 17:27:04</t>
  </si>
  <si>
    <t>03.09.2023 17:27:06</t>
  </si>
  <si>
    <t>03.09.2023 17:27:07</t>
  </si>
  <si>
    <t>03.09.2023 17:27:10</t>
  </si>
  <si>
    <t>03.09.2023 17:27:12</t>
  </si>
  <si>
    <t>03.09.2023 17:27:13</t>
  </si>
  <si>
    <t>03.09.2023 17:27:15</t>
  </si>
  <si>
    <t>03.09.2023 17:27:16</t>
  </si>
  <si>
    <t>03.09.2023 17:27:30</t>
  </si>
  <si>
    <t>03.09.2023 17:27:31</t>
  </si>
  <si>
    <t>03.09.2023 17:27:33</t>
  </si>
  <si>
    <t>03.09.2023 17:27:34</t>
  </si>
  <si>
    <t>03.09.2023 17:27:36</t>
  </si>
  <si>
    <t>03.09.2023 17:27:37</t>
  </si>
  <si>
    <t>03.09.2023 17:27:39</t>
  </si>
  <si>
    <t>03.09.2023 17:29:01</t>
  </si>
  <si>
    <t>03.09.2023 17:29:03</t>
  </si>
  <si>
    <t>03.09.2023 17:29:06</t>
  </si>
  <si>
    <t>03.09.2023 17:30:30</t>
  </si>
  <si>
    <t>03.09.2023 17:30:31</t>
  </si>
  <si>
    <t>03.09.2023 17:30:58</t>
  </si>
  <si>
    <t>03.09.2023 17:31:00</t>
  </si>
  <si>
    <t>03.09.2023 17:31:01</t>
  </si>
  <si>
    <t>03.09.2023 17:31:03</t>
  </si>
  <si>
    <t>03.09.2023 17:31:04</t>
  </si>
  <si>
    <t>03.09.2023 17:31:06</t>
  </si>
  <si>
    <t>03.09.2023 17:31:09</t>
  </si>
  <si>
    <t>03.09.2023 17:31:20</t>
  </si>
  <si>
    <t>03.09.2023 17:31:21</t>
  </si>
  <si>
    <t>03.09.2023 17:31:23</t>
  </si>
  <si>
    <t>03.09.2023 17:31:24</t>
  </si>
  <si>
    <t>03.09.2023 17:31:26</t>
  </si>
  <si>
    <t>03.09.2023 17:31:27</t>
  </si>
  <si>
    <t>03.09.2023 17:31:29</t>
  </si>
  <si>
    <t>03.09.2023 17:31:30</t>
  </si>
  <si>
    <t>03.09.2023 17:31:32</t>
  </si>
  <si>
    <t>03.09.2023 17:31:33</t>
  </si>
  <si>
    <t>03.09.2023 17:33:21</t>
  </si>
  <si>
    <t>03.09.2023 17:33:22</t>
  </si>
  <si>
    <t>03.09.2023 17:33:24</t>
  </si>
  <si>
    <t>03.09.2023 17:33:25</t>
  </si>
  <si>
    <t>03.09.2023 17:33:27</t>
  </si>
  <si>
    <t>03.09.2023 17:33:30</t>
  </si>
  <si>
    <t>03.09.2023 17:33:31</t>
  </si>
  <si>
    <t>03.09.2023 17:33:57</t>
  </si>
  <si>
    <t>03.09.2023 17:33:58</t>
  </si>
  <si>
    <t>03.09.2023 17:34:00</t>
  </si>
  <si>
    <t>03.09.2023 17:34:01</t>
  </si>
  <si>
    <t>03.09.2023 17:34:03</t>
  </si>
  <si>
    <t>03.09.2023 17:34:04</t>
  </si>
  <si>
    <t>03.09.2023 17:34:06</t>
  </si>
  <si>
    <t>03.09.2023 17:34:07</t>
  </si>
  <si>
    <t>03.09.2023 17:34:09</t>
  </si>
  <si>
    <t>03.09.2023 17:34:10</t>
  </si>
  <si>
    <t>03.09.2023 17:40:27</t>
  </si>
  <si>
    <t>03.09.2023 17:40:28</t>
  </si>
  <si>
    <t>03.09.2023 17:40:30</t>
  </si>
  <si>
    <t>03.09.2023 17:40:31</t>
  </si>
  <si>
    <t>03.09.2023 17:40:33</t>
  </si>
  <si>
    <t>03.09.2023 17:40:34</t>
  </si>
  <si>
    <t>03.09.2023 17:40:36</t>
  </si>
  <si>
    <t>03.09.2023 17:42:24</t>
  </si>
  <si>
    <t>03.09.2023 17:42:27</t>
  </si>
  <si>
    <t>03.09.2023 17:42:28</t>
  </si>
  <si>
    <t>03.09.2023 17:42:31</t>
  </si>
  <si>
    <t>03.09.2023 17:42:33</t>
  </si>
  <si>
    <t>03.09.2023 17:42:36</t>
  </si>
  <si>
    <t>03.09.2023 17:47:58</t>
  </si>
  <si>
    <t>03.09.2023 17:48:00</t>
  </si>
  <si>
    <t>03.09.2023 17:48:01</t>
  </si>
  <si>
    <t>03.09.2023 17:48:03</t>
  </si>
  <si>
    <t>03.09.2023 17:48:06</t>
  </si>
  <si>
    <t>03.09.2023 17:48:07</t>
  </si>
  <si>
    <t>03.09.2023 17:48:27</t>
  </si>
  <si>
    <t>03.09.2023 17:48:29</t>
  </si>
  <si>
    <t>03.09.2023 17:48:30</t>
  </si>
  <si>
    <t>03.09.2023 17:48:32</t>
  </si>
  <si>
    <t>03.09.2023 17:48:35</t>
  </si>
  <si>
    <t>03.09.2023 17:48:36</t>
  </si>
  <si>
    <t>03.09.2023 17:48:48</t>
  </si>
  <si>
    <t>03.09.2023 17:48:50</t>
  </si>
  <si>
    <t>03.09.2023 17:48:53</t>
  </si>
  <si>
    <t>03.09.2023 17:48:56</t>
  </si>
  <si>
    <t>03.09.2023 17:48:57</t>
  </si>
  <si>
    <t>03.09.2023 17:48:59</t>
  </si>
  <si>
    <t>03.09.2023 17:50:07</t>
  </si>
  <si>
    <t>03.09.2023 17:51:00</t>
  </si>
  <si>
    <t>03.09.2023 17:51:01</t>
  </si>
  <si>
    <t>03.09.2023 17:51:03</t>
  </si>
  <si>
    <t>03.09.2023 17:51:04</t>
  </si>
  <si>
    <t>03.09.2023 17:51:06</t>
  </si>
  <si>
    <t>03.09.2023 17:51:07</t>
  </si>
  <si>
    <t>03.09.2023 17:51:09</t>
  </si>
  <si>
    <t>03.09.2023 17:51:10</t>
  </si>
  <si>
    <t>03.09.2023 17:53:55</t>
  </si>
  <si>
    <t>03.09.2023 17:53:58</t>
  </si>
  <si>
    <t>03.09.2023 17:57:27</t>
  </si>
  <si>
    <t>03.09.2023 17:57:28</t>
  </si>
  <si>
    <t>03.09.2023 17:57:30</t>
  </si>
  <si>
    <t>03.09.2023 17:57:31</t>
  </si>
  <si>
    <t>03.09.2023 17:57:34</t>
  </si>
  <si>
    <t>03.09.2023 17:57:36</t>
  </si>
  <si>
    <t>03.09.2023 18:03:18</t>
  </si>
  <si>
    <t>03.09.2023 18:03:28</t>
  </si>
  <si>
    <t>03.09.2023 18:03:37</t>
  </si>
  <si>
    <t>03.09.2023 18:03:39</t>
  </si>
  <si>
    <t>03.09.2023 18:03:40</t>
  </si>
  <si>
    <t>03.09.2023 18:03:43</t>
  </si>
  <si>
    <t>03.09.2023 18:03:45</t>
  </si>
  <si>
    <t>03.09.2023 18:04:39</t>
  </si>
  <si>
    <t>03.09.2023 18:04:40</t>
  </si>
  <si>
    <t>03.09.2023 18:04:42</t>
  </si>
  <si>
    <t>03.09.2023 18:06:30</t>
  </si>
  <si>
    <t>03.09.2023 18:06:31</t>
  </si>
  <si>
    <t>03.09.2023 18:06:33</t>
  </si>
  <si>
    <t>03.09.2023 18:06:34</t>
  </si>
  <si>
    <t>03.09.2023 18:06:36</t>
  </si>
  <si>
    <t>03.09.2023 18:06:37</t>
  </si>
  <si>
    <t>03.09.2023 18:06:39</t>
  </si>
  <si>
    <t>03.09.2023 18:06:40</t>
  </si>
  <si>
    <t>03.09.2023 18:09:43</t>
  </si>
  <si>
    <t>03.09.2023 18:09:45</t>
  </si>
  <si>
    <t>03.09.2023 18:09:51</t>
  </si>
  <si>
    <t>03.09.2023 18:09:52</t>
  </si>
  <si>
    <t>03.09.2023 18:09:54</t>
  </si>
  <si>
    <t>03.09.2023 18:09:55</t>
  </si>
  <si>
    <t>03.09.2023 18:09:58</t>
  </si>
  <si>
    <t>03.09.2023 18:10:00</t>
  </si>
  <si>
    <t>03.09.2023 18:10:18</t>
  </si>
  <si>
    <t>03.09.2023 18:13:55</t>
  </si>
  <si>
    <t>03.09.2023 18:13:57</t>
  </si>
  <si>
    <t>03.09.2023 18:13:58</t>
  </si>
  <si>
    <t>03.09.2023 18:14:00</t>
  </si>
  <si>
    <t>03.09.2023 18:14:01</t>
  </si>
  <si>
    <t>03.09.2023 18:14:03</t>
  </si>
  <si>
    <t>03.09.2023 18:14:04</t>
  </si>
  <si>
    <t>03.09.2023 18:14:06</t>
  </si>
  <si>
    <t>03.09.2023 18:14:35</t>
  </si>
  <si>
    <t>03.09.2023 18:14:36</t>
  </si>
  <si>
    <t>03.09.2023 18:14:38</t>
  </si>
  <si>
    <t>03.09.2023 18:14:39</t>
  </si>
  <si>
    <t>03.09.2023 18:14:41</t>
  </si>
  <si>
    <t>03.09.2023 18:14:42</t>
  </si>
  <si>
    <t>03.09.2023 18:14:44</t>
  </si>
  <si>
    <t>03.09.2023 18:14:45</t>
  </si>
  <si>
    <t>03.09.2023 18:15:04</t>
  </si>
  <si>
    <t>03.09.2023 18:15:06</t>
  </si>
  <si>
    <t>03.09.2023 18:15:07</t>
  </si>
  <si>
    <t>03.09.2023 18:15:09</t>
  </si>
  <si>
    <t>03.09.2023 18:15:10</t>
  </si>
  <si>
    <t>03.09.2023 18:15:13</t>
  </si>
  <si>
    <t>03.09.2023 18:15:15</t>
  </si>
  <si>
    <t>03.09.2023 18:17:00</t>
  </si>
  <si>
    <t>03.09.2023 18:17:01</t>
  </si>
  <si>
    <t>03.09.2023 18:17:03</t>
  </si>
  <si>
    <t>03.09.2023 18:17:04</t>
  </si>
  <si>
    <t>03.09.2023 18:17:06</t>
  </si>
  <si>
    <t>03.09.2023 18:17:07</t>
  </si>
  <si>
    <t>03.09.2023 18:17:09</t>
  </si>
  <si>
    <t>03.09.2023 18:17:10</t>
  </si>
  <si>
    <t>03.09.2023 18:17:12</t>
  </si>
  <si>
    <t>03.09.2023 18:17:13</t>
  </si>
  <si>
    <t>03.09.2023 18:17:16</t>
  </si>
  <si>
    <t>03.09.2023 18:17:18</t>
  </si>
  <si>
    <t>03.09.2023 18:17:19</t>
  </si>
  <si>
    <t>03.09.2023 18:17:21</t>
  </si>
  <si>
    <t>03.09.2023 18:19:16</t>
  </si>
  <si>
    <t>03.09.2023 18:19:18</t>
  </si>
  <si>
    <t>03.09.2023 18:19:19</t>
  </si>
  <si>
    <t>03.09.2023 18:19:22</t>
  </si>
  <si>
    <t>03.09.2023 18:19:27</t>
  </si>
  <si>
    <t>03.09.2023 18:19:51</t>
  </si>
  <si>
    <t>03.09.2023 18:19:57</t>
  </si>
  <si>
    <t>03.09.2023 18:20:09</t>
  </si>
  <si>
    <t>03.09.2023 18:20:15</t>
  </si>
  <si>
    <t>03.09.2023 18:20:16</t>
  </si>
  <si>
    <t>03.09.2023 18:20:18</t>
  </si>
  <si>
    <t>03.09.2023 18:20:19</t>
  </si>
  <si>
    <t>03.09.2023 18:22:49</t>
  </si>
  <si>
    <t>03.09.2023 18:22:52</t>
  </si>
  <si>
    <t>03.09.2023 18:22:54</t>
  </si>
  <si>
    <t>03.09.2023 18:22:55</t>
  </si>
  <si>
    <t>03.09.2023 18:22:57</t>
  </si>
  <si>
    <t>03.09.2023 18:22:58</t>
  </si>
  <si>
    <t>03.09.2023 18:23:00</t>
  </si>
  <si>
    <t>03.09.2023 18:23:01</t>
  </si>
  <si>
    <t>03.09.2023 18:26:19</t>
  </si>
  <si>
    <t>03.09.2023 18:26:21</t>
  </si>
  <si>
    <t>03.09.2023 18:26:24</t>
  </si>
  <si>
    <t>03.09.2023 18:26:25</t>
  </si>
  <si>
    <t>03.09.2023 18:26:27</t>
  </si>
  <si>
    <t>03.09.2023 18:26:28</t>
  </si>
  <si>
    <t>03.09.2023 18:26:30</t>
  </si>
  <si>
    <t>03.09.2023 18:32:54</t>
  </si>
  <si>
    <t>03.09.2023 18:32:55</t>
  </si>
  <si>
    <t>03.09.2023 18:32:57</t>
  </si>
  <si>
    <t>03.09.2023 18:33:01</t>
  </si>
  <si>
    <t>03.09.2023 18:33:03</t>
  </si>
  <si>
    <t>03.09.2023 18:33:04</t>
  </si>
  <si>
    <t>03.09.2023 18:33:06</t>
  </si>
  <si>
    <t>03.09.2023 18:33:07</t>
  </si>
  <si>
    <t>03.09.2023 18:33:09</t>
  </si>
  <si>
    <t>03.09.2023 18:40:25</t>
  </si>
  <si>
    <t>03.09.2023 18:40:30</t>
  </si>
  <si>
    <t>03.09.2023 18:47:46</t>
  </si>
  <si>
    <t>03.09.2023 18:47:48</t>
  </si>
  <si>
    <t>03.09.2023 18:47:49</t>
  </si>
  <si>
    <t>03.09.2023 18:47:54</t>
  </si>
  <si>
    <t>03.09.2023 18:47:55</t>
  </si>
  <si>
    <t>03.09.2023 18:48:28</t>
  </si>
  <si>
    <t>03.09.2023 18:48:30</t>
  </si>
  <si>
    <t>03.09.2023 18:48:31</t>
  </si>
  <si>
    <t>03.09.2023 18:48:33</t>
  </si>
  <si>
    <t>03.09.2023 18:48:40</t>
  </si>
  <si>
    <t>03.09.2023 18:48:42</t>
  </si>
  <si>
    <t>03.09.2023 18:48:43</t>
  </si>
  <si>
    <t>03.09.2023 18:51:30</t>
  </si>
  <si>
    <t>03.09.2023 18:51:31</t>
  </si>
  <si>
    <t>03.09.2023 18:51:33</t>
  </si>
  <si>
    <t>03.09.2023 18:51:34</t>
  </si>
  <si>
    <t>03.09.2023 18:51:36</t>
  </si>
  <si>
    <t>03.09.2023 18:51:37</t>
  </si>
  <si>
    <t>03.09.2023 18:51:39</t>
  </si>
  <si>
    <t>03.09.2023 18:53:19</t>
  </si>
  <si>
    <t>03.09.2023 18:53:24</t>
  </si>
  <si>
    <t>03.09.2023 18:53:27</t>
  </si>
  <si>
    <t>03.09.2023 18:53:31</t>
  </si>
  <si>
    <t>03.09.2023 18:53:40</t>
  </si>
  <si>
    <t>03.09.2023 18:53:42</t>
  </si>
  <si>
    <t>03.09.2023 18:53:43</t>
  </si>
  <si>
    <t>03.09.2023 18:53:45</t>
  </si>
  <si>
    <t>03.09.2023 18:53:46</t>
  </si>
  <si>
    <t>03.09.2023 18:53:48</t>
  </si>
  <si>
    <t>03.09.2023 18:53:49</t>
  </si>
  <si>
    <t>03.09.2023 18:53:51</t>
  </si>
  <si>
    <t>03.09.2023 18:53:52</t>
  </si>
  <si>
    <t>03.09.2023 18:56:28</t>
  </si>
  <si>
    <t>03.09.2023 18:56:30</t>
  </si>
  <si>
    <t>03.09.2023 18:56:31</t>
  </si>
  <si>
    <t>03.09.2023 18:56:36</t>
  </si>
  <si>
    <t>03.09.2023 18:56:37</t>
  </si>
  <si>
    <t>03.09.2023 18:56:39</t>
  </si>
  <si>
    <t>03.09.2023 18:56:40</t>
  </si>
  <si>
    <t>03.09.2023 18:58:21</t>
  </si>
  <si>
    <t>03.09.2023 18:58:22</t>
  </si>
  <si>
    <t>03.09.2023 18:58:24</t>
  </si>
  <si>
    <t>03.09.2023 18:58:25</t>
  </si>
  <si>
    <t>03.09.2023 18:58:27</t>
  </si>
  <si>
    <t>03.09.2023 18:58:28</t>
  </si>
  <si>
    <t>03.09.2023 18:58:31</t>
  </si>
  <si>
    <t>03.09.2023 19:02:21</t>
  </si>
  <si>
    <t>03.09.2023 19:02:22</t>
  </si>
  <si>
    <t>03.09.2023 19:10:49</t>
  </si>
  <si>
    <t>03.09.2023 19:12:19</t>
  </si>
  <si>
    <t>03.09.2023 19:12:22</t>
  </si>
  <si>
    <t>03.09.2023 19:14:28</t>
  </si>
  <si>
    <t>03.09.2023 19:14:30</t>
  </si>
  <si>
    <t>03.09.2023 19:14:31</t>
  </si>
  <si>
    <t>03.09.2023 19:14:33</t>
  </si>
  <si>
    <t>03.09.2023 19:14:34</t>
  </si>
  <si>
    <t>03.09.2023 19:14:36</t>
  </si>
  <si>
    <t>03.09.2023 19:14:39</t>
  </si>
  <si>
    <t>03.09.2023 19:14:40</t>
  </si>
  <si>
    <t>03.09.2023 19:14:42</t>
  </si>
  <si>
    <t>03.09.2023 19:21:31</t>
  </si>
  <si>
    <t>03.09.2023 19:21:33</t>
  </si>
  <si>
    <t>03.09.2023 19:21:34</t>
  </si>
  <si>
    <t>03.09.2023 19:21:36</t>
  </si>
  <si>
    <t>03.09.2023 19:21:37</t>
  </si>
  <si>
    <t>03.09.2023 19:21:40</t>
  </si>
  <si>
    <t>03.09.2023 19:21:42</t>
  </si>
  <si>
    <t>03.09.2023 19:23:58</t>
  </si>
  <si>
    <t>03.09.2023 19:24:00</t>
  </si>
  <si>
    <t>03.09.2023 19:24:03</t>
  </si>
  <si>
    <t>03.09.2023 19:24:04</t>
  </si>
  <si>
    <t>03.09.2023 19:24:06</t>
  </si>
  <si>
    <t>03.09.2023 19:24:07</t>
  </si>
  <si>
    <t>03.09.2023 19:24:09</t>
  </si>
  <si>
    <t>03.09.2023 19:32:22</t>
  </si>
  <si>
    <t>03.09.2023 19:32:30</t>
  </si>
  <si>
    <t>03.09.2023 19:33:54</t>
  </si>
  <si>
    <t>03.09.2023 19:36:03</t>
  </si>
  <si>
    <t>03.09.2023 19:36:06</t>
  </si>
  <si>
    <t>03.09.2023 19:36:07</t>
  </si>
  <si>
    <t>03.09.2023 19:36:09</t>
  </si>
  <si>
    <t>03.09.2023 19:36:10</t>
  </si>
  <si>
    <t>03.09.2023 19:36:12</t>
  </si>
  <si>
    <t>03.09.2023 19:36:13</t>
  </si>
  <si>
    <t>03.09.2023 19:50:28</t>
  </si>
  <si>
    <t>03.09.2023 19:50:31</t>
  </si>
  <si>
    <t>03.09.2023 19:50:33</t>
  </si>
  <si>
    <t>03.09.2023 19:50:34</t>
  </si>
  <si>
    <t>03.09.2023 19:50:36</t>
  </si>
  <si>
    <t>03.09.2023 19:50:37</t>
  </si>
  <si>
    <t>03.09.2023 20:04:15</t>
  </si>
  <si>
    <t>03.09.2023 20:04:16</t>
  </si>
  <si>
    <t>03.09.2023 20:04:18</t>
  </si>
  <si>
    <t>03.09.2023 20:04:19</t>
  </si>
  <si>
    <t>03.09.2023 20:04:24</t>
  </si>
  <si>
    <t>03.09.2023 20:04:25</t>
  </si>
  <si>
    <t>03.09.2023 20:04:27</t>
  </si>
  <si>
    <t>03.09.2023 20:04:31</t>
  </si>
  <si>
    <t>03.09.2023 20:04:33</t>
  </si>
  <si>
    <t>03.09.2023 20:04:34</t>
  </si>
  <si>
    <t>03.09.2023 20:05:34</t>
  </si>
  <si>
    <t>03.09.2023 20:05:36</t>
  </si>
  <si>
    <t>03.09.2023 20:05:37</t>
  </si>
  <si>
    <t>03.09.2023 20:05:39</t>
  </si>
  <si>
    <t>03.09.2023 20:05:40</t>
  </si>
  <si>
    <t>03.09.2023 20:05:42</t>
  </si>
  <si>
    <t>03.09.2023 20:06:18</t>
  </si>
  <si>
    <t>03.09.2023 20:06:19</t>
  </si>
  <si>
    <t>03.09.2023 20:06:21</t>
  </si>
  <si>
    <t>03.09.2023 20:06:22</t>
  </si>
  <si>
    <t>03.09.2023 20:06:34</t>
  </si>
  <si>
    <t>03.09.2023 20:06:36</t>
  </si>
  <si>
    <t>03.09.2023 20:06:37</t>
  </si>
  <si>
    <t>03.09.2023 20:06:42</t>
  </si>
  <si>
    <t>03.09.2023 20:10:04</t>
  </si>
  <si>
    <t>03.09.2023 20:10:06</t>
  </si>
  <si>
    <t>03.09.2023 20:10:07</t>
  </si>
  <si>
    <t>03.09.2023 20:10:09</t>
  </si>
  <si>
    <t>03.09.2023 20:10:10</t>
  </si>
  <si>
    <t>03.09.2023 20:10:12</t>
  </si>
  <si>
    <t>03.09.2023 20:10:13</t>
  </si>
  <si>
    <t>03.09.2023 20:10:15</t>
  </si>
  <si>
    <t>03.09.2023 20:10:16</t>
  </si>
  <si>
    <t>03.09.2023 20:10:18</t>
  </si>
  <si>
    <t>03.09.2023 20:10:19</t>
  </si>
  <si>
    <t>03.09.2023 20:14:58</t>
  </si>
  <si>
    <t>03.09.2023 20:15:00</t>
  </si>
  <si>
    <t>03.09.2023 20:15:03</t>
  </si>
  <si>
    <t>03.09.2023 20:15:04</t>
  </si>
  <si>
    <t>03.09.2023 20:15:07</t>
  </si>
  <si>
    <t>03.09.2023 20:15:09</t>
  </si>
  <si>
    <t>03.09.2023 20:22:19</t>
  </si>
  <si>
    <t>03.09.2023 20:35:16</t>
  </si>
  <si>
    <t>03.09.2023 20:35:18</t>
  </si>
  <si>
    <t>03.09.2023 20:35:19</t>
  </si>
  <si>
    <t>03.09.2023 20:35:21</t>
  </si>
  <si>
    <t>03.09.2023 20:35:22</t>
  </si>
  <si>
    <t>03.09.2023 20:35:24</t>
  </si>
  <si>
    <t>03.09.2023 20:35:25</t>
  </si>
  <si>
    <t>03.09.2023 20:35:27</t>
  </si>
  <si>
    <t>03.09.2023 20:38:03</t>
  </si>
  <si>
    <t>03.09.2023 20:38:04</t>
  </si>
  <si>
    <t>03.09.2023 20:38:06</t>
  </si>
  <si>
    <t>03.09.2023 20:38:07</t>
  </si>
  <si>
    <t>03.09.2023 20:38:09</t>
  </si>
  <si>
    <t>03.09.2023 20:38:10</t>
  </si>
  <si>
    <t>03.09.2023 20:38:12</t>
  </si>
  <si>
    <t>03.09.2023 20:38:13</t>
  </si>
  <si>
    <t>03.09.2023 20:38:15</t>
  </si>
  <si>
    <t>03.09.2023 20:41:09</t>
  </si>
  <si>
    <t>03.09.2023 20:41:10</t>
  </si>
  <si>
    <t>03.09.2023 20:41:12</t>
  </si>
  <si>
    <t>03.09.2023 20:41:15</t>
  </si>
  <si>
    <t>03.09.2023 20:41:16</t>
  </si>
  <si>
    <t>03.09.2023 20:41:18</t>
  </si>
  <si>
    <t>03.09.2023 20:46:03</t>
  </si>
  <si>
    <t>03.09.2023 20:46:04</t>
  </si>
  <si>
    <t>03.09.2023 20:46:06</t>
  </si>
  <si>
    <t>03.09.2023 20:46:07</t>
  </si>
  <si>
    <t>03.09.2023 20:46:10</t>
  </si>
  <si>
    <t>03.09.2023 20:46:12</t>
  </si>
  <si>
    <t>03.09.2023 20:48:13</t>
  </si>
  <si>
    <t>03.09.2023 20:48:15</t>
  </si>
  <si>
    <t>03.09.2023 20:48:16</t>
  </si>
  <si>
    <t>03.09.2023 20:48:18</t>
  </si>
  <si>
    <t>03.09.2023 20:48:19</t>
  </si>
  <si>
    <t>03.09.2023 20:48:21</t>
  </si>
  <si>
    <t>03.09.2023 20:48:22</t>
  </si>
  <si>
    <t>03.09.2023 20:48:24</t>
  </si>
  <si>
    <t>03.09.2023 20:49:36</t>
  </si>
  <si>
    <t>03.09.2023 20:49:39</t>
  </si>
  <si>
    <t>03.09.2023 20:49:40</t>
  </si>
  <si>
    <t>03.09.2023 20:49:42</t>
  </si>
  <si>
    <t>03.09.2023 20:55:52</t>
  </si>
  <si>
    <t>03.09.2023 21:08:25</t>
  </si>
  <si>
    <t>03.09.2023 21:08:27</t>
  </si>
  <si>
    <t>03.09.2023 21:08:28</t>
  </si>
  <si>
    <t>03.09.2023 21:08:30</t>
  </si>
  <si>
    <t>03.09.2023 21:08:31</t>
  </si>
  <si>
    <t>03.09.2023 21:08:36</t>
  </si>
  <si>
    <t>03.09.2023 21:08:37</t>
  </si>
  <si>
    <t>03.09.2023 21:14:39</t>
  </si>
  <si>
    <t>03.09.2023 21:22:15</t>
  </si>
  <si>
    <t>03.09.2023 21:22:16</t>
  </si>
  <si>
    <t>03.09.2023 21:22:18</t>
  </si>
  <si>
    <t>03.09.2023 21:22:19</t>
  </si>
  <si>
    <t>03.09.2023 21:22:21</t>
  </si>
  <si>
    <t>03.09.2023 21:22:22</t>
  </si>
  <si>
    <t>03.09.2023 21:22:24</t>
  </si>
  <si>
    <t>03.09.2023 21:22:25</t>
  </si>
  <si>
    <t>03.09.2023 21:28:04</t>
  </si>
  <si>
    <t>03.09.2023 21:28:06</t>
  </si>
  <si>
    <t>03.09.2023 21:28:07</t>
  </si>
  <si>
    <t>03.09.2023 21:28:09</t>
  </si>
  <si>
    <t>03.09.2023 21:28:10</t>
  </si>
  <si>
    <t>03.09.2023 21:28:12</t>
  </si>
  <si>
    <t>03.09.2023 21:50:15</t>
  </si>
  <si>
    <t>03.09.2023 21:50:16</t>
  </si>
  <si>
    <t>03.09.2023 21:50:18</t>
  </si>
  <si>
    <t>03.09.2023 21:50:19</t>
  </si>
  <si>
    <t>03.09.2023 21:50:21</t>
  </si>
  <si>
    <t>03.09.2023 21:50:22</t>
  </si>
  <si>
    <t>03.09.2023 21:50:24</t>
  </si>
  <si>
    <t>03.09.2023 21:50:25</t>
  </si>
  <si>
    <t>03.09.2023 22:15:59</t>
  </si>
  <si>
    <t>03.09.2023 22:16:00</t>
  </si>
  <si>
    <t>03.09.2023 22:16:04</t>
  </si>
  <si>
    <t>03.09.2023 22:16:06</t>
  </si>
  <si>
    <t>03.09.2023 22:16:07</t>
  </si>
  <si>
    <t>03.09.2023 22:16:09</t>
  </si>
  <si>
    <t>03.09.2023 22:16:11</t>
  </si>
  <si>
    <t>03.09.2023 22:16:50</t>
  </si>
  <si>
    <t>03.09.2023 22:16:51</t>
  </si>
  <si>
    <t>03.09.2023 22:16:54</t>
  </si>
  <si>
    <t>03.09.2023 22:16:56</t>
  </si>
  <si>
    <t>03.09.2023 22:16:57</t>
  </si>
  <si>
    <t>03.09.2023 22:16:59</t>
  </si>
  <si>
    <t>03.09.2023 22:17:00</t>
  </si>
  <si>
    <t>03.09.2023 22:17:02</t>
  </si>
  <si>
    <t>03.09.2023 22:17:03</t>
  </si>
  <si>
    <t>03.09.2023 22:17:05</t>
  </si>
  <si>
    <t>03.09.2023 23:15:57</t>
  </si>
  <si>
    <t>03.09.2023 23:15:58</t>
  </si>
  <si>
    <t>03.09.2023 23:16:00</t>
  </si>
  <si>
    <t>03.09.2023 23:16:01</t>
  </si>
  <si>
    <t>03.09.2023 23:16:03</t>
  </si>
  <si>
    <t>03.09.2023 23:16:04</t>
  </si>
  <si>
    <t>03.09.2023 23:16:07</t>
  </si>
  <si>
    <t>03.09.2023 23:16:09</t>
  </si>
  <si>
    <t>03.09.2023 23:16:14</t>
  </si>
  <si>
    <t>03.09.2023 23:16:15</t>
  </si>
  <si>
    <t>03.09.2023 23:16:17</t>
  </si>
  <si>
    <t>03.09.2023 23:16:18</t>
  </si>
  <si>
    <t>03.09.2023 23:16:20</t>
  </si>
  <si>
    <t>03.09.2023 23:16:21</t>
  </si>
  <si>
    <t>03.09.2023 23:16:23</t>
  </si>
  <si>
    <t>03.09.2023 23:20:43</t>
  </si>
  <si>
    <t>03.09.2023 23:20:45</t>
  </si>
  <si>
    <t>03.09.2023 23:20:46</t>
  </si>
  <si>
    <t>03.09.2023 23:20:48</t>
  </si>
  <si>
    <t>03.09.2023 23:20:51</t>
  </si>
  <si>
    <t>03.09.2023 23:20:52</t>
  </si>
  <si>
    <t>04.09.2023 00:26:09</t>
  </si>
  <si>
    <t>04.09.2023 00:26:10</t>
  </si>
  <si>
    <t>04.09.2023 00:26:12</t>
  </si>
  <si>
    <t>04.09.2023 00:26:13</t>
  </si>
  <si>
    <t>04.09.2023 00:26:15</t>
  </si>
  <si>
    <t>04.09.2023 00:26:16</t>
  </si>
  <si>
    <t>04.09.2023 00:26:19</t>
  </si>
  <si>
    <t>04.09.2023 00:26:21</t>
  </si>
  <si>
    <t>04.09.2023 03:04:19</t>
  </si>
  <si>
    <t>04.09.2023 03:04:24</t>
  </si>
  <si>
    <t>04.09.2023 03:41:28</t>
  </si>
  <si>
    <t>04.09.2023 03:41:30</t>
  </si>
  <si>
    <t>04.09.2023 03:41:31</t>
  </si>
  <si>
    <t>04.09.2023 03:41:34</t>
  </si>
  <si>
    <t>04.09.2023 03:41:36</t>
  </si>
  <si>
    <t>04.09.2023 03:41:37</t>
  </si>
  <si>
    <t>04.09.2023 03:41:39</t>
  </si>
  <si>
    <t>04.09.2023 03:41:40</t>
  </si>
  <si>
    <t>04.09.2023 03:41:42</t>
  </si>
  <si>
    <t>04.09.2023 03:41:45</t>
  </si>
  <si>
    <t>04.09.2023 03:48:10</t>
  </si>
  <si>
    <t>04.09.2023 03:48:12</t>
  </si>
  <si>
    <t>04.09.2023 03:48:13</t>
  </si>
  <si>
    <t>04.09.2023 03:48:15</t>
  </si>
  <si>
    <t>04.09.2023 03:48:16</t>
  </si>
  <si>
    <t>04.09.2023 03:48:18</t>
  </si>
  <si>
    <t>04.09.2023 03:51:40</t>
  </si>
  <si>
    <t>04.09.2023 03:51:42</t>
  </si>
  <si>
    <t>04.09.2023 03:51:43</t>
  </si>
  <si>
    <t>04.09.2023 03:51:45</t>
  </si>
  <si>
    <t>04.09.2023 03:52:01</t>
  </si>
  <si>
    <t>04.09.2023 03:52:03</t>
  </si>
  <si>
    <t>04.09.2023 03:52:46</t>
  </si>
  <si>
    <t>04.09.2023 05:02:04</t>
  </si>
  <si>
    <t>04.09.2023 05:02:06</t>
  </si>
  <si>
    <t>04.09.2023 05:02:07</t>
  </si>
  <si>
    <t>04.09.2023 05:02:09</t>
  </si>
  <si>
    <t>04.09.2023 05:02:10</t>
  </si>
  <si>
    <t>04.09.2023 05:02:12</t>
  </si>
  <si>
    <t>04.09.2023 05:02:13</t>
  </si>
  <si>
    <t>04.09.2023 05:02:15</t>
  </si>
  <si>
    <t>04.09.2023 05:02:18</t>
  </si>
  <si>
    <t>04.09.2023 05:03:45</t>
  </si>
  <si>
    <t>04.09.2023 05:03:46</t>
  </si>
  <si>
    <t>04.09.2023 05:03:48</t>
  </si>
  <si>
    <t>04.09.2023 05:03:49</t>
  </si>
  <si>
    <t>04.09.2023 05:03:51</t>
  </si>
  <si>
    <t>04.09.2023 05:03:52</t>
  </si>
  <si>
    <t>04.09.2023 05:03:54</t>
  </si>
  <si>
    <t>04.09.2023 05:05:10</t>
  </si>
  <si>
    <t>04.09.2023 05:05:12</t>
  </si>
  <si>
    <t>04.09.2023 05:05:13</t>
  </si>
  <si>
    <t>04.09.2023 05:05:15</t>
  </si>
  <si>
    <t>04.09.2023 05:05:16</t>
  </si>
  <si>
    <t>04.09.2023 05:05:18</t>
  </si>
  <si>
    <t>04.09.2023 05:07:45</t>
  </si>
  <si>
    <t>04.09.2023 05:07:52</t>
  </si>
  <si>
    <t>04.09.2023 05:07:55</t>
  </si>
  <si>
    <t>04.09.2023 05:16:21</t>
  </si>
  <si>
    <t>04.09.2023 05:21:03</t>
  </si>
  <si>
    <t>04.09.2023 05:21:04</t>
  </si>
  <si>
    <t>04.09.2023 05:21:07</t>
  </si>
  <si>
    <t>04.09.2023 05:21:09</t>
  </si>
  <si>
    <t>04.09.2023 05:21:12</t>
  </si>
  <si>
    <t>04.09.2023 05:21:13</t>
  </si>
  <si>
    <t>04.09.2023 05:31:43</t>
  </si>
  <si>
    <t>04.09.2023 05:31:45</t>
  </si>
  <si>
    <t>04.09.2023 05:31:46</t>
  </si>
  <si>
    <t>04.09.2023 05:31:48</t>
  </si>
  <si>
    <t>04.09.2023 05:31:49</t>
  </si>
  <si>
    <t>04.09.2023 05:31:51</t>
  </si>
  <si>
    <t>04.09.2023 05:31:52</t>
  </si>
  <si>
    <t>04.09.2023 05:32:42</t>
  </si>
  <si>
    <t>04.09.2023 05:32:43</t>
  </si>
  <si>
    <t>04.09.2023 05:32:45</t>
  </si>
  <si>
    <t>04.09.2023 05:32:46</t>
  </si>
  <si>
    <t>04.09.2023 05:32:48</t>
  </si>
  <si>
    <t>04.09.2023 05:32:49</t>
  </si>
  <si>
    <t>04.09.2023 05:32:51</t>
  </si>
  <si>
    <t>04.09.2023 05:32:52</t>
  </si>
  <si>
    <t>04.09.2023 05:32:54</t>
  </si>
  <si>
    <t>04.09.2023 05:37:03</t>
  </si>
  <si>
    <t>04.09.2023 05:37:06</t>
  </si>
  <si>
    <t>04.09.2023 05:37:07</t>
  </si>
  <si>
    <t>04.09.2023 05:39:51</t>
  </si>
  <si>
    <t>04.09.2023 05:39:52</t>
  </si>
  <si>
    <t>04.09.2023 05:39:54</t>
  </si>
  <si>
    <t>04.09.2023 05:39:55</t>
  </si>
  <si>
    <t>04.09.2023 05:39:57</t>
  </si>
  <si>
    <t>04.09.2023 05:39:58</t>
  </si>
  <si>
    <t>04.09.2023 05:40:00</t>
  </si>
  <si>
    <t>04.09.2023 05:40:01</t>
  </si>
  <si>
    <t>04.09.2023 05:43:01</t>
  </si>
  <si>
    <t>04.09.2023 05:43:03</t>
  </si>
  <si>
    <t>04.09.2023 05:43:04</t>
  </si>
  <si>
    <t>04.09.2023 05:43:06</t>
  </si>
  <si>
    <t>04.09.2023 05:43:09</t>
  </si>
  <si>
    <t>04.09.2023 05:43:10</t>
  </si>
  <si>
    <t>04.09.2023 05:43:12</t>
  </si>
  <si>
    <t>04.09.2023 05:45:34</t>
  </si>
  <si>
    <t>04.09.2023 05:45:36</t>
  </si>
  <si>
    <t>04.09.2023 05:45:37</t>
  </si>
  <si>
    <t>04.09.2023 05:45:39</t>
  </si>
  <si>
    <t>04.09.2023 05:45:40</t>
  </si>
  <si>
    <t>04.09.2023 05:45:42</t>
  </si>
  <si>
    <t>04.09.2023 05:45:43</t>
  </si>
  <si>
    <t>04.09.2023 05:45:45</t>
  </si>
  <si>
    <t>04.09.2023 05:47:24</t>
  </si>
  <si>
    <t>04.09.2023 05:47:25</t>
  </si>
  <si>
    <t>04.09.2023 05:47:27</t>
  </si>
  <si>
    <t>04.09.2023 05:47:28</t>
  </si>
  <si>
    <t>04.09.2023 05:47:30</t>
  </si>
  <si>
    <t>04.09.2023 05:50:27</t>
  </si>
  <si>
    <t>04.09.2023 05:50:28</t>
  </si>
  <si>
    <t>04.09.2023 05:50:30</t>
  </si>
  <si>
    <t>04.09.2023 05:50:31</t>
  </si>
  <si>
    <t>04.09.2023 05:50:33</t>
  </si>
  <si>
    <t>04.09.2023 05:50:34</t>
  </si>
  <si>
    <t>04.09.2023 05:50:36</t>
  </si>
  <si>
    <t>04.09.2023 05:52:51</t>
  </si>
  <si>
    <t>04.09.2023 05:52:52</t>
  </si>
  <si>
    <t>04.09.2023 05:52:54</t>
  </si>
  <si>
    <t>04.09.2023 05:52:55</t>
  </si>
  <si>
    <t>04.09.2023 05:52:57</t>
  </si>
  <si>
    <t>04.09.2023 05:52:58</t>
  </si>
  <si>
    <t>04.09.2023 05:53:00</t>
  </si>
  <si>
    <t>04.09.2023 05:53:15</t>
  </si>
  <si>
    <t>04.09.2023 05:53:17</t>
  </si>
  <si>
    <t>04.09.2023 05:53:18</t>
  </si>
  <si>
    <t>04.09.2023 05:53:21</t>
  </si>
  <si>
    <t>04.09.2023 05:53:23</t>
  </si>
  <si>
    <t>04.09.2023 05:53:26</t>
  </si>
  <si>
    <t>04.09.2023 05:53:27</t>
  </si>
  <si>
    <t>04.09.2023 05:53:29</t>
  </si>
  <si>
    <t>04.09.2023 05:53:30</t>
  </si>
  <si>
    <t>04.09.2023 05:53:32</t>
  </si>
  <si>
    <t>04.09.2023 05:53:33</t>
  </si>
  <si>
    <t>04.09.2023 05:53:35</t>
  </si>
  <si>
    <t>04.09.2023 05:53:36</t>
  </si>
  <si>
    <t>04.09.2023 05:53:38</t>
  </si>
  <si>
    <t>04.09.2023 05:53:39</t>
  </si>
  <si>
    <t>04.09.2023 05:53:41</t>
  </si>
  <si>
    <t>04.09.2023 05:55:06</t>
  </si>
  <si>
    <t>04.09.2023 05:55:07</t>
  </si>
  <si>
    <t>04.09.2023 05:55:09</t>
  </si>
  <si>
    <t>04.09.2023 05:55:10</t>
  </si>
  <si>
    <t>04.09.2023 05:55:12</t>
  </si>
  <si>
    <t>04.09.2023 05:55:13</t>
  </si>
  <si>
    <t>04.09.2023 05:56:52</t>
  </si>
  <si>
    <t>04.09.2023 05:56:54</t>
  </si>
  <si>
    <t>04.09.2023 05:56:57</t>
  </si>
  <si>
    <t>04.09.2023 05:56:58</t>
  </si>
  <si>
    <t>04.09.2023 05:57:00</t>
  </si>
  <si>
    <t>04.09.2023 05:57:01</t>
  </si>
  <si>
    <t>04.09.2023 05:57:03</t>
  </si>
  <si>
    <t>04.09.2023 06:01:52</t>
  </si>
  <si>
    <t>04.09.2023 06:01:54</t>
  </si>
  <si>
    <t>04.09.2023 06:01:55</t>
  </si>
  <si>
    <t>04.09.2023 06:01:59</t>
  </si>
  <si>
    <t>04.09.2023 06:06:09</t>
  </si>
  <si>
    <t>04.09.2023 06:06:10</t>
  </si>
  <si>
    <t>04.09.2023 06:06:12</t>
  </si>
  <si>
    <t>04.09.2023 06:06:13</t>
  </si>
  <si>
    <t>04.09.2023 06:06:15</t>
  </si>
  <si>
    <t>04.09.2023 06:06:16</t>
  </si>
  <si>
    <t>04.09.2023 06:06:18</t>
  </si>
  <si>
    <t>04.09.2023 06:06:19</t>
  </si>
  <si>
    <t>04.09.2023 06:06:33</t>
  </si>
  <si>
    <t>04.09.2023 06:06:34</t>
  </si>
  <si>
    <t>04.09.2023 06:06:36</t>
  </si>
  <si>
    <t>04.09.2023 06:06:37</t>
  </si>
  <si>
    <t>04.09.2023 06:06:39</t>
  </si>
  <si>
    <t>04.09.2023 06:06:40</t>
  </si>
  <si>
    <t>04.09.2023 06:06:42</t>
  </si>
  <si>
    <t>04.09.2023 06:06:43</t>
  </si>
  <si>
    <t>04.09.2023 06:06:45</t>
  </si>
  <si>
    <t>04.09.2023 06:07:52</t>
  </si>
  <si>
    <t>04.09.2023 06:08:39</t>
  </si>
  <si>
    <t>04.09.2023 06:08:40</t>
  </si>
  <si>
    <t>04.09.2023 06:08:43</t>
  </si>
  <si>
    <t>04.09.2023 06:08:45</t>
  </si>
  <si>
    <t>04.09.2023 06:08:46</t>
  </si>
  <si>
    <t>04.09.2023 06:08:48</t>
  </si>
  <si>
    <t>04.09.2023 06:09:00</t>
  </si>
  <si>
    <t>04.09.2023 06:09:01</t>
  </si>
  <si>
    <t>04.09.2023 06:09:04</t>
  </si>
  <si>
    <t>04.09.2023 06:09:06</t>
  </si>
  <si>
    <t>04.09.2023 06:09:07</t>
  </si>
  <si>
    <t>04.09.2023 06:09:09</t>
  </si>
  <si>
    <t>04.09.2023 06:09:18</t>
  </si>
  <si>
    <t>04.09.2023 06:09:19</t>
  </si>
  <si>
    <t>04.09.2023 06:09:22</t>
  </si>
  <si>
    <t>04.09.2023 06:09:24</t>
  </si>
  <si>
    <t>04.09.2023 06:09:25</t>
  </si>
  <si>
    <t>04.09.2023 06:09:27</t>
  </si>
  <si>
    <t>04.09.2023 06:09:28</t>
  </si>
  <si>
    <t>04.09.2023 06:09:48</t>
  </si>
  <si>
    <t>04.09.2023 06:09:49</t>
  </si>
  <si>
    <t>04.09.2023 06:09:51</t>
  </si>
  <si>
    <t>04.09.2023 06:09:52</t>
  </si>
  <si>
    <t>04.09.2023 06:10:57</t>
  </si>
  <si>
    <t>04.09.2023 06:10:58</t>
  </si>
  <si>
    <t>04.09.2023 06:11:00</t>
  </si>
  <si>
    <t>04.09.2023 06:11:01</t>
  </si>
  <si>
    <t>04.09.2023 06:11:03</t>
  </si>
  <si>
    <t>04.09.2023 06:11:05</t>
  </si>
  <si>
    <t>04.09.2023 06:11:42</t>
  </si>
  <si>
    <t>04.09.2023 06:11:44</t>
  </si>
  <si>
    <t>04.09.2023 06:11:45</t>
  </si>
  <si>
    <t>04.09.2023 06:11:47</t>
  </si>
  <si>
    <t>04.09.2023 06:11:48</t>
  </si>
  <si>
    <t>04.09.2023 06:11:50</t>
  </si>
  <si>
    <t>04.09.2023 06:11:51</t>
  </si>
  <si>
    <t>04.09.2023 06:12:21</t>
  </si>
  <si>
    <t>04.09.2023 06:12:22</t>
  </si>
  <si>
    <t>04.09.2023 06:12:24</t>
  </si>
  <si>
    <t>04.09.2023 06:12:25</t>
  </si>
  <si>
    <t>04.09.2023 06:12:27</t>
  </si>
  <si>
    <t>04.09.2023 06:12:28</t>
  </si>
  <si>
    <t>04.09.2023 06:12:30</t>
  </si>
  <si>
    <t>04.09.2023 06:12:34</t>
  </si>
  <si>
    <t>04.09.2023 06:12:36</t>
  </si>
  <si>
    <t>04.09.2023 06:12:37</t>
  </si>
  <si>
    <t>04.09.2023 06:12:39</t>
  </si>
  <si>
    <t>04.09.2023 06:12:40</t>
  </si>
  <si>
    <t>04.09.2023 06:12:42</t>
  </si>
  <si>
    <t>04.09.2023 06:12:43</t>
  </si>
  <si>
    <t>04.09.2023 06:12:46</t>
  </si>
  <si>
    <t>04.09.2023 06:12:48</t>
  </si>
  <si>
    <t>04.09.2023 06:12:49</t>
  </si>
  <si>
    <t>04.09.2023 06:13:00</t>
  </si>
  <si>
    <t>04.09.2023 06:13:01</t>
  </si>
  <si>
    <t>04.09.2023 06:13:03</t>
  </si>
  <si>
    <t>04.09.2023 06:13:06</t>
  </si>
  <si>
    <t>04.09.2023 06:13:07</t>
  </si>
  <si>
    <t>04.09.2023 06:13:09</t>
  </si>
  <si>
    <t>04.09.2023 06:13:55</t>
  </si>
  <si>
    <t>04.09.2023 06:13:58</t>
  </si>
  <si>
    <t>04.09.2023 06:14:00</t>
  </si>
  <si>
    <t>04.09.2023 06:14:01</t>
  </si>
  <si>
    <t>04.09.2023 06:14:03</t>
  </si>
  <si>
    <t>04.09.2023 06:14:04</t>
  </si>
  <si>
    <t>04.09.2023 06:14:06</t>
  </si>
  <si>
    <t>04.09.2023 06:14:38</t>
  </si>
  <si>
    <t>04.09.2023 06:14:41</t>
  </si>
  <si>
    <t>04.09.2023 06:14:42</t>
  </si>
  <si>
    <t>04.09.2023 06:14:44</t>
  </si>
  <si>
    <t>04.09.2023 06:14:45</t>
  </si>
  <si>
    <t>04.09.2023 06:14:47</t>
  </si>
  <si>
    <t>04.09.2023 06:18:03</t>
  </si>
  <si>
    <t>04.09.2023 06:18:04</t>
  </si>
  <si>
    <t>04.09.2023 06:18:06</t>
  </si>
  <si>
    <t>04.09.2023 06:18:07</t>
  </si>
  <si>
    <t>04.09.2023 06:18:09</t>
  </si>
  <si>
    <t>04.09.2023 06:18:10</t>
  </si>
  <si>
    <t>04.09.2023 06:20:43</t>
  </si>
  <si>
    <t>04.09.2023 06:20:45</t>
  </si>
  <si>
    <t>04.09.2023 06:20:48</t>
  </si>
  <si>
    <t>04.09.2023 06:20:49</t>
  </si>
  <si>
    <t>04.09.2023 06:20:51</t>
  </si>
  <si>
    <t>04.09.2023 06:20:52</t>
  </si>
  <si>
    <t>04.09.2023 06:20:54</t>
  </si>
  <si>
    <t>04.09.2023 06:22:22</t>
  </si>
  <si>
    <t>04.09.2023 06:22:24</t>
  </si>
  <si>
    <t>04.09.2023 06:22:25</t>
  </si>
  <si>
    <t>04.09.2023 06:22:27</t>
  </si>
  <si>
    <t>04.09.2023 06:22:28</t>
  </si>
  <si>
    <t>04.09.2023 06:22:30</t>
  </si>
  <si>
    <t>04.09.2023 06:22:31</t>
  </si>
  <si>
    <t>04.09.2023 06:22:37</t>
  </si>
  <si>
    <t>04.09.2023 06:22:39</t>
  </si>
  <si>
    <t>04.09.2023 06:22:40</t>
  </si>
  <si>
    <t>04.09.2023 06:22:42</t>
  </si>
  <si>
    <t>04.09.2023 06:22:43</t>
  </si>
  <si>
    <t>04.09.2023 06:22:45</t>
  </si>
  <si>
    <t>04.09.2023 06:22:48</t>
  </si>
  <si>
    <t>04.09.2023 06:22:49</t>
  </si>
  <si>
    <t>04.09.2023 06:22:54</t>
  </si>
  <si>
    <t>04.09.2023 06:22:55</t>
  </si>
  <si>
    <t>04.09.2023 06:22:57</t>
  </si>
  <si>
    <t>04.09.2023 06:24:12</t>
  </si>
  <si>
    <t>04.09.2023 06:24:13</t>
  </si>
  <si>
    <t>04.09.2023 06:24:15</t>
  </si>
  <si>
    <t>04.09.2023 06:24:16</t>
  </si>
  <si>
    <t>04.09.2023 06:24:18</t>
  </si>
  <si>
    <t>04.09.2023 06:24:19</t>
  </si>
  <si>
    <t>04.09.2023 06:24:21</t>
  </si>
  <si>
    <t>04.09.2023 06:24:52</t>
  </si>
  <si>
    <t>04.09.2023 06:24:54</t>
  </si>
  <si>
    <t>04.09.2023 06:24:55</t>
  </si>
  <si>
    <t>04.09.2023 06:24:57</t>
  </si>
  <si>
    <t>04.09.2023 06:24:58</t>
  </si>
  <si>
    <t>04.09.2023 06:25:00</t>
  </si>
  <si>
    <t>04.09.2023 06:25:01</t>
  </si>
  <si>
    <t>04.09.2023 06:26:31</t>
  </si>
  <si>
    <t>04.09.2023 06:26:33</t>
  </si>
  <si>
    <t>04.09.2023 06:26:36</t>
  </si>
  <si>
    <t>04.09.2023 06:26:37</t>
  </si>
  <si>
    <t>04.09.2023 06:26:39</t>
  </si>
  <si>
    <t>04.09.2023 06:26:40</t>
  </si>
  <si>
    <t>04.09.2023 06:26:42</t>
  </si>
  <si>
    <t>04.09.2023 06:26:46</t>
  </si>
  <si>
    <t>04.09.2023 06:26:48</t>
  </si>
  <si>
    <t>04.09.2023 06:26:49</t>
  </si>
  <si>
    <t>04.09.2023 06:26:51</t>
  </si>
  <si>
    <t>04.09.2023 06:26:52</t>
  </si>
  <si>
    <t>04.09.2023 06:26:54</t>
  </si>
  <si>
    <t>04.09.2023 06:26:55</t>
  </si>
  <si>
    <t>04.09.2023 06:26:57</t>
  </si>
  <si>
    <t>04.09.2023 06:26:58</t>
  </si>
  <si>
    <t>04.09.2023 06:27:07</t>
  </si>
  <si>
    <t>04.09.2023 06:27:09</t>
  </si>
  <si>
    <t>04.09.2023 06:27:10</t>
  </si>
  <si>
    <t>04.09.2023 06:27:12</t>
  </si>
  <si>
    <t>04.09.2023 06:27:13</t>
  </si>
  <si>
    <t>04.09.2023 06:27:16</t>
  </si>
  <si>
    <t>04.09.2023 06:27:18</t>
  </si>
  <si>
    <t>04.09.2023 06:27:33</t>
  </si>
  <si>
    <t>04.09.2023 06:27:35</t>
  </si>
  <si>
    <t>04.09.2023 06:27:36</t>
  </si>
  <si>
    <t>04.09.2023 06:27:38</t>
  </si>
  <si>
    <t>04.09.2023 06:27:39</t>
  </si>
  <si>
    <t>04.09.2023 06:27:41</t>
  </si>
  <si>
    <t>04.09.2023 06:27:42</t>
  </si>
  <si>
    <t>04.09.2023 06:27:44</t>
  </si>
  <si>
    <t>04.09.2023 06:27:45</t>
  </si>
  <si>
    <t>04.09.2023 06:29:21</t>
  </si>
  <si>
    <t>04.09.2023 06:29:22</t>
  </si>
  <si>
    <t>04.09.2023 06:29:24</t>
  </si>
  <si>
    <t>04.09.2023 06:29:25</t>
  </si>
  <si>
    <t>04.09.2023 06:29:27</t>
  </si>
  <si>
    <t>04.09.2023 06:29:28</t>
  </si>
  <si>
    <t>04.09.2023 06:29:51</t>
  </si>
  <si>
    <t>04.09.2023 06:29:52</t>
  </si>
  <si>
    <t>04.09.2023 06:29:54</t>
  </si>
  <si>
    <t>04.09.2023 06:29:55</t>
  </si>
  <si>
    <t>04.09.2023 06:29:57</t>
  </si>
  <si>
    <t>04.09.2023 06:29:58</t>
  </si>
  <si>
    <t>04.09.2023 06:30:00</t>
  </si>
  <si>
    <t>04.09.2023 06:30:17</t>
  </si>
  <si>
    <t>04.09.2023 06:31:27</t>
  </si>
  <si>
    <t>04.09.2023 06:31:28</t>
  </si>
  <si>
    <t>04.09.2023 06:31:30</t>
  </si>
  <si>
    <t>04.09.2023 06:31:31</t>
  </si>
  <si>
    <t>04.09.2023 06:31:33</t>
  </si>
  <si>
    <t>04.09.2023 06:32:09</t>
  </si>
  <si>
    <t>04.09.2023 06:38:12</t>
  </si>
  <si>
    <t>04.09.2023 06:38:13</t>
  </si>
  <si>
    <t>04.09.2023 06:38:15</t>
  </si>
  <si>
    <t>04.09.2023 06:38:16</t>
  </si>
  <si>
    <t>04.09.2023 06:38:18</t>
  </si>
  <si>
    <t>04.09.2023 06:38:19</t>
  </si>
  <si>
    <t>04.09.2023 06:38:21</t>
  </si>
  <si>
    <t>04.09.2023 06:41:10</t>
  </si>
  <si>
    <t>04.09.2023 06:41:12</t>
  </si>
  <si>
    <t>04.09.2023 06:41:13</t>
  </si>
  <si>
    <t>04.09.2023 06:41:15</t>
  </si>
  <si>
    <t>04.09.2023 06:41:16</t>
  </si>
  <si>
    <t>04.09.2023 06:41:18</t>
  </si>
  <si>
    <t>04.09.2023 06:41:19</t>
  </si>
  <si>
    <t>04.09.2023 06:41:21</t>
  </si>
  <si>
    <t>04.09.2023 06:44:24</t>
  </si>
  <si>
    <t>04.09.2023 06:44:25</t>
  </si>
  <si>
    <t>04.09.2023 06:44:27</t>
  </si>
  <si>
    <t>04.09.2023 06:44:28</t>
  </si>
  <si>
    <t>04.09.2023 06:44:30</t>
  </si>
  <si>
    <t>04.09.2023 06:44:33</t>
  </si>
  <si>
    <t>04.09.2023 06:44:34</t>
  </si>
  <si>
    <t>04.09.2023 06:44:36</t>
  </si>
  <si>
    <t>04.09.2023 06:49:22</t>
  </si>
  <si>
    <t>04.09.2023 06:49:25</t>
  </si>
  <si>
    <t>04.09.2023 06:49:27</t>
  </si>
  <si>
    <t>04.09.2023 06:49:28</t>
  </si>
  <si>
    <t>04.09.2023 06:49:30</t>
  </si>
  <si>
    <t>04.09.2023 06:49:31</t>
  </si>
  <si>
    <t>04.09.2023 06:49:49</t>
  </si>
  <si>
    <t>04.09.2023 06:49:51</t>
  </si>
  <si>
    <t>04.09.2023 06:49:54</t>
  </si>
  <si>
    <t>04.09.2023 06:49:55</t>
  </si>
  <si>
    <t>04.09.2023 06:49:57</t>
  </si>
  <si>
    <t>04.09.2023 06:49:58</t>
  </si>
  <si>
    <t>04.09.2023 06:50:00</t>
  </si>
  <si>
    <t>04.09.2023 06:50:30</t>
  </si>
  <si>
    <t>04.09.2023 06:52:09</t>
  </si>
  <si>
    <t>04.09.2023 06:52:10</t>
  </si>
  <si>
    <t>04.09.2023 06:52:12</t>
  </si>
  <si>
    <t>04.09.2023 06:52:13</t>
  </si>
  <si>
    <t>04.09.2023 06:52:15</t>
  </si>
  <si>
    <t>04.09.2023 06:52:16</t>
  </si>
  <si>
    <t>04.09.2023 06:53:00</t>
  </si>
  <si>
    <t>04.09.2023 06:53:01</t>
  </si>
  <si>
    <t>04.09.2023 06:53:03</t>
  </si>
  <si>
    <t>04.09.2023 06:53:04</t>
  </si>
  <si>
    <t>04.09.2023 06:53:06</t>
  </si>
  <si>
    <t>04.09.2023 06:53:07</t>
  </si>
  <si>
    <t>04.09.2023 06:53:09</t>
  </si>
  <si>
    <t>04.09.2023 06:53:10</t>
  </si>
  <si>
    <t>04.09.2023 06:53:12</t>
  </si>
  <si>
    <t>04.09.2023 06:53:13</t>
  </si>
  <si>
    <t>04.09.2023 06:53:27</t>
  </si>
  <si>
    <t>04.09.2023 06:53:28</t>
  </si>
  <si>
    <t>04.09.2023 06:53:30</t>
  </si>
  <si>
    <t>04.09.2023 06:53:31</t>
  </si>
  <si>
    <t>04.09.2023 06:53:33</t>
  </si>
  <si>
    <t>04.09.2023 06:53:34</t>
  </si>
  <si>
    <t>04.09.2023 06:53:36</t>
  </si>
  <si>
    <t>04.09.2023 06:53:37</t>
  </si>
  <si>
    <t>04.09.2023 06:53:39</t>
  </si>
  <si>
    <t>04.09.2023 06:53:51</t>
  </si>
  <si>
    <t>04.09.2023 06:53:52</t>
  </si>
  <si>
    <t>04.09.2023 06:53:54</t>
  </si>
  <si>
    <t>04.09.2023 06:53:55</t>
  </si>
  <si>
    <t>04.09.2023 06:53:57</t>
  </si>
  <si>
    <t>04.09.2023 06:53:58</t>
  </si>
  <si>
    <t>04.09.2023 06:54:22</t>
  </si>
  <si>
    <t>04.09.2023 06:54:24</t>
  </si>
  <si>
    <t>04.09.2023 06:54:25</t>
  </si>
  <si>
    <t>04.09.2023 06:54:27</t>
  </si>
  <si>
    <t>04.09.2023 06:54:28</t>
  </si>
  <si>
    <t>04.09.2023 06:54:31</t>
  </si>
  <si>
    <t>04.09.2023 06:55:25</t>
  </si>
  <si>
    <t>04.09.2023 06:55:27</t>
  </si>
  <si>
    <t>04.09.2023 06:55:28</t>
  </si>
  <si>
    <t>04.09.2023 06:55:30</t>
  </si>
  <si>
    <t>04.09.2023 06:55:31</t>
  </si>
  <si>
    <t>04.09.2023 06:55:33</t>
  </si>
  <si>
    <t>04.09.2023 06:55:34</t>
  </si>
  <si>
    <t>04.09.2023 06:55:57</t>
  </si>
  <si>
    <t>04.09.2023 06:55:58</t>
  </si>
  <si>
    <t>04.09.2023 06:56:00</t>
  </si>
  <si>
    <t>04.09.2023 06:56:01</t>
  </si>
  <si>
    <t>04.09.2023 06:56:03</t>
  </si>
  <si>
    <t>04.09.2023 06:56:06</t>
  </si>
  <si>
    <t>04.09.2023 06:56:07</t>
  </si>
  <si>
    <t>04.09.2023 06:56:09</t>
  </si>
  <si>
    <t>04.09.2023 06:56:29</t>
  </si>
  <si>
    <t>04.09.2023 06:56:30</t>
  </si>
  <si>
    <t>04.09.2023 06:56:32</t>
  </si>
  <si>
    <t>04.09.2023 06:56:33</t>
  </si>
  <si>
    <t>04.09.2023 06:56:35</t>
  </si>
  <si>
    <t>04.09.2023 06:56:36</t>
  </si>
  <si>
    <t>04.09.2023 06:56:38</t>
  </si>
  <si>
    <t>04.09.2023 06:56:39</t>
  </si>
  <si>
    <t>04.09.2023 06:56:41</t>
  </si>
  <si>
    <t>04.09.2023 06:56:42</t>
  </si>
  <si>
    <t>04.09.2023 06:56:44</t>
  </si>
  <si>
    <t>04.09.2023 06:56:45</t>
  </si>
  <si>
    <t>04.09.2023 06:56:47</t>
  </si>
  <si>
    <t>04.09.2023 06:56:48</t>
  </si>
  <si>
    <t>04.09.2023 06:57:01</t>
  </si>
  <si>
    <t>04.09.2023 06:57:03</t>
  </si>
  <si>
    <t>04.09.2023 06:57:04</t>
  </si>
  <si>
    <t>04.09.2023 06:57:06</t>
  </si>
  <si>
    <t>04.09.2023 06:57:07</t>
  </si>
  <si>
    <t>04.09.2023 06:57:09</t>
  </si>
  <si>
    <t>04.09.2023 06:57:10</t>
  </si>
  <si>
    <t>04.09.2023 06:57:12</t>
  </si>
  <si>
    <t>04.09.2023 06:57:13</t>
  </si>
  <si>
    <t>04.09.2023 06:57:15</t>
  </si>
  <si>
    <t>04.09.2023 06:57:16</t>
  </si>
  <si>
    <t>04.09.2023 06:57:18</t>
  </si>
  <si>
    <t>04.09.2023 06:57:19</t>
  </si>
  <si>
    <t>04.09.2023 06:57:55</t>
  </si>
  <si>
    <t>04.09.2023 06:58:00</t>
  </si>
  <si>
    <t>04.09.2023 06:58:01</t>
  </si>
  <si>
    <t>04.09.2023 06:58:04</t>
  </si>
  <si>
    <t>04.09.2023 06:58:12</t>
  </si>
  <si>
    <t>04.09.2023 06:58:13</t>
  </si>
  <si>
    <t>04.09.2023 06:58:15</t>
  </si>
  <si>
    <t>04.09.2023 06:58:16</t>
  </si>
  <si>
    <t>04.09.2023 06:58:18</t>
  </si>
  <si>
    <t>04.09.2023 06:58:19</t>
  </si>
  <si>
    <t>04.09.2023 06:58:21</t>
  </si>
  <si>
    <t>04.09.2023 06:58:24</t>
  </si>
  <si>
    <t>04.09.2023 06:58:28</t>
  </si>
  <si>
    <t>04.09.2023 06:58:31</t>
  </si>
  <si>
    <t>04.09.2023 06:58:33</t>
  </si>
  <si>
    <t>04.09.2023 06:58:34</t>
  </si>
  <si>
    <t>04.09.2023 06:58:36</t>
  </si>
  <si>
    <t>04.09.2023 06:58:37</t>
  </si>
  <si>
    <t>04.09.2023 06:58:39</t>
  </si>
  <si>
    <t>04.09.2023 06:59:52</t>
  </si>
  <si>
    <t>04.09.2023 06:59:54</t>
  </si>
  <si>
    <t>04.09.2023 06:59:55</t>
  </si>
  <si>
    <t>04.09.2023 06:59:57</t>
  </si>
  <si>
    <t>04.09.2023 07:00:00</t>
  </si>
  <si>
    <t>04.09.2023 07:00:01</t>
  </si>
  <si>
    <t>04.09.2023 07:00:03</t>
  </si>
  <si>
    <t>04.09.2023 07:00:48</t>
  </si>
  <si>
    <t>04.09.2023 07:00:50</t>
  </si>
  <si>
    <t>04.09.2023 07:00:51</t>
  </si>
  <si>
    <t>04.09.2023 07:00:53</t>
  </si>
  <si>
    <t>04.09.2023 07:00:54</t>
  </si>
  <si>
    <t>04.09.2023 07:00:56</t>
  </si>
  <si>
    <t>04.09.2023 07:00:57</t>
  </si>
  <si>
    <t>04.09.2023 07:00:59</t>
  </si>
  <si>
    <t>04.09.2023 07:01:00</t>
  </si>
  <si>
    <t>04.09.2023 07:01:02</t>
  </si>
  <si>
    <t>04.09.2023 07:01:03</t>
  </si>
  <si>
    <t>04.09.2023 07:01:05</t>
  </si>
  <si>
    <t>04.09.2023 07:02:37</t>
  </si>
  <si>
    <t>04.09.2023 07:02:39</t>
  </si>
  <si>
    <t>04.09.2023 07:02:40</t>
  </si>
  <si>
    <t>04.09.2023 07:02:42</t>
  </si>
  <si>
    <t>04.09.2023 07:02:43</t>
  </si>
  <si>
    <t>04.09.2023 07:02:45</t>
  </si>
  <si>
    <t>04.09.2023 07:02:46</t>
  </si>
  <si>
    <t>04.09.2023 07:04:21</t>
  </si>
  <si>
    <t>04.09.2023 07:04:22</t>
  </si>
  <si>
    <t>04.09.2023 07:04:24</t>
  </si>
  <si>
    <t>04.09.2023 07:04:25</t>
  </si>
  <si>
    <t>04.09.2023 07:04:28</t>
  </si>
  <si>
    <t>04.09.2023 07:04:31</t>
  </si>
  <si>
    <t>04.09.2023 07:04:36</t>
  </si>
  <si>
    <t>04.09.2023 07:05:13</t>
  </si>
  <si>
    <t>04.09.2023 07:05:15</t>
  </si>
  <si>
    <t>04.09.2023 07:05:16</t>
  </si>
  <si>
    <t>04.09.2023 07:05:18</t>
  </si>
  <si>
    <t>04.09.2023 07:05:19</t>
  </si>
  <si>
    <t>04.09.2023 07:05:21</t>
  </si>
  <si>
    <t>04.09.2023 07:05:22</t>
  </si>
  <si>
    <t>04.09.2023 07:05:24</t>
  </si>
  <si>
    <t>04.09.2023 07:06:10</t>
  </si>
  <si>
    <t>04.09.2023 07:06:12</t>
  </si>
  <si>
    <t>04.09.2023 07:06:13</t>
  </si>
  <si>
    <t>04.09.2023 07:06:15</t>
  </si>
  <si>
    <t>04.09.2023 07:06:16</t>
  </si>
  <si>
    <t>04.09.2023 07:06:18</t>
  </si>
  <si>
    <t>04.09.2023 07:06:19</t>
  </si>
  <si>
    <t>04.09.2023 07:09:09</t>
  </si>
  <si>
    <t>04.09.2023 07:09:10</t>
  </si>
  <si>
    <t>04.09.2023 07:09:12</t>
  </si>
  <si>
    <t>04.09.2023 07:09:13</t>
  </si>
  <si>
    <t>04.09.2023 07:09:15</t>
  </si>
  <si>
    <t>04.09.2023 07:09:16</t>
  </si>
  <si>
    <t>04.09.2023 07:09:18</t>
  </si>
  <si>
    <t>04.09.2023 07:09:19</t>
  </si>
  <si>
    <t>04.09.2023 07:11:04</t>
  </si>
  <si>
    <t>04.09.2023 07:11:06</t>
  </si>
  <si>
    <t>04.09.2023 07:11:07</t>
  </si>
  <si>
    <t>04.09.2023 07:11:09</t>
  </si>
  <si>
    <t>04.09.2023 07:11:10</t>
  </si>
  <si>
    <t>04.09.2023 07:11:12</t>
  </si>
  <si>
    <t>04.09.2023 07:11:13</t>
  </si>
  <si>
    <t>04.09.2023 07:11:40</t>
  </si>
  <si>
    <t>04.09.2023 07:11:42</t>
  </si>
  <si>
    <t>04.09.2023 07:11:43</t>
  </si>
  <si>
    <t>04.09.2023 07:11:45</t>
  </si>
  <si>
    <t>04.09.2023 07:11:46</t>
  </si>
  <si>
    <t>04.09.2023 07:11:48</t>
  </si>
  <si>
    <t>04.09.2023 07:11:49</t>
  </si>
  <si>
    <t>04.09.2023 07:12:31</t>
  </si>
  <si>
    <t>04.09.2023 07:12:37</t>
  </si>
  <si>
    <t>04.09.2023 07:12:39</t>
  </si>
  <si>
    <t>04.09.2023 07:12:40</t>
  </si>
  <si>
    <t>04.09.2023 07:12:45</t>
  </si>
  <si>
    <t>04.09.2023 07:12:46</t>
  </si>
  <si>
    <t>04.09.2023 07:12:48</t>
  </si>
  <si>
    <t>04.09.2023 07:12:49</t>
  </si>
  <si>
    <t>04.09.2023 07:12:51</t>
  </si>
  <si>
    <t>04.09.2023 07:12:52</t>
  </si>
  <si>
    <t>04.09.2023 07:12:54</t>
  </si>
  <si>
    <t>04.09.2023 07:13:12</t>
  </si>
  <si>
    <t>04.09.2023 07:13:13</t>
  </si>
  <si>
    <t>04.09.2023 07:13:16</t>
  </si>
  <si>
    <t>04.09.2023 07:13:18</t>
  </si>
  <si>
    <t>04.09.2023 07:13:19</t>
  </si>
  <si>
    <t>04.09.2023 07:13:21</t>
  </si>
  <si>
    <t>04.09.2023 07:13:22</t>
  </si>
  <si>
    <t>04.09.2023 07:13:24</t>
  </si>
  <si>
    <t>04.09.2023 07:13:55</t>
  </si>
  <si>
    <t>04.09.2023 07:13:57</t>
  </si>
  <si>
    <t>04.09.2023 07:13:58</t>
  </si>
  <si>
    <t>04.09.2023 07:14:00</t>
  </si>
  <si>
    <t>04.09.2023 07:14:01</t>
  </si>
  <si>
    <t>04.09.2023 07:14:03</t>
  </si>
  <si>
    <t>04.09.2023 07:14:04</t>
  </si>
  <si>
    <t>04.09.2023 07:14:06</t>
  </si>
  <si>
    <t>04.09.2023 07:17:12</t>
  </si>
  <si>
    <t>04.09.2023 07:17:13</t>
  </si>
  <si>
    <t>04.09.2023 07:17:16</t>
  </si>
  <si>
    <t>04.09.2023 07:17:18</t>
  </si>
  <si>
    <t>04.09.2023 07:17:19</t>
  </si>
  <si>
    <t>04.09.2023 07:17:21</t>
  </si>
  <si>
    <t>04.09.2023 07:17:22</t>
  </si>
  <si>
    <t>04.09.2023 07:17:46</t>
  </si>
  <si>
    <t>04.09.2023 07:17:48</t>
  </si>
  <si>
    <t>04.09.2023 07:17:49</t>
  </si>
  <si>
    <t>04.09.2023 07:17:51</t>
  </si>
  <si>
    <t>04.09.2023 07:17:52</t>
  </si>
  <si>
    <t>04.09.2023 07:17:54</t>
  </si>
  <si>
    <t>04.09.2023 07:17:55</t>
  </si>
  <si>
    <t>04.09.2023 07:17:57</t>
  </si>
  <si>
    <t>04.09.2023 07:22:45</t>
  </si>
  <si>
    <t>04.09.2023 07:22:46</t>
  </si>
  <si>
    <t>04.09.2023 07:22:48</t>
  </si>
  <si>
    <t>04.09.2023 07:22:49</t>
  </si>
  <si>
    <t>04.09.2023 07:22:51</t>
  </si>
  <si>
    <t>04.09.2023 07:22:52</t>
  </si>
  <si>
    <t>04.09.2023 07:22:54</t>
  </si>
  <si>
    <t>04.09.2023 07:22:55</t>
  </si>
  <si>
    <t>04.09.2023 07:22:57</t>
  </si>
  <si>
    <t>04.09.2023 07:22:58</t>
  </si>
  <si>
    <t>04.09.2023 07:24:01</t>
  </si>
  <si>
    <t>04.09.2023 07:24:03</t>
  </si>
  <si>
    <t>04.09.2023 07:24:04</t>
  </si>
  <si>
    <t>04.09.2023 07:24:06</t>
  </si>
  <si>
    <t>04.09.2023 07:24:07</t>
  </si>
  <si>
    <t>04.09.2023 07:24:09</t>
  </si>
  <si>
    <t>04.09.2023 07:24:10</t>
  </si>
  <si>
    <t>04.09.2023 07:24:25</t>
  </si>
  <si>
    <t>04.09.2023 07:25:07</t>
  </si>
  <si>
    <t>04.09.2023 07:25:09</t>
  </si>
  <si>
    <t>04.09.2023 07:25:10</t>
  </si>
  <si>
    <t>04.09.2023 07:25:12</t>
  </si>
  <si>
    <t>04.09.2023 07:25:13</t>
  </si>
  <si>
    <t>04.09.2023 07:25:15</t>
  </si>
  <si>
    <t>04.09.2023 07:25:16</t>
  </si>
  <si>
    <t>04.09.2023 07:25:18</t>
  </si>
  <si>
    <t>04.09.2023 07:25:22</t>
  </si>
  <si>
    <t>04.09.2023 07:25:24</t>
  </si>
  <si>
    <t>04.09.2023 07:25:25</t>
  </si>
  <si>
    <t>04.09.2023 07:25:28</t>
  </si>
  <si>
    <t>04.09.2023 07:25:30</t>
  </si>
  <si>
    <t>04.09.2023 07:25:46</t>
  </si>
  <si>
    <t>04.09.2023 07:25:48</t>
  </si>
  <si>
    <t>04.09.2023 07:25:49</t>
  </si>
  <si>
    <t>04.09.2023 07:25:51</t>
  </si>
  <si>
    <t>04.09.2023 07:25:54</t>
  </si>
  <si>
    <t>04.09.2023 07:25:55</t>
  </si>
  <si>
    <t>04.09.2023 07:27:49</t>
  </si>
  <si>
    <t>04.09.2023 07:27:52</t>
  </si>
  <si>
    <t>04.09.2023 07:27:54</t>
  </si>
  <si>
    <t>04.09.2023 07:27:55</t>
  </si>
  <si>
    <t>04.09.2023 07:27:57</t>
  </si>
  <si>
    <t>04.09.2023 07:27:58</t>
  </si>
  <si>
    <t>04.09.2023 07:28:00</t>
  </si>
  <si>
    <t>04.09.2023 07:30:57</t>
  </si>
  <si>
    <t>04.09.2023 07:30:58</t>
  </si>
  <si>
    <t>04.09.2023 07:31:00</t>
  </si>
  <si>
    <t>04.09.2023 07:31:02</t>
  </si>
  <si>
    <t>04.09.2023 07:31:03</t>
  </si>
  <si>
    <t>04.09.2023 07:31:04</t>
  </si>
  <si>
    <t>04.09.2023 07:31:06</t>
  </si>
  <si>
    <t>04.09.2023 07:31:09</t>
  </si>
  <si>
    <t>04.09.2023 07:32:15</t>
  </si>
  <si>
    <t>04.09.2023 07:32:16</t>
  </si>
  <si>
    <t>04.09.2023 07:32:18</t>
  </si>
  <si>
    <t>04.09.2023 07:32:19</t>
  </si>
  <si>
    <t>04.09.2023 07:32:21</t>
  </si>
  <si>
    <t>04.09.2023 07:32:24</t>
  </si>
  <si>
    <t>04.09.2023 07:32:25</t>
  </si>
  <si>
    <t>04.09.2023 07:37:28</t>
  </si>
  <si>
    <t>04.09.2023 07:37:30</t>
  </si>
  <si>
    <t>04.09.2023 07:37:31</t>
  </si>
  <si>
    <t>04.09.2023 07:37:33</t>
  </si>
  <si>
    <t>04.09.2023 07:37:34</t>
  </si>
  <si>
    <t>04.09.2023 07:37:36</t>
  </si>
  <si>
    <t>04.09.2023 07:41:07</t>
  </si>
  <si>
    <t>04.09.2023 07:41:09</t>
  </si>
  <si>
    <t>04.09.2023 07:41:10</t>
  </si>
  <si>
    <t>04.09.2023 07:44:39</t>
  </si>
  <si>
    <t>04.09.2023 07:44:40</t>
  </si>
  <si>
    <t>04.09.2023 07:44:42</t>
  </si>
  <si>
    <t>04.09.2023 07:44:45</t>
  </si>
  <si>
    <t>04.09.2023 07:44:46</t>
  </si>
  <si>
    <t>04.09.2023 07:44:52</t>
  </si>
  <si>
    <t>04.09.2023 07:45:34</t>
  </si>
  <si>
    <t>04.09.2023 07:45:36</t>
  </si>
  <si>
    <t>04.09.2023 07:45:37</t>
  </si>
  <si>
    <t>04.09.2023 07:45:39</t>
  </si>
  <si>
    <t>04.09.2023 07:45:40</t>
  </si>
  <si>
    <t>04.09.2023 07:45:42</t>
  </si>
  <si>
    <t>04.09.2023 07:45:43</t>
  </si>
  <si>
    <t>04.09.2023 07:45:45</t>
  </si>
  <si>
    <t>04.09.2023 07:46:00</t>
  </si>
  <si>
    <t>04.09.2023 07:46:01</t>
  </si>
  <si>
    <t>04.09.2023 07:46:03</t>
  </si>
  <si>
    <t>04.09.2023 07:46:04</t>
  </si>
  <si>
    <t>04.09.2023 07:46:06</t>
  </si>
  <si>
    <t>04.09.2023 07:46:09</t>
  </si>
  <si>
    <t>04.09.2023 07:46:10</t>
  </si>
  <si>
    <t>04.09.2023 07:47:46</t>
  </si>
  <si>
    <t>04.09.2023 07:47:48</t>
  </si>
  <si>
    <t>04.09.2023 07:47:49</t>
  </si>
  <si>
    <t>04.09.2023 07:47:51</t>
  </si>
  <si>
    <t>04.09.2023 07:47:52</t>
  </si>
  <si>
    <t>04.09.2023 07:47:55</t>
  </si>
  <si>
    <t>04.09.2023 07:49:01</t>
  </si>
  <si>
    <t>04.09.2023 07:49:04</t>
  </si>
  <si>
    <t>04.09.2023 07:49:06</t>
  </si>
  <si>
    <t>04.09.2023 07:49:07</t>
  </si>
  <si>
    <t>04.09.2023 07:49:09</t>
  </si>
  <si>
    <t>04.09.2023 07:49:10</t>
  </si>
  <si>
    <t>04.09.2023 07:49:12</t>
  </si>
  <si>
    <t>04.09.2023 07:51:31</t>
  </si>
  <si>
    <t>04.09.2023 07:51:33</t>
  </si>
  <si>
    <t>04.09.2023 07:51:36</t>
  </si>
  <si>
    <t>04.09.2023 07:51:37</t>
  </si>
  <si>
    <t>04.09.2023 07:51:39</t>
  </si>
  <si>
    <t>04.09.2023 07:51:40</t>
  </si>
  <si>
    <t>04.09.2023 07:53:16</t>
  </si>
  <si>
    <t>04.09.2023 07:53:18</t>
  </si>
  <si>
    <t>04.09.2023 07:53:21</t>
  </si>
  <si>
    <t>04.09.2023 07:53:22</t>
  </si>
  <si>
    <t>04.09.2023 07:53:24</t>
  </si>
  <si>
    <t>04.09.2023 07:53:25</t>
  </si>
  <si>
    <t>04.09.2023 07:53:27</t>
  </si>
  <si>
    <t>04.09.2023 07:53:28</t>
  </si>
  <si>
    <t>04.09.2023 07:53:30</t>
  </si>
  <si>
    <t>04.09.2023 08:00:27</t>
  </si>
  <si>
    <t>04.09.2023 08:00:28</t>
  </si>
  <si>
    <t>04.09.2023 08:00:30</t>
  </si>
  <si>
    <t>04.09.2023 08:00:31</t>
  </si>
  <si>
    <t>04.09.2023 08:00:33</t>
  </si>
  <si>
    <t>04.09.2023 08:00:34</t>
  </si>
  <si>
    <t>04.09.2023 08:00:36</t>
  </si>
  <si>
    <t>04.09.2023 08:00:37</t>
  </si>
  <si>
    <t>04.09.2023 08:01:09</t>
  </si>
  <si>
    <t>04.09.2023 08:01:10</t>
  </si>
  <si>
    <t>04.09.2023 08:01:12</t>
  </si>
  <si>
    <t>04.09.2023 08:01:13</t>
  </si>
  <si>
    <t>04.09.2023 08:01:15</t>
  </si>
  <si>
    <t>04.09.2023 08:01:16</t>
  </si>
  <si>
    <t>04.09.2023 08:03:21</t>
  </si>
  <si>
    <t>04.09.2023 08:03:22</t>
  </si>
  <si>
    <t>04.09.2023 08:03:24</t>
  </si>
  <si>
    <t>04.09.2023 08:03:25</t>
  </si>
  <si>
    <t>04.09.2023 08:03:27</t>
  </si>
  <si>
    <t>04.09.2023 08:03:28</t>
  </si>
  <si>
    <t>04.09.2023 08:03:30</t>
  </si>
  <si>
    <t>04.09.2023 08:03:42</t>
  </si>
  <si>
    <t>04.09.2023 08:03:43</t>
  </si>
  <si>
    <t>04.09.2023 08:03:45</t>
  </si>
  <si>
    <t>04.09.2023 08:03:46</t>
  </si>
  <si>
    <t>04.09.2023 08:03:48</t>
  </si>
  <si>
    <t>04.09.2023 08:03:49</t>
  </si>
  <si>
    <t>04.09.2023 08:03:51</t>
  </si>
  <si>
    <t>04.09.2023 08:03:52</t>
  </si>
  <si>
    <t>04.09.2023 08:04:27</t>
  </si>
  <si>
    <t>04.09.2023 08:04:28</t>
  </si>
  <si>
    <t>04.09.2023 08:04:30</t>
  </si>
  <si>
    <t>04.09.2023 08:04:31</t>
  </si>
  <si>
    <t>04.09.2023 08:04:33</t>
  </si>
  <si>
    <t>04.09.2023 08:04:34</t>
  </si>
  <si>
    <t>04.09.2023 08:04:36</t>
  </si>
  <si>
    <t>04.09.2023 08:04:37</t>
  </si>
  <si>
    <t>04.09.2023 08:04:39</t>
  </si>
  <si>
    <t>04.09.2023 08:04:40</t>
  </si>
  <si>
    <t>04.09.2023 08:04:42</t>
  </si>
  <si>
    <t>04.09.2023 08:04:43</t>
  </si>
  <si>
    <t>04.09.2023 08:04:45</t>
  </si>
  <si>
    <t>04.09.2023 08:04:46</t>
  </si>
  <si>
    <t>04.09.2023 08:04:48</t>
  </si>
  <si>
    <t>04.09.2023 08:05:18</t>
  </si>
  <si>
    <t>04.09.2023 08:05:19</t>
  </si>
  <si>
    <t>04.09.2023 08:05:22</t>
  </si>
  <si>
    <t>04.09.2023 08:05:24</t>
  </si>
  <si>
    <t>04.09.2023 08:05:25</t>
  </si>
  <si>
    <t>04.09.2023 08:05:27</t>
  </si>
  <si>
    <t>04.09.2023 08:05:28</t>
  </si>
  <si>
    <t>04.09.2023 08:05:30</t>
  </si>
  <si>
    <t>04.09.2023 08:05:34</t>
  </si>
  <si>
    <t>04.09.2023 08:05:36</t>
  </si>
  <si>
    <t>04.09.2023 08:05:39</t>
  </si>
  <si>
    <t>04.09.2023 08:05:40</t>
  </si>
  <si>
    <t>04.09.2023 08:06:45</t>
  </si>
  <si>
    <t>04.09.2023 08:06:46</t>
  </si>
  <si>
    <t>04.09.2023 08:06:48</t>
  </si>
  <si>
    <t>04.09.2023 08:06:51</t>
  </si>
  <si>
    <t>04.09.2023 08:06:52</t>
  </si>
  <si>
    <t>04.09.2023 08:06:54</t>
  </si>
  <si>
    <t>04.09.2023 08:06:55</t>
  </si>
  <si>
    <t>04.09.2023 08:08:31</t>
  </si>
  <si>
    <t>04.09.2023 08:08:33</t>
  </si>
  <si>
    <t>04.09.2023 08:08:37</t>
  </si>
  <si>
    <t>04.09.2023 08:08:39</t>
  </si>
  <si>
    <t>04.09.2023 08:08:40</t>
  </si>
  <si>
    <t>04.09.2023 08:08:42</t>
  </si>
  <si>
    <t>04.09.2023 08:08:43</t>
  </si>
  <si>
    <t>04.09.2023 08:08:45</t>
  </si>
  <si>
    <t>04.09.2023 08:08:46</t>
  </si>
  <si>
    <t>04.09.2023 08:08:48</t>
  </si>
  <si>
    <t>04.09.2023 08:08:49</t>
  </si>
  <si>
    <t>04.09.2023 08:08:52</t>
  </si>
  <si>
    <t>04.09.2023 08:08:54</t>
  </si>
  <si>
    <t>04.09.2023 08:09:54</t>
  </si>
  <si>
    <t>04.09.2023 08:09:55</t>
  </si>
  <si>
    <t>04.09.2023 08:09:57</t>
  </si>
  <si>
    <t>04.09.2023 08:09:58</t>
  </si>
  <si>
    <t>04.09.2023 08:10:00</t>
  </si>
  <si>
    <t>04.09.2023 08:10:01</t>
  </si>
  <si>
    <t>04.09.2023 08:10:03</t>
  </si>
  <si>
    <t>04.09.2023 08:11:10</t>
  </si>
  <si>
    <t>04.09.2023 08:14:43</t>
  </si>
  <si>
    <t>04.09.2023 08:14:45</t>
  </si>
  <si>
    <t>04.09.2023 08:14:46</t>
  </si>
  <si>
    <t>04.09.2023 08:14:48</t>
  </si>
  <si>
    <t>04.09.2023 08:14:49</t>
  </si>
  <si>
    <t>04.09.2023 08:14:51</t>
  </si>
  <si>
    <t>04.09.2023 08:14:52</t>
  </si>
  <si>
    <t>04.09.2023 08:14:54</t>
  </si>
  <si>
    <t>04.09.2023 08:14:55</t>
  </si>
  <si>
    <t>04.09.2023 08:16:18</t>
  </si>
  <si>
    <t>04.09.2023 08:16:19</t>
  </si>
  <si>
    <t>04.09.2023 08:16:21</t>
  </si>
  <si>
    <t>04.09.2023 08:16:22</t>
  </si>
  <si>
    <t>04.09.2023 08:16:25</t>
  </si>
  <si>
    <t>04.09.2023 08:16:27</t>
  </si>
  <si>
    <t>04.09.2023 08:16:28</t>
  </si>
  <si>
    <t>04.09.2023 08:16:30</t>
  </si>
  <si>
    <t>04.09.2023 08:16:31</t>
  </si>
  <si>
    <t>04.09.2023 08:16:33</t>
  </si>
  <si>
    <t>04.09.2023 08:16:34</t>
  </si>
  <si>
    <t>04.09.2023 08:17:30</t>
  </si>
  <si>
    <t>04.09.2023 08:17:31</t>
  </si>
  <si>
    <t>04.09.2023 08:17:34</t>
  </si>
  <si>
    <t>04.09.2023 08:17:36</t>
  </si>
  <si>
    <t>04.09.2023 08:17:37</t>
  </si>
  <si>
    <t>04.09.2023 08:17:39</t>
  </si>
  <si>
    <t>04.09.2023 08:17:40</t>
  </si>
  <si>
    <t>04.09.2023 08:18:48</t>
  </si>
  <si>
    <t>04.09.2023 08:18:49</t>
  </si>
  <si>
    <t>04.09.2023 08:18:52</t>
  </si>
  <si>
    <t>04.09.2023 08:19:04</t>
  </si>
  <si>
    <t>04.09.2023 08:19:31</t>
  </si>
  <si>
    <t>04.09.2023 08:19:33</t>
  </si>
  <si>
    <t>04.09.2023 08:19:34</t>
  </si>
  <si>
    <t>04.09.2023 08:19:39</t>
  </si>
  <si>
    <t>04.09.2023 08:19:40</t>
  </si>
  <si>
    <t>04.09.2023 08:19:45</t>
  </si>
  <si>
    <t>04.09.2023 08:23:54</t>
  </si>
  <si>
    <t>04.09.2023 08:23:55</t>
  </si>
  <si>
    <t>04.09.2023 08:23:57</t>
  </si>
  <si>
    <t>04.09.2023 08:24:00</t>
  </si>
  <si>
    <t>04.09.2023 08:24:01</t>
  </si>
  <si>
    <t>04.09.2023 08:24:03</t>
  </si>
  <si>
    <t>04.09.2023 08:24:04</t>
  </si>
  <si>
    <t>04.09.2023 08:26:45</t>
  </si>
  <si>
    <t>04.09.2023 08:26:46</t>
  </si>
  <si>
    <t>04.09.2023 08:26:48</t>
  </si>
  <si>
    <t>04.09.2023 08:26:51</t>
  </si>
  <si>
    <t>04.09.2023 08:26:52</t>
  </si>
  <si>
    <t>04.09.2023 08:26:54</t>
  </si>
  <si>
    <t>04.09.2023 08:27:00</t>
  </si>
  <si>
    <t>04.09.2023 08:27:06</t>
  </si>
  <si>
    <t>04.09.2023 08:27:09</t>
  </si>
  <si>
    <t>04.09.2023 08:27:13</t>
  </si>
  <si>
    <t>04.09.2023 08:27:15</t>
  </si>
  <si>
    <t>04.09.2023 08:27:19</t>
  </si>
  <si>
    <t>04.09.2023 08:27:21</t>
  </si>
  <si>
    <t>04.09.2023 08:27:22</t>
  </si>
  <si>
    <t>04.09.2023 08:29:45</t>
  </si>
  <si>
    <t>04.09.2023 08:29:46</t>
  </si>
  <si>
    <t>04.09.2023 08:29:49</t>
  </si>
  <si>
    <t>04.09.2023 08:29:51</t>
  </si>
  <si>
    <t>04.09.2023 08:29:52</t>
  </si>
  <si>
    <t>04.09.2023 08:29:54</t>
  </si>
  <si>
    <t>04.09.2023 08:29:55</t>
  </si>
  <si>
    <t>04.09.2023 08:29:57</t>
  </si>
  <si>
    <t>04.09.2023 08:29:58</t>
  </si>
  <si>
    <t>04.09.2023 08:30:06</t>
  </si>
  <si>
    <t>04.09.2023 08:30:07</t>
  </si>
  <si>
    <t>04.09.2023 08:30:09</t>
  </si>
  <si>
    <t>04.09.2023 08:30:10</t>
  </si>
  <si>
    <t>04.09.2023 08:30:12</t>
  </si>
  <si>
    <t>04.09.2023 08:30:13</t>
  </si>
  <si>
    <t>04.09.2023 08:30:15</t>
  </si>
  <si>
    <t>04.09.2023 08:30:20</t>
  </si>
  <si>
    <t>04.09.2023 08:30:21</t>
  </si>
  <si>
    <t>04.09.2023 08:30:22</t>
  </si>
  <si>
    <t>04.09.2023 08:30:24</t>
  </si>
  <si>
    <t>04.09.2023 08:30:28</t>
  </si>
  <si>
    <t>04.09.2023 08:30:30</t>
  </si>
  <si>
    <t>04.09.2023 08:30:31</t>
  </si>
  <si>
    <t>04.09.2023 08:32:16</t>
  </si>
  <si>
    <t>04.09.2023 08:32:21</t>
  </si>
  <si>
    <t>04.09.2023 08:32:22</t>
  </si>
  <si>
    <t>04.09.2023 08:32:24</t>
  </si>
  <si>
    <t>04.09.2023 08:32:25</t>
  </si>
  <si>
    <t>04.09.2023 08:32:31</t>
  </si>
  <si>
    <t>04.09.2023 08:32:33</t>
  </si>
  <si>
    <t>04.09.2023 08:32:34</t>
  </si>
  <si>
    <t>04.09.2023 08:32:36</t>
  </si>
  <si>
    <t>04.09.2023 08:32:37</t>
  </si>
  <si>
    <t>04.09.2023 08:32:39</t>
  </si>
  <si>
    <t>04.09.2023 08:33:31</t>
  </si>
  <si>
    <t>04.09.2023 08:33:33</t>
  </si>
  <si>
    <t>04.09.2023 08:33:34</t>
  </si>
  <si>
    <t>04.09.2023 08:33:36</t>
  </si>
  <si>
    <t>04.09.2023 08:33:37</t>
  </si>
  <si>
    <t>04.09.2023 08:33:39</t>
  </si>
  <si>
    <t>04.09.2023 08:33:40</t>
  </si>
  <si>
    <t>04.09.2023 08:37:42</t>
  </si>
  <si>
    <t>04.09.2023 08:37:43</t>
  </si>
  <si>
    <t>04.09.2023 08:37:45</t>
  </si>
  <si>
    <t>04.09.2023 08:37:46</t>
  </si>
  <si>
    <t>04.09.2023 08:37:48</t>
  </si>
  <si>
    <t>04.09.2023 08:37:49</t>
  </si>
  <si>
    <t>04.09.2023 08:37:51</t>
  </si>
  <si>
    <t>04.09.2023 08:37:52</t>
  </si>
  <si>
    <t>04.09.2023 08:37:54</t>
  </si>
  <si>
    <t>04.09.2023 08:37:55</t>
  </si>
  <si>
    <t>04.09.2023 08:37:58</t>
  </si>
  <si>
    <t>04.09.2023 08:38:00</t>
  </si>
  <si>
    <t>04.09.2023 08:40:52</t>
  </si>
  <si>
    <t>04.09.2023 08:40:54</t>
  </si>
  <si>
    <t>04.09.2023 08:40:55</t>
  </si>
  <si>
    <t>04.09.2023 08:40:57</t>
  </si>
  <si>
    <t>04.09.2023 08:40:58</t>
  </si>
  <si>
    <t>04.09.2023 08:41:00</t>
  </si>
  <si>
    <t>04.09.2023 08:41:01</t>
  </si>
  <si>
    <t>04.09.2023 08:41:04</t>
  </si>
  <si>
    <t>04.09.2023 08:41:35</t>
  </si>
  <si>
    <t>04.09.2023 08:41:36</t>
  </si>
  <si>
    <t>04.09.2023 08:41:38</t>
  </si>
  <si>
    <t>04.09.2023 08:41:39</t>
  </si>
  <si>
    <t>04.09.2023 08:41:41</t>
  </si>
  <si>
    <t>04.09.2023 08:41:42</t>
  </si>
  <si>
    <t>04.09.2023 08:41:44</t>
  </si>
  <si>
    <t>04.09.2023 08:41:45</t>
  </si>
  <si>
    <t>04.09.2023 08:42:39</t>
  </si>
  <si>
    <t>04.09.2023 08:42:40</t>
  </si>
  <si>
    <t>04.09.2023 08:42:43</t>
  </si>
  <si>
    <t>04.09.2023 08:42:45</t>
  </si>
  <si>
    <t>04.09.2023 08:42:48</t>
  </si>
  <si>
    <t>04.09.2023 08:42:49</t>
  </si>
  <si>
    <t>04.09.2023 08:44:46</t>
  </si>
  <si>
    <t>04.09.2023 08:44:48</t>
  </si>
  <si>
    <t>04.09.2023 08:44:49</t>
  </si>
  <si>
    <t>04.09.2023 08:44:51</t>
  </si>
  <si>
    <t>04.09.2023 08:44:52</t>
  </si>
  <si>
    <t>04.09.2023 08:44:55</t>
  </si>
  <si>
    <t>04.09.2023 08:44:57</t>
  </si>
  <si>
    <t>04.09.2023 08:47:39</t>
  </si>
  <si>
    <t>04.09.2023 08:47:40</t>
  </si>
  <si>
    <t>04.09.2023 08:47:42</t>
  </si>
  <si>
    <t>04.09.2023 08:47:43</t>
  </si>
  <si>
    <t>04.09.2023 08:47:48</t>
  </si>
  <si>
    <t>04.09.2023 08:47:49</t>
  </si>
  <si>
    <t>04.09.2023 08:49:39</t>
  </si>
  <si>
    <t>04.09.2023 08:49:40</t>
  </si>
  <si>
    <t>04.09.2023 08:49:42</t>
  </si>
  <si>
    <t>04.09.2023 08:49:43</t>
  </si>
  <si>
    <t>04.09.2023 08:49:45</t>
  </si>
  <si>
    <t>04.09.2023 08:49:48</t>
  </si>
  <si>
    <t>04.09.2023 08:49:49</t>
  </si>
  <si>
    <t>04.09.2023 08:49:51</t>
  </si>
  <si>
    <t>04.09.2023 08:49:52</t>
  </si>
  <si>
    <t>04.09.2023 08:49:54</t>
  </si>
  <si>
    <t>04.09.2023 08:50:06</t>
  </si>
  <si>
    <t>04.09.2023 08:50:07</t>
  </si>
  <si>
    <t>04.09.2023 08:50:09</t>
  </si>
  <si>
    <t>04.09.2023 08:50:10</t>
  </si>
  <si>
    <t>04.09.2023 08:50:12</t>
  </si>
  <si>
    <t>04.09.2023 08:50:18</t>
  </si>
  <si>
    <t>04.09.2023 08:50:24</t>
  </si>
  <si>
    <t>04.09.2023 08:51:00</t>
  </si>
  <si>
    <t>04.09.2023 08:51:01</t>
  </si>
  <si>
    <t>04.09.2023 08:51:03</t>
  </si>
  <si>
    <t>04.09.2023 08:51:04</t>
  </si>
  <si>
    <t>04.09.2023 08:51:06</t>
  </si>
  <si>
    <t>04.09.2023 08:51:07</t>
  </si>
  <si>
    <t>04.09.2023 08:51:09</t>
  </si>
  <si>
    <t>04.09.2023 08:51:10</t>
  </si>
  <si>
    <t>04.09.2023 08:51:12</t>
  </si>
  <si>
    <t>04.09.2023 08:51:42</t>
  </si>
  <si>
    <t>04.09.2023 08:51:43</t>
  </si>
  <si>
    <t>04.09.2023 08:51:45</t>
  </si>
  <si>
    <t>04.09.2023 08:51:46</t>
  </si>
  <si>
    <t>04.09.2023 08:51:48</t>
  </si>
  <si>
    <t>04.09.2023 08:51:49</t>
  </si>
  <si>
    <t>04.09.2023 08:51:51</t>
  </si>
  <si>
    <t>04.09.2023 08:52:13</t>
  </si>
  <si>
    <t>04.09.2023 08:52:15</t>
  </si>
  <si>
    <t>04.09.2023 08:52:19</t>
  </si>
  <si>
    <t>04.09.2023 08:52:21</t>
  </si>
  <si>
    <t>04.09.2023 08:52:22</t>
  </si>
  <si>
    <t>04.09.2023 08:52:24</t>
  </si>
  <si>
    <t>04.09.2023 08:52:25</t>
  </si>
  <si>
    <t>04.09.2023 08:53:09</t>
  </si>
  <si>
    <t>04.09.2023 08:53:10</t>
  </si>
  <si>
    <t>04.09.2023 08:53:12</t>
  </si>
  <si>
    <t>04.09.2023 08:53:15</t>
  </si>
  <si>
    <t>04.09.2023 08:53:16</t>
  </si>
  <si>
    <t>04.09.2023 08:53:18</t>
  </si>
  <si>
    <t>04.09.2023 08:53:19</t>
  </si>
  <si>
    <t>04.09.2023 08:53:37</t>
  </si>
  <si>
    <t>04.09.2023 08:54:48</t>
  </si>
  <si>
    <t>04.09.2023 08:54:49</t>
  </si>
  <si>
    <t>04.09.2023 08:54:52</t>
  </si>
  <si>
    <t>04.09.2023 08:54:54</t>
  </si>
  <si>
    <t>04.09.2023 08:54:55</t>
  </si>
  <si>
    <t>04.09.2023 08:54:57</t>
  </si>
  <si>
    <t>04.09.2023 08:55:00</t>
  </si>
  <si>
    <t>04.09.2023 08:55:59</t>
  </si>
  <si>
    <t>04.09.2023 08:56:00</t>
  </si>
  <si>
    <t>04.09.2023 08:56:02</t>
  </si>
  <si>
    <t>04.09.2023 08:56:03</t>
  </si>
  <si>
    <t>04.09.2023 08:56:05</t>
  </si>
  <si>
    <t>04.09.2023 08:56:08</t>
  </si>
  <si>
    <t>04.09.2023 08:56:09</t>
  </si>
  <si>
    <t>04.09.2023 08:56:11</t>
  </si>
  <si>
    <t>04.09.2023 08:57:06</t>
  </si>
  <si>
    <t>04.09.2023 08:57:07</t>
  </si>
  <si>
    <t>04.09.2023 08:57:10</t>
  </si>
  <si>
    <t>04.09.2023 08:57:12</t>
  </si>
  <si>
    <t>04.09.2023 08:57:13</t>
  </si>
  <si>
    <t>04.09.2023 08:57:15</t>
  </si>
  <si>
    <t>04.09.2023 08:57:16</t>
  </si>
  <si>
    <t>04.09.2023 08:57:52</t>
  </si>
  <si>
    <t>04.09.2023 08:57:54</t>
  </si>
  <si>
    <t>04.09.2023 08:57:55</t>
  </si>
  <si>
    <t>04.09.2023 08:58:01</t>
  </si>
  <si>
    <t>04.09.2023 08:58:03</t>
  </si>
  <si>
    <t>04.09.2023 08:58:10</t>
  </si>
  <si>
    <t>04.09.2023 08:58:12</t>
  </si>
  <si>
    <t>04.09.2023 08:59:22</t>
  </si>
  <si>
    <t>04.09.2023 08:59:24</t>
  </si>
  <si>
    <t>04.09.2023 08:59:25</t>
  </si>
  <si>
    <t>04.09.2023 08:59:27</t>
  </si>
  <si>
    <t>04.09.2023 08:59:28</t>
  </si>
  <si>
    <t>04.09.2023 08:59:30</t>
  </si>
  <si>
    <t>04.09.2023 08:59:31</t>
  </si>
  <si>
    <t>04.09.2023 08:59:33</t>
  </si>
  <si>
    <t>04.09.2023 08:59:34</t>
  </si>
  <si>
    <t>04.09.2023 09:00:09</t>
  </si>
  <si>
    <t>04.09.2023 09:00:10</t>
  </si>
  <si>
    <t>04.09.2023 09:00:12</t>
  </si>
  <si>
    <t>04.09.2023 09:00:13</t>
  </si>
  <si>
    <t>04.09.2023 09:00:15</t>
  </si>
  <si>
    <t>04.09.2023 09:00:16</t>
  </si>
  <si>
    <t>04.09.2023 09:00:18</t>
  </si>
  <si>
    <t>04.09.2023 09:00:19</t>
  </si>
  <si>
    <t>04.09.2023 09:00:54</t>
  </si>
  <si>
    <t>04.09.2023 09:03:22</t>
  </si>
  <si>
    <t>04.09.2023 09:03:24</t>
  </si>
  <si>
    <t>04.09.2023 09:03:25</t>
  </si>
  <si>
    <t>04.09.2023 09:03:27</t>
  </si>
  <si>
    <t>04.09.2023 09:03:28</t>
  </si>
  <si>
    <t>04.09.2023 09:03:30</t>
  </si>
  <si>
    <t>04.09.2023 09:03:31</t>
  </si>
  <si>
    <t>04.09.2023 09:03:33</t>
  </si>
  <si>
    <t>04.09.2023 09:03:34</t>
  </si>
  <si>
    <t>04.09.2023 09:06:07</t>
  </si>
  <si>
    <t>04.09.2023 09:06:09</t>
  </si>
  <si>
    <t>04.09.2023 09:06:10</t>
  </si>
  <si>
    <t>04.09.2023 09:06:12</t>
  </si>
  <si>
    <t>04.09.2023 09:06:13</t>
  </si>
  <si>
    <t>04.09.2023 09:06:37</t>
  </si>
  <si>
    <t>04.09.2023 09:06:39</t>
  </si>
  <si>
    <t>04.09.2023 09:06:40</t>
  </si>
  <si>
    <t>04.09.2023 09:06:42</t>
  </si>
  <si>
    <t>04.09.2023 09:06:43</t>
  </si>
  <si>
    <t>04.09.2023 09:06:45</t>
  </si>
  <si>
    <t>04.09.2023 09:06:49</t>
  </si>
  <si>
    <t>04.09.2023 09:06:51</t>
  </si>
  <si>
    <t>04.09.2023 09:06:52</t>
  </si>
  <si>
    <t>04.09.2023 09:06:54</t>
  </si>
  <si>
    <t>04.09.2023 09:06:55</t>
  </si>
  <si>
    <t>04.09.2023 09:06:58</t>
  </si>
  <si>
    <t>04.09.2023 09:07:13</t>
  </si>
  <si>
    <t>04.09.2023 09:07:15</t>
  </si>
  <si>
    <t>04.09.2023 09:07:16</t>
  </si>
  <si>
    <t>04.09.2023 09:07:19</t>
  </si>
  <si>
    <t>04.09.2023 09:07:21</t>
  </si>
  <si>
    <t>04.09.2023 09:07:22</t>
  </si>
  <si>
    <t>04.09.2023 09:07:25</t>
  </si>
  <si>
    <t>04.09.2023 09:07:27</t>
  </si>
  <si>
    <t>04.09.2023 09:07:28</t>
  </si>
  <si>
    <t>04.09.2023 09:07:30</t>
  </si>
  <si>
    <t>04.09.2023 09:07:31</t>
  </si>
  <si>
    <t>04.09.2023 09:07:33</t>
  </si>
  <si>
    <t>04.09.2023 09:07:35</t>
  </si>
  <si>
    <t>04.09.2023 09:08:07</t>
  </si>
  <si>
    <t>04.09.2023 09:08:09</t>
  </si>
  <si>
    <t>04.09.2023 09:08:10</t>
  </si>
  <si>
    <t>04.09.2023 09:08:12</t>
  </si>
  <si>
    <t>04.09.2023 09:08:13</t>
  </si>
  <si>
    <t>04.09.2023 09:08:16</t>
  </si>
  <si>
    <t>04.09.2023 09:08:18</t>
  </si>
  <si>
    <t>04.09.2023 09:08:19</t>
  </si>
  <si>
    <t>04.09.2023 09:08:40</t>
  </si>
  <si>
    <t>04.09.2023 09:08:46</t>
  </si>
  <si>
    <t>04.09.2023 09:08:49</t>
  </si>
  <si>
    <t>04.09.2023 09:08:51</t>
  </si>
  <si>
    <t>04.09.2023 09:09:34</t>
  </si>
  <si>
    <t>04.09.2023 09:09:36</t>
  </si>
  <si>
    <t>04.09.2023 09:09:37</t>
  </si>
  <si>
    <t>04.09.2023 09:09:39</t>
  </si>
  <si>
    <t>04.09.2023 09:09:40</t>
  </si>
  <si>
    <t>04.09.2023 09:09:42</t>
  </si>
  <si>
    <t>04.09.2023 09:12:46</t>
  </si>
  <si>
    <t>04.09.2023 09:12:48</t>
  </si>
  <si>
    <t>04.09.2023 09:12:49</t>
  </si>
  <si>
    <t>04.09.2023 09:12:51</t>
  </si>
  <si>
    <t>04.09.2023 09:12:52</t>
  </si>
  <si>
    <t>04.09.2023 09:12:54</t>
  </si>
  <si>
    <t>04.09.2023 09:12:55</t>
  </si>
  <si>
    <t>04.09.2023 09:12:57</t>
  </si>
  <si>
    <t>04.09.2023 09:12:58</t>
  </si>
  <si>
    <t>04.09.2023 09:13:00</t>
  </si>
  <si>
    <t>04.09.2023 09:15:34</t>
  </si>
  <si>
    <t>04.09.2023 09:15:37</t>
  </si>
  <si>
    <t>04.09.2023 09:15:39</t>
  </si>
  <si>
    <t>04.09.2023 09:15:40</t>
  </si>
  <si>
    <t>04.09.2023 09:16:22</t>
  </si>
  <si>
    <t>04.09.2023 09:16:24</t>
  </si>
  <si>
    <t>04.09.2023 09:16:25</t>
  </si>
  <si>
    <t>04.09.2023 09:16:30</t>
  </si>
  <si>
    <t>04.09.2023 09:17:25</t>
  </si>
  <si>
    <t>04.09.2023 09:17:27</t>
  </si>
  <si>
    <t>04.09.2023 09:17:28</t>
  </si>
  <si>
    <t>04.09.2023 09:17:30</t>
  </si>
  <si>
    <t>04.09.2023 09:17:33</t>
  </si>
  <si>
    <t>04.09.2023 09:17:34</t>
  </si>
  <si>
    <t>04.09.2023 09:17:36</t>
  </si>
  <si>
    <t>04.09.2023 09:21:54</t>
  </si>
  <si>
    <t>04.09.2023 09:22:00</t>
  </si>
  <si>
    <t>04.09.2023 09:22:01</t>
  </si>
  <si>
    <t>04.09.2023 09:22:03</t>
  </si>
  <si>
    <t>04.09.2023 09:22:04</t>
  </si>
  <si>
    <t>04.09.2023 09:23:57</t>
  </si>
  <si>
    <t>04.09.2023 09:23:58</t>
  </si>
  <si>
    <t>04.09.2023 09:24:00</t>
  </si>
  <si>
    <t>04.09.2023 09:24:03</t>
  </si>
  <si>
    <t>04.09.2023 09:25:06</t>
  </si>
  <si>
    <t>04.09.2023 09:25:07</t>
  </si>
  <si>
    <t>04.09.2023 09:25:09</t>
  </si>
  <si>
    <t>04.09.2023 09:25:10</t>
  </si>
  <si>
    <t>04.09.2023 09:25:12</t>
  </si>
  <si>
    <t>04.09.2023 09:25:13</t>
  </si>
  <si>
    <t>04.09.2023 09:25:15</t>
  </si>
  <si>
    <t>04.09.2023 09:25:40</t>
  </si>
  <si>
    <t>04.09.2023 09:25:43</t>
  </si>
  <si>
    <t>04.09.2023 09:25:45</t>
  </si>
  <si>
    <t>04.09.2023 09:25:46</t>
  </si>
  <si>
    <t>04.09.2023 09:25:48</t>
  </si>
  <si>
    <t>04.09.2023 09:25:49</t>
  </si>
  <si>
    <t>04.09.2023 09:31:00</t>
  </si>
  <si>
    <t>04.09.2023 09:31:01</t>
  </si>
  <si>
    <t>04.09.2023 09:31:03</t>
  </si>
  <si>
    <t>04.09.2023 09:31:04</t>
  </si>
  <si>
    <t>04.09.2023 09:31:06</t>
  </si>
  <si>
    <t>04.09.2023 09:31:07</t>
  </si>
  <si>
    <t>04.09.2023 09:31:37</t>
  </si>
  <si>
    <t>04.09.2023 09:31:42</t>
  </si>
  <si>
    <t>04.09.2023 09:32:18</t>
  </si>
  <si>
    <t>04.09.2023 09:32:19</t>
  </si>
  <si>
    <t>04.09.2023 09:32:21</t>
  </si>
  <si>
    <t>04.09.2023 09:32:22</t>
  </si>
  <si>
    <t>04.09.2023 09:32:27</t>
  </si>
  <si>
    <t>04.09.2023 09:34:12</t>
  </si>
  <si>
    <t>04.09.2023 09:34:13</t>
  </si>
  <si>
    <t>04.09.2023 09:34:15</t>
  </si>
  <si>
    <t>04.09.2023 09:34:16</t>
  </si>
  <si>
    <t>04.09.2023 09:34:18</t>
  </si>
  <si>
    <t>04.09.2023 09:34:19</t>
  </si>
  <si>
    <t>04.09.2023 09:34:21</t>
  </si>
  <si>
    <t>04.09.2023 09:34:37</t>
  </si>
  <si>
    <t>04.09.2023 09:34:39</t>
  </si>
  <si>
    <t>04.09.2023 09:34:42</t>
  </si>
  <si>
    <t>04.09.2023 09:34:43</t>
  </si>
  <si>
    <t>04.09.2023 09:34:45</t>
  </si>
  <si>
    <t>04.09.2023 09:34:46</t>
  </si>
  <si>
    <t>04.09.2023 09:34:48</t>
  </si>
  <si>
    <t>04.09.2023 09:34:49</t>
  </si>
  <si>
    <t>04.09.2023 09:34:51</t>
  </si>
  <si>
    <t>04.09.2023 09:39:31</t>
  </si>
  <si>
    <t>04.09.2023 09:39:36</t>
  </si>
  <si>
    <t>04.09.2023 09:39:37</t>
  </si>
  <si>
    <t>04.09.2023 09:39:39</t>
  </si>
  <si>
    <t>04.09.2023 09:39:40</t>
  </si>
  <si>
    <t>04.09.2023 09:40:31</t>
  </si>
  <si>
    <t>04.09.2023 09:40:33</t>
  </si>
  <si>
    <t>04.09.2023 09:40:34</t>
  </si>
  <si>
    <t>04.09.2023 09:40:36</t>
  </si>
  <si>
    <t>04.09.2023 09:40:37</t>
  </si>
  <si>
    <t>04.09.2023 09:40:39</t>
  </si>
  <si>
    <t>04.09.2023 09:40:40</t>
  </si>
  <si>
    <t>04.09.2023 09:41:01</t>
  </si>
  <si>
    <t>04.09.2023 09:41:03</t>
  </si>
  <si>
    <t>04.09.2023 09:41:04</t>
  </si>
  <si>
    <t>04.09.2023 09:41:09</t>
  </si>
  <si>
    <t>04.09.2023 09:42:13</t>
  </si>
  <si>
    <t>04.09.2023 09:42:16</t>
  </si>
  <si>
    <t>04.09.2023 09:42:21</t>
  </si>
  <si>
    <t>04.09.2023 09:42:22</t>
  </si>
  <si>
    <t>04.09.2023 09:42:24</t>
  </si>
  <si>
    <t>04.09.2023 09:42:49</t>
  </si>
  <si>
    <t>04.09.2023 09:43:34</t>
  </si>
  <si>
    <t>04.09.2023 09:43:36</t>
  </si>
  <si>
    <t>04.09.2023 09:43:37</t>
  </si>
  <si>
    <t>04.09.2023 09:43:39</t>
  </si>
  <si>
    <t>04.09.2023 09:43:40</t>
  </si>
  <si>
    <t>04.09.2023 09:43:42</t>
  </si>
  <si>
    <t>04.09.2023 09:43:45</t>
  </si>
  <si>
    <t>04.09.2023 09:43:51</t>
  </si>
  <si>
    <t>04.09.2023 09:43:58</t>
  </si>
  <si>
    <t>04.09.2023 09:44:00</t>
  </si>
  <si>
    <t>04.09.2023 09:44:01</t>
  </si>
  <si>
    <t>04.09.2023 09:44:03</t>
  </si>
  <si>
    <t>04.09.2023 09:44:04</t>
  </si>
  <si>
    <t>04.09.2023 09:44:06</t>
  </si>
  <si>
    <t>04.09.2023 09:44:07</t>
  </si>
  <si>
    <t>04.09.2023 09:44:09</t>
  </si>
  <si>
    <t>04.09.2023 09:44:10</t>
  </si>
  <si>
    <t>04.09.2023 09:44:13</t>
  </si>
  <si>
    <t>04.09.2023 09:44:15</t>
  </si>
  <si>
    <t>04.09.2023 09:44:16</t>
  </si>
  <si>
    <t>04.09.2023 09:44:18</t>
  </si>
  <si>
    <t>04.09.2023 09:46:36</t>
  </si>
  <si>
    <t>04.09.2023 09:46:37</t>
  </si>
  <si>
    <t>04.09.2023 09:46:39</t>
  </si>
  <si>
    <t>04.09.2023 09:46:40</t>
  </si>
  <si>
    <t>04.09.2023 09:46:42</t>
  </si>
  <si>
    <t>04.09.2023 09:46:43</t>
  </si>
  <si>
    <t>04.09.2023 09:46:45</t>
  </si>
  <si>
    <t>04.09.2023 09:46:58</t>
  </si>
  <si>
    <t>04.09.2023 09:47:00</t>
  </si>
  <si>
    <t>04.09.2023 09:47:01</t>
  </si>
  <si>
    <t>04.09.2023 09:47:03</t>
  </si>
  <si>
    <t>04.09.2023 09:47:04</t>
  </si>
  <si>
    <t>04.09.2023 09:47:06</t>
  </si>
  <si>
    <t>04.09.2023 09:47:07</t>
  </si>
  <si>
    <t>04.09.2023 09:47:09</t>
  </si>
  <si>
    <t>04.09.2023 09:47:10</t>
  </si>
  <si>
    <t>04.09.2023 09:47:16</t>
  </si>
  <si>
    <t>04.09.2023 09:48:51</t>
  </si>
  <si>
    <t>04.09.2023 09:48:52</t>
  </si>
  <si>
    <t>04.09.2023 09:48:54</t>
  </si>
  <si>
    <t>04.09.2023 09:48:55</t>
  </si>
  <si>
    <t>04.09.2023 09:48:57</t>
  </si>
  <si>
    <t>04.09.2023 09:48:58</t>
  </si>
  <si>
    <t>04.09.2023 09:49:00</t>
  </si>
  <si>
    <t>04.09.2023 09:49:01</t>
  </si>
  <si>
    <t>04.09.2023 09:49:03</t>
  </si>
  <si>
    <t>04.09.2023 09:50:06</t>
  </si>
  <si>
    <t>04.09.2023 09:50:07</t>
  </si>
  <si>
    <t>04.09.2023 09:50:09</t>
  </si>
  <si>
    <t>04.09.2023 09:50:10</t>
  </si>
  <si>
    <t>04.09.2023 09:50:13</t>
  </si>
  <si>
    <t>04.09.2023 09:50:15</t>
  </si>
  <si>
    <t>04.09.2023 09:50:27</t>
  </si>
  <si>
    <t>04.09.2023 09:50:28</t>
  </si>
  <si>
    <t>04.09.2023 09:50:30</t>
  </si>
  <si>
    <t>04.09.2023 09:50:31</t>
  </si>
  <si>
    <t>04.09.2023 09:50:33</t>
  </si>
  <si>
    <t>04.09.2023 09:50:34</t>
  </si>
  <si>
    <t>04.09.2023 09:50:36</t>
  </si>
  <si>
    <t>04.09.2023 09:50:37</t>
  </si>
  <si>
    <t>04.09.2023 09:50:39</t>
  </si>
  <si>
    <t>04.09.2023 09:50:40</t>
  </si>
  <si>
    <t>04.09.2023 09:50:42</t>
  </si>
  <si>
    <t>04.09.2023 09:50:52</t>
  </si>
  <si>
    <t>04.09.2023 09:50:54</t>
  </si>
  <si>
    <t>04.09.2023 09:50:55</t>
  </si>
  <si>
    <t>04.09.2023 09:50:57</t>
  </si>
  <si>
    <t>04.09.2023 09:50:58</t>
  </si>
  <si>
    <t>04.09.2023 09:51:00</t>
  </si>
  <si>
    <t>04.09.2023 09:51:01</t>
  </si>
  <si>
    <t>04.09.2023 09:51:03</t>
  </si>
  <si>
    <t>04.09.2023 09:51:04</t>
  </si>
  <si>
    <t>04.09.2023 09:52:28</t>
  </si>
  <si>
    <t>04.09.2023 09:52:30</t>
  </si>
  <si>
    <t>04.09.2023 09:52:31</t>
  </si>
  <si>
    <t>04.09.2023 09:52:33</t>
  </si>
  <si>
    <t>04.09.2023 09:52:34</t>
  </si>
  <si>
    <t>04.09.2023 09:52:36</t>
  </si>
  <si>
    <t>04.09.2023 09:52:37</t>
  </si>
  <si>
    <t>04.09.2023 09:52:40</t>
  </si>
  <si>
    <t>04.09.2023 09:52:42</t>
  </si>
  <si>
    <t>04.09.2023 09:52:43</t>
  </si>
  <si>
    <t>04.09.2023 09:52:48</t>
  </si>
  <si>
    <t>04.09.2023 09:52:54</t>
  </si>
  <si>
    <t>04.09.2023 09:52:58</t>
  </si>
  <si>
    <t>04.09.2023 09:53:00</t>
  </si>
  <si>
    <t>04.09.2023 09:53:01</t>
  </si>
  <si>
    <t>04.09.2023 09:53:03</t>
  </si>
  <si>
    <t>04.09.2023 09:53:04</t>
  </si>
  <si>
    <t>04.09.2023 09:53:54</t>
  </si>
  <si>
    <t>04.09.2023 09:53:56</t>
  </si>
  <si>
    <t>04.09.2023 09:53:57</t>
  </si>
  <si>
    <t>04.09.2023 09:53:59</t>
  </si>
  <si>
    <t>04.09.2023 09:54:02</t>
  </si>
  <si>
    <t>04.09.2023 09:54:03</t>
  </si>
  <si>
    <t>04.09.2023 09:55:37</t>
  </si>
  <si>
    <t>04.09.2023 09:55:39</t>
  </si>
  <si>
    <t>04.09.2023 09:55:42</t>
  </si>
  <si>
    <t>04.09.2023 09:55:43</t>
  </si>
  <si>
    <t>04.09.2023 09:56:42</t>
  </si>
  <si>
    <t>04.09.2023 09:56:43</t>
  </si>
  <si>
    <t>04.09.2023 09:56:45</t>
  </si>
  <si>
    <t>04.09.2023 09:56:46</t>
  </si>
  <si>
    <t>04.09.2023 09:57:28</t>
  </si>
  <si>
    <t>04.09.2023 09:57:30</t>
  </si>
  <si>
    <t>04.09.2023 09:57:31</t>
  </si>
  <si>
    <t>04.09.2023 09:57:34</t>
  </si>
  <si>
    <t>04.09.2023 09:57:36</t>
  </si>
  <si>
    <t>04.09.2023 09:58:54</t>
  </si>
  <si>
    <t>04.09.2023 09:58:55</t>
  </si>
  <si>
    <t>04.09.2023 09:58:57</t>
  </si>
  <si>
    <t>04.09.2023 09:58:58</t>
  </si>
  <si>
    <t>04.09.2023 09:59:00</t>
  </si>
  <si>
    <t>04.09.2023 09:59:03</t>
  </si>
  <si>
    <t>04.09.2023 09:59:07</t>
  </si>
  <si>
    <t>04.09.2023 09:59:09</t>
  </si>
  <si>
    <t>04.09.2023 09:59:10</t>
  </si>
  <si>
    <t>04.09.2023 09:59:12</t>
  </si>
  <si>
    <t>04.09.2023 09:59:13</t>
  </si>
  <si>
    <t>04.09.2023 09:59:15</t>
  </si>
  <si>
    <t>04.09.2023 09:59:16</t>
  </si>
  <si>
    <t>04.09.2023 10:02:10</t>
  </si>
  <si>
    <t>04.09.2023 10:02:12</t>
  </si>
  <si>
    <t>04.09.2023 10:02:13</t>
  </si>
  <si>
    <t>04.09.2023 10:02:15</t>
  </si>
  <si>
    <t>04.09.2023 10:02:16</t>
  </si>
  <si>
    <t>04.09.2023 10:02:18</t>
  </si>
  <si>
    <t>04.09.2023 10:02:22</t>
  </si>
  <si>
    <t>04.09.2023 10:02:24</t>
  </si>
  <si>
    <t>04.09.2023 10:02:25</t>
  </si>
  <si>
    <t>04.09.2023 10:02:27</t>
  </si>
  <si>
    <t>04.09.2023 10:02:28</t>
  </si>
  <si>
    <t>04.09.2023 10:02:30</t>
  </si>
  <si>
    <t>04.09.2023 10:02:31</t>
  </si>
  <si>
    <t>04.09.2023 10:02:33</t>
  </si>
  <si>
    <t>04.09.2023 10:02:34</t>
  </si>
  <si>
    <t>04.09.2023 10:03:40</t>
  </si>
  <si>
    <t>04.09.2023 10:03:42</t>
  </si>
  <si>
    <t>04.09.2023 10:03:43</t>
  </si>
  <si>
    <t>04.09.2023 10:03:46</t>
  </si>
  <si>
    <t>04.09.2023 10:03:48</t>
  </si>
  <si>
    <t>04.09.2023 10:05:03</t>
  </si>
  <si>
    <t>04.09.2023 10:05:04</t>
  </si>
  <si>
    <t>04.09.2023 10:05:06</t>
  </si>
  <si>
    <t>04.09.2023 10:05:07</t>
  </si>
  <si>
    <t>04.09.2023 10:05:09</t>
  </si>
  <si>
    <t>04.09.2023 10:05:10</t>
  </si>
  <si>
    <t>04.09.2023 10:06:15</t>
  </si>
  <si>
    <t>04.09.2023 10:06:16</t>
  </si>
  <si>
    <t>04.09.2023 10:06:18</t>
  </si>
  <si>
    <t>04.09.2023 10:06:19</t>
  </si>
  <si>
    <t>04.09.2023 10:06:21</t>
  </si>
  <si>
    <t>04.09.2023 10:06:22</t>
  </si>
  <si>
    <t>04.09.2023 10:06:24</t>
  </si>
  <si>
    <t>04.09.2023 10:06:28</t>
  </si>
  <si>
    <t>04.09.2023 10:09:37</t>
  </si>
  <si>
    <t>04.09.2023 10:09:39</t>
  </si>
  <si>
    <t>04.09.2023 10:09:40</t>
  </si>
  <si>
    <t>04.09.2023 10:09:42</t>
  </si>
  <si>
    <t>04.09.2023 10:09:43</t>
  </si>
  <si>
    <t>04.09.2023 10:09:46</t>
  </si>
  <si>
    <t>04.09.2023 10:09:48</t>
  </si>
  <si>
    <t>04.09.2023 10:09:49</t>
  </si>
  <si>
    <t>04.09.2023 10:09:51</t>
  </si>
  <si>
    <t>04.09.2023 10:09:54</t>
  </si>
  <si>
    <t>04.09.2023 10:09:57</t>
  </si>
  <si>
    <t>04.09.2023 10:10:57</t>
  </si>
  <si>
    <t>04.09.2023 10:11:00</t>
  </si>
  <si>
    <t>04.09.2023 10:11:01</t>
  </si>
  <si>
    <t>04.09.2023 10:11:03</t>
  </si>
  <si>
    <t>04.09.2023 10:11:04</t>
  </si>
  <si>
    <t>04.09.2023 10:11:06</t>
  </si>
  <si>
    <t>04.09.2023 10:11:07</t>
  </si>
  <si>
    <t>04.09.2023 10:11:09</t>
  </si>
  <si>
    <t>04.09.2023 10:12:21</t>
  </si>
  <si>
    <t>04.09.2023 10:12:22</t>
  </si>
  <si>
    <t>04.09.2023 10:12:25</t>
  </si>
  <si>
    <t>04.09.2023 10:12:27</t>
  </si>
  <si>
    <t>04.09.2023 10:12:28</t>
  </si>
  <si>
    <t>04.09.2023 10:12:30</t>
  </si>
  <si>
    <t>04.09.2023 10:14:01</t>
  </si>
  <si>
    <t>04.09.2023 10:14:09</t>
  </si>
  <si>
    <t>04.09.2023 10:14:10</t>
  </si>
  <si>
    <t>04.09.2023 10:14:12</t>
  </si>
  <si>
    <t>04.09.2023 10:14:13</t>
  </si>
  <si>
    <t>04.09.2023 10:14:15</t>
  </si>
  <si>
    <t>04.09.2023 10:14:16</t>
  </si>
  <si>
    <t>04.09.2023 10:14:18</t>
  </si>
  <si>
    <t>04.09.2023 10:14:19</t>
  </si>
  <si>
    <t>04.09.2023 10:15:46</t>
  </si>
  <si>
    <t>04.09.2023 10:15:48</t>
  </si>
  <si>
    <t>04.09.2023 10:15:52</t>
  </si>
  <si>
    <t>04.09.2023 10:16:07</t>
  </si>
  <si>
    <t>04.09.2023 10:16:09</t>
  </si>
  <si>
    <t>04.09.2023 10:16:10</t>
  </si>
  <si>
    <t>04.09.2023 10:16:12</t>
  </si>
  <si>
    <t>04.09.2023 10:16:13</t>
  </si>
  <si>
    <t>04.09.2023 10:16:15</t>
  </si>
  <si>
    <t>04.09.2023 10:16:48</t>
  </si>
  <si>
    <t>04.09.2023 10:16:52</t>
  </si>
  <si>
    <t>04.09.2023 10:16:55</t>
  </si>
  <si>
    <t>04.09.2023 10:19:43</t>
  </si>
  <si>
    <t>04.09.2023 10:19:48</t>
  </si>
  <si>
    <t>04.09.2023 10:19:49</t>
  </si>
  <si>
    <t>04.09.2023 10:24:01</t>
  </si>
  <si>
    <t>04.09.2023 10:24:06</t>
  </si>
  <si>
    <t>04.09.2023 10:24:10</t>
  </si>
  <si>
    <t>04.09.2023 10:24:13</t>
  </si>
  <si>
    <t>04.09.2023 10:24:15</t>
  </si>
  <si>
    <t>04.09.2023 10:25:04</t>
  </si>
  <si>
    <t>04.09.2023 10:25:06</t>
  </si>
  <si>
    <t>04.09.2023 10:25:07</t>
  </si>
  <si>
    <t>04.09.2023 10:25:09</t>
  </si>
  <si>
    <t>04.09.2023 10:25:10</t>
  </si>
  <si>
    <t>04.09.2023 10:25:12</t>
  </si>
  <si>
    <t>04.09.2023 10:25:13</t>
  </si>
  <si>
    <t>04.09.2023 10:25:15</t>
  </si>
  <si>
    <t>04.09.2023 10:25:43</t>
  </si>
  <si>
    <t>04.09.2023 10:25:45</t>
  </si>
  <si>
    <t>04.09.2023 10:25:52</t>
  </si>
  <si>
    <t>04.09.2023 10:25:54</t>
  </si>
  <si>
    <t>04.09.2023 10:25:55</t>
  </si>
  <si>
    <t>04.09.2023 10:27:33</t>
  </si>
  <si>
    <t>04.09.2023 10:27:34</t>
  </si>
  <si>
    <t>04.09.2023 10:27:36</t>
  </si>
  <si>
    <t>04.09.2023 10:27:37</t>
  </si>
  <si>
    <t>04.09.2023 10:27:39</t>
  </si>
  <si>
    <t>04.09.2023 10:27:40</t>
  </si>
  <si>
    <t>04.09.2023 10:27:42</t>
  </si>
  <si>
    <t>04.09.2023 10:27:43</t>
  </si>
  <si>
    <t>04.09.2023 10:27:45</t>
  </si>
  <si>
    <t>04.09.2023 10:27:46</t>
  </si>
  <si>
    <t>04.09.2023 10:27:48</t>
  </si>
  <si>
    <t>04.09.2023 10:30:39</t>
  </si>
  <si>
    <t>04.09.2023 10:30:45</t>
  </si>
  <si>
    <t>04.09.2023 10:30:49</t>
  </si>
  <si>
    <t>04.09.2023 10:30:51</t>
  </si>
  <si>
    <t>04.09.2023 10:31:49</t>
  </si>
  <si>
    <t>04.09.2023 10:31:51</t>
  </si>
  <si>
    <t>04.09.2023 10:31:52</t>
  </si>
  <si>
    <t>04.09.2023 10:31:57</t>
  </si>
  <si>
    <t>04.09.2023 10:31:58</t>
  </si>
  <si>
    <t>04.09.2023 10:32:16</t>
  </si>
  <si>
    <t>04.09.2023 10:32:18</t>
  </si>
  <si>
    <t>04.09.2023 10:32:23</t>
  </si>
  <si>
    <t>04.09.2023 10:32:24</t>
  </si>
  <si>
    <t>04.09.2023 10:32:29</t>
  </si>
  <si>
    <t>04.09.2023 10:32:30</t>
  </si>
  <si>
    <t>04.09.2023 10:32:32</t>
  </si>
  <si>
    <t>04.09.2023 10:32:33</t>
  </si>
  <si>
    <t>04.09.2023 10:32:35</t>
  </si>
  <si>
    <t>04.09.2023 10:32:47</t>
  </si>
  <si>
    <t>04.09.2023 10:32:48</t>
  </si>
  <si>
    <t>04.09.2023 10:32:54</t>
  </si>
  <si>
    <t>04.09.2023 10:32:57</t>
  </si>
  <si>
    <t>04.09.2023 10:33:00</t>
  </si>
  <si>
    <t>04.09.2023 10:33:01</t>
  </si>
  <si>
    <t>04.09.2023 10:33:03</t>
  </si>
  <si>
    <t>04.09.2023 10:33:06</t>
  </si>
  <si>
    <t>04.09.2023 10:33:09</t>
  </si>
  <si>
    <t>04.09.2023 10:33:10</t>
  </si>
  <si>
    <t>04.09.2023 10:33:12</t>
  </si>
  <si>
    <t>04.09.2023 10:33:16</t>
  </si>
  <si>
    <t>04.09.2023 10:33:18</t>
  </si>
  <si>
    <t>04.09.2023 10:36:37</t>
  </si>
  <si>
    <t>04.09.2023 10:36:39</t>
  </si>
  <si>
    <t>04.09.2023 10:36:40</t>
  </si>
  <si>
    <t>04.09.2023 10:36:42</t>
  </si>
  <si>
    <t>04.09.2023 10:36:43</t>
  </si>
  <si>
    <t>04.09.2023 10:36:45</t>
  </si>
  <si>
    <t>04.09.2023 10:36:46</t>
  </si>
  <si>
    <t>04.09.2023 10:36:48</t>
  </si>
  <si>
    <t>04.09.2023 10:36:49</t>
  </si>
  <si>
    <t>04.09.2023 10:36:51</t>
  </si>
  <si>
    <t>04.09.2023 10:36:52</t>
  </si>
  <si>
    <t>04.09.2023 10:36:54</t>
  </si>
  <si>
    <t>04.09.2023 10:36:55</t>
  </si>
  <si>
    <t>04.09.2023 10:36:57</t>
  </si>
  <si>
    <t>04.09.2023 10:36:58</t>
  </si>
  <si>
    <t>04.09.2023 10:39:36</t>
  </si>
  <si>
    <t>04.09.2023 10:42:25</t>
  </si>
  <si>
    <t>04.09.2023 10:42:28</t>
  </si>
  <si>
    <t>04.09.2023 10:42:30</t>
  </si>
  <si>
    <t>04.09.2023 10:42:31</t>
  </si>
  <si>
    <t>04.09.2023 10:42:33</t>
  </si>
  <si>
    <t>04.09.2023 10:42:34</t>
  </si>
  <si>
    <t>04.09.2023 10:43:39</t>
  </si>
  <si>
    <t>04.09.2023 10:43:45</t>
  </si>
  <si>
    <t>04.09.2023 10:43:51</t>
  </si>
  <si>
    <t>04.09.2023 10:45:24</t>
  </si>
  <si>
    <t>04.09.2023 10:45:25</t>
  </si>
  <si>
    <t>04.09.2023 10:45:27</t>
  </si>
  <si>
    <t>04.09.2023 10:45:28</t>
  </si>
  <si>
    <t>04.09.2023 10:45:30</t>
  </si>
  <si>
    <t>04.09.2023 10:45:31</t>
  </si>
  <si>
    <t>04.09.2023 10:45:33</t>
  </si>
  <si>
    <t>04.09.2023 10:45:40</t>
  </si>
  <si>
    <t>04.09.2023 10:45:45</t>
  </si>
  <si>
    <t>04.09.2023 10:45:51</t>
  </si>
  <si>
    <t>04.09.2023 10:45:55</t>
  </si>
  <si>
    <t>04.09.2023 10:45:57</t>
  </si>
  <si>
    <t>04.09.2023 10:46:00</t>
  </si>
  <si>
    <t>04.09.2023 10:46:01</t>
  </si>
  <si>
    <t>04.09.2023 10:46:03</t>
  </si>
  <si>
    <t>04.09.2023 10:46:04</t>
  </si>
  <si>
    <t>04.09.2023 10:46:16</t>
  </si>
  <si>
    <t>04.09.2023 10:46:19</t>
  </si>
  <si>
    <t>04.09.2023 10:46:21</t>
  </si>
  <si>
    <t>04.09.2023 10:46:25</t>
  </si>
  <si>
    <t>04.09.2023 10:47:22</t>
  </si>
  <si>
    <t>04.09.2023 10:47:24</t>
  </si>
  <si>
    <t>04.09.2023 10:47:27</t>
  </si>
  <si>
    <t>04.09.2023 10:47:28</t>
  </si>
  <si>
    <t>04.09.2023 10:47:30</t>
  </si>
  <si>
    <t>04.09.2023 10:47:31</t>
  </si>
  <si>
    <t>04.09.2023 10:47:54</t>
  </si>
  <si>
    <t>04.09.2023 10:47:55</t>
  </si>
  <si>
    <t>04.09.2023 10:47:57</t>
  </si>
  <si>
    <t>04.09.2023 10:48:00</t>
  </si>
  <si>
    <t>04.09.2023 10:48:01</t>
  </si>
  <si>
    <t>04.09.2023 10:48:03</t>
  </si>
  <si>
    <t>04.09.2023 10:48:04</t>
  </si>
  <si>
    <t>04.09.2023 10:48:06</t>
  </si>
  <si>
    <t>04.09.2023 10:48:07</t>
  </si>
  <si>
    <t>04.09.2023 10:48:09</t>
  </si>
  <si>
    <t>04.09.2023 10:48:10</t>
  </si>
  <si>
    <t>04.09.2023 10:50:12</t>
  </si>
  <si>
    <t>04.09.2023 10:50:13</t>
  </si>
  <si>
    <t>04.09.2023 10:50:15</t>
  </si>
  <si>
    <t>04.09.2023 10:50:16</t>
  </si>
  <si>
    <t>04.09.2023 10:50:18</t>
  </si>
  <si>
    <t>04.09.2023 10:50:19</t>
  </si>
  <si>
    <t>04.09.2023 10:52:15</t>
  </si>
  <si>
    <t>04.09.2023 10:52:16</t>
  </si>
  <si>
    <t>04.09.2023 10:52:18</t>
  </si>
  <si>
    <t>04.09.2023 10:52:19</t>
  </si>
  <si>
    <t>04.09.2023 10:52:21</t>
  </si>
  <si>
    <t>04.09.2023 10:52:22</t>
  </si>
  <si>
    <t>04.09.2023 10:52:24</t>
  </si>
  <si>
    <t>04.09.2023 10:52:25</t>
  </si>
  <si>
    <t>04.09.2023 10:52:51</t>
  </si>
  <si>
    <t>04.09.2023 10:52:52</t>
  </si>
  <si>
    <t>04.09.2023 10:52:54</t>
  </si>
  <si>
    <t>04.09.2023 10:52:58</t>
  </si>
  <si>
    <t>04.09.2023 10:53:00</t>
  </si>
  <si>
    <t>04.09.2023 10:55:13</t>
  </si>
  <si>
    <t>04.09.2023 10:55:15</t>
  </si>
  <si>
    <t>04.09.2023 10:55:16</t>
  </si>
  <si>
    <t>04.09.2023 10:55:18</t>
  </si>
  <si>
    <t>04.09.2023 10:55:19</t>
  </si>
  <si>
    <t>04.09.2023 10:55:21</t>
  </si>
  <si>
    <t>04.09.2023 10:58:01</t>
  </si>
  <si>
    <t>04.09.2023 10:58:03</t>
  </si>
  <si>
    <t>04.09.2023 10:58:04</t>
  </si>
  <si>
    <t>04.09.2023 10:58:06</t>
  </si>
  <si>
    <t>04.09.2023 10:58:09</t>
  </si>
  <si>
    <t>04.09.2023 10:58:10</t>
  </si>
  <si>
    <t>04.09.2023 10:58:12</t>
  </si>
  <si>
    <t>04.09.2023 10:58:13</t>
  </si>
  <si>
    <t>04.09.2023 10:58:21</t>
  </si>
  <si>
    <t>04.09.2023 10:58:22</t>
  </si>
  <si>
    <t>04.09.2023 10:58:24</t>
  </si>
  <si>
    <t>04.09.2023 10:58:25</t>
  </si>
  <si>
    <t>04.09.2023 10:58:28</t>
  </si>
  <si>
    <t>04.09.2023 10:59:37</t>
  </si>
  <si>
    <t>04.09.2023 10:59:39</t>
  </si>
  <si>
    <t>04.09.2023 10:59:40</t>
  </si>
  <si>
    <t>04.09.2023 10:59:42</t>
  </si>
  <si>
    <t>04.09.2023 10:59:43</t>
  </si>
  <si>
    <t>04.09.2023 10:59:46</t>
  </si>
  <si>
    <t>04.09.2023 11:00:15</t>
  </si>
  <si>
    <t>04.09.2023 11:00:16</t>
  </si>
  <si>
    <t>04.09.2023 11:00:21</t>
  </si>
  <si>
    <t>04.09.2023 11:00:22</t>
  </si>
  <si>
    <t>04.09.2023 11:00:27</t>
  </si>
  <si>
    <t>04.09.2023 11:00:30</t>
  </si>
  <si>
    <t>04.09.2023 11:00:31</t>
  </si>
  <si>
    <t>04.09.2023 11:00:33</t>
  </si>
  <si>
    <t>04.09.2023 11:00:34</t>
  </si>
  <si>
    <t>04.09.2023 11:02:39</t>
  </si>
  <si>
    <t>04.09.2023 11:02:40</t>
  </si>
  <si>
    <t>04.09.2023 11:02:42</t>
  </si>
  <si>
    <t>04.09.2023 11:02:43</t>
  </si>
  <si>
    <t>04.09.2023 11:02:46</t>
  </si>
  <si>
    <t>04.09.2023 11:02:48</t>
  </si>
  <si>
    <t>04.09.2023 11:03:06</t>
  </si>
  <si>
    <t>04.09.2023 11:03:09</t>
  </si>
  <si>
    <t>04.09.2023 11:03:10</t>
  </si>
  <si>
    <t>04.09.2023 11:03:15</t>
  </si>
  <si>
    <t>04.09.2023 11:03:16</t>
  </si>
  <si>
    <t>04.09.2023 11:04:39</t>
  </si>
  <si>
    <t>04.09.2023 11:04:42</t>
  </si>
  <si>
    <t>04.09.2023 11:04:43</t>
  </si>
  <si>
    <t>04.09.2023 11:04:45</t>
  </si>
  <si>
    <t>04.09.2023 11:04:46</t>
  </si>
  <si>
    <t>04.09.2023 11:04:48</t>
  </si>
  <si>
    <t>04.09.2023 11:04:49</t>
  </si>
  <si>
    <t>04.09.2023 11:05:12</t>
  </si>
  <si>
    <t>04.09.2023 11:05:15</t>
  </si>
  <si>
    <t>04.09.2023 11:05:16</t>
  </si>
  <si>
    <t>04.09.2023 11:05:18</t>
  </si>
  <si>
    <t>04.09.2023 11:05:21</t>
  </si>
  <si>
    <t>04.09.2023 11:05:27</t>
  </si>
  <si>
    <t>04.09.2023 11:05:30</t>
  </si>
  <si>
    <t>04.09.2023 11:05:49</t>
  </si>
  <si>
    <t>04.09.2023 11:05:52</t>
  </si>
  <si>
    <t>04.09.2023 11:05:55</t>
  </si>
  <si>
    <t>04.09.2023 11:05:57</t>
  </si>
  <si>
    <t>04.09.2023 11:05:58</t>
  </si>
  <si>
    <t>04.09.2023 11:06:09</t>
  </si>
  <si>
    <t>04.09.2023 11:06:10</t>
  </si>
  <si>
    <t>04.09.2023 11:06:13</t>
  </si>
  <si>
    <t>04.09.2023 11:06:27</t>
  </si>
  <si>
    <t>04.09.2023 11:06:28</t>
  </si>
  <si>
    <t>04.09.2023 11:06:30</t>
  </si>
  <si>
    <t>04.09.2023 11:06:35</t>
  </si>
  <si>
    <t>04.09.2023 11:08:07</t>
  </si>
  <si>
    <t>04.09.2023 11:08:09</t>
  </si>
  <si>
    <t>04.09.2023 11:08:10</t>
  </si>
  <si>
    <t>04.09.2023 11:08:12</t>
  </si>
  <si>
    <t>04.09.2023 11:08:13</t>
  </si>
  <si>
    <t>04.09.2023 11:08:15</t>
  </si>
  <si>
    <t>04.09.2023 11:08:16</t>
  </si>
  <si>
    <t>04.09.2023 11:08:18</t>
  </si>
  <si>
    <t>04.09.2023 11:08:19</t>
  </si>
  <si>
    <t>04.09.2023 11:09:40</t>
  </si>
  <si>
    <t>04.09.2023 11:09:45</t>
  </si>
  <si>
    <t>04.09.2023 11:09:46</t>
  </si>
  <si>
    <t>04.09.2023 11:09:49</t>
  </si>
  <si>
    <t>04.09.2023 11:12:58</t>
  </si>
  <si>
    <t>04.09.2023 11:13:30</t>
  </si>
  <si>
    <t>04.09.2023 11:13:33</t>
  </si>
  <si>
    <t>04.09.2023 11:13:35</t>
  </si>
  <si>
    <t>04.09.2023 11:13:36</t>
  </si>
  <si>
    <t>04.09.2023 11:13:38</t>
  </si>
  <si>
    <t>04.09.2023 11:13:39</t>
  </si>
  <si>
    <t>04.09.2023 11:13:41</t>
  </si>
  <si>
    <t>04.09.2023 11:14:22</t>
  </si>
  <si>
    <t>04.09.2023 11:14:24</t>
  </si>
  <si>
    <t>04.09.2023 11:14:25</t>
  </si>
  <si>
    <t>04.09.2023 11:14:27</t>
  </si>
  <si>
    <t>04.09.2023 11:14:28</t>
  </si>
  <si>
    <t>04.09.2023 11:14:30</t>
  </si>
  <si>
    <t>04.09.2023 11:14:31</t>
  </si>
  <si>
    <t>04.09.2023 11:15:31</t>
  </si>
  <si>
    <t>04.09.2023 11:15:33</t>
  </si>
  <si>
    <t>04.09.2023 11:15:37</t>
  </si>
  <si>
    <t>04.09.2023 11:15:39</t>
  </si>
  <si>
    <t>04.09.2023 11:15:40</t>
  </si>
  <si>
    <t>04.09.2023 11:15:42</t>
  </si>
  <si>
    <t>04.09.2023 11:15:43</t>
  </si>
  <si>
    <t>04.09.2023 11:15:48</t>
  </si>
  <si>
    <t>04.09.2023 11:15:49</t>
  </si>
  <si>
    <t>04.09.2023 11:15:52</t>
  </si>
  <si>
    <t>04.09.2023 11:15:57</t>
  </si>
  <si>
    <t>04.09.2023 11:15:58</t>
  </si>
  <si>
    <t>04.09.2023 11:16:01</t>
  </si>
  <si>
    <t>04.09.2023 11:16:04</t>
  </si>
  <si>
    <t>04.09.2023 11:16:06</t>
  </si>
  <si>
    <t>04.09.2023 11:16:07</t>
  </si>
  <si>
    <t>04.09.2023 11:16:09</t>
  </si>
  <si>
    <t>04.09.2023 11:16:10</t>
  </si>
  <si>
    <t>04.09.2023 11:16:12</t>
  </si>
  <si>
    <t>04.09.2023 11:16:13</t>
  </si>
  <si>
    <t>04.09.2023 11:17:40</t>
  </si>
  <si>
    <t>04.09.2023 11:17:42</t>
  </si>
  <si>
    <t>04.09.2023 11:17:43</t>
  </si>
  <si>
    <t>04.09.2023 11:17:46</t>
  </si>
  <si>
    <t>04.09.2023 11:17:48</t>
  </si>
  <si>
    <t>04.09.2023 11:17:58</t>
  </si>
  <si>
    <t>04.09.2023 11:18:00</t>
  </si>
  <si>
    <t>04.09.2023 11:18:01</t>
  </si>
  <si>
    <t>04.09.2023 11:18:03</t>
  </si>
  <si>
    <t>04.09.2023 11:18:04</t>
  </si>
  <si>
    <t>04.09.2023 11:18:07</t>
  </si>
  <si>
    <t>04.09.2023 11:18:18</t>
  </si>
  <si>
    <t>04.09.2023 11:18:19</t>
  </si>
  <si>
    <t>04.09.2023 11:18:26</t>
  </si>
  <si>
    <t>04.09.2023 11:18:27</t>
  </si>
  <si>
    <t>04.09.2023 11:19:39</t>
  </si>
  <si>
    <t>04.09.2023 11:19:40</t>
  </si>
  <si>
    <t>04.09.2023 11:19:42</t>
  </si>
  <si>
    <t>04.09.2023 11:19:43</t>
  </si>
  <si>
    <t>04.09.2023 11:19:45</t>
  </si>
  <si>
    <t>04.09.2023 11:19:46</t>
  </si>
  <si>
    <t>04.09.2023 11:19:48</t>
  </si>
  <si>
    <t>04.09.2023 11:19:52</t>
  </si>
  <si>
    <t>04.09.2023 11:20:30</t>
  </si>
  <si>
    <t>04.09.2023 11:20:31</t>
  </si>
  <si>
    <t>04.09.2023 11:20:33</t>
  </si>
  <si>
    <t>04.09.2023 11:20:34</t>
  </si>
  <si>
    <t>04.09.2023 11:20:36</t>
  </si>
  <si>
    <t>04.09.2023 11:20:37</t>
  </si>
  <si>
    <t>04.09.2023 11:20:39</t>
  </si>
  <si>
    <t>04.09.2023 11:20:40</t>
  </si>
  <si>
    <t>04.09.2023 11:22:42</t>
  </si>
  <si>
    <t>04.09.2023 11:22:43</t>
  </si>
  <si>
    <t>04.09.2023 11:22:48</t>
  </si>
  <si>
    <t>04.09.2023 11:22:49</t>
  </si>
  <si>
    <t>04.09.2023 11:22:51</t>
  </si>
  <si>
    <t>04.09.2023 11:23:18</t>
  </si>
  <si>
    <t>04.09.2023 11:23:19</t>
  </si>
  <si>
    <t>04.09.2023 11:23:22</t>
  </si>
  <si>
    <t>04.09.2023 11:23:25</t>
  </si>
  <si>
    <t>04.09.2023 11:23:27</t>
  </si>
  <si>
    <t>04.09.2023 11:23:31</t>
  </si>
  <si>
    <t>04.09.2023 11:23:34</t>
  </si>
  <si>
    <t>04.09.2023 11:23:52</t>
  </si>
  <si>
    <t>04.09.2023 11:23:55</t>
  </si>
  <si>
    <t>04.09.2023 11:23:57</t>
  </si>
  <si>
    <t>04.09.2023 11:23:58</t>
  </si>
  <si>
    <t>04.09.2023 11:24:06</t>
  </si>
  <si>
    <t>04.09.2023 11:24:07</t>
  </si>
  <si>
    <t>04.09.2023 11:24:10</t>
  </si>
  <si>
    <t>04.09.2023 11:24:12</t>
  </si>
  <si>
    <t>04.09.2023 11:24:16</t>
  </si>
  <si>
    <t>04.09.2023 11:24:18</t>
  </si>
  <si>
    <t>04.09.2023 11:24:19</t>
  </si>
  <si>
    <t>04.09.2023 11:25:21</t>
  </si>
  <si>
    <t>04.09.2023 11:25:22</t>
  </si>
  <si>
    <t>04.09.2023 11:25:25</t>
  </si>
  <si>
    <t>04.09.2023 11:25:27</t>
  </si>
  <si>
    <t>04.09.2023 11:25:28</t>
  </si>
  <si>
    <t>04.09.2023 11:25:30</t>
  </si>
  <si>
    <t>04.09.2023 11:25:33</t>
  </si>
  <si>
    <t>04.09.2023 11:25:34</t>
  </si>
  <si>
    <t>04.09.2023 11:25:37</t>
  </si>
  <si>
    <t>04.09.2023 11:25:39</t>
  </si>
  <si>
    <t>04.09.2023 11:25:40</t>
  </si>
  <si>
    <t>04.09.2023 11:25:42</t>
  </si>
  <si>
    <t>04.09.2023 11:25:43</t>
  </si>
  <si>
    <t>04.09.2023 11:25:54</t>
  </si>
  <si>
    <t>04.09.2023 11:25:57</t>
  </si>
  <si>
    <t>04.09.2023 11:25:58</t>
  </si>
  <si>
    <t>04.09.2023 11:26:00</t>
  </si>
  <si>
    <t>04.09.2023 11:26:01</t>
  </si>
  <si>
    <t>04.09.2023 11:26:03</t>
  </si>
  <si>
    <t>04.09.2023 11:26:04</t>
  </si>
  <si>
    <t>04.09.2023 11:26:45</t>
  </si>
  <si>
    <t>04.09.2023 11:26:48</t>
  </si>
  <si>
    <t>04.09.2023 11:26:51</t>
  </si>
  <si>
    <t>04.09.2023 11:26:53</t>
  </si>
  <si>
    <t>04.09.2023 11:30:28</t>
  </si>
  <si>
    <t>04.09.2023 11:30:30</t>
  </si>
  <si>
    <t>04.09.2023 11:30:33</t>
  </si>
  <si>
    <t>04.09.2023 11:30:37</t>
  </si>
  <si>
    <t>04.09.2023 11:30:39</t>
  </si>
  <si>
    <t>04.09.2023 11:30:55</t>
  </si>
  <si>
    <t>04.09.2023 11:30:57</t>
  </si>
  <si>
    <t>04.09.2023 11:30:58</t>
  </si>
  <si>
    <t>04.09.2023 11:31:00</t>
  </si>
  <si>
    <t>04.09.2023 11:31:01</t>
  </si>
  <si>
    <t>04.09.2023 11:31:03</t>
  </si>
  <si>
    <t>04.09.2023 11:31:04</t>
  </si>
  <si>
    <t>04.09.2023 11:31:12</t>
  </si>
  <si>
    <t>04.09.2023 11:31:15</t>
  </si>
  <si>
    <t>04.09.2023 11:31:16</t>
  </si>
  <si>
    <t>04.09.2023 11:31:18</t>
  </si>
  <si>
    <t>04.09.2023 11:34:12</t>
  </si>
  <si>
    <t>04.09.2023 11:34:22</t>
  </si>
  <si>
    <t>04.09.2023 11:34:24</t>
  </si>
  <si>
    <t>04.09.2023 11:34:27</t>
  </si>
  <si>
    <t>04.09.2023 11:34:28</t>
  </si>
  <si>
    <t>04.09.2023 11:34:30</t>
  </si>
  <si>
    <t>04.09.2023 11:34:33</t>
  </si>
  <si>
    <t>04.09.2023 11:34:34</t>
  </si>
  <si>
    <t>04.09.2023 11:36:57</t>
  </si>
  <si>
    <t>04.09.2023 11:36:58</t>
  </si>
  <si>
    <t>04.09.2023 11:37:04</t>
  </si>
  <si>
    <t>04.09.2023 11:38:22</t>
  </si>
  <si>
    <t>04.09.2023 11:38:24</t>
  </si>
  <si>
    <t>04.09.2023 11:38:25</t>
  </si>
  <si>
    <t>04.09.2023 11:38:27</t>
  </si>
  <si>
    <t>04.09.2023 11:38:28</t>
  </si>
  <si>
    <t>04.09.2023 11:38:30</t>
  </si>
  <si>
    <t>04.09.2023 11:38:31</t>
  </si>
  <si>
    <t>04.09.2023 11:38:33</t>
  </si>
  <si>
    <t>04.09.2023 11:38:34</t>
  </si>
  <si>
    <t>04.09.2023 11:38:36</t>
  </si>
  <si>
    <t>04.09.2023 11:38:37</t>
  </si>
  <si>
    <t>04.09.2023 11:43:24</t>
  </si>
  <si>
    <t>04.09.2023 11:43:27</t>
  </si>
  <si>
    <t>04.09.2023 11:43:28</t>
  </si>
  <si>
    <t>04.09.2023 11:43:30</t>
  </si>
  <si>
    <t>04.09.2023 11:43:31</t>
  </si>
  <si>
    <t>04.09.2023 11:43:33</t>
  </si>
  <si>
    <t>04.09.2023 11:43:34</t>
  </si>
  <si>
    <t>04.09.2023 11:43:36</t>
  </si>
  <si>
    <t>04.09.2023 11:43:40</t>
  </si>
  <si>
    <t>04.09.2023 11:45:37</t>
  </si>
  <si>
    <t>04.09.2023 11:45:40</t>
  </si>
  <si>
    <t>04.09.2023 11:45:42</t>
  </si>
  <si>
    <t>04.09.2023 11:45:43</t>
  </si>
  <si>
    <t>04.09.2023 11:45:46</t>
  </si>
  <si>
    <t>04.09.2023 11:45:48</t>
  </si>
  <si>
    <t>04.09.2023 11:45:49</t>
  </si>
  <si>
    <t>04.09.2023 11:46:01</t>
  </si>
  <si>
    <t>04.09.2023 11:46:09</t>
  </si>
  <si>
    <t>04.09.2023 11:46:10</t>
  </si>
  <si>
    <t>04.09.2023 11:46:15</t>
  </si>
  <si>
    <t>04.09.2023 11:47:27</t>
  </si>
  <si>
    <t>04.09.2023 11:47:28</t>
  </si>
  <si>
    <t>04.09.2023 11:47:30</t>
  </si>
  <si>
    <t>04.09.2023 11:47:31</t>
  </si>
  <si>
    <t>04.09.2023 11:47:36</t>
  </si>
  <si>
    <t>04.09.2023 11:48:30</t>
  </si>
  <si>
    <t>04.09.2023 11:48:33</t>
  </si>
  <si>
    <t>04.09.2023 11:48:36</t>
  </si>
  <si>
    <t>04.09.2023 11:48:37</t>
  </si>
  <si>
    <t>04.09.2023 11:48:39</t>
  </si>
  <si>
    <t>04.09.2023 11:48:40</t>
  </si>
  <si>
    <t>04.09.2023 11:48:42</t>
  </si>
  <si>
    <t>04.09.2023 11:52:10</t>
  </si>
  <si>
    <t>04.09.2023 11:52:12</t>
  </si>
  <si>
    <t>04.09.2023 11:52:13</t>
  </si>
  <si>
    <t>04.09.2023 11:52:16</t>
  </si>
  <si>
    <t>04.09.2023 11:52:19</t>
  </si>
  <si>
    <t>04.09.2023 11:53:03</t>
  </si>
  <si>
    <t>04.09.2023 11:53:04</t>
  </si>
  <si>
    <t>04.09.2023 11:53:09</t>
  </si>
  <si>
    <t>04.09.2023 11:53:12</t>
  </si>
  <si>
    <t>04.09.2023 11:53:13</t>
  </si>
  <si>
    <t>04.09.2023 11:53:15</t>
  </si>
  <si>
    <t>04.09.2023 11:53:16</t>
  </si>
  <si>
    <t>04.09.2023 11:54:13</t>
  </si>
  <si>
    <t>04.09.2023 11:54:15</t>
  </si>
  <si>
    <t>04.09.2023 11:54:16</t>
  </si>
  <si>
    <t>04.09.2023 11:54:18</t>
  </si>
  <si>
    <t>04.09.2023 11:54:19</t>
  </si>
  <si>
    <t>04.09.2023 11:54:22</t>
  </si>
  <si>
    <t>04.09.2023 11:54:25</t>
  </si>
  <si>
    <t>04.09.2023 11:54:27</t>
  </si>
  <si>
    <t>04.09.2023 11:54:28</t>
  </si>
  <si>
    <t>04.09.2023 11:54:30</t>
  </si>
  <si>
    <t>04.09.2023 11:54:34</t>
  </si>
  <si>
    <t>04.09.2023 11:55:04</t>
  </si>
  <si>
    <t>04.09.2023 11:55:06</t>
  </si>
  <si>
    <t>04.09.2023 11:55:07</t>
  </si>
  <si>
    <t>04.09.2023 11:55:09</t>
  </si>
  <si>
    <t>04.09.2023 11:55:10</t>
  </si>
  <si>
    <t>04.09.2023 11:55:16</t>
  </si>
  <si>
    <t>04.09.2023 11:55:18</t>
  </si>
  <si>
    <t>04.09.2023 11:55:19</t>
  </si>
  <si>
    <t>04.09.2023 11:55:21</t>
  </si>
  <si>
    <t>04.09.2023 11:55:25</t>
  </si>
  <si>
    <t>04.09.2023 11:55:28</t>
  </si>
  <si>
    <t>04.09.2023 11:55:30</t>
  </si>
  <si>
    <t>04.09.2023 11:55:34</t>
  </si>
  <si>
    <t>04.09.2023 11:55:36</t>
  </si>
  <si>
    <t>04.09.2023 11:59:34</t>
  </si>
  <si>
    <t>04.09.2023 11:59:36</t>
  </si>
  <si>
    <t>04.09.2023 11:59:42</t>
  </si>
  <si>
    <t>04.09.2023 12:01:15</t>
  </si>
  <si>
    <t>04.09.2023 12:01:19</t>
  </si>
  <si>
    <t>04.09.2023 12:01:22</t>
  </si>
  <si>
    <t>04.09.2023 12:06:22</t>
  </si>
  <si>
    <t>04.09.2023 12:06:28</t>
  </si>
  <si>
    <t>04.09.2023 12:06:33</t>
  </si>
  <si>
    <t>04.09.2023 12:11:36</t>
  </si>
  <si>
    <t>04.09.2023 12:11:37</t>
  </si>
  <si>
    <t>04.09.2023 12:11:39</t>
  </si>
  <si>
    <t>04.09.2023 12:11:40</t>
  </si>
  <si>
    <t>04.09.2023 12:11:42</t>
  </si>
  <si>
    <t>04.09.2023 12:12:12</t>
  </si>
  <si>
    <t>04.09.2023 12:12:13</t>
  </si>
  <si>
    <t>04.09.2023 12:12:15</t>
  </si>
  <si>
    <t>04.09.2023 12:12:16</t>
  </si>
  <si>
    <t>04.09.2023 12:12:18</t>
  </si>
  <si>
    <t>04.09.2023 12:12:19</t>
  </si>
  <si>
    <t>04.09.2023 12:12:21</t>
  </si>
  <si>
    <t>04.09.2023 12:13:40</t>
  </si>
  <si>
    <t>04.09.2023 12:13:42</t>
  </si>
  <si>
    <t>04.09.2023 12:13:43</t>
  </si>
  <si>
    <t>04.09.2023 12:13:45</t>
  </si>
  <si>
    <t>04.09.2023 12:13:49</t>
  </si>
  <si>
    <t>04.09.2023 12:13:51</t>
  </si>
  <si>
    <t>04.09.2023 12:14:13</t>
  </si>
  <si>
    <t>04.09.2023 12:14:15</t>
  </si>
  <si>
    <t>04.09.2023 12:14:16</t>
  </si>
  <si>
    <t>04.09.2023 12:14:18</t>
  </si>
  <si>
    <t>04.09.2023 12:14:19</t>
  </si>
  <si>
    <t>04.09.2023 12:14:21</t>
  </si>
  <si>
    <t>04.09.2023 12:14:22</t>
  </si>
  <si>
    <t>04.09.2023 12:18:09</t>
  </si>
  <si>
    <t>04.09.2023 12:18:10</t>
  </si>
  <si>
    <t>04.09.2023 12:18:12</t>
  </si>
  <si>
    <t>04.09.2023 12:18:13</t>
  </si>
  <si>
    <t>04.09.2023 12:18:15</t>
  </si>
  <si>
    <t>04.09.2023 12:18:16</t>
  </si>
  <si>
    <t>04.09.2023 12:18:18</t>
  </si>
  <si>
    <t>04.09.2023 12:19:36</t>
  </si>
  <si>
    <t>04.09.2023 12:19:37</t>
  </si>
  <si>
    <t>04.09.2023 12:19:39</t>
  </si>
  <si>
    <t>04.09.2023 12:19:46</t>
  </si>
  <si>
    <t>04.09.2023 12:19:51</t>
  </si>
  <si>
    <t>04.09.2023 12:19:54</t>
  </si>
  <si>
    <t>04.09.2023 12:19:55</t>
  </si>
  <si>
    <t>04.09.2023 12:19:57</t>
  </si>
  <si>
    <t>04.09.2023 12:20:01</t>
  </si>
  <si>
    <t>04.09.2023 12:20:03</t>
  </si>
  <si>
    <t>04.09.2023 12:20:10</t>
  </si>
  <si>
    <t>04.09.2023 12:20:55</t>
  </si>
  <si>
    <t>04.09.2023 12:20:57</t>
  </si>
  <si>
    <t>04.09.2023 12:20:58</t>
  </si>
  <si>
    <t>04.09.2023 12:23:33</t>
  </si>
  <si>
    <t>04.09.2023 12:23:34</t>
  </si>
  <si>
    <t>04.09.2023 12:23:36</t>
  </si>
  <si>
    <t>04.09.2023 12:23:37</t>
  </si>
  <si>
    <t>04.09.2023 12:23:39</t>
  </si>
  <si>
    <t>04.09.2023 12:23:40</t>
  </si>
  <si>
    <t>04.09.2023 12:23:45</t>
  </si>
  <si>
    <t>04.09.2023 12:23:46</t>
  </si>
  <si>
    <t>04.09.2023 12:23:48</t>
  </si>
  <si>
    <t>04.09.2023 12:23:49</t>
  </si>
  <si>
    <t>04.09.2023 12:23:51</t>
  </si>
  <si>
    <t>04.09.2023 12:23:52</t>
  </si>
  <si>
    <t>04.09.2023 12:24:36</t>
  </si>
  <si>
    <t>04.09.2023 12:24:37</t>
  </si>
  <si>
    <t>04.09.2023 12:24:39</t>
  </si>
  <si>
    <t>04.09.2023 12:24:40</t>
  </si>
  <si>
    <t>04.09.2023 12:24:42</t>
  </si>
  <si>
    <t>04.09.2023 12:24:54</t>
  </si>
  <si>
    <t>04.09.2023 12:24:55</t>
  </si>
  <si>
    <t>04.09.2023 12:24:57</t>
  </si>
  <si>
    <t>04.09.2023 12:25:01</t>
  </si>
  <si>
    <t>04.09.2023 12:26:30</t>
  </si>
  <si>
    <t>04.09.2023 12:26:54</t>
  </si>
  <si>
    <t>04.09.2023 12:26:55</t>
  </si>
  <si>
    <t>04.09.2023 12:26:57</t>
  </si>
  <si>
    <t>04.09.2023 12:27:01</t>
  </si>
  <si>
    <t>04.09.2023 12:27:03</t>
  </si>
  <si>
    <t>04.09.2023 12:27:09</t>
  </si>
  <si>
    <t>04.09.2023 12:27:15</t>
  </si>
  <si>
    <t>04.09.2023 12:27:16</t>
  </si>
  <si>
    <t>04.09.2023 12:27:18</t>
  </si>
  <si>
    <t>04.09.2023 12:27:38</t>
  </si>
  <si>
    <t>04.09.2023 12:27:39</t>
  </si>
  <si>
    <t>04.09.2023 12:27:41</t>
  </si>
  <si>
    <t>04.09.2023 12:27:42</t>
  </si>
  <si>
    <t>04.09.2023 12:27:47</t>
  </si>
  <si>
    <t>04.09.2023 12:28:04</t>
  </si>
  <si>
    <t>04.09.2023 12:28:06</t>
  </si>
  <si>
    <t>04.09.2023 12:28:07</t>
  </si>
  <si>
    <t>04.09.2023 12:28:12</t>
  </si>
  <si>
    <t>04.09.2023 12:28:15</t>
  </si>
  <si>
    <t>04.09.2023 12:28:18</t>
  </si>
  <si>
    <t>04.09.2023 12:29:28</t>
  </si>
  <si>
    <t>04.09.2023 12:29:30</t>
  </si>
  <si>
    <t>04.09.2023 12:29:31</t>
  </si>
  <si>
    <t>04.09.2023 12:29:33</t>
  </si>
  <si>
    <t>04.09.2023 12:29:34</t>
  </si>
  <si>
    <t>04.09.2023 12:29:36</t>
  </si>
  <si>
    <t>04.09.2023 12:29:49</t>
  </si>
  <si>
    <t>04.09.2023 12:29:51</t>
  </si>
  <si>
    <t>04.09.2023 12:29:54</t>
  </si>
  <si>
    <t>04.09.2023 12:29:58</t>
  </si>
  <si>
    <t>04.09.2023 12:33:58</t>
  </si>
  <si>
    <t>04.09.2023 12:34:00</t>
  </si>
  <si>
    <t>04.09.2023 12:34:04</t>
  </si>
  <si>
    <t>04.09.2023 12:34:07</t>
  </si>
  <si>
    <t>04.09.2023 12:34:50</t>
  </si>
  <si>
    <t>04.09.2023 12:34:51</t>
  </si>
  <si>
    <t>04.09.2023 12:34:56</t>
  </si>
  <si>
    <t>04.09.2023 12:34:57</t>
  </si>
  <si>
    <t>04.09.2023 12:34:59</t>
  </si>
  <si>
    <t>04.09.2023 12:35:02</t>
  </si>
  <si>
    <t>04.09.2023 12:35:03</t>
  </si>
  <si>
    <t>04.09.2023 12:35:05</t>
  </si>
  <si>
    <t>04.09.2023 12:35:08</t>
  </si>
  <si>
    <t>04.09.2023 12:35:09</t>
  </si>
  <si>
    <t>04.09.2023 12:35:14</t>
  </si>
  <si>
    <t>04.09.2023 12:35:15</t>
  </si>
  <si>
    <t>04.09.2023 12:35:18</t>
  </si>
  <si>
    <t>04.09.2023 12:35:27</t>
  </si>
  <si>
    <t>04.09.2023 12:35:32</t>
  </si>
  <si>
    <t>04.09.2023 12:35:56</t>
  </si>
  <si>
    <t>04.09.2023 12:35:59</t>
  </si>
  <si>
    <t>04.09.2023 12:36:00</t>
  </si>
  <si>
    <t>04.09.2023 12:36:02</t>
  </si>
  <si>
    <t>04.09.2023 12:36:03</t>
  </si>
  <si>
    <t>04.09.2023 12:36:05</t>
  </si>
  <si>
    <t>04.09.2023 12:36:06</t>
  </si>
  <si>
    <t>04.09.2023 12:37:55</t>
  </si>
  <si>
    <t>04.09.2023 12:37:58</t>
  </si>
  <si>
    <t>04.09.2023 12:38:03</t>
  </si>
  <si>
    <t>04.09.2023 12:38:24</t>
  </si>
  <si>
    <t>04.09.2023 12:38:26</t>
  </si>
  <si>
    <t>04.09.2023 12:38:27</t>
  </si>
  <si>
    <t>04.09.2023 12:38:29</t>
  </si>
  <si>
    <t>04.09.2023 12:38:30</t>
  </si>
  <si>
    <t>04.09.2023 12:38:32</t>
  </si>
  <si>
    <t>04.09.2023 12:38:33</t>
  </si>
  <si>
    <t>04.09.2023 12:44:31</t>
  </si>
  <si>
    <t>04.09.2023 12:44:33</t>
  </si>
  <si>
    <t>04.09.2023 12:44:34</t>
  </si>
  <si>
    <t>04.09.2023 12:44:36</t>
  </si>
  <si>
    <t>04.09.2023 12:44:37</t>
  </si>
  <si>
    <t>04.09.2023 12:44:39</t>
  </si>
  <si>
    <t>04.09.2023 12:44:40</t>
  </si>
  <si>
    <t>04.09.2023 12:44:42</t>
  </si>
  <si>
    <t>04.09.2023 12:44:43</t>
  </si>
  <si>
    <t>04.09.2023 12:45:40</t>
  </si>
  <si>
    <t>04.09.2023 12:45:42</t>
  </si>
  <si>
    <t>04.09.2023 12:45:43</t>
  </si>
  <si>
    <t>04.09.2023 12:45:48</t>
  </si>
  <si>
    <t>04.09.2023 12:45:51</t>
  </si>
  <si>
    <t>04.09.2023 12:46:03</t>
  </si>
  <si>
    <t>04.09.2023 12:46:04</t>
  </si>
  <si>
    <t>04.09.2023 12:46:06</t>
  </si>
  <si>
    <t>04.09.2023 12:46:10</t>
  </si>
  <si>
    <t>04.09.2023 12:46:12</t>
  </si>
  <si>
    <t>04.09.2023 12:49:49</t>
  </si>
  <si>
    <t>04.09.2023 12:49:51</t>
  </si>
  <si>
    <t>04.09.2023 12:49:52</t>
  </si>
  <si>
    <t>04.09.2023 12:49:54</t>
  </si>
  <si>
    <t>04.09.2023 12:49:55</t>
  </si>
  <si>
    <t>04.09.2023 12:49:57</t>
  </si>
  <si>
    <t>04.09.2023 12:50:45</t>
  </si>
  <si>
    <t>04.09.2023 12:50:46</t>
  </si>
  <si>
    <t>04.09.2023 12:50:48</t>
  </si>
  <si>
    <t>04.09.2023 12:50:52</t>
  </si>
  <si>
    <t>04.09.2023 12:50:54</t>
  </si>
  <si>
    <t>04.09.2023 12:51:27</t>
  </si>
  <si>
    <t>04.09.2023 12:51:30</t>
  </si>
  <si>
    <t>04.09.2023 12:51:34</t>
  </si>
  <si>
    <t>04.09.2023 12:53:07</t>
  </si>
  <si>
    <t>04.09.2023 12:53:09</t>
  </si>
  <si>
    <t>04.09.2023 12:53:12</t>
  </si>
  <si>
    <t>04.09.2023 12:54:06</t>
  </si>
  <si>
    <t>04.09.2023 12:54:07</t>
  </si>
  <si>
    <t>04.09.2023 12:54:13</t>
  </si>
  <si>
    <t>04.09.2023 12:55:00</t>
  </si>
  <si>
    <t>04.09.2023 12:55:01</t>
  </si>
  <si>
    <t>04.09.2023 12:55:03</t>
  </si>
  <si>
    <t>04.09.2023 12:55:06</t>
  </si>
  <si>
    <t>04.09.2023 12:55:09</t>
  </si>
  <si>
    <t>04.09.2023 12:55:10</t>
  </si>
  <si>
    <t>04.09.2023 12:55:13</t>
  </si>
  <si>
    <t>04.09.2023 12:55:19</t>
  </si>
  <si>
    <t>04.09.2023 12:55:22</t>
  </si>
  <si>
    <t>04.09.2023 12:55:24</t>
  </si>
  <si>
    <t>04.09.2023 12:55:25</t>
  </si>
  <si>
    <t>04.09.2023 12:57:52</t>
  </si>
  <si>
    <t>04.09.2023 12:58:12</t>
  </si>
  <si>
    <t>04.09.2023 12:58:18</t>
  </si>
  <si>
    <t>04.09.2023 12:58:24</t>
  </si>
  <si>
    <t>04.09.2023 13:00:36</t>
  </si>
  <si>
    <t>04.09.2023 13:00:37</t>
  </si>
  <si>
    <t>04.09.2023 13:00:39</t>
  </si>
  <si>
    <t>04.09.2023 13:00:40</t>
  </si>
  <si>
    <t>04.09.2023 13:00:43</t>
  </si>
  <si>
    <t>04.09.2023 13:00:45</t>
  </si>
  <si>
    <t>04.09.2023 13:00:46</t>
  </si>
  <si>
    <t>04.09.2023 13:08:15</t>
  </si>
  <si>
    <t>04.09.2023 13:08:16</t>
  </si>
  <si>
    <t>04.09.2023 13:08:24</t>
  </si>
  <si>
    <t>04.09.2023 13:08:25</t>
  </si>
  <si>
    <t>04.09.2023 13:10:36</t>
  </si>
  <si>
    <t>04.09.2023 13:10:37</t>
  </si>
  <si>
    <t>04.09.2023 13:10:39</t>
  </si>
  <si>
    <t>04.09.2023 13:10:43</t>
  </si>
  <si>
    <t>04.09.2023 13:11:42</t>
  </si>
  <si>
    <t>04.09.2023 13:11:43</t>
  </si>
  <si>
    <t>04.09.2023 13:11:45</t>
  </si>
  <si>
    <t>04.09.2023 13:11:46</t>
  </si>
  <si>
    <t>04.09.2023 13:11:49</t>
  </si>
  <si>
    <t>04.09.2023 13:11:51</t>
  </si>
  <si>
    <t>04.09.2023 13:14:09</t>
  </si>
  <si>
    <t>04.09.2023 13:14:10</t>
  </si>
  <si>
    <t>04.09.2023 13:14:12</t>
  </si>
  <si>
    <t>04.09.2023 13:14:13</t>
  </si>
  <si>
    <t>04.09.2023 13:14:15</t>
  </si>
  <si>
    <t>04.09.2023 13:14:16</t>
  </si>
  <si>
    <t>04.09.2023 13:14:18</t>
  </si>
  <si>
    <t>04.09.2023 13:16:36</t>
  </si>
  <si>
    <t>04.09.2023 13:16:37</t>
  </si>
  <si>
    <t>04.09.2023 13:17:28</t>
  </si>
  <si>
    <t>04.09.2023 13:17:30</t>
  </si>
  <si>
    <t>04.09.2023 13:17:31</t>
  </si>
  <si>
    <t>04.09.2023 13:17:33</t>
  </si>
  <si>
    <t>04.09.2023 13:17:36</t>
  </si>
  <si>
    <t>04.09.2023 13:17:39</t>
  </si>
  <si>
    <t>04.09.2023 13:19:21</t>
  </si>
  <si>
    <t>04.09.2023 13:19:22</t>
  </si>
  <si>
    <t>04.09.2023 13:19:27</t>
  </si>
  <si>
    <t>04.09.2023 13:20:37</t>
  </si>
  <si>
    <t>04.09.2023 13:20:39</t>
  </si>
  <si>
    <t>04.09.2023 13:20:42</t>
  </si>
  <si>
    <t>04.09.2023 13:20:45</t>
  </si>
  <si>
    <t>04.09.2023 13:21:13</t>
  </si>
  <si>
    <t>04.09.2023 13:21:15</t>
  </si>
  <si>
    <t>04.09.2023 13:21:18</t>
  </si>
  <si>
    <t>04.09.2023 13:21:19</t>
  </si>
  <si>
    <t>04.09.2023 13:23:34</t>
  </si>
  <si>
    <t>04.09.2023 13:23:36</t>
  </si>
  <si>
    <t>04.09.2023 13:23:39</t>
  </si>
  <si>
    <t>04.09.2023 13:23:40</t>
  </si>
  <si>
    <t>04.09.2023 13:23:42</t>
  </si>
  <si>
    <t>04.09.2023 13:23:43</t>
  </si>
  <si>
    <t>04.09.2023 13:23:46</t>
  </si>
  <si>
    <t>04.09.2023 13:23:49</t>
  </si>
  <si>
    <t>04.09.2023 13:23:51</t>
  </si>
  <si>
    <t>04.09.2023 13:23:52</t>
  </si>
  <si>
    <t>04.09.2023 13:23:54</t>
  </si>
  <si>
    <t>04.09.2023 13:23:55</t>
  </si>
  <si>
    <t>04.09.2023 13:24:49</t>
  </si>
  <si>
    <t>04.09.2023 13:24:51</t>
  </si>
  <si>
    <t>04.09.2023 13:24:52</t>
  </si>
  <si>
    <t>04.09.2023 13:24:54</t>
  </si>
  <si>
    <t>04.09.2023 13:24:55</t>
  </si>
  <si>
    <t>04.09.2023 13:24:58</t>
  </si>
  <si>
    <t>04.09.2023 13:25:06</t>
  </si>
  <si>
    <t>04.09.2023 13:25:07</t>
  </si>
  <si>
    <t>04.09.2023 13:25:10</t>
  </si>
  <si>
    <t>04.09.2023 13:25:12</t>
  </si>
  <si>
    <t>04.09.2023 13:26:24</t>
  </si>
  <si>
    <t>04.09.2023 13:26:25</t>
  </si>
  <si>
    <t>04.09.2023 13:26:33</t>
  </si>
  <si>
    <t>04.09.2023 13:27:39</t>
  </si>
  <si>
    <t>04.09.2023 13:27:40</t>
  </si>
  <si>
    <t>04.09.2023 13:28:13</t>
  </si>
  <si>
    <t>04.09.2023 13:28:16</t>
  </si>
  <si>
    <t>04.09.2023 13:28:18</t>
  </si>
  <si>
    <t>04.09.2023 13:28:19</t>
  </si>
  <si>
    <t>04.09.2023 13:28:21</t>
  </si>
  <si>
    <t>04.09.2023 13:29:03</t>
  </si>
  <si>
    <t>04.09.2023 13:29:06</t>
  </si>
  <si>
    <t>04.09.2023 13:29:07</t>
  </si>
  <si>
    <t>04.09.2023 13:29:09</t>
  </si>
  <si>
    <t>04.09.2023 13:29:10</t>
  </si>
  <si>
    <t>04.09.2023 13:29:12</t>
  </si>
  <si>
    <t>04.09.2023 13:29:13</t>
  </si>
  <si>
    <t>04.09.2023 13:29:15</t>
  </si>
  <si>
    <t>04.09.2023 13:30:57</t>
  </si>
  <si>
    <t>04.09.2023 13:31:00</t>
  </si>
  <si>
    <t>04.09.2023 13:31:01</t>
  </si>
  <si>
    <t>04.09.2023 13:31:03</t>
  </si>
  <si>
    <t>04.09.2023 13:31:04</t>
  </si>
  <si>
    <t>04.09.2023 13:31:06</t>
  </si>
  <si>
    <t>04.09.2023 13:33:03</t>
  </si>
  <si>
    <t>04.09.2023 13:33:09</t>
  </si>
  <si>
    <t>04.09.2023 13:33:10</t>
  </si>
  <si>
    <t>04.09.2023 13:34:09</t>
  </si>
  <si>
    <t>04.09.2023 13:34:10</t>
  </si>
  <si>
    <t>04.09.2023 13:34:12</t>
  </si>
  <si>
    <t>04.09.2023 13:34:13</t>
  </si>
  <si>
    <t>04.09.2023 13:34:18</t>
  </si>
  <si>
    <t>04.09.2023 13:34:21</t>
  </si>
  <si>
    <t>04.09.2023 13:41:31</t>
  </si>
  <si>
    <t>04.09.2023 13:41:33</t>
  </si>
  <si>
    <t>04.09.2023 13:41:36</t>
  </si>
  <si>
    <t>04.09.2023 13:41:39</t>
  </si>
  <si>
    <t>04.09.2023 13:45:24</t>
  </si>
  <si>
    <t>04.09.2023 13:45:28</t>
  </si>
  <si>
    <t>04.09.2023 13:45:30</t>
  </si>
  <si>
    <t>04.09.2023 13:45:31</t>
  </si>
  <si>
    <t>04.09.2023 13:45:33</t>
  </si>
  <si>
    <t>04.09.2023 13:46:27</t>
  </si>
  <si>
    <t>04.09.2023 13:46:28</t>
  </si>
  <si>
    <t>04.09.2023 13:46:30</t>
  </si>
  <si>
    <t>04.09.2023 13:46:31</t>
  </si>
  <si>
    <t>04.09.2023 13:46:37</t>
  </si>
  <si>
    <t>04.09.2023 13:46:39</t>
  </si>
  <si>
    <t>04.09.2023 13:46:57</t>
  </si>
  <si>
    <t>04.09.2023 13:47:01</t>
  </si>
  <si>
    <t>04.09.2023 13:47:03</t>
  </si>
  <si>
    <t>04.09.2023 13:47:04</t>
  </si>
  <si>
    <t>04.09.2023 13:47:06</t>
  </si>
  <si>
    <t>04.09.2023 13:47:09</t>
  </si>
  <si>
    <t>04.09.2023 13:47:10</t>
  </si>
  <si>
    <t>04.09.2023 13:47:12</t>
  </si>
  <si>
    <t>04.09.2023 13:47:15</t>
  </si>
  <si>
    <t>04.09.2023 13:47:18</t>
  </si>
  <si>
    <t>04.09.2023 13:47:19</t>
  </si>
  <si>
    <t>04.09.2023 13:47:21</t>
  </si>
  <si>
    <t>04.09.2023 13:47:22</t>
  </si>
  <si>
    <t>04.09.2023 13:47:25</t>
  </si>
  <si>
    <t>04.09.2023 13:49:19</t>
  </si>
  <si>
    <t>04.09.2023 13:49:21</t>
  </si>
  <si>
    <t>04.09.2023 13:49:25</t>
  </si>
  <si>
    <t>04.09.2023 13:49:27</t>
  </si>
  <si>
    <t>04.09.2023 13:49:28</t>
  </si>
  <si>
    <t>04.09.2023 13:49:30</t>
  </si>
  <si>
    <t>04.09.2023 13:49:31</t>
  </si>
  <si>
    <t>04.09.2023 13:49:39</t>
  </si>
  <si>
    <t>04.09.2023 13:49:40</t>
  </si>
  <si>
    <t>04.09.2023 13:49:42</t>
  </si>
  <si>
    <t>04.09.2023 13:49:46</t>
  </si>
  <si>
    <t>04.09.2023 13:49:48</t>
  </si>
  <si>
    <t>04.09.2023 13:49:49</t>
  </si>
  <si>
    <t>04.09.2023 13:49:51</t>
  </si>
  <si>
    <t>04.09.2023 13:49:52</t>
  </si>
  <si>
    <t>04.09.2023 13:54:58</t>
  </si>
  <si>
    <t>04.09.2023 13:55:00</t>
  </si>
  <si>
    <t>04.09.2023 13:55:01</t>
  </si>
  <si>
    <t>04.09.2023 13:55:03</t>
  </si>
  <si>
    <t>04.09.2023 13:55:04</t>
  </si>
  <si>
    <t>04.09.2023 13:55:06</t>
  </si>
  <si>
    <t>04.09.2023 13:57:18</t>
  </si>
  <si>
    <t>04.09.2023 13:57:19</t>
  </si>
  <si>
    <t>04.09.2023 13:57:21</t>
  </si>
  <si>
    <t>04.09.2023 13:57:22</t>
  </si>
  <si>
    <t>04.09.2023 13:57:24</t>
  </si>
  <si>
    <t>04.09.2023 13:57:25</t>
  </si>
  <si>
    <t>04.09.2023 13:57:27</t>
  </si>
  <si>
    <t>04.09.2023 13:57:28</t>
  </si>
  <si>
    <t>04.09.2023 13:57:30</t>
  </si>
  <si>
    <t>04.09.2023 13:57:31</t>
  </si>
  <si>
    <t>04.09.2023 13:57:33</t>
  </si>
  <si>
    <t>04.09.2023 13:57:34</t>
  </si>
  <si>
    <t>04.09.2023 13:57:46</t>
  </si>
  <si>
    <t>04.09.2023 13:57:48</t>
  </si>
  <si>
    <t>04.09.2023 13:57:51</t>
  </si>
  <si>
    <t>04.09.2023 13:57:54</t>
  </si>
  <si>
    <t>04.09.2023 13:57:55</t>
  </si>
  <si>
    <t>04.09.2023 13:57:57</t>
  </si>
  <si>
    <t>04.09.2023 14:02:13</t>
  </si>
  <si>
    <t>04.09.2023 14:02:15</t>
  </si>
  <si>
    <t>04.09.2023 14:02:16</t>
  </si>
  <si>
    <t>04.09.2023 14:02:18</t>
  </si>
  <si>
    <t>04.09.2023 14:03:21</t>
  </si>
  <si>
    <t>04.09.2023 14:03:24</t>
  </si>
  <si>
    <t>04.09.2023 14:03:25</t>
  </si>
  <si>
    <t>04.09.2023 14:03:31</t>
  </si>
  <si>
    <t>04.09.2023 14:05:37</t>
  </si>
  <si>
    <t>04.09.2023 14:06:51</t>
  </si>
  <si>
    <t>04.09.2023 14:06:52</t>
  </si>
  <si>
    <t>04.09.2023 14:06:54</t>
  </si>
  <si>
    <t>04.09.2023 14:06:55</t>
  </si>
  <si>
    <t>04.09.2023 14:06:57</t>
  </si>
  <si>
    <t>04.09.2023 14:06:58</t>
  </si>
  <si>
    <t>04.09.2023 14:07:03</t>
  </si>
  <si>
    <t>04.09.2023 14:07:48</t>
  </si>
  <si>
    <t>04.09.2023 14:08:43</t>
  </si>
  <si>
    <t>04.09.2023 14:08:48</t>
  </si>
  <si>
    <t>04.09.2023 14:08:49</t>
  </si>
  <si>
    <t>04.09.2023 14:08:52</t>
  </si>
  <si>
    <t>04.09.2023 14:09:07</t>
  </si>
  <si>
    <t>04.09.2023 14:09:09</t>
  </si>
  <si>
    <t>04.09.2023 14:09:10</t>
  </si>
  <si>
    <t>04.09.2023 14:09:13</t>
  </si>
  <si>
    <t>04.09.2023 14:09:15</t>
  </si>
  <si>
    <t>04.09.2023 14:09:18</t>
  </si>
  <si>
    <t>04.09.2023 14:09:19</t>
  </si>
  <si>
    <t>04.09.2023 14:09:21</t>
  </si>
  <si>
    <t>04.09.2023 14:09:22</t>
  </si>
  <si>
    <t>04.09.2023 14:09:24</t>
  </si>
  <si>
    <t>04.09.2023 14:09:25</t>
  </si>
  <si>
    <t>04.09.2023 14:10:30</t>
  </si>
  <si>
    <t>04.09.2023 14:10:37</t>
  </si>
  <si>
    <t>04.09.2023 14:10:42</t>
  </si>
  <si>
    <t>04.09.2023 14:11:40</t>
  </si>
  <si>
    <t>04.09.2023 14:11:42</t>
  </si>
  <si>
    <t>04.09.2023 14:11:49</t>
  </si>
  <si>
    <t>04.09.2023 14:11:51</t>
  </si>
  <si>
    <t>04.09.2023 14:15:00</t>
  </si>
  <si>
    <t>04.09.2023 14:15:01</t>
  </si>
  <si>
    <t>04.09.2023 14:15:04</t>
  </si>
  <si>
    <t>04.09.2023 14:15:06</t>
  </si>
  <si>
    <t>04.09.2023 14:15:07</t>
  </si>
  <si>
    <t>04.09.2023 14:15:09</t>
  </si>
  <si>
    <t>04.09.2023 14:15:13</t>
  </si>
  <si>
    <t>04.09.2023 14:15:15</t>
  </si>
  <si>
    <t>04.09.2023 14:15:19</t>
  </si>
  <si>
    <t>04.09.2023 14:15:21</t>
  </si>
  <si>
    <t>04.09.2023 14:15:22</t>
  </si>
  <si>
    <t>04.09.2023 14:16:24</t>
  </si>
  <si>
    <t>04.09.2023 14:16:27</t>
  </si>
  <si>
    <t>04.09.2023 14:16:28</t>
  </si>
  <si>
    <t>04.09.2023 14:17:13</t>
  </si>
  <si>
    <t>04.09.2023 14:17:15</t>
  </si>
  <si>
    <t>04.09.2023 14:17:19</t>
  </si>
  <si>
    <t>04.09.2023 14:17:21</t>
  </si>
  <si>
    <t>04.09.2023 14:17:48</t>
  </si>
  <si>
    <t>04.09.2023 14:17:49</t>
  </si>
  <si>
    <t>04.09.2023 14:17:51</t>
  </si>
  <si>
    <t>04.09.2023 14:17:52</t>
  </si>
  <si>
    <t>04.09.2023 14:17:54</t>
  </si>
  <si>
    <t>04.09.2023 14:17:55</t>
  </si>
  <si>
    <t>04.09.2023 14:18:12</t>
  </si>
  <si>
    <t>04.09.2023 14:18:13</t>
  </si>
  <si>
    <t>04.09.2023 14:18:15</t>
  </si>
  <si>
    <t>04.09.2023 14:18:16</t>
  </si>
  <si>
    <t>04.09.2023 14:18:18</t>
  </si>
  <si>
    <t>04.09.2023 14:18:19</t>
  </si>
  <si>
    <t>04.09.2023 14:18:21</t>
  </si>
  <si>
    <t>04.09.2023 14:20:49</t>
  </si>
  <si>
    <t>04.09.2023 14:20:51</t>
  </si>
  <si>
    <t>04.09.2023 14:20:52</t>
  </si>
  <si>
    <t>04.09.2023 14:20:54</t>
  </si>
  <si>
    <t>04.09.2023 14:20:55</t>
  </si>
  <si>
    <t>04.09.2023 14:20:57</t>
  </si>
  <si>
    <t>04.09.2023 14:20:58</t>
  </si>
  <si>
    <t>04.09.2023 14:21:00</t>
  </si>
  <si>
    <t>04.09.2023 14:21:01</t>
  </si>
  <si>
    <t>04.09.2023 14:21:03</t>
  </si>
  <si>
    <t>04.09.2023 14:21:06</t>
  </si>
  <si>
    <t>04.09.2023 14:21:07</t>
  </si>
  <si>
    <t>04.09.2023 14:21:09</t>
  </si>
  <si>
    <t>04.09.2023 14:21:10</t>
  </si>
  <si>
    <t>04.09.2023 14:21:13</t>
  </si>
  <si>
    <t>04.09.2023 14:21:16</t>
  </si>
  <si>
    <t>04.09.2023 14:21:54</t>
  </si>
  <si>
    <t>04.09.2023 14:21:56</t>
  </si>
  <si>
    <t>04.09.2023 14:21:59</t>
  </si>
  <si>
    <t>04.09.2023 14:22:00</t>
  </si>
  <si>
    <t>04.09.2023 14:22:02</t>
  </si>
  <si>
    <t>04.09.2023 14:22:03</t>
  </si>
  <si>
    <t>04.09.2023 14:22:33</t>
  </si>
  <si>
    <t>04.09.2023 14:22:35</t>
  </si>
  <si>
    <t>04.09.2023 14:22:36</t>
  </si>
  <si>
    <t>04.09.2023 14:22:41</t>
  </si>
  <si>
    <t>04.09.2023 14:22:42</t>
  </si>
  <si>
    <t>04.09.2023 14:22:44</t>
  </si>
  <si>
    <t>04.09.2023 14:22:45</t>
  </si>
  <si>
    <t>04.09.2023 14:22:47</t>
  </si>
  <si>
    <t>04.09.2023 14:22:48</t>
  </si>
  <si>
    <t>04.09.2023 14:23:03</t>
  </si>
  <si>
    <t>04.09.2023 14:24:12</t>
  </si>
  <si>
    <t>04.09.2023 14:28:03</t>
  </si>
  <si>
    <t>04.09.2023 14:28:06</t>
  </si>
  <si>
    <t>04.09.2023 14:28:10</t>
  </si>
  <si>
    <t>04.09.2023 14:28:12</t>
  </si>
  <si>
    <t>04.09.2023 14:28:13</t>
  </si>
  <si>
    <t>04.09.2023 14:28:15</t>
  </si>
  <si>
    <t>04.09.2023 14:29:52</t>
  </si>
  <si>
    <t>04.09.2023 14:29:54</t>
  </si>
  <si>
    <t>04.09.2023 14:29:55</t>
  </si>
  <si>
    <t>04.09.2023 14:29:57</t>
  </si>
  <si>
    <t>04.09.2023 14:29:58</t>
  </si>
  <si>
    <t>04.09.2023 14:30:00</t>
  </si>
  <si>
    <t>04.09.2023 14:30:01</t>
  </si>
  <si>
    <t>04.09.2023 14:30:03</t>
  </si>
  <si>
    <t>04.09.2023 14:30:04</t>
  </si>
  <si>
    <t>04.09.2023 14:30:27</t>
  </si>
  <si>
    <t>04.09.2023 14:30:29</t>
  </si>
  <si>
    <t>04.09.2023 14:30:30</t>
  </si>
  <si>
    <t>04.09.2023 14:30:32</t>
  </si>
  <si>
    <t>04.09.2023 14:30:33</t>
  </si>
  <si>
    <t>04.09.2023 14:30:35</t>
  </si>
  <si>
    <t>04.09.2023 14:30:36</t>
  </si>
  <si>
    <t>04.09.2023 14:31:54</t>
  </si>
  <si>
    <t>04.09.2023 14:31:58</t>
  </si>
  <si>
    <t>04.09.2023 14:32:00</t>
  </si>
  <si>
    <t>04.09.2023 14:32:03</t>
  </si>
  <si>
    <t>04.09.2023 14:32:06</t>
  </si>
  <si>
    <t>04.09.2023 14:32:09</t>
  </si>
  <si>
    <t>04.09.2023 14:32:12</t>
  </si>
  <si>
    <t>04.09.2023 14:32:15</t>
  </si>
  <si>
    <t>04.09.2023 14:32:16</t>
  </si>
  <si>
    <t>04.09.2023 14:32:18</t>
  </si>
  <si>
    <t>04.09.2023 14:32:19</t>
  </si>
  <si>
    <t>04.09.2023 14:32:29</t>
  </si>
  <si>
    <t>04.09.2023 14:32:30</t>
  </si>
  <si>
    <t>04.09.2023 14:32:32</t>
  </si>
  <si>
    <t>04.09.2023 14:33:10</t>
  </si>
  <si>
    <t>04.09.2023 14:33:12</t>
  </si>
  <si>
    <t>04.09.2023 14:33:15</t>
  </si>
  <si>
    <t>04.09.2023 14:33:16</t>
  </si>
  <si>
    <t>04.09.2023 14:33:18</t>
  </si>
  <si>
    <t>04.09.2023 14:33:19</t>
  </si>
  <si>
    <t>04.09.2023 14:33:22</t>
  </si>
  <si>
    <t>04.09.2023 14:33:40</t>
  </si>
  <si>
    <t>04.09.2023 14:33:42</t>
  </si>
  <si>
    <t>04.09.2023 14:33:43</t>
  </si>
  <si>
    <t>04.09.2023 14:33:45</t>
  </si>
  <si>
    <t>04.09.2023 14:33:46</t>
  </si>
  <si>
    <t>04.09.2023 14:33:51</t>
  </si>
  <si>
    <t>04.09.2023 14:33:57</t>
  </si>
  <si>
    <t>04.09.2023 14:33:58</t>
  </si>
  <si>
    <t>04.09.2023 14:34:00</t>
  </si>
  <si>
    <t>04.09.2023 14:34:01</t>
  </si>
  <si>
    <t>04.09.2023 14:34:03</t>
  </si>
  <si>
    <t>04.09.2023 14:34:04</t>
  </si>
  <si>
    <t>04.09.2023 14:34:22</t>
  </si>
  <si>
    <t>04.09.2023 14:34:24</t>
  </si>
  <si>
    <t>04.09.2023 14:34:25</t>
  </si>
  <si>
    <t>04.09.2023 14:34:27</t>
  </si>
  <si>
    <t>04.09.2023 14:34:28</t>
  </si>
  <si>
    <t>04.09.2023 14:34:30</t>
  </si>
  <si>
    <t>04.09.2023 14:34:31</t>
  </si>
  <si>
    <t>04.09.2023 14:34:33</t>
  </si>
  <si>
    <t>04.09.2023 14:36:06</t>
  </si>
  <si>
    <t>04.09.2023 14:36:07</t>
  </si>
  <si>
    <t>04.09.2023 14:36:10</t>
  </si>
  <si>
    <t>04.09.2023 14:36:12</t>
  </si>
  <si>
    <t>04.09.2023 14:36:13</t>
  </si>
  <si>
    <t>04.09.2023 14:36:15</t>
  </si>
  <si>
    <t>04.09.2023 14:36:19</t>
  </si>
  <si>
    <t>04.09.2023 14:36:21</t>
  </si>
  <si>
    <t>04.09.2023 14:36:22</t>
  </si>
  <si>
    <t>04.09.2023 14:36:24</t>
  </si>
  <si>
    <t>04.09.2023 14:36:28</t>
  </si>
  <si>
    <t>04.09.2023 14:36:58</t>
  </si>
  <si>
    <t>04.09.2023 14:37:09</t>
  </si>
  <si>
    <t>04.09.2023 14:37:10</t>
  </si>
  <si>
    <t>04.09.2023 14:37:15</t>
  </si>
  <si>
    <t>04.09.2023 14:41:15</t>
  </si>
  <si>
    <t>04.09.2023 14:41:19</t>
  </si>
  <si>
    <t>04.09.2023 14:41:24</t>
  </si>
  <si>
    <t>04.09.2023 14:41:27</t>
  </si>
  <si>
    <t>04.09.2023 14:41:30</t>
  </si>
  <si>
    <t>04.09.2023 14:41:34</t>
  </si>
  <si>
    <t>04.09.2023 14:41:36</t>
  </si>
  <si>
    <t>04.09.2023 14:41:37</t>
  </si>
  <si>
    <t>04.09.2023 14:41:39</t>
  </si>
  <si>
    <t>04.09.2023 14:41:45</t>
  </si>
  <si>
    <t>04.09.2023 14:43:09</t>
  </si>
  <si>
    <t>04.09.2023 14:43:10</t>
  </si>
  <si>
    <t>04.09.2023 14:43:12</t>
  </si>
  <si>
    <t>04.09.2023 14:43:13</t>
  </si>
  <si>
    <t>04.09.2023 14:43:15</t>
  </si>
  <si>
    <t>04.09.2023 14:43:16</t>
  </si>
  <si>
    <t>04.09.2023 14:43:18</t>
  </si>
  <si>
    <t>04.09.2023 14:43:58</t>
  </si>
  <si>
    <t>04.09.2023 14:44:01</t>
  </si>
  <si>
    <t>04.09.2023 14:44:03</t>
  </si>
  <si>
    <t>04.09.2023 14:44:04</t>
  </si>
  <si>
    <t>04.09.2023 14:44:06</t>
  </si>
  <si>
    <t>04.09.2023 14:44:50</t>
  </si>
  <si>
    <t>04.09.2023 14:44:51</t>
  </si>
  <si>
    <t>04.09.2023 14:44:56</t>
  </si>
  <si>
    <t>04.09.2023 14:45:14</t>
  </si>
  <si>
    <t>04.09.2023 14:45:15</t>
  </si>
  <si>
    <t>04.09.2023 14:45:17</t>
  </si>
  <si>
    <t>04.09.2023 14:45:18</t>
  </si>
  <si>
    <t>04.09.2023 14:45:20</t>
  </si>
  <si>
    <t>04.09.2023 14:45:21</t>
  </si>
  <si>
    <t>04.09.2023 14:45:24</t>
  </si>
  <si>
    <t>04.09.2023 14:45:26</t>
  </si>
  <si>
    <t>04.09.2023 14:45:27</t>
  </si>
  <si>
    <t>04.09.2023 14:45:32</t>
  </si>
  <si>
    <t>04.09.2023 14:46:28</t>
  </si>
  <si>
    <t>04.09.2023 14:46:30</t>
  </si>
  <si>
    <t>04.09.2023 14:46:31</t>
  </si>
  <si>
    <t>04.09.2023 14:46:33</t>
  </si>
  <si>
    <t>04.09.2023 14:46:36</t>
  </si>
  <si>
    <t>04.09.2023 14:47:04</t>
  </si>
  <si>
    <t>04.09.2023 14:47:07</t>
  </si>
  <si>
    <t>04.09.2023 14:47:09</t>
  </si>
  <si>
    <t>04.09.2023 14:47:10</t>
  </si>
  <si>
    <t>04.09.2023 14:47:13</t>
  </si>
  <si>
    <t>04.09.2023 14:47:18</t>
  </si>
  <si>
    <t>04.09.2023 14:48:13</t>
  </si>
  <si>
    <t>04.09.2023 14:48:18</t>
  </si>
  <si>
    <t>04.09.2023 14:48:21</t>
  </si>
  <si>
    <t>04.09.2023 14:48:22</t>
  </si>
  <si>
    <t>04.09.2023 14:48:31</t>
  </si>
  <si>
    <t>04.09.2023 14:48:33</t>
  </si>
  <si>
    <t>04.09.2023 14:48:34</t>
  </si>
  <si>
    <t>04.09.2023 14:48:37</t>
  </si>
  <si>
    <t>04.09.2023 14:48:39</t>
  </si>
  <si>
    <t>04.09.2023 14:48:40</t>
  </si>
  <si>
    <t>04.09.2023 14:48:42</t>
  </si>
  <si>
    <t>04.09.2023 14:48:52</t>
  </si>
  <si>
    <t>04.09.2023 14:48:55</t>
  </si>
  <si>
    <t>04.09.2023 14:48:57</t>
  </si>
  <si>
    <t>04.09.2023 14:49:03</t>
  </si>
  <si>
    <t>04.09.2023 14:49:04</t>
  </si>
  <si>
    <t>04.09.2023 14:49:35</t>
  </si>
  <si>
    <t>04.09.2023 14:49:36</t>
  </si>
  <si>
    <t>04.09.2023 14:49:38</t>
  </si>
  <si>
    <t>04.09.2023 14:49:39</t>
  </si>
  <si>
    <t>04.09.2023 14:49:41</t>
  </si>
  <si>
    <t>04.09.2023 14:49:42</t>
  </si>
  <si>
    <t>04.09.2023 14:49:44</t>
  </si>
  <si>
    <t>04.09.2023 14:49:47</t>
  </si>
  <si>
    <t>04.09.2023 14:49:48</t>
  </si>
  <si>
    <t>04.09.2023 14:49:50</t>
  </si>
  <si>
    <t>04.09.2023 14:49:54</t>
  </si>
  <si>
    <t>04.09.2023 14:49:56</t>
  </si>
  <si>
    <t>04.09.2023 14:51:30</t>
  </si>
  <si>
    <t>04.09.2023 14:51:31</t>
  </si>
  <si>
    <t>04.09.2023 14:52:01</t>
  </si>
  <si>
    <t>04.09.2023 14:52:06</t>
  </si>
  <si>
    <t>04.09.2023 14:52:07</t>
  </si>
  <si>
    <t>04.09.2023 14:52:42</t>
  </si>
  <si>
    <t>04.09.2023 14:52:45</t>
  </si>
  <si>
    <t>04.09.2023 14:52:46</t>
  </si>
  <si>
    <t>04.09.2023 14:52:51</t>
  </si>
  <si>
    <t>04.09.2023 14:52:52</t>
  </si>
  <si>
    <t>04.09.2023 14:52:54</t>
  </si>
  <si>
    <t>04.09.2023 14:52:55</t>
  </si>
  <si>
    <t>04.09.2023 14:52:57</t>
  </si>
  <si>
    <t>04.09.2023 14:53:56</t>
  </si>
  <si>
    <t>04.09.2023 14:53:57</t>
  </si>
  <si>
    <t>04.09.2023 14:54:00</t>
  </si>
  <si>
    <t>04.09.2023 14:54:03</t>
  </si>
  <si>
    <t>04.09.2023 14:57:06</t>
  </si>
  <si>
    <t>04.09.2023 14:57:37</t>
  </si>
  <si>
    <t>04.09.2023 14:57:42</t>
  </si>
  <si>
    <t>04.09.2023 14:57:43</t>
  </si>
  <si>
    <t>04.09.2023 14:57:45</t>
  </si>
  <si>
    <t>04.09.2023 14:57:46</t>
  </si>
  <si>
    <t>04.09.2023 14:57:48</t>
  </si>
  <si>
    <t>04.09.2023 14:57:49</t>
  </si>
  <si>
    <t>04.09.2023 14:58:03</t>
  </si>
  <si>
    <t>04.09.2023 14:58:04</t>
  </si>
  <si>
    <t>04.09.2023 14:58:06</t>
  </si>
  <si>
    <t>04.09.2023 14:58:13</t>
  </si>
  <si>
    <t>04.09.2023 14:58:33</t>
  </si>
  <si>
    <t>04.09.2023 14:58:37</t>
  </si>
  <si>
    <t>04.09.2023 14:58:39</t>
  </si>
  <si>
    <t>04.09.2023 14:58:40</t>
  </si>
  <si>
    <t>04.09.2023 14:58:43</t>
  </si>
  <si>
    <t>04.09.2023 14:58:45</t>
  </si>
  <si>
    <t>04.09.2023 14:58:46</t>
  </si>
  <si>
    <t>04.09.2023 14:59:10</t>
  </si>
  <si>
    <t>04.09.2023 14:59:12</t>
  </si>
  <si>
    <t>04.09.2023 14:59:13</t>
  </si>
  <si>
    <t>04.09.2023 15:00:16</t>
  </si>
  <si>
    <t>04.09.2023 15:00:19</t>
  </si>
  <si>
    <t>04.09.2023 15:00:21</t>
  </si>
  <si>
    <t>04.09.2023 15:00:24</t>
  </si>
  <si>
    <t>04.09.2023 15:00:27</t>
  </si>
  <si>
    <t>04.09.2023 15:00:30</t>
  </si>
  <si>
    <t>04.09.2023 15:00:31</t>
  </si>
  <si>
    <t>04.09.2023 15:00:33</t>
  </si>
  <si>
    <t>04.09.2023 15:00:34</t>
  </si>
  <si>
    <t>04.09.2023 15:00:36</t>
  </si>
  <si>
    <t>04.09.2023 15:00:37</t>
  </si>
  <si>
    <t>04.09.2023 15:00:39</t>
  </si>
  <si>
    <t>04.09.2023 15:01:07</t>
  </si>
  <si>
    <t>04.09.2023 15:01:09</t>
  </si>
  <si>
    <t>04.09.2023 15:01:10</t>
  </si>
  <si>
    <t>04.09.2023 15:01:12</t>
  </si>
  <si>
    <t>04.09.2023 15:01:13</t>
  </si>
  <si>
    <t>04.09.2023 15:01:16</t>
  </si>
  <si>
    <t>04.09.2023 15:01:18</t>
  </si>
  <si>
    <t>04.09.2023 15:02:54</t>
  </si>
  <si>
    <t>04.09.2023 15:02:55</t>
  </si>
  <si>
    <t>04.09.2023 15:02:57</t>
  </si>
  <si>
    <t>04.09.2023 15:02:58</t>
  </si>
  <si>
    <t>04.09.2023 15:03:01</t>
  </si>
  <si>
    <t>04.09.2023 15:03:03</t>
  </si>
  <si>
    <t>04.09.2023 15:04:04</t>
  </si>
  <si>
    <t>04.09.2023 15:04:06</t>
  </si>
  <si>
    <t>04.09.2023 15:04:09</t>
  </si>
  <si>
    <t>04.09.2023 15:04:10</t>
  </si>
  <si>
    <t>04.09.2023 15:04:12</t>
  </si>
  <si>
    <t>04.09.2023 15:04:34</t>
  </si>
  <si>
    <t>04.09.2023 15:04:37</t>
  </si>
  <si>
    <t>04.09.2023 15:04:39</t>
  </si>
  <si>
    <t>04.09.2023 15:04:42</t>
  </si>
  <si>
    <t>04.09.2023 15:04:43</t>
  </si>
  <si>
    <t>04.09.2023 15:06:01</t>
  </si>
  <si>
    <t>04.09.2023 15:06:03</t>
  </si>
  <si>
    <t>04.09.2023 15:06:04</t>
  </si>
  <si>
    <t>04.09.2023 15:06:06</t>
  </si>
  <si>
    <t>04.09.2023 15:06:07</t>
  </si>
  <si>
    <t>04.09.2023 15:06:09</t>
  </si>
  <si>
    <t>04.09.2023 15:06:10</t>
  </si>
  <si>
    <t>04.09.2023 15:06:12</t>
  </si>
  <si>
    <t>04.09.2023 15:06:28</t>
  </si>
  <si>
    <t>04.09.2023 15:06:30</t>
  </si>
  <si>
    <t>04.09.2023 15:06:31</t>
  </si>
  <si>
    <t>04.09.2023 15:06:33</t>
  </si>
  <si>
    <t>04.09.2023 15:06:37</t>
  </si>
  <si>
    <t>04.09.2023 15:06:39</t>
  </si>
  <si>
    <t>04.09.2023 15:07:03</t>
  </si>
  <si>
    <t>04.09.2023 15:07:04</t>
  </si>
  <si>
    <t>04.09.2023 15:07:07</t>
  </si>
  <si>
    <t>04.09.2023 15:07:13</t>
  </si>
  <si>
    <t>04.09.2023 15:08:34</t>
  </si>
  <si>
    <t>04.09.2023 15:12:42</t>
  </si>
  <si>
    <t>04.09.2023 15:12:46</t>
  </si>
  <si>
    <t>04.09.2023 15:12:48</t>
  </si>
  <si>
    <t>04.09.2023 15:12:49</t>
  </si>
  <si>
    <t>04.09.2023 15:12:51</t>
  </si>
  <si>
    <t>04.09.2023 15:12:52</t>
  </si>
  <si>
    <t>04.09.2023 15:12:57</t>
  </si>
  <si>
    <t>04.09.2023 15:12:58</t>
  </si>
  <si>
    <t>04.09.2023 15:13:07</t>
  </si>
  <si>
    <t>04.09.2023 15:13:13</t>
  </si>
  <si>
    <t>04.09.2023 15:13:32</t>
  </si>
  <si>
    <t>04.09.2023 15:13:33</t>
  </si>
  <si>
    <t>04.09.2023 15:13:38</t>
  </si>
  <si>
    <t>04.09.2023 15:13:39</t>
  </si>
  <si>
    <t>04.09.2023 15:13:41</t>
  </si>
  <si>
    <t>04.09.2023 15:14:18</t>
  </si>
  <si>
    <t>04.09.2023 15:14:19</t>
  </si>
  <si>
    <t>04.09.2023 15:14:22</t>
  </si>
  <si>
    <t>04.09.2023 15:14:25</t>
  </si>
  <si>
    <t>04.09.2023 15:15:27</t>
  </si>
  <si>
    <t>04.09.2023 15:15:28</t>
  </si>
  <si>
    <t>04.09.2023 15:15:34</t>
  </si>
  <si>
    <t>04.09.2023 15:15:36</t>
  </si>
  <si>
    <t>04.09.2023 15:15:37</t>
  </si>
  <si>
    <t>04.09.2023 15:15:39</t>
  </si>
  <si>
    <t>04.09.2023 15:15:43</t>
  </si>
  <si>
    <t>04.09.2023 15:16:45</t>
  </si>
  <si>
    <t>04.09.2023 15:16:46</t>
  </si>
  <si>
    <t>04.09.2023 15:16:48</t>
  </si>
  <si>
    <t>04.09.2023 15:16:49</t>
  </si>
  <si>
    <t>04.09.2023 15:16:51</t>
  </si>
  <si>
    <t>04.09.2023 15:17:07</t>
  </si>
  <si>
    <t>04.09.2023 15:17:09</t>
  </si>
  <si>
    <t>04.09.2023 15:17:13</t>
  </si>
  <si>
    <t>04.09.2023 15:17:15</t>
  </si>
  <si>
    <t>04.09.2023 15:17:18</t>
  </si>
  <si>
    <t>04.09.2023 15:17:21</t>
  </si>
  <si>
    <t>04.09.2023 15:17:22</t>
  </si>
  <si>
    <t>04.09.2023 15:17:27</t>
  </si>
  <si>
    <t>04.09.2023 15:17:28</t>
  </si>
  <si>
    <t>04.09.2023 15:17:30</t>
  </si>
  <si>
    <t>04.09.2023 15:17:33</t>
  </si>
  <si>
    <t>04.09.2023 15:17:37</t>
  </si>
  <si>
    <t>04.09.2023 15:17:40</t>
  </si>
  <si>
    <t>04.09.2023 15:17:43</t>
  </si>
  <si>
    <t>04.09.2023 15:17:45</t>
  </si>
  <si>
    <t>04.09.2023 15:22:49</t>
  </si>
  <si>
    <t>04.09.2023 15:22:51</t>
  </si>
  <si>
    <t>04.09.2023 15:22:52</t>
  </si>
  <si>
    <t>04.09.2023 15:22:54</t>
  </si>
  <si>
    <t>04.09.2023 15:22:55</t>
  </si>
  <si>
    <t>04.09.2023 15:22:57</t>
  </si>
  <si>
    <t>04.09.2023 15:22:58</t>
  </si>
  <si>
    <t>04.09.2023 15:23:00</t>
  </si>
  <si>
    <t>04.09.2023 15:23:01</t>
  </si>
  <si>
    <t>04.09.2023 15:23:03</t>
  </si>
  <si>
    <t>04.09.2023 15:23:04</t>
  </si>
  <si>
    <t>04.09.2023 15:23:06</t>
  </si>
  <si>
    <t>04.09.2023 15:23:09</t>
  </si>
  <si>
    <t>04.09.2023 15:23:27</t>
  </si>
  <si>
    <t>04.09.2023 15:23:29</t>
  </si>
  <si>
    <t>04.09.2023 15:23:32</t>
  </si>
  <si>
    <t>04.09.2023 15:23:33</t>
  </si>
  <si>
    <t>04.09.2023 15:23:35</t>
  </si>
  <si>
    <t>04.09.2023 15:23:36</t>
  </si>
  <si>
    <t>04.09.2023 15:23:41</t>
  </si>
  <si>
    <t>04.09.2023 15:24:07</t>
  </si>
  <si>
    <t>04.09.2023 15:26:27</t>
  </si>
  <si>
    <t>04.09.2023 15:26:31</t>
  </si>
  <si>
    <t>04.09.2023 15:26:34</t>
  </si>
  <si>
    <t>04.09.2023 15:26:57</t>
  </si>
  <si>
    <t>04.09.2023 15:26:58</t>
  </si>
  <si>
    <t>04.09.2023 15:27:00</t>
  </si>
  <si>
    <t>04.09.2023 15:27:01</t>
  </si>
  <si>
    <t>04.09.2023 15:27:04</t>
  </si>
  <si>
    <t>04.09.2023 15:27:06</t>
  </si>
  <si>
    <t>04.09.2023 15:27:07</t>
  </si>
  <si>
    <t>04.09.2023 15:27:09</t>
  </si>
  <si>
    <t>04.09.2023 15:27:10</t>
  </si>
  <si>
    <t>04.09.2023 15:27:12</t>
  </si>
  <si>
    <t>04.09.2023 15:27:13</t>
  </si>
  <si>
    <t>04.09.2023 15:27:15</t>
  </si>
  <si>
    <t>04.09.2023 15:27:18</t>
  </si>
  <si>
    <t>04.09.2023 15:28:27</t>
  </si>
  <si>
    <t>04.09.2023 15:28:28</t>
  </si>
  <si>
    <t>04.09.2023 15:28:30</t>
  </si>
  <si>
    <t>04.09.2023 15:28:31</t>
  </si>
  <si>
    <t>04.09.2023 15:28:33</t>
  </si>
  <si>
    <t>04.09.2023 15:28:34</t>
  </si>
  <si>
    <t>04.09.2023 15:28:36</t>
  </si>
  <si>
    <t>04.09.2023 15:30:21</t>
  </si>
  <si>
    <t>04.09.2023 15:30:22</t>
  </si>
  <si>
    <t>04.09.2023 15:30:24</t>
  </si>
  <si>
    <t>04.09.2023 15:30:25</t>
  </si>
  <si>
    <t>04.09.2023 15:30:30</t>
  </si>
  <si>
    <t>04.09.2023 15:30:31</t>
  </si>
  <si>
    <t>04.09.2023 15:30:33</t>
  </si>
  <si>
    <t>04.09.2023 15:30:34</t>
  </si>
  <si>
    <t>04.09.2023 15:31:10</t>
  </si>
  <si>
    <t>04.09.2023 15:31:13</t>
  </si>
  <si>
    <t>04.09.2023 15:31:15</t>
  </si>
  <si>
    <t>04.09.2023 15:31:19</t>
  </si>
  <si>
    <t>04.09.2023 15:31:58</t>
  </si>
  <si>
    <t>04.09.2023 15:32:00</t>
  </si>
  <si>
    <t>04.09.2023 15:32:01</t>
  </si>
  <si>
    <t>04.09.2023 15:32:04</t>
  </si>
  <si>
    <t>04.09.2023 15:32:07</t>
  </si>
  <si>
    <t>04.09.2023 15:32:09</t>
  </si>
  <si>
    <t>04.09.2023 15:36:15</t>
  </si>
  <si>
    <t>04.09.2023 15:36:18</t>
  </si>
  <si>
    <t>04.09.2023 15:36:21</t>
  </si>
  <si>
    <t>04.09.2023 15:36:22</t>
  </si>
  <si>
    <t>04.09.2023 15:36:24</t>
  </si>
  <si>
    <t>04.09.2023 15:37:10</t>
  </si>
  <si>
    <t>04.09.2023 15:37:12</t>
  </si>
  <si>
    <t>04.09.2023 15:37:15</t>
  </si>
  <si>
    <t>04.09.2023 15:37:16</t>
  </si>
  <si>
    <t>04.09.2023 15:37:19</t>
  </si>
  <si>
    <t>04.09.2023 15:37:21</t>
  </si>
  <si>
    <t>04.09.2023 15:37:22</t>
  </si>
  <si>
    <t>04.09.2023 15:37:24</t>
  </si>
  <si>
    <t>04.09.2023 15:38:09</t>
  </si>
  <si>
    <t>04.09.2023 15:38:10</t>
  </si>
  <si>
    <t>04.09.2023 15:38:12</t>
  </si>
  <si>
    <t>04.09.2023 15:38:13</t>
  </si>
  <si>
    <t>04.09.2023 15:38:15</t>
  </si>
  <si>
    <t>04.09.2023 15:38:16</t>
  </si>
  <si>
    <t>04.09.2023 15:39:04</t>
  </si>
  <si>
    <t>04.09.2023 15:39:10</t>
  </si>
  <si>
    <t>04.09.2023 15:40:34</t>
  </si>
  <si>
    <t>04.09.2023 15:40:37</t>
  </si>
  <si>
    <t>04.09.2023 15:40:39</t>
  </si>
  <si>
    <t>04.09.2023 15:40:40</t>
  </si>
  <si>
    <t>04.09.2023 15:40:42</t>
  </si>
  <si>
    <t>04.09.2023 15:40:48</t>
  </si>
  <si>
    <t>04.09.2023 15:40:49</t>
  </si>
  <si>
    <t>04.09.2023 15:40:51</t>
  </si>
  <si>
    <t>04.09.2023 15:40:52</t>
  </si>
  <si>
    <t>04.09.2023 15:40:58</t>
  </si>
  <si>
    <t>04.09.2023 15:41:13</t>
  </si>
  <si>
    <t>04.09.2023 15:41:18</t>
  </si>
  <si>
    <t>04.09.2023 15:41:19</t>
  </si>
  <si>
    <t>04.09.2023 15:41:21</t>
  </si>
  <si>
    <t>04.09.2023 15:42:46</t>
  </si>
  <si>
    <t>04.09.2023 15:42:48</t>
  </si>
  <si>
    <t>04.09.2023 15:42:54</t>
  </si>
  <si>
    <t>04.09.2023 15:46:40</t>
  </si>
  <si>
    <t>04.09.2023 15:46:46</t>
  </si>
  <si>
    <t>04.09.2023 15:46:48</t>
  </si>
  <si>
    <t>04.09.2023 15:46:51</t>
  </si>
  <si>
    <t>04.09.2023 15:48:40</t>
  </si>
  <si>
    <t>04.09.2023 15:48:42</t>
  </si>
  <si>
    <t>04.09.2023 15:48:43</t>
  </si>
  <si>
    <t>04.09.2023 15:48:46</t>
  </si>
  <si>
    <t>04.09.2023 15:48:49</t>
  </si>
  <si>
    <t>04.09.2023 15:49:16</t>
  </si>
  <si>
    <t>04.09.2023 15:49:22</t>
  </si>
  <si>
    <t>04.09.2023 15:49:28</t>
  </si>
  <si>
    <t>04.09.2023 15:49:30</t>
  </si>
  <si>
    <t>04.09.2023 15:49:31</t>
  </si>
  <si>
    <t>04.09.2023 15:49:33</t>
  </si>
  <si>
    <t>04.09.2023 15:50:33</t>
  </si>
  <si>
    <t>04.09.2023 15:50:34</t>
  </si>
  <si>
    <t>04.09.2023 15:50:36</t>
  </si>
  <si>
    <t>04.09.2023 15:50:37</t>
  </si>
  <si>
    <t>04.09.2023 15:50:39</t>
  </si>
  <si>
    <t>04.09.2023 15:51:19</t>
  </si>
  <si>
    <t>04.09.2023 15:51:34</t>
  </si>
  <si>
    <t>04.09.2023 15:51:37</t>
  </si>
  <si>
    <t>04.09.2023 15:51:39</t>
  </si>
  <si>
    <t>04.09.2023 15:51:43</t>
  </si>
  <si>
    <t>04.09.2023 15:51:45</t>
  </si>
  <si>
    <t>04.09.2023 15:51:46</t>
  </si>
  <si>
    <t>04.09.2023 15:51:48</t>
  </si>
  <si>
    <t>04.09.2023 15:51:49</t>
  </si>
  <si>
    <t>04.09.2023 15:52:00</t>
  </si>
  <si>
    <t>04.09.2023 15:52:01</t>
  </si>
  <si>
    <t>04.09.2023 15:52:03</t>
  </si>
  <si>
    <t>04.09.2023 15:52:06</t>
  </si>
  <si>
    <t>04.09.2023 15:52:16</t>
  </si>
  <si>
    <t>04.09.2023 15:52:19</t>
  </si>
  <si>
    <t>04.09.2023 15:52:21</t>
  </si>
  <si>
    <t>04.09.2023 15:52:22</t>
  </si>
  <si>
    <t>04.09.2023 15:52:24</t>
  </si>
  <si>
    <t>04.09.2023 15:52:27</t>
  </si>
  <si>
    <t>04.09.2023 15:52:30</t>
  </si>
  <si>
    <t>04.09.2023 15:53:24</t>
  </si>
  <si>
    <t>04.09.2023 15:53:25</t>
  </si>
  <si>
    <t>04.09.2023 15:53:28</t>
  </si>
  <si>
    <t>04.09.2023 15:53:30</t>
  </si>
  <si>
    <t>04.09.2023 15:53:31</t>
  </si>
  <si>
    <t>04.09.2023 15:53:33</t>
  </si>
  <si>
    <t>04.09.2023 15:53:37</t>
  </si>
  <si>
    <t>04.09.2023 15:54:00</t>
  </si>
  <si>
    <t>04.09.2023 15:54:01</t>
  </si>
  <si>
    <t>04.09.2023 15:54:06</t>
  </si>
  <si>
    <t>04.09.2023 15:54:07</t>
  </si>
  <si>
    <t>04.09.2023 15:54:15</t>
  </si>
  <si>
    <t>04.09.2023 15:54:16</t>
  </si>
  <si>
    <t>04.09.2023 15:54:18</t>
  </si>
  <si>
    <t>04.09.2023 15:54:21</t>
  </si>
  <si>
    <t>04.09.2023 15:55:13</t>
  </si>
  <si>
    <t>04.09.2023 15:55:15</t>
  </si>
  <si>
    <t>04.09.2023 15:55:18</t>
  </si>
  <si>
    <t>04.09.2023 15:55:21</t>
  </si>
  <si>
    <t>04.09.2023 15:55:25</t>
  </si>
  <si>
    <t>04.09.2023 15:55:27</t>
  </si>
  <si>
    <t>04.09.2023 15:55:28</t>
  </si>
  <si>
    <t>04.09.2023 15:55:33</t>
  </si>
  <si>
    <t>04.09.2023 16:00:04</t>
  </si>
  <si>
    <t>04.09.2023 16:00:07</t>
  </si>
  <si>
    <t>04.09.2023 16:00:09</t>
  </si>
  <si>
    <t>04.09.2023 16:00:10</t>
  </si>
  <si>
    <t>04.09.2023 16:00:12</t>
  </si>
  <si>
    <t>04.09.2023 16:00:13</t>
  </si>
  <si>
    <t>04.09.2023 16:00:24</t>
  </si>
  <si>
    <t>04.09.2023 16:00:25</t>
  </si>
  <si>
    <t>04.09.2023 16:00:27</t>
  </si>
  <si>
    <t>04.09.2023 16:00:28</t>
  </si>
  <si>
    <t>04.09.2023 16:00:30</t>
  </si>
  <si>
    <t>04.09.2023 16:00:31</t>
  </si>
  <si>
    <t>04.09.2023 16:00:57</t>
  </si>
  <si>
    <t>04.09.2023 16:01:58</t>
  </si>
  <si>
    <t>04.09.2023 16:02:00</t>
  </si>
  <si>
    <t>04.09.2023 16:02:03</t>
  </si>
  <si>
    <t>04.09.2023 16:02:04</t>
  </si>
  <si>
    <t>04.09.2023 16:02:06</t>
  </si>
  <si>
    <t>04.09.2023 16:02:07</t>
  </si>
  <si>
    <t>04.09.2023 16:04:16</t>
  </si>
  <si>
    <t>04.09.2023 16:04:18</t>
  </si>
  <si>
    <t>04.09.2023 16:04:19</t>
  </si>
  <si>
    <t>04.09.2023 16:04:21</t>
  </si>
  <si>
    <t>04.09.2023 16:04:22</t>
  </si>
  <si>
    <t>04.09.2023 16:04:24</t>
  </si>
  <si>
    <t>04.09.2023 16:04:25</t>
  </si>
  <si>
    <t>04.09.2023 16:04:30</t>
  </si>
  <si>
    <t>04.09.2023 16:05:25</t>
  </si>
  <si>
    <t>04.09.2023 16:05:27</t>
  </si>
  <si>
    <t>04.09.2023 16:05:28</t>
  </si>
  <si>
    <t>04.09.2023 16:05:30</t>
  </si>
  <si>
    <t>04.09.2023 16:05:31</t>
  </si>
  <si>
    <t>04.09.2023 16:05:33</t>
  </si>
  <si>
    <t>04.09.2023 16:05:34</t>
  </si>
  <si>
    <t>04.09.2023 16:05:36</t>
  </si>
  <si>
    <t>04.09.2023 16:05:37</t>
  </si>
  <si>
    <t>04.09.2023 16:05:39</t>
  </si>
  <si>
    <t>04.09.2023 16:05:40</t>
  </si>
  <si>
    <t>04.09.2023 16:05:42</t>
  </si>
  <si>
    <t>04.09.2023 16:05:43</t>
  </si>
  <si>
    <t>04.09.2023 16:05:45</t>
  </si>
  <si>
    <t>04.09.2023 16:06:45</t>
  </si>
  <si>
    <t>04.09.2023 16:06:46</t>
  </si>
  <si>
    <t>04.09.2023 16:06:49</t>
  </si>
  <si>
    <t>04.09.2023 16:06:51</t>
  </si>
  <si>
    <t>04.09.2023 16:06:52</t>
  </si>
  <si>
    <t>04.09.2023 16:06:54</t>
  </si>
  <si>
    <t>04.09.2023 16:06:55</t>
  </si>
  <si>
    <t>04.09.2023 16:07:10</t>
  </si>
  <si>
    <t>04.09.2023 16:07:12</t>
  </si>
  <si>
    <t>04.09.2023 16:07:13</t>
  </si>
  <si>
    <t>04.09.2023 16:07:15</t>
  </si>
  <si>
    <t>04.09.2023 16:07:16</t>
  </si>
  <si>
    <t>04.09.2023 16:07:18</t>
  </si>
  <si>
    <t>04.09.2023 16:07:24</t>
  </si>
  <si>
    <t>04.09.2023 16:07:40</t>
  </si>
  <si>
    <t>04.09.2023 16:07:42</t>
  </si>
  <si>
    <t>04.09.2023 16:07:52</t>
  </si>
  <si>
    <t>04.09.2023 16:07:54</t>
  </si>
  <si>
    <t>04.09.2023 16:07:55</t>
  </si>
  <si>
    <t>04.09.2023 16:07:57</t>
  </si>
  <si>
    <t>04.09.2023 16:07:58</t>
  </si>
  <si>
    <t>04.09.2023 16:08:01</t>
  </si>
  <si>
    <t>04.09.2023 16:08:03</t>
  </si>
  <si>
    <t>04.09.2023 16:08:35</t>
  </si>
  <si>
    <t>04.09.2023 16:08:36</t>
  </si>
  <si>
    <t>04.09.2023 16:08:38</t>
  </si>
  <si>
    <t>04.09.2023 16:08:39</t>
  </si>
  <si>
    <t>04.09.2023 16:08:42</t>
  </si>
  <si>
    <t>04.09.2023 16:08:47</t>
  </si>
  <si>
    <t>04.09.2023 16:11:19</t>
  </si>
  <si>
    <t>04.09.2023 16:11:21</t>
  </si>
  <si>
    <t>04.09.2023 16:11:24</t>
  </si>
  <si>
    <t>04.09.2023 16:11:27</t>
  </si>
  <si>
    <t>04.09.2023 16:11:30</t>
  </si>
  <si>
    <t>04.09.2023 16:11:31</t>
  </si>
  <si>
    <t>04.09.2023 16:11:33</t>
  </si>
  <si>
    <t>04.09.2023 16:12:06</t>
  </si>
  <si>
    <t>04.09.2023 16:12:07</t>
  </si>
  <si>
    <t>04.09.2023 16:12:09</t>
  </si>
  <si>
    <t>04.09.2023 16:12:10</t>
  </si>
  <si>
    <t>04.09.2023 16:12:12</t>
  </si>
  <si>
    <t>04.09.2023 16:12:13</t>
  </si>
  <si>
    <t>04.09.2023 16:12:15</t>
  </si>
  <si>
    <t>04.09.2023 16:12:57</t>
  </si>
  <si>
    <t>04.09.2023 16:12:58</t>
  </si>
  <si>
    <t>04.09.2023 16:13:00</t>
  </si>
  <si>
    <t>04.09.2023 16:13:01</t>
  </si>
  <si>
    <t>04.09.2023 16:13:03</t>
  </si>
  <si>
    <t>04.09.2023 16:13:06</t>
  </si>
  <si>
    <t>04.09.2023 16:13:07</t>
  </si>
  <si>
    <t>04.09.2023 16:13:22</t>
  </si>
  <si>
    <t>04.09.2023 16:13:24</t>
  </si>
  <si>
    <t>04.09.2023 16:13:25</t>
  </si>
  <si>
    <t>04.09.2023 16:13:27</t>
  </si>
  <si>
    <t>04.09.2023 16:13:28</t>
  </si>
  <si>
    <t>04.09.2023 16:13:30</t>
  </si>
  <si>
    <t>04.09.2023 16:13:31</t>
  </si>
  <si>
    <t>04.09.2023 16:13:33</t>
  </si>
  <si>
    <t>04.09.2023 16:13:53</t>
  </si>
  <si>
    <t>04.09.2023 16:13:54</t>
  </si>
  <si>
    <t>04.09.2023 16:13:56</t>
  </si>
  <si>
    <t>04.09.2023 16:13:57</t>
  </si>
  <si>
    <t>04.09.2023 16:13:59</t>
  </si>
  <si>
    <t>04.09.2023 16:14:00</t>
  </si>
  <si>
    <t>04.09.2023 16:14:12</t>
  </si>
  <si>
    <t>04.09.2023 16:14:14</t>
  </si>
  <si>
    <t>04.09.2023 16:14:15</t>
  </si>
  <si>
    <t>04.09.2023 16:14:17</t>
  </si>
  <si>
    <t>04.09.2023 16:14:18</t>
  </si>
  <si>
    <t>04.09.2023 16:14:23</t>
  </si>
  <si>
    <t>04.09.2023 16:14:24</t>
  </si>
  <si>
    <t>04.09.2023 16:16:24</t>
  </si>
  <si>
    <t>04.09.2023 16:16:25</t>
  </si>
  <si>
    <t>04.09.2023 16:16:27</t>
  </si>
  <si>
    <t>04.09.2023 16:16:28</t>
  </si>
  <si>
    <t>04.09.2023 16:16:30</t>
  </si>
  <si>
    <t>04.09.2023 16:16:33</t>
  </si>
  <si>
    <t>04.09.2023 16:16:34</t>
  </si>
  <si>
    <t>04.09.2023 16:16:58</t>
  </si>
  <si>
    <t>04.09.2023 16:17:00</t>
  </si>
  <si>
    <t>04.09.2023 16:17:04</t>
  </si>
  <si>
    <t>04.09.2023 16:20:22</t>
  </si>
  <si>
    <t>04.09.2023 16:20:24</t>
  </si>
  <si>
    <t>04.09.2023 16:20:25</t>
  </si>
  <si>
    <t>04.09.2023 16:20:27</t>
  </si>
  <si>
    <t>04.09.2023 16:20:28</t>
  </si>
  <si>
    <t>04.09.2023 16:20:30</t>
  </si>
  <si>
    <t>04.09.2023 16:20:31</t>
  </si>
  <si>
    <t>04.09.2023 16:20:33</t>
  </si>
  <si>
    <t>04.09.2023 16:20:52</t>
  </si>
  <si>
    <t>04.09.2023 16:20:55</t>
  </si>
  <si>
    <t>04.09.2023 16:20:57</t>
  </si>
  <si>
    <t>04.09.2023 16:20:58</t>
  </si>
  <si>
    <t>04.09.2023 16:21:00</t>
  </si>
  <si>
    <t>04.09.2023 16:21:01</t>
  </si>
  <si>
    <t>04.09.2023 16:21:03</t>
  </si>
  <si>
    <t>04.09.2023 16:21:04</t>
  </si>
  <si>
    <t>04.09.2023 16:21:50</t>
  </si>
  <si>
    <t>04.09.2023 16:21:51</t>
  </si>
  <si>
    <t>04.09.2023 16:21:53</t>
  </si>
  <si>
    <t>04.09.2023 16:21:57</t>
  </si>
  <si>
    <t>04.09.2023 16:21:59</t>
  </si>
  <si>
    <t>04.09.2023 16:22:00</t>
  </si>
  <si>
    <t>04.09.2023 16:22:02</t>
  </si>
  <si>
    <t>04.09.2023 16:22:03</t>
  </si>
  <si>
    <t>04.09.2023 16:22:05</t>
  </si>
  <si>
    <t>04.09.2023 16:22:06</t>
  </si>
  <si>
    <t>04.09.2023 16:22:08</t>
  </si>
  <si>
    <t>04.09.2023 16:22:09</t>
  </si>
  <si>
    <t>04.09.2023 16:23:03</t>
  </si>
  <si>
    <t>04.09.2023 16:23:04</t>
  </si>
  <si>
    <t>04.09.2023 16:23:06</t>
  </si>
  <si>
    <t>04.09.2023 16:23:09</t>
  </si>
  <si>
    <t>04.09.2023 16:23:10</t>
  </si>
  <si>
    <t>04.09.2023 16:23:12</t>
  </si>
  <si>
    <t>04.09.2023 16:23:13</t>
  </si>
  <si>
    <t>04.09.2023 16:25:28</t>
  </si>
  <si>
    <t>04.09.2023 16:25:30</t>
  </si>
  <si>
    <t>04.09.2023 16:25:31</t>
  </si>
  <si>
    <t>04.09.2023 16:25:33</t>
  </si>
  <si>
    <t>04.09.2023 16:25:34</t>
  </si>
  <si>
    <t>04.09.2023 16:25:36</t>
  </si>
  <si>
    <t>04.09.2023 16:25:37</t>
  </si>
  <si>
    <t>04.09.2023 16:25:39</t>
  </si>
  <si>
    <t>04.09.2023 16:27:21</t>
  </si>
  <si>
    <t>04.09.2023 16:27:22</t>
  </si>
  <si>
    <t>04.09.2023 16:27:25</t>
  </si>
  <si>
    <t>04.09.2023 16:27:27</t>
  </si>
  <si>
    <t>04.09.2023 16:27:31</t>
  </si>
  <si>
    <t>04.09.2023 16:27:33</t>
  </si>
  <si>
    <t>04.09.2023 16:27:34</t>
  </si>
  <si>
    <t>04.09.2023 16:27:36</t>
  </si>
  <si>
    <t>04.09.2023 16:27:39</t>
  </si>
  <si>
    <t>04.09.2023 16:27:40</t>
  </si>
  <si>
    <t>04.09.2023 16:27:42</t>
  </si>
  <si>
    <t>04.09.2023 16:27:43</t>
  </si>
  <si>
    <t>04.09.2023 16:27:45</t>
  </si>
  <si>
    <t>04.09.2023 16:27:46</t>
  </si>
  <si>
    <t>04.09.2023 16:28:28</t>
  </si>
  <si>
    <t>04.09.2023 16:28:36</t>
  </si>
  <si>
    <t>04.09.2023 16:28:37</t>
  </si>
  <si>
    <t>04.09.2023 16:29:03</t>
  </si>
  <si>
    <t>04.09.2023 16:29:04</t>
  </si>
  <si>
    <t>04.09.2023 16:29:06</t>
  </si>
  <si>
    <t>04.09.2023 16:29:07</t>
  </si>
  <si>
    <t>04.09.2023 16:29:09</t>
  </si>
  <si>
    <t>04.09.2023 16:29:12</t>
  </si>
  <si>
    <t>04.09.2023 16:29:15</t>
  </si>
  <si>
    <t>04.09.2023 16:29:16</t>
  </si>
  <si>
    <t>04.09.2023 16:29:22</t>
  </si>
  <si>
    <t>04.09.2023 16:29:24</t>
  </si>
  <si>
    <t>04.09.2023 16:29:25</t>
  </si>
  <si>
    <t>04.09.2023 16:29:27</t>
  </si>
  <si>
    <t>04.09.2023 16:29:28</t>
  </si>
  <si>
    <t>04.09.2023 16:29:30</t>
  </si>
  <si>
    <t>04.09.2023 16:29:31</t>
  </si>
  <si>
    <t>04.09.2023 16:30:07</t>
  </si>
  <si>
    <t>04.09.2023 16:30:09</t>
  </si>
  <si>
    <t>04.09.2023 16:30:13</t>
  </si>
  <si>
    <t>04.09.2023 16:30:16</t>
  </si>
  <si>
    <t>04.09.2023 16:30:18</t>
  </si>
  <si>
    <t>04.09.2023 16:30:19</t>
  </si>
  <si>
    <t>04.09.2023 16:30:54</t>
  </si>
  <si>
    <t>04.09.2023 16:30:55</t>
  </si>
  <si>
    <t>04.09.2023 16:30:57</t>
  </si>
  <si>
    <t>04.09.2023 16:30:58</t>
  </si>
  <si>
    <t>04.09.2023 16:31:00</t>
  </si>
  <si>
    <t>04.09.2023 16:31:01</t>
  </si>
  <si>
    <t>04.09.2023 16:31:04</t>
  </si>
  <si>
    <t>04.09.2023 16:31:07</t>
  </si>
  <si>
    <t>04.09.2023 16:31:09</t>
  </si>
  <si>
    <t>04.09.2023 16:31:10</t>
  </si>
  <si>
    <t>04.09.2023 16:31:12</t>
  </si>
  <si>
    <t>04.09.2023 16:31:15</t>
  </si>
  <si>
    <t>04.09.2023 16:31:16</t>
  </si>
  <si>
    <t>04.09.2023 16:31:18</t>
  </si>
  <si>
    <t>04.09.2023 16:31:19</t>
  </si>
  <si>
    <t>04.09.2023 16:31:21</t>
  </si>
  <si>
    <t>04.09.2023 16:31:22</t>
  </si>
  <si>
    <t>04.09.2023 16:31:24</t>
  </si>
  <si>
    <t>04.09.2023 16:31:51</t>
  </si>
  <si>
    <t>04.09.2023 16:31:53</t>
  </si>
  <si>
    <t>04.09.2023 16:31:54</t>
  </si>
  <si>
    <t>04.09.2023 16:31:56</t>
  </si>
  <si>
    <t>04.09.2023 16:31:57</t>
  </si>
  <si>
    <t>04.09.2023 16:31:59</t>
  </si>
  <si>
    <t>04.09.2023 16:32:00</t>
  </si>
  <si>
    <t>04.09.2023 16:32:02</t>
  </si>
  <si>
    <t>04.09.2023 16:32:17</t>
  </si>
  <si>
    <t>04.09.2023 16:32:18</t>
  </si>
  <si>
    <t>04.09.2023 16:32:20</t>
  </si>
  <si>
    <t>04.09.2023 16:32:23</t>
  </si>
  <si>
    <t>04.09.2023 16:32:24</t>
  </si>
  <si>
    <t>04.09.2023 16:32:26</t>
  </si>
  <si>
    <t>04.09.2023 16:32:27</t>
  </si>
  <si>
    <t>04.09.2023 16:32:29</t>
  </si>
  <si>
    <t>04.09.2023 16:34:45</t>
  </si>
  <si>
    <t>04.09.2023 16:34:46</t>
  </si>
  <si>
    <t>04.09.2023 16:34:48</t>
  </si>
  <si>
    <t>04.09.2023 16:34:49</t>
  </si>
  <si>
    <t>04.09.2023 16:34:51</t>
  </si>
  <si>
    <t>04.09.2023 16:34:52</t>
  </si>
  <si>
    <t>04.09.2023 16:34:54</t>
  </si>
  <si>
    <t>04.09.2023 16:34:55</t>
  </si>
  <si>
    <t>04.09.2023 16:34:57</t>
  </si>
  <si>
    <t>04.09.2023 16:35:55</t>
  </si>
  <si>
    <t>04.09.2023 16:35:57</t>
  </si>
  <si>
    <t>04.09.2023 16:35:58</t>
  </si>
  <si>
    <t>04.09.2023 16:36:00</t>
  </si>
  <si>
    <t>04.09.2023 16:36:01</t>
  </si>
  <si>
    <t>04.09.2023 16:36:03</t>
  </si>
  <si>
    <t>04.09.2023 16:36:04</t>
  </si>
  <si>
    <t>04.09.2023 16:36:06</t>
  </si>
  <si>
    <t>04.09.2023 16:36:07</t>
  </si>
  <si>
    <t>04.09.2023 16:36:29</t>
  </si>
  <si>
    <t>04.09.2023 16:36:32</t>
  </si>
  <si>
    <t>04.09.2023 16:36:38</t>
  </si>
  <si>
    <t>04.09.2023 16:36:39</t>
  </si>
  <si>
    <t>04.09.2023 16:37:10</t>
  </si>
  <si>
    <t>04.09.2023 16:37:12</t>
  </si>
  <si>
    <t>04.09.2023 16:37:13</t>
  </si>
  <si>
    <t>04.09.2023 16:37:16</t>
  </si>
  <si>
    <t>04.09.2023 16:37:18</t>
  </si>
  <si>
    <t>04.09.2023 16:37:40</t>
  </si>
  <si>
    <t>04.09.2023 16:37:42</t>
  </si>
  <si>
    <t>04.09.2023 16:37:46</t>
  </si>
  <si>
    <t>04.09.2023 16:37:48</t>
  </si>
  <si>
    <t>04.09.2023 16:37:51</t>
  </si>
  <si>
    <t>04.09.2023 16:37:55</t>
  </si>
  <si>
    <t>04.09.2023 16:37:57</t>
  </si>
  <si>
    <t>04.09.2023 16:38:00</t>
  </si>
  <si>
    <t>04.09.2023 16:38:01</t>
  </si>
  <si>
    <t>04.09.2023 16:38:07</t>
  </si>
  <si>
    <t>04.09.2023 16:38:09</t>
  </si>
  <si>
    <t>04.09.2023 16:40:04</t>
  </si>
  <si>
    <t>04.09.2023 16:40:27</t>
  </si>
  <si>
    <t>04.09.2023 16:40:28</t>
  </si>
  <si>
    <t>04.09.2023 16:40:30</t>
  </si>
  <si>
    <t>04.09.2023 16:40:31</t>
  </si>
  <si>
    <t>04.09.2023 16:40:33</t>
  </si>
  <si>
    <t>04.09.2023 16:40:34</t>
  </si>
  <si>
    <t>04.09.2023 16:40:36</t>
  </si>
  <si>
    <t>04.09.2023 16:40:40</t>
  </si>
  <si>
    <t>04.09.2023 16:40:46</t>
  </si>
  <si>
    <t>04.09.2023 16:40:48</t>
  </si>
  <si>
    <t>04.09.2023 16:40:49</t>
  </si>
  <si>
    <t>04.09.2023 16:40:51</t>
  </si>
  <si>
    <t>04.09.2023 16:40:52</t>
  </si>
  <si>
    <t>04.09.2023 16:40:54</t>
  </si>
  <si>
    <t>04.09.2023 16:40:55</t>
  </si>
  <si>
    <t>04.09.2023 16:42:24</t>
  </si>
  <si>
    <t>04.09.2023 16:42:25</t>
  </si>
  <si>
    <t>04.09.2023 16:42:27</t>
  </si>
  <si>
    <t>04.09.2023 16:42:28</t>
  </si>
  <si>
    <t>04.09.2023 16:42:30</t>
  </si>
  <si>
    <t>04.09.2023 16:42:31</t>
  </si>
  <si>
    <t>04.09.2023 16:42:33</t>
  </si>
  <si>
    <t>04.09.2023 16:43:25</t>
  </si>
  <si>
    <t>04.09.2023 16:43:27</t>
  </si>
  <si>
    <t>04.09.2023 16:43:28</t>
  </si>
  <si>
    <t>04.09.2023 16:43:30</t>
  </si>
  <si>
    <t>04.09.2023 16:43:31</t>
  </si>
  <si>
    <t>04.09.2023 16:43:33</t>
  </si>
  <si>
    <t>04.09.2023 16:43:34</t>
  </si>
  <si>
    <t>04.09.2023 16:43:37</t>
  </si>
  <si>
    <t>04.09.2023 16:43:39</t>
  </si>
  <si>
    <t>04.09.2023 16:44:09</t>
  </si>
  <si>
    <t>04.09.2023 16:44:28</t>
  </si>
  <si>
    <t>04.09.2023 16:44:30</t>
  </si>
  <si>
    <t>04.09.2023 16:44:36</t>
  </si>
  <si>
    <t>04.09.2023 16:45:03</t>
  </si>
  <si>
    <t>04.09.2023 16:45:04</t>
  </si>
  <si>
    <t>04.09.2023 16:45:06</t>
  </si>
  <si>
    <t>04.09.2023 16:45:07</t>
  </si>
  <si>
    <t>04.09.2023 16:45:09</t>
  </si>
  <si>
    <t>04.09.2023 16:45:12</t>
  </si>
  <si>
    <t>04.09.2023 16:45:13</t>
  </si>
  <si>
    <t>04.09.2023 16:45:15</t>
  </si>
  <si>
    <t>04.09.2023 16:45:16</t>
  </si>
  <si>
    <t>04.09.2023 16:45:18</t>
  </si>
  <si>
    <t>04.09.2023 16:45:19</t>
  </si>
  <si>
    <t>04.09.2023 16:47:12</t>
  </si>
  <si>
    <t>04.09.2023 16:47:43</t>
  </si>
  <si>
    <t>04.09.2023 16:47:45</t>
  </si>
  <si>
    <t>04.09.2023 16:47:46</t>
  </si>
  <si>
    <t>04.09.2023 16:47:49</t>
  </si>
  <si>
    <t>04.09.2023 16:47:52</t>
  </si>
  <si>
    <t>04.09.2023 16:48:12</t>
  </si>
  <si>
    <t>04.09.2023 16:48:13</t>
  </si>
  <si>
    <t>04.09.2023 16:48:15</t>
  </si>
  <si>
    <t>04.09.2023 16:48:18</t>
  </si>
  <si>
    <t>04.09.2023 16:48:19</t>
  </si>
  <si>
    <t>04.09.2023 16:48:37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</si>
  <si>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</si>
  <si>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</si>
  <si>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</si>
  <si>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</si>
  <si>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</si>
  <si>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</si>
  <si>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16:48:48</t>
  </si>
  <si>
    <t>04.09.2023 16:48:49</t>
  </si>
  <si>
    <t>04.09.2023 16:50:46</t>
  </si>
  <si>
    <t>04.09.2023 16:50:48</t>
  </si>
  <si>
    <t>04.09.2023 16:50:49</t>
  </si>
  <si>
    <t>04.09.2023 16:50:51</t>
  </si>
  <si>
    <t>04.09.2023 16:50:52</t>
  </si>
  <si>
    <t>04.09.2023 16:50:54</t>
  </si>
  <si>
    <t>04.09.2023 16:50:55</t>
  </si>
  <si>
    <t>04.09.2023 16:50:57</t>
  </si>
  <si>
    <t>04.09.2023 16:51:19</t>
  </si>
  <si>
    <t>04.09.2023 16:51:21</t>
  </si>
  <si>
    <t>04.09.2023 16:51:22</t>
  </si>
  <si>
    <t>04.09.2023 16:51:24</t>
  </si>
  <si>
    <t>04.09.2023 16:51:25</t>
  </si>
  <si>
    <t>04.09.2023 16:51:27</t>
  </si>
  <si>
    <t>04.09.2023 16:51:28</t>
  </si>
  <si>
    <t>04.09.2023 16:51:30</t>
  </si>
  <si>
    <t>04.09.2023 16:51:31</t>
  </si>
  <si>
    <t>04.09.2023 16:51:37</t>
  </si>
  <si>
    <t>04.09.2023 16:51:39</t>
  </si>
  <si>
    <t>04.09.2023 16:51:40</t>
  </si>
  <si>
    <t>04.09.2023 16:51:42</t>
  </si>
  <si>
    <t>04.09.2023 16:51:43</t>
  </si>
  <si>
    <t>04.09.2023 16:51:45</t>
  </si>
  <si>
    <t>04.09.2023 16:51:46</t>
  </si>
  <si>
    <t>04.09.2023 16:52:36</t>
  </si>
  <si>
    <t>04.09.2023 16:52:39</t>
  </si>
  <si>
    <t>04.09.2023 16:52:40</t>
  </si>
  <si>
    <t>04.09.2023 16:52:42</t>
  </si>
  <si>
    <t>04.09.2023 16:52:43</t>
  </si>
  <si>
    <t>04.09.2023 16:52:45</t>
  </si>
  <si>
    <t>04.09.2023 16:52:46</t>
  </si>
  <si>
    <t>04.09.2023 16:52:48</t>
  </si>
  <si>
    <t>04.09.2023 16:52:51</t>
  </si>
  <si>
    <t>04.09.2023 16:52:52</t>
  </si>
  <si>
    <t>04.09.2023 16:52:54</t>
  </si>
  <si>
    <t>04.09.2023 16:53:00</t>
  </si>
  <si>
    <t>04.09.2023 16:53:01</t>
  </si>
  <si>
    <t>04.09.2023 16:53:04</t>
  </si>
  <si>
    <t>04.09.2023 16:53:06</t>
  </si>
  <si>
    <t>04.09.2023 16:53:09</t>
  </si>
  <si>
    <t>04.09.2023 16:53:12</t>
  </si>
  <si>
    <t>04.09.2023 16:53:13</t>
  </si>
  <si>
    <t>04.09.2023 16:53:22</t>
  </si>
  <si>
    <t>04.09.2023 16:54:46</t>
  </si>
  <si>
    <t>04.09.2023 16:54:48</t>
  </si>
  <si>
    <t>04.09.2023 16:54:49</t>
  </si>
  <si>
    <t>04.09.2023 16:54:51</t>
  </si>
  <si>
    <t>04.09.2023 16:54:52</t>
  </si>
  <si>
    <t>04.09.2023 16:54:55</t>
  </si>
  <si>
    <t>04.09.2023 16:54:57</t>
  </si>
  <si>
    <t>04.09.2023 16:54:58</t>
  </si>
  <si>
    <t>04.09.2023 16:55:00</t>
  </si>
  <si>
    <t>04.09.2023 16:55:01</t>
  </si>
  <si>
    <t>04.09.2023 16:55:26</t>
  </si>
  <si>
    <t>04.09.2023 16:55:27</t>
  </si>
  <si>
    <t>04.09.2023 16:55:29</t>
  </si>
  <si>
    <t>04.09.2023 16:55:30</t>
  </si>
  <si>
    <t>04.09.2023 16:55:32</t>
  </si>
  <si>
    <t>04.09.2023 16:55:33</t>
  </si>
  <si>
    <t>04.09.2023 16:55:35</t>
  </si>
  <si>
    <t>04.09.2023 16:55:36</t>
  </si>
  <si>
    <t>04.09.2023 16:55:38</t>
  </si>
  <si>
    <t>04.09.2023 16:55:39</t>
  </si>
  <si>
    <t>04.09.2023 16:58:07</t>
  </si>
  <si>
    <t>04.09.2023 16:58:09</t>
  </si>
  <si>
    <t>04.09.2023 16:58:10</t>
  </si>
  <si>
    <t>04.09.2023 16:58:13</t>
  </si>
  <si>
    <t>04.09.2023 16:58:15</t>
  </si>
  <si>
    <t>04.09.2023 16:58:48</t>
  </si>
  <si>
    <t>04.09.2023 16:58:49</t>
  </si>
  <si>
    <t>04.09.2023 16:59:37</t>
  </si>
  <si>
    <t>04.09.2023 16:59:39</t>
  </si>
  <si>
    <t>04.09.2023 17:01:27</t>
  </si>
  <si>
    <t>04.09.2023 17:01:28</t>
  </si>
  <si>
    <t>04.09.2023 17:01:30</t>
  </si>
  <si>
    <t>04.09.2023 17:01:31</t>
  </si>
  <si>
    <t>04.09.2023 17:01:33</t>
  </si>
  <si>
    <t>04.09.2023 17:01:34</t>
  </si>
  <si>
    <t>04.09.2023 17:01:36</t>
  </si>
  <si>
    <t>04.09.2023 17:01:46</t>
  </si>
  <si>
    <t>04.09.2023 17:01:48</t>
  </si>
  <si>
    <t>04.09.2023 17:01:49</t>
  </si>
  <si>
    <t>04.09.2023 17:01:51</t>
  </si>
  <si>
    <t>04.09.2023 17:01:52</t>
  </si>
  <si>
    <t>04.09.2023 17:01:54</t>
  </si>
  <si>
    <t>04.09.2023 17:01:55</t>
  </si>
  <si>
    <t>04.09.2023 17:01:57</t>
  </si>
  <si>
    <t>04.09.2023 17:01:58</t>
  </si>
  <si>
    <t>04.09.2023 17:03:25</t>
  </si>
  <si>
    <t>04.09.2023 17:03:28</t>
  </si>
  <si>
    <t>04.09.2023 17:03:30</t>
  </si>
  <si>
    <t>04.09.2023 17:03:31</t>
  </si>
  <si>
    <t>04.09.2023 17:03:34</t>
  </si>
  <si>
    <t>04.09.2023 17:03:43</t>
  </si>
  <si>
    <t>04.09.2023 17:03:45</t>
  </si>
  <si>
    <t>04.09.2023 17:04:15</t>
  </si>
  <si>
    <t>04.09.2023 17:04:16</t>
  </si>
  <si>
    <t>04.09.2023 17:04:18</t>
  </si>
  <si>
    <t>04.09.2023 17:04:19</t>
  </si>
  <si>
    <t>04.09.2023 17:04:21</t>
  </si>
  <si>
    <t>04.09.2023 17:04:24</t>
  </si>
  <si>
    <t>04.09.2023 17:04:25</t>
  </si>
  <si>
    <t>04.09.2023 17:04:52</t>
  </si>
  <si>
    <t>04.09.2023 17:04:54</t>
  </si>
  <si>
    <t>04.09.2023 17:04:58</t>
  </si>
  <si>
    <t>04.09.2023 17:05:07</t>
  </si>
  <si>
    <t>04.09.2023 17:05:10</t>
  </si>
  <si>
    <t>04.09.2023 17:05:13</t>
  </si>
  <si>
    <t>04.09.2023 17:05:39</t>
  </si>
  <si>
    <t>04.09.2023 17:05:41</t>
  </si>
  <si>
    <t>04.09.2023 17:05:42</t>
  </si>
  <si>
    <t>04.09.2023 17:05:44</t>
  </si>
  <si>
    <t>04.09.2023 17:05:48</t>
  </si>
  <si>
    <t>04.09.2023 17:08:12</t>
  </si>
  <si>
    <t>04.09.2023 17:08:15</t>
  </si>
  <si>
    <t>04.09.2023 17:08:25</t>
  </si>
  <si>
    <t>04.09.2023 17:08:27</t>
  </si>
  <si>
    <t>04.09.2023 17:08:28</t>
  </si>
  <si>
    <t>04.09.2023 17:08:30</t>
  </si>
  <si>
    <t>04.09.2023 17:08:31</t>
  </si>
  <si>
    <t>04.09.2023 17:09:03</t>
  </si>
  <si>
    <t>04.09.2023 17:09:04</t>
  </si>
  <si>
    <t>04.09.2023 17:09:06</t>
  </si>
  <si>
    <t>04.09.2023 17:09:07</t>
  </si>
  <si>
    <t>04.09.2023 17:09:10</t>
  </si>
  <si>
    <t>04.09.2023 17:09:16</t>
  </si>
  <si>
    <t>04.09.2023 17:09:25</t>
  </si>
  <si>
    <t>04.09.2023 17:09:27</t>
  </si>
  <si>
    <t>04.09.2023 17:09:28</t>
  </si>
  <si>
    <t>04.09.2023 17:10:42</t>
  </si>
  <si>
    <t>04.09.2023 17:10:45</t>
  </si>
  <si>
    <t>04.09.2023 17:12:13</t>
  </si>
  <si>
    <t>04.09.2023 17:12:15</t>
  </si>
  <si>
    <t>04.09.2023 17:13:27</t>
  </si>
  <si>
    <t>04.09.2023 17:13:45</t>
  </si>
  <si>
    <t>04.09.2023 17:13:52</t>
  </si>
  <si>
    <t>04.09.2023 17:13:54</t>
  </si>
  <si>
    <t>04.09.2023 17:13:55</t>
  </si>
  <si>
    <t>04.09.2023 17:13:57</t>
  </si>
  <si>
    <t>04.09.2023 17:13:58</t>
  </si>
  <si>
    <t>04.09.2023 17:14:00</t>
  </si>
  <si>
    <t>04.09.2023 17:14:01</t>
  </si>
  <si>
    <t>04.09.2023 17:14:04</t>
  </si>
  <si>
    <t>04.09.2023 17:14:06</t>
  </si>
  <si>
    <t>04.09.2023 17:14:07</t>
  </si>
  <si>
    <t>04.09.2023 17:14:10</t>
  </si>
  <si>
    <t>04.09.2023 17:14:12</t>
  </si>
  <si>
    <t>04.09.2023 17:14:15</t>
  </si>
  <si>
    <t>04.09.2023 17:17:43</t>
  </si>
  <si>
    <t>04.09.2023 17:17:52</t>
  </si>
  <si>
    <t>04.09.2023 17:17:54</t>
  </si>
  <si>
    <t>04.09.2023 17:17:55</t>
  </si>
  <si>
    <t>04.09.2023 17:17:57</t>
  </si>
  <si>
    <t>04.09.2023 17:17:58</t>
  </si>
  <si>
    <t>04.09.2023 17:18:00</t>
  </si>
  <si>
    <t>04.09.2023 17:18:01</t>
  </si>
  <si>
    <t>04.09.2023 17:18:04</t>
  </si>
  <si>
    <t>04.09.2023 17:18:06</t>
  </si>
  <si>
    <t>04.09.2023 17:18:09</t>
  </si>
  <si>
    <t>04.09.2023 17:18:10</t>
  </si>
  <si>
    <t>04.09.2023 17:18:12</t>
  </si>
  <si>
    <t>04.09.2023 17:18:13</t>
  </si>
  <si>
    <t>04.09.2023 17:18:15</t>
  </si>
  <si>
    <t>04.09.2023 17:18:16</t>
  </si>
  <si>
    <t>04.09.2023 17:18:18</t>
  </si>
  <si>
    <t>04.09.2023 17:18:19</t>
  </si>
  <si>
    <t>04.09.2023 17:18:21</t>
  </si>
  <si>
    <t>04.09.2023 17:18:22</t>
  </si>
  <si>
    <t>04.09.2023 17:18:25</t>
  </si>
  <si>
    <t>04.09.2023 17:18:27</t>
  </si>
  <si>
    <t>04.09.2023 17:18:28</t>
  </si>
  <si>
    <t>04.09.2023 17:18:30</t>
  </si>
  <si>
    <t>04.09.2023 17:18:31</t>
  </si>
  <si>
    <t>04.09.2023 17:18:33</t>
  </si>
  <si>
    <t>04.09.2023 17:18:39</t>
  </si>
  <si>
    <t>04.09.2023 17:18:42</t>
  </si>
  <si>
    <t>04.09.2023 17:18:47</t>
  </si>
  <si>
    <t>04.09.2023 17:18:48</t>
  </si>
  <si>
    <t>04.09.2023 17:18:53</t>
  </si>
  <si>
    <t>04.09.2023 17:18:56</t>
  </si>
  <si>
    <t>04.09.2023 17:18:57</t>
  </si>
  <si>
    <t>04.09.2023 17:19:00</t>
  </si>
  <si>
    <t>04.09.2023 17:19:01</t>
  </si>
  <si>
    <t>04.09.2023 17:19:18</t>
  </si>
  <si>
    <t>04.09.2023 17:19:19</t>
  </si>
  <si>
    <t>04.09.2023 17:19:22</t>
  </si>
  <si>
    <t>04.09.2023 17:19:24</t>
  </si>
  <si>
    <t>04.09.2023 17:19:25</t>
  </si>
  <si>
    <t>04.09.2023 17:19:27</t>
  </si>
  <si>
    <t>04.09.2023 17:19:28</t>
  </si>
  <si>
    <t>04.09.2023 17:20:45</t>
  </si>
  <si>
    <t>04.09.2023 17:20:52</t>
  </si>
  <si>
    <t>04.09.2023 17:22:06</t>
  </si>
  <si>
    <t>04.09.2023 17:22:58</t>
  </si>
  <si>
    <t>04.09.2023 17:23:00</t>
  </si>
  <si>
    <t>04.09.2023 17:23:01</t>
  </si>
  <si>
    <t>04.09.2023 17:23:03</t>
  </si>
  <si>
    <t>04.09.2023 17:23:04</t>
  </si>
  <si>
    <t>04.09.2023 17:23:06</t>
  </si>
  <si>
    <t>04.09.2023 17:23:07</t>
  </si>
  <si>
    <t>04.09.2023 17:23:09</t>
  </si>
  <si>
    <t>04.09.2023 17:23:57</t>
  </si>
  <si>
    <t>04.09.2023 17:23:59</t>
  </si>
  <si>
    <t>04.09.2023 17:24:06</t>
  </si>
  <si>
    <t>04.09.2023 17:24:08</t>
  </si>
  <si>
    <t>04.09.2023 17:24:11</t>
  </si>
  <si>
    <t>04.09.2023 17:27:39</t>
  </si>
  <si>
    <t>04.09.2023 17:27:42</t>
  </si>
  <si>
    <t>04.09.2023 17:27:43</t>
  </si>
  <si>
    <t>04.09.2023 17:27:45</t>
  </si>
  <si>
    <t>04.09.2023 17:27:46</t>
  </si>
  <si>
    <t>04.09.2023 17:27:48</t>
  </si>
  <si>
    <t>04.09.2023 17:27:49</t>
  </si>
  <si>
    <t>04.09.2023 17:28:28</t>
  </si>
  <si>
    <t>04.09.2023 17:28:30</t>
  </si>
  <si>
    <t>04.09.2023 17:28:33</t>
  </si>
  <si>
    <t>04.09.2023 17:28:36</t>
  </si>
  <si>
    <t>04.09.2023 17:28:37</t>
  </si>
  <si>
    <t>04.09.2023 17:28:39</t>
  </si>
  <si>
    <t>04.09.2023 17:31:40</t>
  </si>
  <si>
    <t>04.09.2023 17:31:42</t>
  </si>
  <si>
    <t>04.09.2023 17:31:43</t>
  </si>
  <si>
    <t>04.09.2023 17:31:45</t>
  </si>
  <si>
    <t>04.09.2023 17:31:46</t>
  </si>
  <si>
    <t>04.09.2023 17:31:48</t>
  </si>
  <si>
    <t>04.09.2023 17:31:49</t>
  </si>
  <si>
    <t>04.09.2023 17:31:51</t>
  </si>
  <si>
    <t>04.09.2023 17:31:52</t>
  </si>
  <si>
    <t>04.09.2023 17:32:18</t>
  </si>
  <si>
    <t>04.09.2023 17:32:22</t>
  </si>
  <si>
    <t>04.09.2023 17:32:25</t>
  </si>
  <si>
    <t>04.09.2023 17:32:42</t>
  </si>
  <si>
    <t>04.09.2023 17:32:43</t>
  </si>
  <si>
    <t>04.09.2023 17:32:45</t>
  </si>
  <si>
    <t>04.09.2023 17:32:46</t>
  </si>
  <si>
    <t>04.09.2023 17:32:48</t>
  </si>
  <si>
    <t>04.09.2023 17:32:49</t>
  </si>
  <si>
    <t>04.09.2023 17:32:54</t>
  </si>
  <si>
    <t>04.09.2023 17:37:31</t>
  </si>
  <si>
    <t>04.09.2023 17:37:36</t>
  </si>
  <si>
    <t>04.09.2023 17:38:00</t>
  </si>
  <si>
    <t>04.09.2023 17:38:01</t>
  </si>
  <si>
    <t>04.09.2023 17:38:03</t>
  </si>
  <si>
    <t>04.09.2023 17:38:04</t>
  </si>
  <si>
    <t>04.09.2023 17:38:06</t>
  </si>
  <si>
    <t>04.09.2023 17:38:09</t>
  </si>
  <si>
    <t>04.09.2023 17:38:13</t>
  </si>
  <si>
    <t>04.09.2023 17:38:15</t>
  </si>
  <si>
    <t>04.09.2023 17:38:16</t>
  </si>
  <si>
    <t>04.09.2023 17:38:19</t>
  </si>
  <si>
    <t>04.09.2023 17:38:21</t>
  </si>
  <si>
    <t>04.09.2023 17:38:43</t>
  </si>
  <si>
    <t>04.09.2023 17:38:45</t>
  </si>
  <si>
    <t>04.09.2023 17:38:46</t>
  </si>
  <si>
    <t>04.09.2023 17:38:48</t>
  </si>
  <si>
    <t>04.09.2023 17:38:51</t>
  </si>
  <si>
    <t>04.09.2023 17:38:52</t>
  </si>
  <si>
    <t>04.09.2023 17:38:54</t>
  </si>
  <si>
    <t>04.09.2023 17:39:39</t>
  </si>
  <si>
    <t>04.09.2023 17:39:40</t>
  </si>
  <si>
    <t>04.09.2023 17:39:42</t>
  </si>
  <si>
    <t>04.09.2023 17:39:43</t>
  </si>
  <si>
    <t>04.09.2023 17:39:45</t>
  </si>
  <si>
    <t>04.09.2023 17:39:46</t>
  </si>
  <si>
    <t>04.09.2023 17:39:48</t>
  </si>
  <si>
    <t>04.09.2023 17:39:49</t>
  </si>
  <si>
    <t>04.09.2023 17:39:51</t>
  </si>
  <si>
    <t>04.09.2023 17:39:52</t>
  </si>
  <si>
    <t>04.09.2023 17:39:54</t>
  </si>
  <si>
    <t>04.09.2023 17:39:55</t>
  </si>
  <si>
    <t>04.09.2023 17:39:57</t>
  </si>
  <si>
    <t>04.09.2023 17:40:15</t>
  </si>
  <si>
    <t>04.09.2023 17:40:16</t>
  </si>
  <si>
    <t>04.09.2023 17:40:18</t>
  </si>
  <si>
    <t>04.09.2023 17:40:19</t>
  </si>
  <si>
    <t>04.09.2023 17:40:22</t>
  </si>
  <si>
    <t>04.09.2023 17:40:24</t>
  </si>
  <si>
    <t>04.09.2023 17:40:26</t>
  </si>
  <si>
    <t>04.09.2023 17:40:27</t>
  </si>
  <si>
    <t>04.09.2023 17:40:28</t>
  </si>
  <si>
    <t>04.09.2023 17:40:30</t>
  </si>
  <si>
    <t>04.09.2023 17:40:32</t>
  </si>
  <si>
    <t>04.09.2023 17:40:34</t>
  </si>
  <si>
    <t>04.09.2023 17:40:36</t>
  </si>
  <si>
    <t>04.09.2023 17:40:47</t>
  </si>
  <si>
    <t>04.09.2023 17:40:48</t>
  </si>
  <si>
    <t>04.09.2023 17:40:50</t>
  </si>
  <si>
    <t>04.09.2023 17:40:51</t>
  </si>
  <si>
    <t>04.09.2023 17:40:54</t>
  </si>
  <si>
    <t>04.09.2023 17:40:56</t>
  </si>
  <si>
    <t>04.09.2023 17:41:24</t>
  </si>
  <si>
    <t>04.09.2023 17:41:26</t>
  </si>
  <si>
    <t>04.09.2023 17:41:29</t>
  </si>
  <si>
    <t>04.09.2023 17:41:30</t>
  </si>
  <si>
    <t>04.09.2023 17:41:32</t>
  </si>
  <si>
    <t>04.09.2023 17:41:33</t>
  </si>
  <si>
    <t>04.09.2023 17:41:35</t>
  </si>
  <si>
    <t>04.09.2023 17:41:36</t>
  </si>
  <si>
    <t>04.09.2023 17:41:44</t>
  </si>
  <si>
    <t>04.09.2023 17:41:47</t>
  </si>
  <si>
    <t>04.09.2023 17:41:48</t>
  </si>
  <si>
    <t>04.09.2023 17:41:50</t>
  </si>
  <si>
    <t>04.09.2023 17:41:51</t>
  </si>
  <si>
    <t>04.09.2023 17:41:53</t>
  </si>
  <si>
    <t>04.09.2023 17:41:54</t>
  </si>
  <si>
    <t>04.09.2023 17:41:56</t>
  </si>
  <si>
    <t>04.09.2023 17:42:00</t>
  </si>
  <si>
    <t>04.09.2023 17:42:59</t>
  </si>
  <si>
    <t>04.09.2023 17:43:01</t>
  </si>
  <si>
    <t>04.09.2023 17:43:02</t>
  </si>
  <si>
    <t>04.09.2023 17:43:04</t>
  </si>
  <si>
    <t>04.09.2023 17:43:05</t>
  </si>
  <si>
    <t>04.09.2023 17:43:07</t>
  </si>
  <si>
    <t>04.09.2023 17:43:10</t>
  </si>
  <si>
    <t>04.09.2023 17:43:11</t>
  </si>
  <si>
    <t>04.09.2023 17:44:00</t>
  </si>
  <si>
    <t>04.09.2023 17:44:01</t>
  </si>
  <si>
    <t>04.09.2023 17:44:02</t>
  </si>
  <si>
    <t>04.09.2023 17:44:04</t>
  </si>
  <si>
    <t>04.09.2023 17:44:06</t>
  </si>
  <si>
    <t>04.09.2023 17:44:07</t>
  </si>
  <si>
    <t>04.09.2023 17:44:09</t>
  </si>
  <si>
    <t>04.09.2023 17:44:10</t>
  </si>
  <si>
    <t>04.09.2023 17:44:36</t>
  </si>
  <si>
    <t>04.09.2023 17:44:37</t>
  </si>
  <si>
    <t>04.09.2023 17:44:39</t>
  </si>
  <si>
    <t>04.09.2023 17:44:40</t>
  </si>
  <si>
    <t>04.09.2023 17:44:42</t>
  </si>
  <si>
    <t>04.09.2023 17:44:43</t>
  </si>
  <si>
    <t>04.09.2023 17:44:45</t>
  </si>
  <si>
    <t>04.09.2023 17:46:01</t>
  </si>
  <si>
    <t>04.09.2023 17:46:03</t>
  </si>
  <si>
    <t>04.09.2023 17:46:10</t>
  </si>
  <si>
    <t>04.09.2023 17:46:36</t>
  </si>
  <si>
    <t>04.09.2023 17:46:37</t>
  </si>
  <si>
    <t>04.09.2023 17:46:39</t>
  </si>
  <si>
    <t>04.09.2023 17:46:40</t>
  </si>
  <si>
    <t>04.09.2023 17:46:42</t>
  </si>
  <si>
    <t>04.09.2023 17:46:43</t>
  </si>
  <si>
    <t>04.09.2023 17:46:45</t>
  </si>
  <si>
    <t>04.09.2023 17:46:54</t>
  </si>
  <si>
    <t>04.09.2023 17:46:55</t>
  </si>
  <si>
    <t>04.09.2023 17:46:57</t>
  </si>
  <si>
    <t>04.09.2023 17:46:58</t>
  </si>
  <si>
    <t>04.09.2023 17:47:00</t>
  </si>
  <si>
    <t>04.09.2023 17:47:01</t>
  </si>
  <si>
    <t>04.09.2023 17:47:03</t>
  </si>
  <si>
    <t>04.09.2023 17:48:27</t>
  </si>
  <si>
    <t>04.09.2023 17:48:28</t>
  </si>
  <si>
    <t>04.09.2023 17:48:33</t>
  </si>
  <si>
    <t>04.09.2023 17:48:34</t>
  </si>
  <si>
    <t>04.09.2023 17:48:36</t>
  </si>
  <si>
    <t>04.09.2023 17:48:37</t>
  </si>
  <si>
    <t>04.09.2023 17:48:42</t>
  </si>
  <si>
    <t>04.09.2023 17:48:46</t>
  </si>
  <si>
    <t>04.09.2023 17:48:48</t>
  </si>
  <si>
    <t>04.09.2023 17:51:54</t>
  </si>
  <si>
    <t>04.09.2023 17:51:58</t>
  </si>
  <si>
    <t>04.09.2023 17:52:32</t>
  </si>
  <si>
    <t>04.09.2023 17:52:33</t>
  </si>
  <si>
    <t>04.09.2023 17:52:35</t>
  </si>
  <si>
    <t>04.09.2023 17:52:36</t>
  </si>
  <si>
    <t>04.09.2023 17:52:38</t>
  </si>
  <si>
    <t>04.09.2023 17:52:39</t>
  </si>
  <si>
    <t>04.09.2023 17:52:41</t>
  </si>
  <si>
    <t>04.09.2023 17:52:42</t>
  </si>
  <si>
    <t>04.09.2023 17:52:44</t>
  </si>
  <si>
    <t>04.09.2023 17:52:45</t>
  </si>
  <si>
    <t>04.09.2023 17:52:47</t>
  </si>
  <si>
    <t>04.09.2023 17:52:48</t>
  </si>
  <si>
    <t>04.09.2023 17:52:50</t>
  </si>
  <si>
    <t>04.09.2023 17:52:51</t>
  </si>
  <si>
    <t>04.09.2023 17:52:53</t>
  </si>
  <si>
    <t>04.09.2023 17:52:54</t>
  </si>
  <si>
    <t>04.09.2023 17:53:24</t>
  </si>
  <si>
    <t>04.09.2023 17:53:25</t>
  </si>
  <si>
    <t>04.09.2023 17:53:28</t>
  </si>
  <si>
    <t>04.09.2023 17:54:12</t>
  </si>
  <si>
    <t>04.09.2023 17:54:13</t>
  </si>
  <si>
    <t>04.09.2023 17:54:16</t>
  </si>
  <si>
    <t>04.09.2023 17:54:18</t>
  </si>
  <si>
    <t>04.09.2023 17:54:19</t>
  </si>
  <si>
    <t>04.09.2023 17:54:21</t>
  </si>
  <si>
    <t>04.09.2023 17:54:43</t>
  </si>
  <si>
    <t>04.09.2023 17:54:45</t>
  </si>
  <si>
    <t>04.09.2023 17:54:46</t>
  </si>
  <si>
    <t>04.09.2023 17:54:48</t>
  </si>
  <si>
    <t>04.09.2023 17:54:49</t>
  </si>
  <si>
    <t>04.09.2023 17:54:52</t>
  </si>
  <si>
    <t>04.09.2023 17:54:58</t>
  </si>
  <si>
    <t>04.09.2023 17:55:00</t>
  </si>
  <si>
    <t>04.09.2023 17:55:35</t>
  </si>
  <si>
    <t>04.09.2023 17:55:36</t>
  </si>
  <si>
    <t>04.09.2023 17:55:38</t>
  </si>
  <si>
    <t>04.09.2023 17:55:39</t>
  </si>
  <si>
    <t>04.09.2023 17:55:42</t>
  </si>
  <si>
    <t>04.09.2023 17:55:44</t>
  </si>
  <si>
    <t>04.09.2023 17:56:03</t>
  </si>
  <si>
    <t>04.09.2023 17:56:07</t>
  </si>
  <si>
    <t>04.09.2023 17:56:18</t>
  </si>
  <si>
    <t>04.09.2023 17:56:19</t>
  </si>
  <si>
    <t>04.09.2023 17:56:21</t>
  </si>
  <si>
    <t>04.09.2023 17:56:22</t>
  </si>
  <si>
    <t>04.09.2023 17:56:24</t>
  </si>
  <si>
    <t>04.09.2023 17:56:25</t>
  </si>
  <si>
    <t>04.09.2023 17:56:27</t>
  </si>
  <si>
    <t>04.09.2023 17:56:28</t>
  </si>
  <si>
    <t>04.09.2023 17:56:30</t>
  </si>
  <si>
    <t>04.09.2023 17:56:37</t>
  </si>
  <si>
    <t>04.09.2023 17:56:39</t>
  </si>
  <si>
    <t>04.09.2023 17:56:40</t>
  </si>
  <si>
    <t>04.09.2023 17:56:45</t>
  </si>
  <si>
    <t>04.09.2023 17:56:46</t>
  </si>
  <si>
    <t>04.09.2023 17:58:03</t>
  </si>
  <si>
    <t>04.09.2023 17:59:15</t>
  </si>
  <si>
    <t>04.09.2023 17:59:16</t>
  </si>
  <si>
    <t>04.09.2023 17:59:18</t>
  </si>
  <si>
    <t>04.09.2023 17:59:19</t>
  </si>
  <si>
    <t>04.09.2023 17:59:21</t>
  </si>
  <si>
    <t>04.09.2023 17:59:22</t>
  </si>
  <si>
    <t>04.09.2023 17:59:25</t>
  </si>
  <si>
    <t>04.09.2023 17:59:43</t>
  </si>
  <si>
    <t>04.09.2023 17:59:45</t>
  </si>
  <si>
    <t>04.09.2023 17:59:46</t>
  </si>
  <si>
    <t>04.09.2023 17:59:48</t>
  </si>
  <si>
    <t>04.09.2023 17:59:51</t>
  </si>
  <si>
    <t>04.09.2023 17:59:52</t>
  </si>
  <si>
    <t>04.09.2023 17:59:54</t>
  </si>
  <si>
    <t>04.09.2023 17:59:57</t>
  </si>
  <si>
    <t>04.09.2023 17:59:58</t>
  </si>
  <si>
    <t>04.09.2023 18:00:01</t>
  </si>
  <si>
    <t>04.09.2023 18:00:03</t>
  </si>
  <si>
    <t>04.09.2023 18:00:47</t>
  </si>
  <si>
    <t>04.09.2023 18:00:50</t>
  </si>
  <si>
    <t>04.09.2023 18:02:06</t>
  </si>
  <si>
    <t>04.09.2023 18:02:09</t>
  </si>
  <si>
    <t>04.09.2023 18:02:12</t>
  </si>
  <si>
    <t>04.09.2023 18:02:16</t>
  </si>
  <si>
    <t>04.09.2023 18:03:18</t>
  </si>
  <si>
    <t>04.09.2023 18:03:19</t>
  </si>
  <si>
    <t>04.09.2023 18:03:21</t>
  </si>
  <si>
    <t>04.09.2023 18:03:22</t>
  </si>
  <si>
    <t>04.09.2023 18:03:24</t>
  </si>
  <si>
    <t>04.09.2023 18:03:25</t>
  </si>
  <si>
    <t>04.09.2023 18:03:27</t>
  </si>
  <si>
    <t>04.09.2023 18:04:18</t>
  </si>
  <si>
    <t>04.09.2023 18:04:19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</si>
  <si>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</si>
  <si>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</si>
  <si>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</si>
  <si>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</si>
  <si>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</si>
  <si>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</si>
  <si>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</si>
  <si>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18:04:34</t>
  </si>
  <si>
    <t>04.09.2023 18:04:36</t>
  </si>
  <si>
    <t>04.09.2023 18:04:39</t>
  </si>
  <si>
    <t>04.09.2023 18:04:40</t>
  </si>
  <si>
    <t>04.09.2023 18:04:42</t>
  </si>
  <si>
    <t>04.09.2023 18:04:43</t>
  </si>
  <si>
    <t>04.09.2023 18:04:45</t>
  </si>
  <si>
    <t>04.09.2023 18:04:46</t>
  </si>
  <si>
    <t>04.09.2023 18:04:49</t>
  </si>
  <si>
    <t>04.09.2023 18:05:00</t>
  </si>
  <si>
    <t>04.09.2023 18:05:01</t>
  </si>
  <si>
    <t>04.09.2023 18:05:09</t>
  </si>
  <si>
    <t>04.09.2023 18:05:13</t>
  </si>
  <si>
    <t>04.09.2023 18:05:15</t>
  </si>
  <si>
    <t>04.09.2023 18:06:03</t>
  </si>
  <si>
    <t>04.09.2023 18:06:04</t>
  </si>
  <si>
    <t>04.09.2023 18:06:07</t>
  </si>
  <si>
    <t>04.09.2023 18:06:10</t>
  </si>
  <si>
    <t>04.09.2023 18:06:16</t>
  </si>
  <si>
    <t>04.09.2023 18:06:21</t>
  </si>
  <si>
    <t>04.09.2023 18:06:24</t>
  </si>
  <si>
    <t>04.09.2023 18:06:25</t>
  </si>
  <si>
    <t>04.09.2023 18:06:45</t>
  </si>
  <si>
    <t>04.09.2023 18:06:46</t>
  </si>
  <si>
    <t>04.09.2023 18:06:48</t>
  </si>
  <si>
    <t>04.09.2023 18:06:49</t>
  </si>
  <si>
    <t>04.09.2023 18:06:51</t>
  </si>
  <si>
    <t>04.09.2023 18:06:52</t>
  </si>
  <si>
    <t>04.09.2023 18:06:54</t>
  </si>
  <si>
    <t>04.09.2023 18:09:43</t>
  </si>
  <si>
    <t>04.09.2023 18:09:46</t>
  </si>
  <si>
    <t>04.09.2023 18:10:39</t>
  </si>
  <si>
    <t>04.09.2023 18:10:40</t>
  </si>
  <si>
    <t>04.09.2023 18:10:43</t>
  </si>
  <si>
    <t>04.09.2023 18:10:45</t>
  </si>
  <si>
    <t>04.09.2023 18:10:46</t>
  </si>
  <si>
    <t>04.09.2023 18:10:48</t>
  </si>
  <si>
    <t>04.09.2023 18:10:49</t>
  </si>
  <si>
    <t>04.09.2023 18:12:22</t>
  </si>
  <si>
    <t>04.09.2023 18:13:57</t>
  </si>
  <si>
    <t>04.09.2023 18:13:59</t>
  </si>
  <si>
    <t>04.09.2023 18:14:00</t>
  </si>
  <si>
    <t>04.09.2023 18:14:02</t>
  </si>
  <si>
    <t>04.09.2023 18:14:03</t>
  </si>
  <si>
    <t>04.09.2023 18:14:05</t>
  </si>
  <si>
    <t>04.09.2023 18:14:06</t>
  </si>
  <si>
    <t>04.09.2023 18:14:08</t>
  </si>
  <si>
    <t>04.09.2023 18:14:09</t>
  </si>
  <si>
    <t>04.09.2023 18:16:57</t>
  </si>
  <si>
    <t>04.09.2023 18:18:04</t>
  </si>
  <si>
    <t>04.09.2023 18:18:10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</si>
  <si>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</si>
  <si>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</si>
  <si>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</si>
  <si>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</si>
  <si>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</si>
  <si>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</si>
  <si>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</si>
  <si>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18:18:36</t>
  </si>
  <si>
    <t>04.09.2023 18:18:37</t>
  </si>
  <si>
    <t>04.09.2023 18:23:04</t>
  </si>
  <si>
    <t>04.09.2023 18:23:06</t>
  </si>
  <si>
    <t>04.09.2023 18:23:07</t>
  </si>
  <si>
    <t>04.09.2023 18:23:09</t>
  </si>
  <si>
    <t>04.09.2023 18:23:10</t>
  </si>
  <si>
    <t>04.09.2023 18:23:13</t>
  </si>
  <si>
    <t>04.09.2023 18:23:15</t>
  </si>
  <si>
    <t>04.09.2023 18:23:22</t>
  </si>
  <si>
    <t>04.09.2023 18:30:24</t>
  </si>
  <si>
    <t>04.09.2023 18:30:25</t>
  </si>
  <si>
    <t>04.09.2023 18:30:27</t>
  </si>
  <si>
    <t>04.09.2023 18:30:28</t>
  </si>
  <si>
    <t>04.09.2023 18:30:30</t>
  </si>
  <si>
    <t>04.09.2023 18:30:31</t>
  </si>
  <si>
    <t>04.09.2023 18:30:33</t>
  </si>
  <si>
    <t>04.09.2023 18:40:55</t>
  </si>
  <si>
    <t>04.09.2023 18:41:00</t>
  </si>
  <si>
    <t>04.09.2023 18:42:24</t>
  </si>
  <si>
    <t>04.09.2023 18:43:33</t>
  </si>
  <si>
    <t>04.09.2023 18:43:34</t>
  </si>
  <si>
    <t>04.09.2023 18:43:36</t>
  </si>
  <si>
    <t>04.09.2023 18:43:37</t>
  </si>
  <si>
    <t>04.09.2023 18:43:39</t>
  </si>
  <si>
    <t>04.09.2023 18:43:40</t>
  </si>
  <si>
    <t>04.09.2023 18:43:42</t>
  </si>
  <si>
    <t>04.09.2023 18:43:43</t>
  </si>
  <si>
    <t>04.09.2023 18:43:45</t>
  </si>
  <si>
    <t>04.09.2023 18:46:57</t>
  </si>
  <si>
    <t>04.09.2023 18:46:58</t>
  </si>
  <si>
    <t>04.09.2023 18:47:00</t>
  </si>
  <si>
    <t>04.09.2023 18:47:03</t>
  </si>
  <si>
    <t>04.09.2023 18:47:06</t>
  </si>
  <si>
    <t>04.09.2023 18:47:07</t>
  </si>
  <si>
    <t>04.09.2023 18:47:09</t>
  </si>
  <si>
    <t>04.09.2023 18:47:10</t>
  </si>
  <si>
    <t>04.09.2023 18:48:07</t>
  </si>
  <si>
    <t>04.09.2023 18:48:09</t>
  </si>
  <si>
    <t>04.09.2023 18:48:10</t>
  </si>
  <si>
    <t>04.09.2023 18:48:12</t>
  </si>
  <si>
    <t>04.09.2023 18:48:13</t>
  </si>
  <si>
    <t>04.09.2023 18:48:15</t>
  </si>
  <si>
    <t>04.09.2023 18:49:24</t>
  </si>
  <si>
    <t>04.09.2023 18:49:25</t>
  </si>
  <si>
    <t>04.09.2023 18:49:28</t>
  </si>
  <si>
    <t>04.09.2023 18:49:30</t>
  </si>
  <si>
    <t>04.09.2023 18:49:31</t>
  </si>
  <si>
    <t>04.09.2023 18:51:12</t>
  </si>
  <si>
    <t>04.09.2023 18:51:13</t>
  </si>
  <si>
    <t>04.09.2023 18:51:16</t>
  </si>
  <si>
    <t>04.09.2023 18:51:18</t>
  </si>
  <si>
    <t>04.09.2023 18:51:19</t>
  </si>
  <si>
    <t>04.09.2023 18:51:24</t>
  </si>
  <si>
    <t>04.09.2023 18:52:19</t>
  </si>
  <si>
    <t>04.09.2023 18:52:21</t>
  </si>
  <si>
    <t>04.09.2023 18:52:22</t>
  </si>
  <si>
    <t>04.09.2023 18:52:25</t>
  </si>
  <si>
    <t>04.09.2023 18:52:27</t>
  </si>
  <si>
    <t>04.09.2023 18:52:28</t>
  </si>
  <si>
    <t>04.09.2023 18:54:51</t>
  </si>
  <si>
    <t>04.09.2023 18:54:52</t>
  </si>
  <si>
    <t>04.09.2023 18:55:00</t>
  </si>
  <si>
    <t>04.09.2023 18:55:28</t>
  </si>
  <si>
    <t>04.09.2023 18:55:30</t>
  </si>
  <si>
    <t>04.09.2023 18:55:31</t>
  </si>
  <si>
    <t>04.09.2023 18:55:33</t>
  </si>
  <si>
    <t>04.09.2023 18:55:34</t>
  </si>
  <si>
    <t>04.09.2023 18:55:36</t>
  </si>
  <si>
    <t>04.09.2023 18:56:07</t>
  </si>
  <si>
    <t>04.09.2023 18:56:09</t>
  </si>
  <si>
    <t>04.09.2023 18:56:10</t>
  </si>
  <si>
    <t>04.09.2023 18:56:12</t>
  </si>
  <si>
    <t>04.09.2023 18:56:13</t>
  </si>
  <si>
    <t>04.09.2023 18:56:15</t>
  </si>
  <si>
    <t>04.09.2023 18:56:16</t>
  </si>
  <si>
    <t>04.09.2023 18:56:18</t>
  </si>
  <si>
    <t>04.09.2023 18:57:18</t>
  </si>
  <si>
    <t>04.09.2023 18:57:19</t>
  </si>
  <si>
    <t>04.09.2023 18:57:21</t>
  </si>
  <si>
    <t>04.09.2023 18:57:22</t>
  </si>
  <si>
    <t>04.09.2023 18:57:24</t>
  </si>
  <si>
    <t>04.09.2023 18:57:25</t>
  </si>
  <si>
    <t>04.09.2023 18:57:27</t>
  </si>
  <si>
    <t>04.09.2023 18:57:28</t>
  </si>
  <si>
    <t>04.09.2023 18:58:25</t>
  </si>
  <si>
    <t>04.09.2023 18:58:27</t>
  </si>
  <si>
    <t>04.09.2023 18:58:28</t>
  </si>
  <si>
    <t>04.09.2023 18:58:31</t>
  </si>
  <si>
    <t>04.09.2023 18:58:33</t>
  </si>
  <si>
    <t>04.09.2023 18:58:34</t>
  </si>
  <si>
    <t>04.09.2023 18:58:36</t>
  </si>
  <si>
    <t>04.09.2023 18:58:37</t>
  </si>
  <si>
    <t>04.09.2023 18:58:39</t>
  </si>
  <si>
    <t>04.09.2023 19:00:06</t>
  </si>
  <si>
    <t>04.09.2023 19:00:07</t>
  </si>
  <si>
    <t>04.09.2023 19:00:09</t>
  </si>
  <si>
    <t>04.09.2023 19:00:10</t>
  </si>
  <si>
    <t>04.09.2023 19:00:12</t>
  </si>
  <si>
    <t>04.09.2023 19:00:13</t>
  </si>
  <si>
    <t>04.09.2023 19:00:15</t>
  </si>
  <si>
    <t>04.09.2023 19:01:13</t>
  </si>
  <si>
    <t>04.09.2023 19:01:15</t>
  </si>
  <si>
    <t>04.09.2023 19:01:16</t>
  </si>
  <si>
    <t>04.09.2023 19:01:19</t>
  </si>
  <si>
    <t>04.09.2023 19:01:21</t>
  </si>
  <si>
    <t>04.09.2023 19:01:22</t>
  </si>
  <si>
    <t>04.09.2023 19:04:30</t>
  </si>
  <si>
    <t>04.09.2023 19:05:28</t>
  </si>
  <si>
    <t>04.09.2023 19:05:30</t>
  </si>
  <si>
    <t>04.09.2023 19:05:31</t>
  </si>
  <si>
    <t>04.09.2023 19:05:33</t>
  </si>
  <si>
    <t>04.09.2023 19:05:34</t>
  </si>
  <si>
    <t>04.09.2023 19:05:36</t>
  </si>
  <si>
    <t>04.09.2023 19:05:37</t>
  </si>
  <si>
    <t>04.09.2023 19:05:55</t>
  </si>
  <si>
    <t>04.09.2023 19:05:57</t>
  </si>
  <si>
    <t>04.09.2023 19:05:58</t>
  </si>
  <si>
    <t>04.09.2023 19:06:00</t>
  </si>
  <si>
    <t>04.09.2023 19:06:01</t>
  </si>
  <si>
    <t>04.09.2023 19:08:07</t>
  </si>
  <si>
    <t>04.09.2023 19:08:52</t>
  </si>
  <si>
    <t>04.09.2023 19:08:57</t>
  </si>
  <si>
    <t>04.09.2023 19:11:06</t>
  </si>
  <si>
    <t>04.09.2023 19:11:07</t>
  </si>
  <si>
    <t>04.09.2023 19:11:09</t>
  </si>
  <si>
    <t>04.09.2023 19:11:10</t>
  </si>
  <si>
    <t>04.09.2023 19:11:12</t>
  </si>
  <si>
    <t>04.09.2023 19:11:13</t>
  </si>
  <si>
    <t>04.09.2023 19:11:15</t>
  </si>
  <si>
    <t>04.09.2023 19:11:21</t>
  </si>
  <si>
    <t>04.09.2023 19:11:22</t>
  </si>
  <si>
    <t>04.09.2023 19:11:24</t>
  </si>
  <si>
    <t>04.09.2023 19:11:25</t>
  </si>
  <si>
    <t>04.09.2023 19:11:30</t>
  </si>
  <si>
    <t>04.09.2023 19:13:01</t>
  </si>
  <si>
    <t>04.09.2023 19:13:03</t>
  </si>
  <si>
    <t>04.09.2023 19:13:04</t>
  </si>
  <si>
    <t>04.09.2023 19:13:06</t>
  </si>
  <si>
    <t>04.09.2023 19:13:07</t>
  </si>
  <si>
    <t>04.09.2023 19:13:09</t>
  </si>
  <si>
    <t>04.09.2023 19:13:12</t>
  </si>
  <si>
    <t>04.09.2023 19:13:13</t>
  </si>
  <si>
    <t>04.09.2023 19:13:15</t>
  </si>
  <si>
    <t>04.09.2023 19:14:37</t>
  </si>
  <si>
    <t>04.09.2023 19:14:40</t>
  </si>
  <si>
    <t>04.09.2023 19:14:42</t>
  </si>
  <si>
    <t>04.09.2023 19:14:43</t>
  </si>
  <si>
    <t>04.09.2023 19:14:46</t>
  </si>
  <si>
    <t>04.09.2023 19:15:40</t>
  </si>
  <si>
    <t>04.09.2023 19:15:43</t>
  </si>
  <si>
    <t>04.09.2023 19:15:45</t>
  </si>
  <si>
    <t>04.09.2023 19:15:46</t>
  </si>
  <si>
    <t>04.09.2023 19:15:49</t>
  </si>
  <si>
    <t>04.09.2023 19:16:12</t>
  </si>
  <si>
    <t>04.09.2023 19:16:13</t>
  </si>
  <si>
    <t>04.09.2023 19:16:15</t>
  </si>
  <si>
    <t>04.09.2023 19:16:16</t>
  </si>
  <si>
    <t>04.09.2023 19:16:18</t>
  </si>
  <si>
    <t>04.09.2023 19:16:19</t>
  </si>
  <si>
    <t>04.09.2023 19:16:21</t>
  </si>
  <si>
    <t>04.09.2023 19:16:22</t>
  </si>
  <si>
    <t>04.09.2023 19:16:24</t>
  </si>
  <si>
    <t>04.09.2023 19:16:25</t>
  </si>
  <si>
    <t>04.09.2023 19:16:28</t>
  </si>
  <si>
    <t>04.09.2023 19:18:36</t>
  </si>
  <si>
    <t>04.09.2023 19:18:37</t>
  </si>
  <si>
    <t>04.09.2023 19:18:39</t>
  </si>
  <si>
    <t>04.09.2023 19:18:46</t>
  </si>
  <si>
    <t>04.09.2023 19:19:27</t>
  </si>
  <si>
    <t>04.09.2023 19:19:28</t>
  </si>
  <si>
    <t>04.09.2023 19:19:31</t>
  </si>
  <si>
    <t>04.09.2023 19:19:34</t>
  </si>
  <si>
    <t>04.09.2023 19:19:37</t>
  </si>
  <si>
    <t>04.09.2023 19:19:39</t>
  </si>
  <si>
    <t>04.09.2023 19:20:27</t>
  </si>
  <si>
    <t>04.09.2023 19:20:28</t>
  </si>
  <si>
    <t>04.09.2023 19:20:30</t>
  </si>
  <si>
    <t>04.09.2023 19:20:31</t>
  </si>
  <si>
    <t>04.09.2023 19:20:33</t>
  </si>
  <si>
    <t>04.09.2023 19:20:34</t>
  </si>
  <si>
    <t>04.09.2023 19:20:36</t>
  </si>
  <si>
    <t>04.09.2023 19:20:37</t>
  </si>
  <si>
    <t>04.09.2023 19:20:39</t>
  </si>
  <si>
    <t>04.09.2023 19:26:33</t>
  </si>
  <si>
    <t>04.09.2023 19:26:39</t>
  </si>
  <si>
    <t>04.09.2023 19:34:54</t>
  </si>
  <si>
    <t>04.09.2023 19:34:55</t>
  </si>
  <si>
    <t>04.09.2023 19:34:57</t>
  </si>
  <si>
    <t>04.09.2023 19:34:58</t>
  </si>
  <si>
    <t>04.09.2023 19:35:00</t>
  </si>
  <si>
    <t>04.09.2023 19:35:01</t>
  </si>
  <si>
    <t>04.09.2023 19:35:03</t>
  </si>
  <si>
    <t>04.09.2023 19:35:04</t>
  </si>
  <si>
    <t>04.09.2023 19:35:06</t>
  </si>
  <si>
    <t>04.09.2023 19:35:30</t>
  </si>
  <si>
    <t>04.09.2023 19:35:32</t>
  </si>
  <si>
    <t>04.09.2023 19:35:33</t>
  </si>
  <si>
    <t>04.09.2023 19:35:35</t>
  </si>
  <si>
    <t>04.09.2023 19:35:36</t>
  </si>
  <si>
    <t>04.09.2023 19:35:38</t>
  </si>
  <si>
    <t>04.09.2023 19:35:39</t>
  </si>
  <si>
    <t>04.09.2023 19:35:41</t>
  </si>
  <si>
    <t>04.09.2023 19:36:16</t>
  </si>
  <si>
    <t>04.09.2023 19:36:19</t>
  </si>
  <si>
    <t>04.09.2023 19:36:21</t>
  </si>
  <si>
    <t>04.09.2023 19:36:22</t>
  </si>
  <si>
    <t>04.09.2023 19:36:24</t>
  </si>
  <si>
    <t>04.09.2023 19:36:27</t>
  </si>
  <si>
    <t>04.09.2023 19:36:37</t>
  </si>
  <si>
    <t>04.09.2023 19:36:39</t>
  </si>
  <si>
    <t>04.09.2023 19:36:40</t>
  </si>
  <si>
    <t>04.09.2023 19:36:43</t>
  </si>
  <si>
    <t>04.09.2023 19:36:45</t>
  </si>
  <si>
    <t>04.09.2023 19:36:55</t>
  </si>
  <si>
    <t>04.09.2023 19:36:57</t>
  </si>
  <si>
    <t>04.09.2023 19:36:58</t>
  </si>
  <si>
    <t>04.09.2023 19:37:01</t>
  </si>
  <si>
    <t>04.09.2023 19:37:03</t>
  </si>
  <si>
    <t>04.09.2023 19:37:04</t>
  </si>
  <si>
    <t>04.09.2023 19:37:06</t>
  </si>
  <si>
    <t>04.09.2023 19:37:07</t>
  </si>
  <si>
    <t>04.09.2023 19:40:18</t>
  </si>
  <si>
    <t>04.09.2023 19:40:19</t>
  </si>
  <si>
    <t>04.09.2023 19:40:22</t>
  </si>
  <si>
    <t>04.09.2023 19:40:24</t>
  </si>
  <si>
    <t>04.09.2023 19:48:13</t>
  </si>
  <si>
    <t>04.09.2023 19:48:15</t>
  </si>
  <si>
    <t>04.09.2023 19:48:16</t>
  </si>
  <si>
    <t>04.09.2023 19:48:18</t>
  </si>
  <si>
    <t>04.09.2023 19:48:19</t>
  </si>
  <si>
    <t>04.09.2023 19:48:21</t>
  </si>
  <si>
    <t>04.09.2023 19:48:22</t>
  </si>
  <si>
    <t>04.09.2023 19:48:36</t>
  </si>
  <si>
    <t>04.09.2023 19:48:37</t>
  </si>
  <si>
    <t>04.09.2023 19:48:39</t>
  </si>
  <si>
    <t>04.09.2023 19:48:42</t>
  </si>
  <si>
    <t>04.09.2023 19:48:43</t>
  </si>
  <si>
    <t>04.09.2023 19:48:45</t>
  </si>
  <si>
    <t>04.09.2023 19:50:24</t>
  </si>
  <si>
    <t>04.09.2023 19:50:27</t>
  </si>
  <si>
    <t>04.09.2023 19:50:28</t>
  </si>
  <si>
    <t>04.09.2023 19:50:31</t>
  </si>
  <si>
    <t>04.09.2023 19:50:33</t>
  </si>
  <si>
    <t>04.09.2023 19:50:39</t>
  </si>
  <si>
    <t>04.09.2023 19:50:40</t>
  </si>
  <si>
    <t>04.09.2023 19:50:42</t>
  </si>
  <si>
    <t>04.09.2023 19:50:43</t>
  </si>
  <si>
    <t>04.09.2023 19:50:45</t>
  </si>
  <si>
    <t>04.09.2023 19:50:46</t>
  </si>
  <si>
    <t>04.09.2023 19:50:48</t>
  </si>
  <si>
    <t>04.09.2023 19:55:13</t>
  </si>
  <si>
    <t>04.09.2023 19:55:15</t>
  </si>
  <si>
    <t>04.09.2023 19:55:16</t>
  </si>
  <si>
    <t>04.09.2023 19:55:18</t>
  </si>
  <si>
    <t>04.09.2023 19:55:21</t>
  </si>
  <si>
    <t>04.09.2023 19:56:51</t>
  </si>
  <si>
    <t>04.09.2023 20:09:58</t>
  </si>
  <si>
    <t>04.09.2023 20:10:01</t>
  </si>
  <si>
    <t>04.09.2023 20:10:03</t>
  </si>
  <si>
    <t>04.09.2023 20:10:06</t>
  </si>
  <si>
    <t>04.09.2023 20:10:07</t>
  </si>
  <si>
    <t>04.09.2023 20:10:27</t>
  </si>
  <si>
    <t>04.09.2023 20:10:29</t>
  </si>
  <si>
    <t>04.09.2023 20:10:30</t>
  </si>
  <si>
    <t>04.09.2023 20:10:32</t>
  </si>
  <si>
    <t>04.09.2023 20:10:33</t>
  </si>
  <si>
    <t>04.09.2023 20:10:35</t>
  </si>
  <si>
    <t>04.09.2023 20:10:51</t>
  </si>
  <si>
    <t>04.09.2023 20:10:53</t>
  </si>
  <si>
    <t>04.09.2023 20:10:54</t>
  </si>
  <si>
    <t>04.09.2023 20:10:56</t>
  </si>
  <si>
    <t>04.09.2023 20:10:57</t>
  </si>
  <si>
    <t>04.09.2023 20:10:59</t>
  </si>
  <si>
    <t>04.09.2023 20:11:00</t>
  </si>
  <si>
    <t>04.09.2023 20:19:15</t>
  </si>
  <si>
    <t>04.09.2023 20:19:18</t>
  </si>
  <si>
    <t>04.09.2023 20:19:19</t>
  </si>
  <si>
    <t>04.09.2023 20:19:21</t>
  </si>
  <si>
    <t>04.09.2023 20:19:24</t>
  </si>
  <si>
    <t>04.09.2023 20:19:25</t>
  </si>
  <si>
    <t>04.09.2023 20:23:57</t>
  </si>
  <si>
    <t>04.09.2023 20:23:58</t>
  </si>
  <si>
    <t>04.09.2023 20:24:00</t>
  </si>
  <si>
    <t>04.09.2023 20:24:01</t>
  </si>
  <si>
    <t>04.09.2023 20:24:03</t>
  </si>
  <si>
    <t>04.09.2023 20:24:04</t>
  </si>
  <si>
    <t>04.09.2023 20:24:06</t>
  </si>
  <si>
    <t>04.09.2023 20:27:18</t>
  </si>
  <si>
    <t>04.09.2023 20:27:19</t>
  </si>
  <si>
    <t>04.09.2023 20:27:21</t>
  </si>
  <si>
    <t>04.09.2023 20:27:22</t>
  </si>
  <si>
    <t>04.09.2023 20:27:24</t>
  </si>
  <si>
    <t>04.09.2023 20:27:25</t>
  </si>
  <si>
    <t>04.09.2023 20:27:27</t>
  </si>
  <si>
    <t>04.09.2023 20:27:28</t>
  </si>
  <si>
    <t>04.09.2023 20:27:30</t>
  </si>
  <si>
    <t>04.09.2023 20:30:39</t>
  </si>
  <si>
    <t>04.09.2023 20:31:00</t>
  </si>
  <si>
    <t>04.09.2023 20:31:01</t>
  </si>
  <si>
    <t>04.09.2023 20:31:03</t>
  </si>
  <si>
    <t>04.09.2023 20:31:04</t>
  </si>
  <si>
    <t>04.09.2023 20:31:06</t>
  </si>
  <si>
    <t>04.09.2023 20:31:07</t>
  </si>
  <si>
    <t>04.09.2023 20:31:09</t>
  </si>
  <si>
    <t>04.09.2023 20:31:10</t>
  </si>
  <si>
    <t>04.09.2023 20:32:48</t>
  </si>
  <si>
    <t>04.09.2023 20:39:39</t>
  </si>
  <si>
    <t>04.09.2023 20:39:43</t>
  </si>
  <si>
    <t>04.09.2023 20:39:45</t>
  </si>
  <si>
    <t>04.09.2023 20:39:46</t>
  </si>
  <si>
    <t>04.09.2023 20:39:48</t>
  </si>
  <si>
    <t>04.09.2023 20:39:51</t>
  </si>
  <si>
    <t>04.09.2023 20:39:52</t>
  </si>
  <si>
    <t>04.09.2023 20:39:54</t>
  </si>
  <si>
    <t>04.09.2023 20:41:51</t>
  </si>
  <si>
    <t>04.09.2023 20:41:52</t>
  </si>
  <si>
    <t>04.09.2023 20:41:54</t>
  </si>
  <si>
    <t>04.09.2023 20:41:55</t>
  </si>
  <si>
    <t>04.09.2023 20:41:57</t>
  </si>
  <si>
    <t>04.09.2023 20:42:00</t>
  </si>
  <si>
    <t>04.09.2023 20:42:03</t>
  </si>
  <si>
    <t>04.09.2023 20:42:45</t>
  </si>
  <si>
    <t>04.09.2023 20:42:46</t>
  </si>
  <si>
    <t>04.09.2023 20:42:48</t>
  </si>
  <si>
    <t>04.09.2023 20:42:49</t>
  </si>
  <si>
    <t>04.09.2023 20:42:51</t>
  </si>
  <si>
    <t>04.09.2023 20:42:52</t>
  </si>
  <si>
    <t>04.09.2023 20:42:54</t>
  </si>
  <si>
    <t>04.09.2023 20:42:55</t>
  </si>
  <si>
    <t>04.09.2023 20:46:34</t>
  </si>
  <si>
    <t>04.09.2023 20:46:36</t>
  </si>
  <si>
    <t>04.09.2023 20:46:37</t>
  </si>
  <si>
    <t>04.09.2023 20:46:42</t>
  </si>
  <si>
    <t>04.09.2023 20:46:45</t>
  </si>
  <si>
    <t>04.09.2023 20:46:46</t>
  </si>
  <si>
    <t>04.09.2023 20:46:48</t>
  </si>
  <si>
    <t>04.09.2023 20:50:34</t>
  </si>
  <si>
    <t>04.09.2023 20:50:36</t>
  </si>
  <si>
    <t>04.09.2023 20:50:37</t>
  </si>
  <si>
    <t>04.09.2023 20:50:39</t>
  </si>
  <si>
    <t>04.09.2023 20:50:40</t>
  </si>
  <si>
    <t>04.09.2023 20:50:42</t>
  </si>
  <si>
    <t>04.09.2023 20:50:43</t>
  </si>
  <si>
    <t>04.09.2023 20:50:45</t>
  </si>
  <si>
    <t>04.09.2023 20:50:46</t>
  </si>
  <si>
    <t>04.09.2023 21:22:18</t>
  </si>
  <si>
    <t>04.09.2023 21:32:22</t>
  </si>
  <si>
    <t>04.09.2023 21:32:24</t>
  </si>
  <si>
    <t>04.09.2023 21:32:25</t>
  </si>
  <si>
    <t>04.09.2023 21:32:27</t>
  </si>
  <si>
    <t>04.09.2023 21:32:28</t>
  </si>
  <si>
    <t>04.09.2023 21:32:30</t>
  </si>
  <si>
    <t>04.09.2023 21:45:24</t>
  </si>
  <si>
    <t>04.09.2023 21:45:25</t>
  </si>
  <si>
    <t>04.09.2023 21:45:28</t>
  </si>
  <si>
    <t>04.09.2023 21:45:30</t>
  </si>
  <si>
    <t>04.09.2023 21:45:31</t>
  </si>
  <si>
    <t>04.09.2023 21:45:33</t>
  </si>
  <si>
    <t>04.09.2023 21:58:00</t>
  </si>
  <si>
    <t>04.09.2023 21:58:01</t>
  </si>
  <si>
    <t>04.09.2023 21:58:03</t>
  </si>
  <si>
    <t>04.09.2023 21:58:07</t>
  </si>
  <si>
    <t>04.09.2023 22:01:33</t>
  </si>
  <si>
    <t>04.09.2023 22:11:45</t>
  </si>
  <si>
    <t>04.09.2023 22:11:46</t>
  </si>
  <si>
    <t>04.09.2023 22:11:48</t>
  </si>
  <si>
    <t>04.09.2023 22:11:49</t>
  </si>
  <si>
    <t>04.09.2023 22:11:51</t>
  </si>
  <si>
    <t>04.09.2023 22:11:52</t>
  </si>
  <si>
    <t>04.09.2023 22:11:54</t>
  </si>
  <si>
    <t>04.09.2023 22:14:15</t>
  </si>
  <si>
    <t>04.09.2023 22:14:16</t>
  </si>
  <si>
    <t>04.09.2023 22:24:28</t>
  </si>
  <si>
    <t>04.09.2023 22:24:30</t>
  </si>
  <si>
    <t>04.09.2023 22:24:31</t>
  </si>
  <si>
    <t>04.09.2023 22:24:33</t>
  </si>
  <si>
    <t>04.09.2023 22:24:34</t>
  </si>
  <si>
    <t>04.09.2023 22:24:37</t>
  </si>
  <si>
    <t>04.09.2023 22:24:40</t>
  </si>
  <si>
    <t>05.09.2023 03:00:51</t>
  </si>
  <si>
    <t>05.09.2023 03:00:52</t>
  </si>
  <si>
    <t>05.09.2023 03:00:54</t>
  </si>
  <si>
    <t>05.09.2023 03:00:55</t>
  </si>
  <si>
    <t>05.09.2023 03:00:57</t>
  </si>
  <si>
    <t>05.09.2023 03:00:58</t>
  </si>
  <si>
    <t>05.09.2023 03:01:00</t>
  </si>
  <si>
    <t>05.09.2023 03:01:01</t>
  </si>
  <si>
    <t>05.09.2023 03:01:03</t>
  </si>
  <si>
    <t>05.09.2023 03:05:31</t>
  </si>
  <si>
    <t>05.09.2023 03:10:25</t>
  </si>
  <si>
    <t>05.09.2023 03:10:27</t>
  </si>
  <si>
    <t>05.09.2023 03:10:28</t>
  </si>
  <si>
    <t>05.09.2023 03:10:30</t>
  </si>
  <si>
    <t>05.09.2023 03:10:31</t>
  </si>
  <si>
    <t>05.09.2023 03:10:33</t>
  </si>
  <si>
    <t>05.09.2023 03:21:36</t>
  </si>
  <si>
    <t>05.09.2023 03:21:37</t>
  </si>
  <si>
    <t>05.09.2023 03:21:39</t>
  </si>
  <si>
    <t>05.09.2023 03:21:40</t>
  </si>
  <si>
    <t>05.09.2023 03:21:42</t>
  </si>
  <si>
    <t>05.09.2023 03:21:43</t>
  </si>
  <si>
    <t>05.09.2023 03:21:45</t>
  </si>
  <si>
    <t>05.09.2023 03:21:46</t>
  </si>
  <si>
    <t>05.09.2023 03:21:49</t>
  </si>
  <si>
    <t>05.09.2023 03:34:52</t>
  </si>
  <si>
    <t>05.09.2023 03:34:54</t>
  </si>
  <si>
    <t>05.09.2023 03:34:55</t>
  </si>
  <si>
    <t>05.09.2023 03:34:57</t>
  </si>
  <si>
    <t>05.09.2023 03:34:59</t>
  </si>
  <si>
    <t>05.09.2023 03:35:39</t>
  </si>
  <si>
    <t>05.09.2023 03:35:44</t>
  </si>
  <si>
    <t>05.09.2023 03:35:45</t>
  </si>
  <si>
    <t>05.09.2023 03:35:47</t>
  </si>
  <si>
    <t>05.09.2023 03:35:48</t>
  </si>
  <si>
    <t>05.09.2023 03:35:50</t>
  </si>
  <si>
    <t>05.09.2023 03:53:19</t>
  </si>
  <si>
    <t>05.09.2023 03:53:21</t>
  </si>
  <si>
    <t>05.09.2023 03:53:22</t>
  </si>
  <si>
    <t>05.09.2023 03:53:24</t>
  </si>
  <si>
    <t>05.09.2023 03:53:25</t>
  </si>
  <si>
    <t>05.09.2023 03:53:27</t>
  </si>
  <si>
    <t>05.09.2023 03:56:19</t>
  </si>
  <si>
    <t>05.09.2023 03:56:21</t>
  </si>
  <si>
    <t>05.09.2023 03:56:22</t>
  </si>
  <si>
    <t>05.09.2023 03:56:25</t>
  </si>
  <si>
    <t>05.09.2023 03:56:45</t>
  </si>
  <si>
    <t>05.09.2023 03:57:24</t>
  </si>
  <si>
    <t>05.09.2023 04:02:34</t>
  </si>
  <si>
    <t>05.09.2023 04:02:36</t>
  </si>
  <si>
    <t>05.09.2023 04:02:37</t>
  </si>
  <si>
    <t>05.09.2023 04:02:39</t>
  </si>
  <si>
    <t>05.09.2023 04:02:40</t>
  </si>
  <si>
    <t>05.09.2023 04:02:42</t>
  </si>
  <si>
    <t>05.09.2023 04:02:43</t>
  </si>
  <si>
    <t>05.09.2023 04:02:45</t>
  </si>
  <si>
    <t>05.09.2023 04:02:46</t>
  </si>
  <si>
    <t>05.09.2023 04:02:48</t>
  </si>
  <si>
    <t>05.09.2023 04:02:49</t>
  </si>
  <si>
    <t>05.09.2023 04:02:51</t>
  </si>
  <si>
    <t>05.09.2023 04:02:52</t>
  </si>
  <si>
    <t>05.09.2023 04:03:54</t>
  </si>
  <si>
    <t>05.09.2023 04:03:55</t>
  </si>
  <si>
    <t>05.09.2023 04:03:57</t>
  </si>
  <si>
    <t>05.09.2023 04:03:58</t>
  </si>
  <si>
    <t>05.09.2023 04:04:00</t>
  </si>
  <si>
    <t>05.09.2023 04:04:01</t>
  </si>
  <si>
    <t>05.09.2023 04:04:03</t>
  </si>
  <si>
    <t>05.09.2023 04:13:15</t>
  </si>
  <si>
    <t>05.09.2023 04:13:16</t>
  </si>
  <si>
    <t>05.09.2023 04:13:18</t>
  </si>
  <si>
    <t>05.09.2023 04:13:19</t>
  </si>
  <si>
    <t>05.09.2023 04:13:21</t>
  </si>
  <si>
    <t>05.09.2023 04:13:22</t>
  </si>
  <si>
    <t>05.09.2023 04:13:24</t>
  </si>
  <si>
    <t>05.09.2023 04:13:25</t>
  </si>
  <si>
    <t>05.09.2023 04:46:42</t>
  </si>
  <si>
    <t>05.09.2023 04:46:43</t>
  </si>
  <si>
    <t>05.09.2023 04:46:45</t>
  </si>
  <si>
    <t>05.09.2023 04:46:46</t>
  </si>
  <si>
    <t>05.09.2023 04:46:48</t>
  </si>
  <si>
    <t>05.09.2023 04:46:49</t>
  </si>
  <si>
    <t>05.09.2023 04:46:51</t>
  </si>
  <si>
    <t>05.09.2023 04:46:52</t>
  </si>
  <si>
    <t>05.09.2023 04:46:54</t>
  </si>
  <si>
    <t>05.09.2023 04:46:55</t>
  </si>
  <si>
    <t>05.09.2023 04:46:57</t>
  </si>
  <si>
    <t>05.09.2023 04:46:58</t>
  </si>
  <si>
    <t>05.09.2023 04:47:00</t>
  </si>
  <si>
    <t>05.09.2023 04:47:01</t>
  </si>
  <si>
    <t>05.09.2023 04:47:03</t>
  </si>
  <si>
    <t>05.09.2023 04:47:04</t>
  </si>
  <si>
    <t>05.09.2023 04:47:06</t>
  </si>
  <si>
    <t>05.09.2023 04:47:48</t>
  </si>
  <si>
    <t>05.09.2023 04:47:50</t>
  </si>
  <si>
    <t>05.09.2023 04:47:51</t>
  </si>
  <si>
    <t>05.09.2023 04:47:53</t>
  </si>
  <si>
    <t>05.09.2023 04:47:54</t>
  </si>
  <si>
    <t>05.09.2023 04:47:56</t>
  </si>
  <si>
    <t>05.09.2023 04:49:10</t>
  </si>
  <si>
    <t>05.09.2023 04:49:12</t>
  </si>
  <si>
    <t>05.09.2023 04:49:13</t>
  </si>
  <si>
    <t>05.09.2023 04:49:15</t>
  </si>
  <si>
    <t>05.09.2023 04:49:16</t>
  </si>
  <si>
    <t>05.09.2023 04:49:18</t>
  </si>
  <si>
    <t>05.09.2023 04:49:19</t>
  </si>
  <si>
    <t>05.09.2023 04:49:21</t>
  </si>
  <si>
    <t>05.09.2023 05:01:10</t>
  </si>
  <si>
    <t>05.09.2023 05:01:12</t>
  </si>
  <si>
    <t>05.09.2023 05:01:13</t>
  </si>
  <si>
    <t>05.09.2023 05:01:15</t>
  </si>
  <si>
    <t>05.09.2023 05:01:16</t>
  </si>
  <si>
    <t>05.09.2023 05:01:18</t>
  </si>
  <si>
    <t>05.09.2023 05:01:19</t>
  </si>
  <si>
    <t>05.09.2023 05:08:13</t>
  </si>
  <si>
    <t>05.09.2023 05:08:15</t>
  </si>
  <si>
    <t>05.09.2023 05:12:09</t>
  </si>
  <si>
    <t>05.09.2023 05:12:10</t>
  </si>
  <si>
    <t>05.09.2023 05:12:13</t>
  </si>
  <si>
    <t>05.09.2023 05:12:15</t>
  </si>
  <si>
    <t>05.09.2023 05:12:16</t>
  </si>
  <si>
    <t>05.09.2023 05:12:18</t>
  </si>
  <si>
    <t>05.09.2023 05:15:33</t>
  </si>
  <si>
    <t>05.09.2023 05:15:34</t>
  </si>
  <si>
    <t>05.09.2023 05:15:36</t>
  </si>
  <si>
    <t>05.09.2023 05:18:54</t>
  </si>
  <si>
    <t>05.09.2023 05:18:55</t>
  </si>
  <si>
    <t>05.09.2023 05:18:57</t>
  </si>
  <si>
    <t>05.09.2023 05:18:58</t>
  </si>
  <si>
    <t>05.09.2023 05:19:00</t>
  </si>
  <si>
    <t>05.09.2023 05:19:01</t>
  </si>
  <si>
    <t>05.09.2023 05:19:03</t>
  </si>
  <si>
    <t>05.09.2023 05:19:04</t>
  </si>
  <si>
    <t>05.09.2023 05:19:06</t>
  </si>
  <si>
    <t>05.09.2023 05:22:46</t>
  </si>
  <si>
    <t>05.09.2023 05:22:48</t>
  </si>
  <si>
    <t>05.09.2023 05:22:49</t>
  </si>
  <si>
    <t>05.09.2023 05:22:51</t>
  </si>
  <si>
    <t>05.09.2023 05:22:52</t>
  </si>
  <si>
    <t>05.09.2023 05:22:54</t>
  </si>
  <si>
    <t>05.09.2023 05:22:57</t>
  </si>
  <si>
    <t>05.09.2023 05:28:00</t>
  </si>
  <si>
    <t>05.09.2023 05:28:01</t>
  </si>
  <si>
    <t>05.09.2023 05:28:04</t>
  </si>
  <si>
    <t>05.09.2023 05:28:06</t>
  </si>
  <si>
    <t>05.09.2023 05:28:07</t>
  </si>
  <si>
    <t>05.09.2023 05:28:09</t>
  </si>
  <si>
    <t>05.09.2023 05:28:45</t>
  </si>
  <si>
    <t>05.09.2023 05:28:46</t>
  </si>
  <si>
    <t>05.09.2023 05:28:48</t>
  </si>
  <si>
    <t>05.09.2023 05:28:49</t>
  </si>
  <si>
    <t>05.09.2023 05:28:51</t>
  </si>
  <si>
    <t>05.09.2023 05:28:52</t>
  </si>
  <si>
    <t>05.09.2023 05:28:54</t>
  </si>
  <si>
    <t>05.09.2023 05:28:55</t>
  </si>
  <si>
    <t>05.09.2023 05:30:42</t>
  </si>
  <si>
    <t>05.09.2023 05:30:43</t>
  </si>
  <si>
    <t>05.09.2023 05:30:45</t>
  </si>
  <si>
    <t>05.09.2023 05:30:46</t>
  </si>
  <si>
    <t>05.09.2023 05:30:48</t>
  </si>
  <si>
    <t>05.09.2023 05:30:49</t>
  </si>
  <si>
    <t>05.09.2023 05:30:52</t>
  </si>
  <si>
    <t>05.09.2023 05:32:25</t>
  </si>
  <si>
    <t>05.09.2023 05:32:27</t>
  </si>
  <si>
    <t>05.09.2023 05:32:28</t>
  </si>
  <si>
    <t>05.09.2023 05:32:30</t>
  </si>
  <si>
    <t>05.09.2023 05:32:31</t>
  </si>
  <si>
    <t>05.09.2023 05:32:33</t>
  </si>
  <si>
    <t>05.09.2023 05:32:34</t>
  </si>
  <si>
    <t>05.09.2023 05:33:54</t>
  </si>
  <si>
    <t>05.09.2023 05:33:55</t>
  </si>
  <si>
    <t>05.09.2023 05:33:57</t>
  </si>
  <si>
    <t>05.09.2023 05:33:58</t>
  </si>
  <si>
    <t>05.09.2023 05:34:01</t>
  </si>
  <si>
    <t>05.09.2023 05:34:03</t>
  </si>
  <si>
    <t>05.09.2023 05:34:05</t>
  </si>
  <si>
    <t>05.09.2023 05:34:44</t>
  </si>
  <si>
    <t>05.09.2023 05:37:01</t>
  </si>
  <si>
    <t>05.09.2023 05:37:03</t>
  </si>
  <si>
    <t>05.09.2023 05:37:04</t>
  </si>
  <si>
    <t>05.09.2023 05:37:06</t>
  </si>
  <si>
    <t>05.09.2023 05:37:09</t>
  </si>
  <si>
    <t>05.09.2023 05:37:10</t>
  </si>
  <si>
    <t>05.09.2023 05:37:12</t>
  </si>
  <si>
    <t>05.09.2023 05:37:15</t>
  </si>
  <si>
    <t>05.09.2023 05:38:12</t>
  </si>
  <si>
    <t>05.09.2023 05:38:13</t>
  </si>
  <si>
    <t>05.09.2023 05:38:16</t>
  </si>
  <si>
    <t>05.09.2023 05:38:18</t>
  </si>
  <si>
    <t>05.09.2023 05:38:19</t>
  </si>
  <si>
    <t>05.09.2023 05:38:21</t>
  </si>
  <si>
    <t>05.09.2023 05:38:22</t>
  </si>
  <si>
    <t>05.09.2023 05:38:49</t>
  </si>
  <si>
    <t>05.09.2023 05:38:51</t>
  </si>
  <si>
    <t>05.09.2023 05:38:52</t>
  </si>
  <si>
    <t>05.09.2023 05:38:54</t>
  </si>
  <si>
    <t>05.09.2023 05:38:55</t>
  </si>
  <si>
    <t>05.09.2023 05:38:57</t>
  </si>
  <si>
    <t>05.09.2023 05:38:58</t>
  </si>
  <si>
    <t>05.09.2023 05:39:00</t>
  </si>
  <si>
    <t>05.09.2023 05:41:16</t>
  </si>
  <si>
    <t>05.09.2023 05:41:18</t>
  </si>
  <si>
    <t>05.09.2023 05:41:19</t>
  </si>
  <si>
    <t>05.09.2023 05:42:24</t>
  </si>
  <si>
    <t>05.09.2023 05:42:25</t>
  </si>
  <si>
    <t>05.09.2023 05:42:28</t>
  </si>
  <si>
    <t>05.09.2023 05:42:31</t>
  </si>
  <si>
    <t>05.09.2023 05:43:16</t>
  </si>
  <si>
    <t>05.09.2023 05:43:19</t>
  </si>
  <si>
    <t>05.09.2023 05:43:21</t>
  </si>
  <si>
    <t>05.09.2023 05:43:22</t>
  </si>
  <si>
    <t>05.09.2023 05:43:24</t>
  </si>
  <si>
    <t>05.09.2023 05:43:25</t>
  </si>
  <si>
    <t>05.09.2023 05:44:09</t>
  </si>
  <si>
    <t>05.09.2023 05:44:12</t>
  </si>
  <si>
    <t>05.09.2023 05:46:06</t>
  </si>
  <si>
    <t>05.09.2023 05:46:07</t>
  </si>
  <si>
    <t>05.09.2023 05:46:09</t>
  </si>
  <si>
    <t>05.09.2023 05:46:10</t>
  </si>
  <si>
    <t>05.09.2023 05:46:13</t>
  </si>
  <si>
    <t>05.09.2023 05:46:15</t>
  </si>
  <si>
    <t>05.09.2023 05:46:16</t>
  </si>
  <si>
    <t>05.09.2023 05:46:18</t>
  </si>
  <si>
    <t>05.09.2023 05:46:19</t>
  </si>
  <si>
    <t>05.09.2023 05:46:21</t>
  </si>
  <si>
    <t>05.09.2023 05:46:22</t>
  </si>
  <si>
    <t>05.09.2023 05:46:24</t>
  </si>
  <si>
    <t>05.09.2023 05:46:25</t>
  </si>
  <si>
    <t>05.09.2023 05:46:27</t>
  </si>
  <si>
    <t>05.09.2023 05:46:28</t>
  </si>
  <si>
    <t>05.09.2023 05:46:30</t>
  </si>
  <si>
    <t>05.09.2023 05:46:31</t>
  </si>
  <si>
    <t>05.09.2023 05:46:33</t>
  </si>
  <si>
    <t>05.09.2023 05:46:34</t>
  </si>
  <si>
    <t>05.09.2023 05:46:36</t>
  </si>
  <si>
    <t>05.09.2023 05:47:51</t>
  </si>
  <si>
    <t>05.09.2023 05:47:52</t>
  </si>
  <si>
    <t>05.09.2023 05:47:54</t>
  </si>
  <si>
    <t>05.09.2023 05:47:55</t>
  </si>
  <si>
    <t>05.09.2023 05:48:09</t>
  </si>
  <si>
    <t>05.09.2023 05:48:11</t>
  </si>
  <si>
    <t>05.09.2023 05:48:14</t>
  </si>
  <si>
    <t>05.09.2023 05:48:15</t>
  </si>
  <si>
    <t>05.09.2023 05:48:17</t>
  </si>
  <si>
    <t>05.09.2023 05:48:18</t>
  </si>
  <si>
    <t>05.09.2023 05:55:04</t>
  </si>
  <si>
    <t>05.09.2023 05:55:06</t>
  </si>
  <si>
    <t>05.09.2023 05:55:07</t>
  </si>
  <si>
    <t>05.09.2023 05:55:09</t>
  </si>
  <si>
    <t>05.09.2023 05:55:10</t>
  </si>
  <si>
    <t>05.09.2023 05:55:12</t>
  </si>
  <si>
    <t>05.09.2023 05:57:01</t>
  </si>
  <si>
    <t>05.09.2023 05:57:03</t>
  </si>
  <si>
    <t>05.09.2023 05:57:04</t>
  </si>
  <si>
    <t>05.09.2023 05:57:06</t>
  </si>
  <si>
    <t>05.09.2023 05:57:07</t>
  </si>
  <si>
    <t>05.09.2023 05:57:09</t>
  </si>
  <si>
    <t>05.09.2023 05:57:10</t>
  </si>
  <si>
    <t>05.09.2023 05:57:12</t>
  </si>
  <si>
    <t>05.09.2023 05:57:13</t>
  </si>
  <si>
    <t>05.09.2023 05:57:15</t>
  </si>
  <si>
    <t>05.09.2023 05:57:18</t>
  </si>
  <si>
    <t>05.09.2023 05:57:19</t>
  </si>
  <si>
    <t>05.09.2023 05:58:30</t>
  </si>
  <si>
    <t>05.09.2023 05:58:31</t>
  </si>
  <si>
    <t>05.09.2023 05:58:33</t>
  </si>
  <si>
    <t>05.09.2023 05:58:34</t>
  </si>
  <si>
    <t>05.09.2023 05:58:36</t>
  </si>
  <si>
    <t>05.09.2023 05:58:37</t>
  </si>
  <si>
    <t>05.09.2023 05:58:39</t>
  </si>
  <si>
    <t>05.09.2023 05:58:43</t>
  </si>
  <si>
    <t>05.09.2023 05:58:45</t>
  </si>
  <si>
    <t>05.09.2023 05:58:48</t>
  </si>
  <si>
    <t>05.09.2023 05:58:49</t>
  </si>
  <si>
    <t>05.09.2023 05:58:51</t>
  </si>
  <si>
    <t>05.09.2023 05:58:54</t>
  </si>
  <si>
    <t>05.09.2023 06:01:18</t>
  </si>
  <si>
    <t>05.09.2023 06:01:19</t>
  </si>
  <si>
    <t>05.09.2023 06:01:21</t>
  </si>
  <si>
    <t>05.09.2023 06:01:22</t>
  </si>
  <si>
    <t>05.09.2023 06:01:24</t>
  </si>
  <si>
    <t>05.09.2023 06:01:25</t>
  </si>
  <si>
    <t>05.09.2023 06:01:27</t>
  </si>
  <si>
    <t>05.09.2023 06:02:15</t>
  </si>
  <si>
    <t>05.09.2023 06:02:16</t>
  </si>
  <si>
    <t>05.09.2023 06:02:18</t>
  </si>
  <si>
    <t>05.09.2023 06:02:19</t>
  </si>
  <si>
    <t>05.09.2023 06:02:21</t>
  </si>
  <si>
    <t>05.09.2023 06:02:22</t>
  </si>
  <si>
    <t>05.09.2023 06:02:24</t>
  </si>
  <si>
    <t>05.09.2023 06:02:25</t>
  </si>
  <si>
    <t>05.09.2023 06:02:27</t>
  </si>
  <si>
    <t>05.09.2023 06:02:28</t>
  </si>
  <si>
    <t>05.09.2023 06:02:33</t>
  </si>
  <si>
    <t>05.09.2023 06:02:34</t>
  </si>
  <si>
    <t>05.09.2023 06:02:36</t>
  </si>
  <si>
    <t>05.09.2023 06:02:37</t>
  </si>
  <si>
    <t>05.09.2023 06:02:39</t>
  </si>
  <si>
    <t>05.09.2023 06:02:43</t>
  </si>
  <si>
    <t>05.09.2023 06:02:45</t>
  </si>
  <si>
    <t>05.09.2023 06:02:49</t>
  </si>
  <si>
    <t>05.09.2023 06:02:51</t>
  </si>
  <si>
    <t>05.09.2023 06:08:37</t>
  </si>
  <si>
    <t>05.09.2023 06:08:39</t>
  </si>
  <si>
    <t>05.09.2023 06:08:40</t>
  </si>
  <si>
    <t>05.09.2023 06:08:42</t>
  </si>
  <si>
    <t>05.09.2023 06:08:43</t>
  </si>
  <si>
    <t>05.09.2023 06:08:45</t>
  </si>
  <si>
    <t>05.09.2023 06:08:46</t>
  </si>
  <si>
    <t>05.09.2023 06:10:10</t>
  </si>
  <si>
    <t>05.09.2023 06:10:12</t>
  </si>
  <si>
    <t>05.09.2023 06:10:13</t>
  </si>
  <si>
    <t>05.09.2023 06:10:15</t>
  </si>
  <si>
    <t>05.09.2023 06:10:16</t>
  </si>
  <si>
    <t>05.09.2023 06:10:18</t>
  </si>
  <si>
    <t>05.09.2023 06:10:19</t>
  </si>
  <si>
    <t>05.09.2023 06:10:21</t>
  </si>
  <si>
    <t>05.09.2023 06:10:37</t>
  </si>
  <si>
    <t>05.09.2023 06:10:39</t>
  </si>
  <si>
    <t>05.09.2023 06:10:40</t>
  </si>
  <si>
    <t>05.09.2023 06:10:42</t>
  </si>
  <si>
    <t>05.09.2023 06:10:43</t>
  </si>
  <si>
    <t>05.09.2023 06:10:45</t>
  </si>
  <si>
    <t>05.09.2023 06:10:46</t>
  </si>
  <si>
    <t>05.09.2023 06:10:48</t>
  </si>
  <si>
    <t>05.09.2023 06:13:01</t>
  </si>
  <si>
    <t>05.09.2023 06:13:03</t>
  </si>
  <si>
    <t>05.09.2023 06:13:04</t>
  </si>
  <si>
    <t>05.09.2023 06:13:06</t>
  </si>
  <si>
    <t>05.09.2023 06:13:07</t>
  </si>
  <si>
    <t>05.09.2023 06:13:12</t>
  </si>
  <si>
    <t>05.09.2023 06:13:15</t>
  </si>
  <si>
    <t>05.09.2023 06:13:16</t>
  </si>
  <si>
    <t>05.09.2023 06:13:18</t>
  </si>
  <si>
    <t>05.09.2023 06:13:19</t>
  </si>
  <si>
    <t>05.09.2023 06:13:21</t>
  </si>
  <si>
    <t>05.09.2023 06:13:22</t>
  </si>
  <si>
    <t>05.09.2023 06:13:24</t>
  </si>
  <si>
    <t>05.09.2023 06:13:25</t>
  </si>
  <si>
    <t>05.09.2023 06:13:27</t>
  </si>
  <si>
    <t>05.09.2023 06:13:52</t>
  </si>
  <si>
    <t>05.09.2023 06:13:55</t>
  </si>
  <si>
    <t>05.09.2023 06:13:58</t>
  </si>
  <si>
    <t>05.09.2023 06:14:00</t>
  </si>
  <si>
    <t>05.09.2023 06:14:51</t>
  </si>
  <si>
    <t>05.09.2023 06:14:53</t>
  </si>
  <si>
    <t>05.09.2023 06:14:54</t>
  </si>
  <si>
    <t>05.09.2023 06:14:56</t>
  </si>
  <si>
    <t>05.09.2023 06:14:57</t>
  </si>
  <si>
    <t>05.09.2023 06:14:59</t>
  </si>
  <si>
    <t>05.09.2023 06:15:00</t>
  </si>
  <si>
    <t>05.09.2023 06:15:02</t>
  </si>
  <si>
    <t>05.09.2023 06:15:12</t>
  </si>
  <si>
    <t>05.09.2023 06:15:14</t>
  </si>
  <si>
    <t>05.09.2023 06:16:04</t>
  </si>
  <si>
    <t>05.09.2023 06:16:06</t>
  </si>
  <si>
    <t>05.09.2023 06:16:12</t>
  </si>
  <si>
    <t>05.09.2023 06:16:18</t>
  </si>
  <si>
    <t>05.09.2023 06:17:46</t>
  </si>
  <si>
    <t>05.09.2023 06:17:48</t>
  </si>
  <si>
    <t>05.09.2023 06:17:49</t>
  </si>
  <si>
    <t>05.09.2023 06:17:51</t>
  </si>
  <si>
    <t>05.09.2023 06:17:52</t>
  </si>
  <si>
    <t>05.09.2023 06:17:54</t>
  </si>
  <si>
    <t>05.09.2023 06:18:52</t>
  </si>
  <si>
    <t>05.09.2023 06:18:54</t>
  </si>
  <si>
    <t>05.09.2023 06:18:55</t>
  </si>
  <si>
    <t>05.09.2023 06:18:57</t>
  </si>
  <si>
    <t>05.09.2023 06:18:58</t>
  </si>
  <si>
    <t>05.09.2023 06:19:00</t>
  </si>
  <si>
    <t>05.09.2023 06:19:02</t>
  </si>
  <si>
    <t>05.09.2023 06:19:03</t>
  </si>
  <si>
    <t>05.09.2023 06:19:18</t>
  </si>
  <si>
    <t>05.09.2023 06:19:24</t>
  </si>
  <si>
    <t>05.09.2023 06:19:26</t>
  </si>
  <si>
    <t>05.09.2023 06:20:06</t>
  </si>
  <si>
    <t>05.09.2023 06:20:07</t>
  </si>
  <si>
    <t>05.09.2023 06:20:10</t>
  </si>
  <si>
    <t>05.09.2023 06:20:12</t>
  </si>
  <si>
    <t>05.09.2023 06:20:13</t>
  </si>
  <si>
    <t>05.09.2023 06:20:15</t>
  </si>
  <si>
    <t>05.09.2023 06:20:16</t>
  </si>
  <si>
    <t>05.09.2023 06:20:36</t>
  </si>
  <si>
    <t>05.09.2023 06:20:37</t>
  </si>
  <si>
    <t>05.09.2023 06:20:39</t>
  </si>
  <si>
    <t>05.09.2023 06:20:40</t>
  </si>
  <si>
    <t>05.09.2023 06:20:42</t>
  </si>
  <si>
    <t>05.09.2023 06:20:43</t>
  </si>
  <si>
    <t>05.09.2023 06:20:45</t>
  </si>
  <si>
    <t>05.09.2023 06:20:46</t>
  </si>
  <si>
    <t>05.09.2023 06:20:48</t>
  </si>
  <si>
    <t>05.09.2023 06:20:49</t>
  </si>
  <si>
    <t>05.09.2023 06:20:51</t>
  </si>
  <si>
    <t>05.09.2023 06:20:52</t>
  </si>
  <si>
    <t>05.09.2023 06:20:54</t>
  </si>
  <si>
    <t>05.09.2023 06:20:55</t>
  </si>
  <si>
    <t>05.09.2023 06:21:47</t>
  </si>
  <si>
    <t>05.09.2023 06:21:48</t>
  </si>
  <si>
    <t>05.09.2023 06:21:50</t>
  </si>
  <si>
    <t>05.09.2023 06:21:51</t>
  </si>
  <si>
    <t>05.09.2023 06:21:53</t>
  </si>
  <si>
    <t>05.09.2023 06:21:54</t>
  </si>
  <si>
    <t>05.09.2023 06:21:56</t>
  </si>
  <si>
    <t>05.09.2023 06:21:57</t>
  </si>
  <si>
    <t>05.09.2023 06:22:26</t>
  </si>
  <si>
    <t>05.09.2023 06:22:27</t>
  </si>
  <si>
    <t>05.09.2023 06:22:29</t>
  </si>
  <si>
    <t>05.09.2023 06:22:30</t>
  </si>
  <si>
    <t>05.09.2023 06:22:32</t>
  </si>
  <si>
    <t>05.09.2023 06:22:33</t>
  </si>
  <si>
    <t>05.09.2023 06:23:24</t>
  </si>
  <si>
    <t>05.09.2023 06:23:30</t>
  </si>
  <si>
    <t>05.09.2023 06:23:31</t>
  </si>
  <si>
    <t>05.09.2023 06:23:33</t>
  </si>
  <si>
    <t>05.09.2023 06:23:34</t>
  </si>
  <si>
    <t>05.09.2023 06:23:36</t>
  </si>
  <si>
    <t>05.09.2023 06:23:37</t>
  </si>
  <si>
    <t>05.09.2023 06:23:42</t>
  </si>
  <si>
    <t>05.09.2023 06:23:46</t>
  </si>
  <si>
    <t>05.09.2023 06:23:48</t>
  </si>
  <si>
    <t>05.09.2023 06:24:12</t>
  </si>
  <si>
    <t>05.09.2023 06:24:15</t>
  </si>
  <si>
    <t>05.09.2023 06:24:16</t>
  </si>
  <si>
    <t>05.09.2023 06:24:18</t>
  </si>
  <si>
    <t>05.09.2023 06:24:19</t>
  </si>
  <si>
    <t>05.09.2023 06:24:21</t>
  </si>
  <si>
    <t>05.09.2023 06:24:39</t>
  </si>
  <si>
    <t>05.09.2023 06:24:40</t>
  </si>
  <si>
    <t>05.09.2023 06:24:42</t>
  </si>
  <si>
    <t>05.09.2023 06:24:45</t>
  </si>
  <si>
    <t>05.09.2023 06:24:46</t>
  </si>
  <si>
    <t>05.09.2023 06:24:48</t>
  </si>
  <si>
    <t>05.09.2023 06:24:49</t>
  </si>
  <si>
    <t>05.09.2023 06:24:51</t>
  </si>
  <si>
    <t>05.09.2023 06:24:52</t>
  </si>
  <si>
    <t>05.09.2023 06:24:54</t>
  </si>
  <si>
    <t>05.09.2023 06:25:25</t>
  </si>
  <si>
    <t>05.09.2023 06:25:27</t>
  </si>
  <si>
    <t>05.09.2023 06:25:28</t>
  </si>
  <si>
    <t>05.09.2023 06:25:30</t>
  </si>
  <si>
    <t>05.09.2023 06:25:34</t>
  </si>
  <si>
    <t>05.09.2023 06:25:36</t>
  </si>
  <si>
    <t>05.09.2023 06:25:37</t>
  </si>
  <si>
    <t>05.09.2023 06:25:39</t>
  </si>
  <si>
    <t>05.09.2023 06:25:40</t>
  </si>
  <si>
    <t>05.09.2023 06:26:12</t>
  </si>
  <si>
    <t>05.09.2023 06:26:15</t>
  </si>
  <si>
    <t>05.09.2023 06:26:16</t>
  </si>
  <si>
    <t>05.09.2023 06:26:18</t>
  </si>
  <si>
    <t>05.09.2023 06:26:19</t>
  </si>
  <si>
    <t>05.09.2023 06:26:28</t>
  </si>
  <si>
    <t>05.09.2023 06:26:30</t>
  </si>
  <si>
    <t>05.09.2023 06:26:31</t>
  </si>
  <si>
    <t>05.09.2023 06:26:33</t>
  </si>
  <si>
    <t>05.09.2023 06:26:34</t>
  </si>
  <si>
    <t>05.09.2023 06:26:36</t>
  </si>
  <si>
    <t>05.09.2023 06:26:37</t>
  </si>
  <si>
    <t>05.09.2023 06:26:39</t>
  </si>
  <si>
    <t>05.09.2023 06:26:49</t>
  </si>
  <si>
    <t>05.09.2023 06:26:51</t>
  </si>
  <si>
    <t>05.09.2023 06:26:52</t>
  </si>
  <si>
    <t>05.09.2023 06:26:54</t>
  </si>
  <si>
    <t>05.09.2023 06:26:55</t>
  </si>
  <si>
    <t>05.09.2023 06:26:57</t>
  </si>
  <si>
    <t>05.09.2023 06:26:58</t>
  </si>
  <si>
    <t>05.09.2023 06:27:01</t>
  </si>
  <si>
    <t>05.09.2023 06:27:09</t>
  </si>
  <si>
    <t>05.09.2023 06:27:10</t>
  </si>
  <si>
    <t>05.09.2023 06:27:15</t>
  </si>
  <si>
    <t>05.09.2023 06:27:16</t>
  </si>
  <si>
    <t>05.09.2023 06:28:09</t>
  </si>
  <si>
    <t>05.09.2023 06:28:10</t>
  </si>
  <si>
    <t>05.09.2023 06:28:12</t>
  </si>
  <si>
    <t>05.09.2023 06:28:13</t>
  </si>
  <si>
    <t>05.09.2023 06:28:15</t>
  </si>
  <si>
    <t>05.09.2023 06:28:16</t>
  </si>
  <si>
    <t>05.09.2023 06:28:37</t>
  </si>
  <si>
    <t>05.09.2023 06:28:39</t>
  </si>
  <si>
    <t>05.09.2023 06:28:42</t>
  </si>
  <si>
    <t>05.09.2023 06:28:43</t>
  </si>
  <si>
    <t>05.09.2023 06:28:45</t>
  </si>
  <si>
    <t>05.09.2023 06:28:46</t>
  </si>
  <si>
    <t>05.09.2023 06:28:48</t>
  </si>
  <si>
    <t>05.09.2023 06:28:49</t>
  </si>
  <si>
    <t>05.09.2023 06:28:51</t>
  </si>
  <si>
    <t>05.09.2023 06:28:52</t>
  </si>
  <si>
    <t>05.09.2023 06:28:54</t>
  </si>
  <si>
    <t>05.09.2023 06:28:55</t>
  </si>
  <si>
    <t>05.09.2023 06:29:12</t>
  </si>
  <si>
    <t>05.09.2023 06:29:13</t>
  </si>
  <si>
    <t>05.09.2023 06:29:15</t>
  </si>
  <si>
    <t>05.09.2023 06:29:16</t>
  </si>
  <si>
    <t>05.09.2023 06:29:18</t>
  </si>
  <si>
    <t>05.09.2023 06:29:19</t>
  </si>
  <si>
    <t>05.09.2023 06:29:21</t>
  </si>
  <si>
    <t>05.09.2023 06:31:25</t>
  </si>
  <si>
    <t>05.09.2023 06:31:27</t>
  </si>
  <si>
    <t>05.09.2023 06:31:28</t>
  </si>
  <si>
    <t>05.09.2023 06:31:30</t>
  </si>
  <si>
    <t>05.09.2023 06:31:31</t>
  </si>
  <si>
    <t>05.09.2023 06:31:34</t>
  </si>
  <si>
    <t>05.09.2023 06:32:16</t>
  </si>
  <si>
    <t>05.09.2023 06:32:18</t>
  </si>
  <si>
    <t>05.09.2023 06:32:19</t>
  </si>
  <si>
    <t>05.09.2023 06:32:21</t>
  </si>
  <si>
    <t>05.09.2023 06:32:24</t>
  </si>
  <si>
    <t>05.09.2023 06:32:43</t>
  </si>
  <si>
    <t>05.09.2023 06:32:45</t>
  </si>
  <si>
    <t>05.09.2023 06:32:48</t>
  </si>
  <si>
    <t>05.09.2023 06:32:49</t>
  </si>
  <si>
    <t>05.09.2023 06:32:51</t>
  </si>
  <si>
    <t>05.09.2023 06:32:52</t>
  </si>
  <si>
    <t>05.09.2023 06:33:37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</si>
  <si>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</si>
  <si>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</si>
  <si>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</si>
  <si>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</si>
  <si>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</si>
  <si>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</si>
  <si>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</si>
  <si>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</si>
  <si>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</si>
  <si>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06:34:34</t>
  </si>
  <si>
    <t>05.09.2023 06:34:52</t>
  </si>
  <si>
    <t>05.09.2023 06:34:54</t>
  </si>
  <si>
    <t>05.09.2023 06:34:55</t>
  </si>
  <si>
    <t>05.09.2023 06:34:57</t>
  </si>
  <si>
    <t>05.09.2023 06:35:00</t>
  </si>
  <si>
    <t>05.09.2023 06:35:01</t>
  </si>
  <si>
    <t>05.09.2023 06:35:18</t>
  </si>
  <si>
    <t>05.09.2023 06:35:20</t>
  </si>
  <si>
    <t>05.09.2023 06:35:23</t>
  </si>
  <si>
    <t>05.09.2023 06:35:24</t>
  </si>
  <si>
    <t>05.09.2023 06:35:26</t>
  </si>
  <si>
    <t>05.09.2023 06:35:27</t>
  </si>
  <si>
    <t>05.09.2023 06:35:29</t>
  </si>
  <si>
    <t>05.09.2023 06:35:30</t>
  </si>
  <si>
    <t>05.09.2023 06:35:32</t>
  </si>
  <si>
    <t>05.09.2023 06:35:33</t>
  </si>
  <si>
    <t>05.09.2023 06:35:35</t>
  </si>
  <si>
    <t>05.09.2023 06:35:38</t>
  </si>
  <si>
    <t>05.09.2023 06:35:39</t>
  </si>
  <si>
    <t>05.09.2023 06:35:41</t>
  </si>
  <si>
    <t>05.09.2023 06:35:42</t>
  </si>
  <si>
    <t>05.09.2023 06:35:44</t>
  </si>
  <si>
    <t>05.09.2023 06:35:45</t>
  </si>
  <si>
    <t>05.09.2023 06:35:47</t>
  </si>
  <si>
    <t>05.09.2023 06:35:48</t>
  </si>
  <si>
    <t>05.09.2023 06:35:50</t>
  </si>
  <si>
    <t>05.09.2023 06:35:51</t>
  </si>
  <si>
    <t>05.09.2023 06:35:53</t>
  </si>
  <si>
    <t>05.09.2023 06:35:54</t>
  </si>
  <si>
    <t>05.09.2023 06:35:56</t>
  </si>
  <si>
    <t>05.09.2023 06:35:59</t>
  </si>
  <si>
    <t>05.09.2023 06:36:00</t>
  </si>
  <si>
    <t>05.09.2023 06:36:02</t>
  </si>
  <si>
    <t>05.09.2023 06:36:03</t>
  </si>
  <si>
    <t>05.09.2023 06:36:05</t>
  </si>
  <si>
    <t>05.09.2023 06:36:06</t>
  </si>
  <si>
    <t>05.09.2023 06:36:08</t>
  </si>
  <si>
    <t>05.09.2023 06:36:09</t>
  </si>
  <si>
    <t>05.09.2023 06:36:11</t>
  </si>
  <si>
    <t>05.09.2023 06:36:57</t>
  </si>
  <si>
    <t>05.09.2023 06:36:59</t>
  </si>
  <si>
    <t>05.09.2023 06:37:01</t>
  </si>
  <si>
    <t>05.09.2023 06:37:02</t>
  </si>
  <si>
    <t>05.09.2023 06:37:04</t>
  </si>
  <si>
    <t>05.09.2023 06:37:05</t>
  </si>
  <si>
    <t>05.09.2023 06:37:07</t>
  </si>
  <si>
    <t>05.09.2023 06:37:08</t>
  </si>
  <si>
    <t>05.09.2023 06:37:46</t>
  </si>
  <si>
    <t>05.09.2023 06:37:58</t>
  </si>
  <si>
    <t>05.09.2023 06:37:59</t>
  </si>
  <si>
    <t>05.09.2023 06:38:01</t>
  </si>
  <si>
    <t>05.09.2023 06:38:02</t>
  </si>
  <si>
    <t>05.09.2023 06:38:04</t>
  </si>
  <si>
    <t>05.09.2023 06:38:05</t>
  </si>
  <si>
    <t>05.09.2023 06:38:07</t>
  </si>
  <si>
    <t>05.09.2023 06:38:08</t>
  </si>
  <si>
    <t>05.09.2023 06:38:10</t>
  </si>
  <si>
    <t>05.09.2023 06:38:11</t>
  </si>
  <si>
    <t>05.09.2023 06:38:13</t>
  </si>
  <si>
    <t>05.09.2023 06:46:52</t>
  </si>
  <si>
    <t>05.09.2023 06:46:55</t>
  </si>
  <si>
    <t>05.09.2023 06:47:44</t>
  </si>
  <si>
    <t>05.09.2023 06:47:45</t>
  </si>
  <si>
    <t>05.09.2023 06:47:47</t>
  </si>
  <si>
    <t>05.09.2023 06:47:48</t>
  </si>
  <si>
    <t>05.09.2023 06:47:50</t>
  </si>
  <si>
    <t>05.09.2023 06:47:51</t>
  </si>
  <si>
    <t>05.09.2023 06:47:53</t>
  </si>
  <si>
    <t>05.09.2023 06:47:54</t>
  </si>
  <si>
    <t>05.09.2023 06:47:56</t>
  </si>
  <si>
    <t>05.09.2023 06:47:59</t>
  </si>
  <si>
    <t>05.09.2023 06:48:05</t>
  </si>
  <si>
    <t>05.09.2023 06:48:06</t>
  </si>
  <si>
    <t>05.09.2023 06:48:08</t>
  </si>
  <si>
    <t>05.09.2023 06:48:09</t>
  </si>
  <si>
    <t>05.09.2023 06:48:11</t>
  </si>
  <si>
    <t>05.09.2023 06:48:14</t>
  </si>
  <si>
    <t>05.09.2023 06:48:17</t>
  </si>
  <si>
    <t>05.09.2023 06:48:18</t>
  </si>
  <si>
    <t>05.09.2023 06:48:27</t>
  </si>
  <si>
    <t>05.09.2023 06:48:29</t>
  </si>
  <si>
    <t>05.09.2023 06:48:33</t>
  </si>
  <si>
    <t>05.09.2023 06:48:38</t>
  </si>
  <si>
    <t>05.09.2023 06:48:41</t>
  </si>
  <si>
    <t>05.09.2023 06:48:42</t>
  </si>
  <si>
    <t>05.09.2023 06:48:44</t>
  </si>
  <si>
    <t>05.09.2023 06:48:45</t>
  </si>
  <si>
    <t>05.09.2023 06:48:47</t>
  </si>
  <si>
    <t>05.09.2023 06:48:50</t>
  </si>
  <si>
    <t>05.09.2023 06:48:51</t>
  </si>
  <si>
    <t>05.09.2023 06:48:53</t>
  </si>
  <si>
    <t>05.09.2023 06:48:55</t>
  </si>
  <si>
    <t>05.09.2023 06:48:56</t>
  </si>
  <si>
    <t>05.09.2023 06:48:58</t>
  </si>
  <si>
    <t>05.09.2023 06:50:45</t>
  </si>
  <si>
    <t>05.09.2023 06:50:46</t>
  </si>
  <si>
    <t>05.09.2023 06:50:48</t>
  </si>
  <si>
    <t>05.09.2023 06:50:49</t>
  </si>
  <si>
    <t>05.09.2023 06:50:51</t>
  </si>
  <si>
    <t>05.09.2023 06:50:52</t>
  </si>
  <si>
    <t>05.09.2023 06:50:54</t>
  </si>
  <si>
    <t>05.09.2023 06:50:55</t>
  </si>
  <si>
    <t>05.09.2023 06:51:46</t>
  </si>
  <si>
    <t>05.09.2023 06:51:48</t>
  </si>
  <si>
    <t>05.09.2023 06:51:49</t>
  </si>
  <si>
    <t>05.09.2023 06:51:51</t>
  </si>
  <si>
    <t>05.09.2023 06:51:52</t>
  </si>
  <si>
    <t>05.09.2023 06:51:54</t>
  </si>
  <si>
    <t>05.09.2023 06:51:55</t>
  </si>
  <si>
    <t>05.09.2023 06:52:45</t>
  </si>
  <si>
    <t>05.09.2023 06:52:46</t>
  </si>
  <si>
    <t>05.09.2023 06:52:48</t>
  </si>
  <si>
    <t>05.09.2023 06:52:49</t>
  </si>
  <si>
    <t>05.09.2023 06:52:51</t>
  </si>
  <si>
    <t>05.09.2023 06:52:52</t>
  </si>
  <si>
    <t>05.09.2023 06:52:54</t>
  </si>
  <si>
    <t>05.09.2023 06:53:21</t>
  </si>
  <si>
    <t>05.09.2023 06:53:22</t>
  </si>
  <si>
    <t>05.09.2023 06:53:24</t>
  </si>
  <si>
    <t>05.09.2023 06:53:25</t>
  </si>
  <si>
    <t>05.09.2023 06:53:27</t>
  </si>
  <si>
    <t>05.09.2023 06:53:28</t>
  </si>
  <si>
    <t>05.09.2023 06:53:30</t>
  </si>
  <si>
    <t>05.09.2023 06:53:31</t>
  </si>
  <si>
    <t>05.09.2023 06:53:33</t>
  </si>
  <si>
    <t>05.09.2023 06:54:16</t>
  </si>
  <si>
    <t>05.09.2023 06:54:18</t>
  </si>
  <si>
    <t>05.09.2023 06:54:36</t>
  </si>
  <si>
    <t>05.09.2023 06:54:39</t>
  </si>
  <si>
    <t>05.09.2023 06:54:40</t>
  </si>
  <si>
    <t>05.09.2023 06:54:42</t>
  </si>
  <si>
    <t>05.09.2023 06:54:43</t>
  </si>
  <si>
    <t>05.09.2023 06:54:45</t>
  </si>
  <si>
    <t>05.09.2023 06:55:15</t>
  </si>
  <si>
    <t>05.09.2023 06:55:16</t>
  </si>
  <si>
    <t>05.09.2023 06:55:18</t>
  </si>
  <si>
    <t>05.09.2023 06:55:19</t>
  </si>
  <si>
    <t>05.09.2023 06:55:21</t>
  </si>
  <si>
    <t>05.09.2023 06:55:22</t>
  </si>
  <si>
    <t>05.09.2023 06:55:24</t>
  </si>
  <si>
    <t>05.09.2023 06:56:01</t>
  </si>
  <si>
    <t>05.09.2023 06:56:10</t>
  </si>
  <si>
    <t>05.09.2023 06:56:16</t>
  </si>
  <si>
    <t>05.09.2023 06:56:18</t>
  </si>
  <si>
    <t>05.09.2023 06:56:21</t>
  </si>
  <si>
    <t>05.09.2023 06:56:24</t>
  </si>
  <si>
    <t>05.09.2023 06:58:51</t>
  </si>
  <si>
    <t>05.09.2023 06:58:52</t>
  </si>
  <si>
    <t>05.09.2023 06:58:54</t>
  </si>
  <si>
    <t>05.09.2023 06:58:55</t>
  </si>
  <si>
    <t>05.09.2023 06:58:57</t>
  </si>
  <si>
    <t>05.09.2023 06:59:03</t>
  </si>
  <si>
    <t>05.09.2023 06:59:07</t>
  </si>
  <si>
    <t>05.09.2023 06:59:09</t>
  </si>
  <si>
    <t>05.09.2023 06:59:11</t>
  </si>
  <si>
    <t>05.09.2023 06:59:12</t>
  </si>
  <si>
    <t>05.09.2023 07:00:07</t>
  </si>
  <si>
    <t>05.09.2023 07:00:09</t>
  </si>
  <si>
    <t>05.09.2023 07:00:10</t>
  </si>
  <si>
    <t>05.09.2023 07:00:12</t>
  </si>
  <si>
    <t>05.09.2023 07:00:13</t>
  </si>
  <si>
    <t>05.09.2023 07:00:15</t>
  </si>
  <si>
    <t>05.09.2023 07:00:16</t>
  </si>
  <si>
    <t>05.09.2023 07:00:18</t>
  </si>
  <si>
    <t>05.09.2023 07:00:39</t>
  </si>
  <si>
    <t>05.09.2023 07:00:40</t>
  </si>
  <si>
    <t>05.09.2023 07:00:42</t>
  </si>
  <si>
    <t>05.09.2023 07:00:43</t>
  </si>
  <si>
    <t>05.09.2023 07:00:45</t>
  </si>
  <si>
    <t>05.09.2023 07:00:46</t>
  </si>
  <si>
    <t>05.09.2023 07:00:48</t>
  </si>
  <si>
    <t>05.09.2023 07:00:49</t>
  </si>
  <si>
    <t>05.09.2023 07:00:51</t>
  </si>
  <si>
    <t>05.09.2023 07:03:34</t>
  </si>
  <si>
    <t>05.09.2023 07:03:36</t>
  </si>
  <si>
    <t>05.09.2023 07:03:37</t>
  </si>
  <si>
    <t>05.09.2023 07:03:39</t>
  </si>
  <si>
    <t>05.09.2023 07:03:40</t>
  </si>
  <si>
    <t>05.09.2023 07:03:42</t>
  </si>
  <si>
    <t>05.09.2023 07:03:43</t>
  </si>
  <si>
    <t>05.09.2023 07:03:45</t>
  </si>
  <si>
    <t>05.09.2023 07:03:46</t>
  </si>
  <si>
    <t>05.09.2023 07:04:16</t>
  </si>
  <si>
    <t>05.09.2023 07:04:18</t>
  </si>
  <si>
    <t>05.09.2023 07:04:19</t>
  </si>
  <si>
    <t>05.09.2023 07:04:21</t>
  </si>
  <si>
    <t>05.09.2023 07:04:24</t>
  </si>
  <si>
    <t>05.09.2023 07:04:25</t>
  </si>
  <si>
    <t>05.09.2023 07:06:58</t>
  </si>
  <si>
    <t>05.09.2023 07:07:00</t>
  </si>
  <si>
    <t>05.09.2023 07:07:05</t>
  </si>
  <si>
    <t>05.09.2023 07:07:06</t>
  </si>
  <si>
    <t>05.09.2023 07:07:08</t>
  </si>
  <si>
    <t>05.09.2023 07:12:16</t>
  </si>
  <si>
    <t>05.09.2023 07:12:18</t>
  </si>
  <si>
    <t>05.09.2023 07:12:19</t>
  </si>
  <si>
    <t>05.09.2023 07:12:21</t>
  </si>
  <si>
    <t>05.09.2023 07:12:22</t>
  </si>
  <si>
    <t>05.09.2023 07:12:24</t>
  </si>
  <si>
    <t>05.09.2023 07:14:55</t>
  </si>
  <si>
    <t>05.09.2023 07:14:58</t>
  </si>
  <si>
    <t>05.09.2023 07:15:00</t>
  </si>
  <si>
    <t>05.09.2023 07:15:03</t>
  </si>
  <si>
    <t>05.09.2023 07:15:05</t>
  </si>
  <si>
    <t>05.09.2023 07:16:10</t>
  </si>
  <si>
    <t>05.09.2023 07:16:12</t>
  </si>
  <si>
    <t>05.09.2023 07:16:13</t>
  </si>
  <si>
    <t>05.09.2023 07:16:15</t>
  </si>
  <si>
    <t>05.09.2023 07:16:16</t>
  </si>
  <si>
    <t>05.09.2023 07:16:19</t>
  </si>
  <si>
    <t>05.09.2023 07:16:21</t>
  </si>
  <si>
    <t>05.09.2023 07:16:22</t>
  </si>
  <si>
    <t>05.09.2023 07:16:24</t>
  </si>
  <si>
    <t>05.09.2023 07:17:58</t>
  </si>
  <si>
    <t>05.09.2023 07:18:01</t>
  </si>
  <si>
    <t>05.09.2023 07:18:03</t>
  </si>
  <si>
    <t>05.09.2023 07:18:04</t>
  </si>
  <si>
    <t>05.09.2023 07:18:06</t>
  </si>
  <si>
    <t>05.09.2023 07:21:15</t>
  </si>
  <si>
    <t>05.09.2023 07:21:16</t>
  </si>
  <si>
    <t>05.09.2023 07:21:18</t>
  </si>
  <si>
    <t>05.09.2023 07:21:19</t>
  </si>
  <si>
    <t>05.09.2023 07:21:21</t>
  </si>
  <si>
    <t>05.09.2023 07:21:22</t>
  </si>
  <si>
    <t>05.09.2023 07:21:24</t>
  </si>
  <si>
    <t>05.09.2023 07:21:31</t>
  </si>
  <si>
    <t>05.09.2023 07:21:33</t>
  </si>
  <si>
    <t>05.09.2023 07:21:34</t>
  </si>
  <si>
    <t>05.09.2023 07:21:36</t>
  </si>
  <si>
    <t>05.09.2023 07:21:37</t>
  </si>
  <si>
    <t>05.09.2023 07:21:39</t>
  </si>
  <si>
    <t>05.09.2023 07:21:40</t>
  </si>
  <si>
    <t>05.09.2023 07:21:42</t>
  </si>
  <si>
    <t>05.09.2023 07:21:48</t>
  </si>
  <si>
    <t>05.09.2023 07:21:51</t>
  </si>
  <si>
    <t>05.09.2023 07:21:54</t>
  </si>
  <si>
    <t>05.09.2023 07:21:55</t>
  </si>
  <si>
    <t>05.09.2023 07:21:58</t>
  </si>
  <si>
    <t>05.09.2023 07:22:10</t>
  </si>
  <si>
    <t>05.09.2023 07:22:12</t>
  </si>
  <si>
    <t>05.09.2023 07:22:13</t>
  </si>
  <si>
    <t>05.09.2023 07:22:15</t>
  </si>
  <si>
    <t>05.09.2023 07:22:16</t>
  </si>
  <si>
    <t>05.09.2023 07:22:18</t>
  </si>
  <si>
    <t>05.09.2023 07:22:19</t>
  </si>
  <si>
    <t>05.09.2023 07:22:21</t>
  </si>
  <si>
    <t>05.09.2023 07:28:03</t>
  </si>
  <si>
    <t>05.09.2023 07:28:04</t>
  </si>
  <si>
    <t>05.09.2023 07:28:06</t>
  </si>
  <si>
    <t>05.09.2023 07:28:07</t>
  </si>
  <si>
    <t>05.09.2023 07:28:09</t>
  </si>
  <si>
    <t>05.09.2023 07:28:10</t>
  </si>
  <si>
    <t>05.09.2023 07:28:12</t>
  </si>
  <si>
    <t>05.09.2023 07:28:13</t>
  </si>
  <si>
    <t>05.09.2023 07:28:15</t>
  </si>
  <si>
    <t>05.09.2023 07:28:16</t>
  </si>
  <si>
    <t>05.09.2023 07:31:48</t>
  </si>
  <si>
    <t>05.09.2023 07:31:49</t>
  </si>
  <si>
    <t>05.09.2023 07:31:51</t>
  </si>
  <si>
    <t>05.09.2023 07:31:52</t>
  </si>
  <si>
    <t>05.09.2023 07:31:54</t>
  </si>
  <si>
    <t>05.09.2023 07:32:25</t>
  </si>
  <si>
    <t>05.09.2023 07:32:27</t>
  </si>
  <si>
    <t>05.09.2023 07:32:28</t>
  </si>
  <si>
    <t>05.09.2023 07:32:30</t>
  </si>
  <si>
    <t>05.09.2023 07:32:31</t>
  </si>
  <si>
    <t>05.09.2023 07:32:34</t>
  </si>
  <si>
    <t>05.09.2023 07:34:03</t>
  </si>
  <si>
    <t>05.09.2023 07:34:04</t>
  </si>
  <si>
    <t>05.09.2023 07:34:06</t>
  </si>
  <si>
    <t>05.09.2023 07:34:07</t>
  </si>
  <si>
    <t>05.09.2023 07:34:10</t>
  </si>
  <si>
    <t>05.09.2023 07:34:12</t>
  </si>
  <si>
    <t>05.09.2023 07:35:22</t>
  </si>
  <si>
    <t>05.09.2023 07:35:24</t>
  </si>
  <si>
    <t>05.09.2023 07:35:25</t>
  </si>
  <si>
    <t>05.09.2023 07:35:27</t>
  </si>
  <si>
    <t>05.09.2023 07:35:30</t>
  </si>
  <si>
    <t>05.09.2023 07:35:31</t>
  </si>
  <si>
    <t>05.09.2023 07:35:33</t>
  </si>
  <si>
    <t>05.09.2023 07:35:37</t>
  </si>
  <si>
    <t>05.09.2023 07:35:39</t>
  </si>
  <si>
    <t>05.09.2023 07:35:40</t>
  </si>
  <si>
    <t>05.09.2023 07:35:42</t>
  </si>
  <si>
    <t>05.09.2023 07:35:43</t>
  </si>
  <si>
    <t>05.09.2023 07:36:10</t>
  </si>
  <si>
    <t>05.09.2023 07:36:12</t>
  </si>
  <si>
    <t>05.09.2023 07:36:13</t>
  </si>
  <si>
    <t>05.09.2023 07:37:18</t>
  </si>
  <si>
    <t>05.09.2023 07:37:19</t>
  </si>
  <si>
    <t>05.09.2023 07:37:21</t>
  </si>
  <si>
    <t>05.09.2023 07:37:22</t>
  </si>
  <si>
    <t>05.09.2023 07:37:24</t>
  </si>
  <si>
    <t>05.09.2023 07:37:25</t>
  </si>
  <si>
    <t>05.09.2023 07:38:28</t>
  </si>
  <si>
    <t>05.09.2023 07:38:30</t>
  </si>
  <si>
    <t>05.09.2023 07:38:31</t>
  </si>
  <si>
    <t>05.09.2023 07:38:33</t>
  </si>
  <si>
    <t>05.09.2023 07:38:34</t>
  </si>
  <si>
    <t>05.09.2023 07:38:36</t>
  </si>
  <si>
    <t>05.09.2023 07:39:22</t>
  </si>
  <si>
    <t>05.09.2023 07:39:25</t>
  </si>
  <si>
    <t>05.09.2023 07:39:27</t>
  </si>
  <si>
    <t>05.09.2023 07:39:28</t>
  </si>
  <si>
    <t>05.09.2023 07:39:30</t>
  </si>
  <si>
    <t>05.09.2023 07:41:33</t>
  </si>
  <si>
    <t>05.09.2023 07:41:34</t>
  </si>
  <si>
    <t>05.09.2023 07:41:36</t>
  </si>
  <si>
    <t>05.09.2023 07:41:37</t>
  </si>
  <si>
    <t>05.09.2023 07:41:39</t>
  </si>
  <si>
    <t>05.09.2023 07:41:40</t>
  </si>
  <si>
    <t>05.09.2023 07:41:42</t>
  </si>
  <si>
    <t>05.09.2023 07:41:43</t>
  </si>
  <si>
    <t>05.09.2023 07:42:10</t>
  </si>
  <si>
    <t>05.09.2023 07:42:40</t>
  </si>
  <si>
    <t>05.09.2023 07:44:00</t>
  </si>
  <si>
    <t>05.09.2023 07:44:01</t>
  </si>
  <si>
    <t>05.09.2023 07:44:21</t>
  </si>
  <si>
    <t>05.09.2023 07:44:22</t>
  </si>
  <si>
    <t>05.09.2023 07:44:24</t>
  </si>
  <si>
    <t>05.09.2023 07:44:25</t>
  </si>
  <si>
    <t>05.09.2023 07:44:27</t>
  </si>
  <si>
    <t>05.09.2023 07:44:28</t>
  </si>
  <si>
    <t>05.09.2023 07:44:30</t>
  </si>
  <si>
    <t>05.09.2023 07:44:31</t>
  </si>
  <si>
    <t>05.09.2023 07:44:33</t>
  </si>
  <si>
    <t>05.09.2023 07:44:34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</si>
  <si>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</si>
  <si>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</si>
  <si>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</si>
  <si>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</si>
  <si>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</si>
  <si>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</si>
  <si>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</si>
  <si>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</si>
  <si>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</si>
  <si>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07:45:24</t>
  </si>
  <si>
    <t>05.09.2023 07:45:48</t>
  </si>
  <si>
    <t>05.09.2023 07:45:49</t>
  </si>
  <si>
    <t>05.09.2023 07:45:52</t>
  </si>
  <si>
    <t>05.09.2023 07:45:54</t>
  </si>
  <si>
    <t>05.09.2023 07:45:55</t>
  </si>
  <si>
    <t>05.09.2023 07:45:57</t>
  </si>
  <si>
    <t>05.09.2023 07:45:58</t>
  </si>
  <si>
    <t>05.09.2023 07:46:00</t>
  </si>
  <si>
    <t>05.09.2023 07:46:01</t>
  </si>
  <si>
    <t>05.09.2023 07:46:03</t>
  </si>
  <si>
    <t>05.09.2023 07:46:04</t>
  </si>
  <si>
    <t>05.09.2023 07:46:06</t>
  </si>
  <si>
    <t>05.09.2023 07:46:07</t>
  </si>
  <si>
    <t>05.09.2023 07:46:09</t>
  </si>
  <si>
    <t>05.09.2023 07:46:10</t>
  </si>
  <si>
    <t>05.09.2023 07:46:12</t>
  </si>
  <si>
    <t>05.09.2023 07:46:13</t>
  </si>
  <si>
    <t>05.09.2023 07:46:16</t>
  </si>
  <si>
    <t>05.09.2023 07:47:49</t>
  </si>
  <si>
    <t>05.09.2023 07:47:51</t>
  </si>
  <si>
    <t>05.09.2023 07:47:52</t>
  </si>
  <si>
    <t>05.09.2023 07:47:55</t>
  </si>
  <si>
    <t>05.09.2023 07:47:57</t>
  </si>
  <si>
    <t>05.09.2023 07:47:58</t>
  </si>
  <si>
    <t>05.09.2023 07:48:00</t>
  </si>
  <si>
    <t>05.09.2023 07:53:33</t>
  </si>
  <si>
    <t>05.09.2023 07:53:34</t>
  </si>
  <si>
    <t>05.09.2023 07:53:39</t>
  </si>
  <si>
    <t>05.09.2023 07:53:40</t>
  </si>
  <si>
    <t>05.09.2023 07:53:42</t>
  </si>
  <si>
    <t>05.09.2023 07:53:43</t>
  </si>
  <si>
    <t>05.09.2023 07:54:13</t>
  </si>
  <si>
    <t>05.09.2023 07:54:15</t>
  </si>
  <si>
    <t>05.09.2023 07:54:16</t>
  </si>
  <si>
    <t>05.09.2023 07:54:18</t>
  </si>
  <si>
    <t>05.09.2023 07:54:21</t>
  </si>
  <si>
    <t>05.09.2023 07:56:28</t>
  </si>
  <si>
    <t>05.09.2023 07:56:33</t>
  </si>
  <si>
    <t>05.09.2023 07:56:34</t>
  </si>
  <si>
    <t>05.09.2023 07:56:36</t>
  </si>
  <si>
    <t>05.09.2023 07:56:37</t>
  </si>
  <si>
    <t>05.09.2023 07:57:39</t>
  </si>
  <si>
    <t>05.09.2023 07:57:40</t>
  </si>
  <si>
    <t>05.09.2023 07:57:42</t>
  </si>
  <si>
    <t>05.09.2023 07:57:43</t>
  </si>
  <si>
    <t>05.09.2023 07:57:46</t>
  </si>
  <si>
    <t>05.09.2023 07:57:48</t>
  </si>
  <si>
    <t>05.09.2023 07:57:49</t>
  </si>
  <si>
    <t>05.09.2023 07:58:27</t>
  </si>
  <si>
    <t>05.09.2023 07:58:28</t>
  </si>
  <si>
    <t>05.09.2023 07:58:30</t>
  </si>
  <si>
    <t>05.09.2023 07:58:31</t>
  </si>
  <si>
    <t>05.09.2023 07:58:33</t>
  </si>
  <si>
    <t>05.09.2023 07:58:34</t>
  </si>
  <si>
    <t>05.09.2023 07:58:36</t>
  </si>
  <si>
    <t>05.09.2023 07:58:37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</si>
  <si>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</si>
  <si>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</si>
  <si>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</si>
  <si>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</si>
  <si>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</si>
  <si>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</si>
  <si>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</si>
  <si>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</si>
  <si>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</si>
  <si>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</si>
  <si>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07:58:54</t>
  </si>
  <si>
    <t>05.09.2023 07:58:55</t>
  </si>
  <si>
    <t>05.09.2023 07:58:57</t>
  </si>
  <si>
    <t>05.09.2023 07:58:58</t>
  </si>
  <si>
    <t>05.09.2023 08:00:27</t>
  </si>
  <si>
    <t>05.09.2023 08:00:28</t>
  </si>
  <si>
    <t>05.09.2023 08:00:30</t>
  </si>
  <si>
    <t>05.09.2023 08:00:31</t>
  </si>
  <si>
    <t>05.09.2023 08:00:33</t>
  </si>
  <si>
    <t>05.09.2023 08:00:34</t>
  </si>
  <si>
    <t>05.09.2023 08:03:28</t>
  </si>
  <si>
    <t>05.09.2023 08:03:30</t>
  </si>
  <si>
    <t>05.09.2023 08:03:31</t>
  </si>
  <si>
    <t>05.09.2023 08:03:34</t>
  </si>
  <si>
    <t>05.09.2023 08:03:37</t>
  </si>
  <si>
    <t>05.09.2023 08:03:39</t>
  </si>
  <si>
    <t>05.09.2023 08:03:40</t>
  </si>
  <si>
    <t>05.09.2023 08:03:42</t>
  </si>
  <si>
    <t>05.09.2023 08:04:24</t>
  </si>
  <si>
    <t>05.09.2023 08:04:28</t>
  </si>
  <si>
    <t>05.09.2023 08:04:30</t>
  </si>
  <si>
    <t>05.09.2023 08:04:31</t>
  </si>
  <si>
    <t>05.09.2023 08:04:33</t>
  </si>
  <si>
    <t>05.09.2023 08:04:34</t>
  </si>
  <si>
    <t>05.09.2023 08:04:36</t>
  </si>
  <si>
    <t>05.09.2023 08:04:37</t>
  </si>
  <si>
    <t>05.09.2023 08:04:39</t>
  </si>
  <si>
    <t>05.09.2023 08:04:40</t>
  </si>
  <si>
    <t>05.09.2023 08:04:42</t>
  </si>
  <si>
    <t>05.09.2023 08:04:43</t>
  </si>
  <si>
    <t>05.09.2023 08:04:45</t>
  </si>
  <si>
    <t>05.09.2023 08:04:46</t>
  </si>
  <si>
    <t>05.09.2023 08:04:48</t>
  </si>
  <si>
    <t>05.09.2023 08:04:49</t>
  </si>
  <si>
    <t>05.09.2023 08:04:54</t>
  </si>
  <si>
    <t>05.09.2023 08:08:15</t>
  </si>
  <si>
    <t>05.09.2023 08:08:16</t>
  </si>
  <si>
    <t>05.09.2023 08:08:18</t>
  </si>
  <si>
    <t>05.09.2023 08:08:19</t>
  </si>
  <si>
    <t>05.09.2023 08:08:22</t>
  </si>
  <si>
    <t>05.09.2023 08:08:46</t>
  </si>
  <si>
    <t>05.09.2023 08:08:48</t>
  </si>
  <si>
    <t>05.09.2023 08:08:49</t>
  </si>
  <si>
    <t>05.09.2023 08:08:51</t>
  </si>
  <si>
    <t>05.09.2023 08:08:52</t>
  </si>
  <si>
    <t>05.09.2023 08:08:54</t>
  </si>
  <si>
    <t>05.09.2023 08:08:55</t>
  </si>
  <si>
    <t>05.09.2023 08:09:26</t>
  </si>
  <si>
    <t>05.09.2023 08:09:27</t>
  </si>
  <si>
    <t>05.09.2023 08:09:29</t>
  </si>
  <si>
    <t>05.09.2023 08:09:30</t>
  </si>
  <si>
    <t>05.09.2023 08:09:32</t>
  </si>
  <si>
    <t>05.09.2023 08:09:33</t>
  </si>
  <si>
    <t>05.09.2023 08:09:35</t>
  </si>
  <si>
    <t>05.09.2023 08:09:36</t>
  </si>
  <si>
    <t>05.09.2023 08:09:38</t>
  </si>
  <si>
    <t>05.09.2023 08:09:39</t>
  </si>
  <si>
    <t>05.09.2023 08:10:15</t>
  </si>
  <si>
    <t>05.09.2023 08:10:16</t>
  </si>
  <si>
    <t>05.09.2023 08:10:21</t>
  </si>
  <si>
    <t>05.09.2023 08:10:22</t>
  </si>
  <si>
    <t>05.09.2023 08:10:24</t>
  </si>
  <si>
    <t>05.09.2023 08:10:25</t>
  </si>
  <si>
    <t>05.09.2023 08:10:27</t>
  </si>
  <si>
    <t>05.09.2023 08:10:28</t>
  </si>
  <si>
    <t>05.09.2023 08:10:30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</si>
  <si>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</si>
  <si>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</si>
  <si>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</si>
  <si>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</si>
  <si>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</si>
  <si>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</si>
  <si>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08:15:33</t>
  </si>
  <si>
    <t>05.09.2023 08:15:34</t>
  </si>
  <si>
    <t>05.09.2023 08:15:36</t>
  </si>
  <si>
    <t>05.09.2023 08:15:39</t>
  </si>
  <si>
    <t>05.09.2023 08:15:40</t>
  </si>
  <si>
    <t>05.09.2023 08:15:42</t>
  </si>
  <si>
    <t>05.09.2023 08:15:45</t>
  </si>
  <si>
    <t>05.09.2023 08:15:46</t>
  </si>
  <si>
    <t>05.09.2023 08:16:48</t>
  </si>
  <si>
    <t>05.09.2023 08:16:49</t>
  </si>
  <si>
    <t>05.09.2023 08:16:51</t>
  </si>
  <si>
    <t>05.09.2023 08:16:52</t>
  </si>
  <si>
    <t>05.09.2023 08:16:54</t>
  </si>
  <si>
    <t>05.09.2023 08:16:55</t>
  </si>
  <si>
    <t>05.09.2023 08:16:57</t>
  </si>
  <si>
    <t>05.09.2023 08:17:03</t>
  </si>
  <si>
    <t>05.09.2023 08:17:04</t>
  </si>
  <si>
    <t>05.09.2023 08:17:06</t>
  </si>
  <si>
    <t>05.09.2023 08:18:49</t>
  </si>
  <si>
    <t>05.09.2023 08:18:51</t>
  </si>
  <si>
    <t>05.09.2023 08:18:52</t>
  </si>
  <si>
    <t>05.09.2023 08:18:55</t>
  </si>
  <si>
    <t>05.09.2023 08:18:57</t>
  </si>
  <si>
    <t>05.09.2023 08:18:58</t>
  </si>
  <si>
    <t>05.09.2023 08:19:00</t>
  </si>
  <si>
    <t>05.09.2023 08:19:01</t>
  </si>
  <si>
    <t>05.09.2023 08:19:03</t>
  </si>
  <si>
    <t>05.09.2023 08:19:54</t>
  </si>
  <si>
    <t>05.09.2023 08:20:06</t>
  </si>
  <si>
    <t>05.09.2023 08:20:07</t>
  </si>
  <si>
    <t>05.09.2023 08:20:09</t>
  </si>
  <si>
    <t>05.09.2023 08:20:10</t>
  </si>
  <si>
    <t>05.09.2023 08:20:12</t>
  </si>
  <si>
    <t>05.09.2023 08:20:13</t>
  </si>
  <si>
    <t>05.09.2023 08:20:15</t>
  </si>
  <si>
    <t>05.09.2023 08:20:16</t>
  </si>
  <si>
    <t>05.09.2023 08:20:27</t>
  </si>
  <si>
    <t>05.09.2023 08:20:31</t>
  </si>
  <si>
    <t>05.09.2023 08:20:33</t>
  </si>
  <si>
    <t>05.09.2023 08:20:34</t>
  </si>
  <si>
    <t>05.09.2023 08:20:36</t>
  </si>
  <si>
    <t>05.09.2023 08:20:37</t>
  </si>
  <si>
    <t>05.09.2023 08:20:39</t>
  </si>
  <si>
    <t>05.09.2023 08:20:40</t>
  </si>
  <si>
    <t>05.09.2023 08:20:42</t>
  </si>
  <si>
    <t>05.09.2023 08:20:43</t>
  </si>
  <si>
    <t>05.09.2023 08:21:45</t>
  </si>
  <si>
    <t>05.09.2023 08:21:46</t>
  </si>
  <si>
    <t>05.09.2023 08:21:48</t>
  </si>
  <si>
    <t>05.09.2023 08:21:51</t>
  </si>
  <si>
    <t>05.09.2023 08:21:52</t>
  </si>
  <si>
    <t>05.09.2023 08:21:54</t>
  </si>
  <si>
    <t>05.09.2023 08:21:56</t>
  </si>
  <si>
    <t>05.09.2023 08:22:40</t>
  </si>
  <si>
    <t>05.09.2023 08:22:42</t>
  </si>
  <si>
    <t>05.09.2023 08:22:43</t>
  </si>
  <si>
    <t>05.09.2023 08:22:45</t>
  </si>
  <si>
    <t>05.09.2023 08:25:30</t>
  </si>
  <si>
    <t>05.09.2023 08:25:31</t>
  </si>
  <si>
    <t>05.09.2023 08:25:36</t>
  </si>
  <si>
    <t>05.09.2023 08:25:37</t>
  </si>
  <si>
    <t>05.09.2023 08:25:39</t>
  </si>
  <si>
    <t>05.09.2023 08:26:30</t>
  </si>
  <si>
    <t>05.09.2023 08:26:31</t>
  </si>
  <si>
    <t>05.09.2023 08:26:33</t>
  </si>
  <si>
    <t>05.09.2023 08:26:37</t>
  </si>
  <si>
    <t>05.09.2023 08:27:07</t>
  </si>
  <si>
    <t>05.09.2023 08:27:09</t>
  </si>
  <si>
    <t>05.09.2023 08:27:10</t>
  </si>
  <si>
    <t>05.09.2023 08:27:12</t>
  </si>
  <si>
    <t>05.09.2023 08:27:13</t>
  </si>
  <si>
    <t>05.09.2023 08:27:16</t>
  </si>
  <si>
    <t>05.09.2023 08:27:19</t>
  </si>
  <si>
    <t>05.09.2023 08:27:21</t>
  </si>
  <si>
    <t>05.09.2023 08:27:22</t>
  </si>
  <si>
    <t>05.09.2023 08:27:24</t>
  </si>
  <si>
    <t>05.09.2023 08:27:25</t>
  </si>
  <si>
    <t>05.09.2023 08:27:27</t>
  </si>
  <si>
    <t>05.09.2023 08:28:33</t>
  </si>
  <si>
    <t>05.09.2023 08:28:34</t>
  </si>
  <si>
    <t>05.09.2023 08:28:36</t>
  </si>
  <si>
    <t>05.09.2023 08:28:37</t>
  </si>
  <si>
    <t>05.09.2023 08:28:39</t>
  </si>
  <si>
    <t>05.09.2023 08:28:40</t>
  </si>
  <si>
    <t>05.09.2023 08:28:42</t>
  </si>
  <si>
    <t>05.09.2023 08:29:16</t>
  </si>
  <si>
    <t>05.09.2023 08:29:18</t>
  </si>
  <si>
    <t>05.09.2023 08:29:22</t>
  </si>
  <si>
    <t>05.09.2023 08:30:06</t>
  </si>
  <si>
    <t>05.09.2023 08:30:07</t>
  </si>
  <si>
    <t>05.09.2023 08:30:09</t>
  </si>
  <si>
    <t>05.09.2023 08:30:10</t>
  </si>
  <si>
    <t>05.09.2023 08:30:12</t>
  </si>
  <si>
    <t>05.09.2023 08:30:13</t>
  </si>
  <si>
    <t>05.09.2023 08:30:15</t>
  </si>
  <si>
    <t>05.09.2023 08:30:16</t>
  </si>
  <si>
    <t>05.09.2023 08:30:57</t>
  </si>
  <si>
    <t>05.09.2023 08:30:58</t>
  </si>
  <si>
    <t>05.09.2023 08:32:16</t>
  </si>
  <si>
    <t>05.09.2023 08:34:12</t>
  </si>
  <si>
    <t>05.09.2023 08:34:13</t>
  </si>
  <si>
    <t>05.09.2023 08:34:15</t>
  </si>
  <si>
    <t>05.09.2023 08:34:16</t>
  </si>
  <si>
    <t>05.09.2023 08:34:18</t>
  </si>
  <si>
    <t>05.09.2023 08:34:19</t>
  </si>
  <si>
    <t>05.09.2023 08:34:21</t>
  </si>
  <si>
    <t>05.09.2023 08:34:28</t>
  </si>
  <si>
    <t>05.09.2023 08:34:30</t>
  </si>
  <si>
    <t>05.09.2023 08:34:31</t>
  </si>
  <si>
    <t>05.09.2023 08:34:33</t>
  </si>
  <si>
    <t>05.09.2023 08:35:48</t>
  </si>
  <si>
    <t>05.09.2023 08:35:49</t>
  </si>
  <si>
    <t>05.09.2023 08:35:51</t>
  </si>
  <si>
    <t>05.09.2023 08:35:52</t>
  </si>
  <si>
    <t>05.09.2023 08:35:54</t>
  </si>
  <si>
    <t>05.09.2023 08:35:55</t>
  </si>
  <si>
    <t>05.09.2023 08:37:09</t>
  </si>
  <si>
    <t>05.09.2023 08:37:13</t>
  </si>
  <si>
    <t>05.09.2023 08:37:18</t>
  </si>
  <si>
    <t>05.09.2023 08:38:36</t>
  </si>
  <si>
    <t>05.09.2023 08:38:37</t>
  </si>
  <si>
    <t>05.09.2023 08:39:18</t>
  </si>
  <si>
    <t>05.09.2023 08:39:33</t>
  </si>
  <si>
    <t>05.09.2023 08:40:55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</si>
  <si>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</si>
  <si>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</si>
  <si>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</si>
  <si>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</si>
  <si>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</si>
  <si>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</si>
  <si>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08:41:20</t>
  </si>
  <si>
    <t>05.09.2023 08:42:12</t>
  </si>
  <si>
    <t>05.09.2023 08:42:15</t>
  </si>
  <si>
    <t>05.09.2023 08:42:18</t>
  </si>
  <si>
    <t>05.09.2023 08:42:19</t>
  </si>
  <si>
    <t>05.09.2023 08:43:04</t>
  </si>
  <si>
    <t>05.09.2023 08:43:06</t>
  </si>
  <si>
    <t>05.09.2023 08:43:07</t>
  </si>
  <si>
    <t>05.09.2023 08:43:09</t>
  </si>
  <si>
    <t>05.09.2023 08:43:10</t>
  </si>
  <si>
    <t>05.09.2023 08:43:12</t>
  </si>
  <si>
    <t>05.09.2023 08:43:33</t>
  </si>
  <si>
    <t>05.09.2023 08:43:34</t>
  </si>
  <si>
    <t>05.09.2023 08:43:37</t>
  </si>
  <si>
    <t>05.09.2023 08:43:39</t>
  </si>
  <si>
    <t>05.09.2023 08:43:40</t>
  </si>
  <si>
    <t>05.09.2023 08:43:42</t>
  </si>
  <si>
    <t>05.09.2023 08:43:43</t>
  </si>
  <si>
    <t>05.09.2023 08:43:45</t>
  </si>
  <si>
    <t>05.09.2023 08:43:46</t>
  </si>
  <si>
    <t>05.09.2023 08:46:04</t>
  </si>
  <si>
    <t>05.09.2023 08:46:06</t>
  </si>
  <si>
    <t>05.09.2023 08:46:09</t>
  </si>
  <si>
    <t>05.09.2023 08:46:10</t>
  </si>
  <si>
    <t>05.09.2023 08:46:16</t>
  </si>
  <si>
    <t>05.09.2023 08:47:24</t>
  </si>
  <si>
    <t>05.09.2023 08:47:25</t>
  </si>
  <si>
    <t>05.09.2023 08:47:27</t>
  </si>
  <si>
    <t>05.09.2023 08:47:31</t>
  </si>
  <si>
    <t>05.09.2023 08:47:34</t>
  </si>
  <si>
    <t>05.09.2023 08:47:36</t>
  </si>
  <si>
    <t>05.09.2023 08:47:37</t>
  </si>
  <si>
    <t>05.09.2023 08:48:25</t>
  </si>
  <si>
    <t>05.09.2023 08:48:27</t>
  </si>
  <si>
    <t>05.09.2023 08:48:28</t>
  </si>
  <si>
    <t>05.09.2023 08:48:30</t>
  </si>
  <si>
    <t>05.09.2023 08:48:31</t>
  </si>
  <si>
    <t>05.09.2023 08:48:33</t>
  </si>
  <si>
    <t>05.09.2023 08:49:48</t>
  </si>
  <si>
    <t>05.09.2023 08:49:49</t>
  </si>
  <si>
    <t>05.09.2023 08:49:51</t>
  </si>
  <si>
    <t>05.09.2023 08:49:52</t>
  </si>
  <si>
    <t>05.09.2023 08:49:54</t>
  </si>
  <si>
    <t>05.09.2023 08:51:36</t>
  </si>
  <si>
    <t>05.09.2023 08:51:37</t>
  </si>
  <si>
    <t>05.09.2023 08:55:25</t>
  </si>
  <si>
    <t>05.09.2023 08:55:27</t>
  </si>
  <si>
    <t>05.09.2023 08:55:30</t>
  </si>
  <si>
    <t>05.09.2023 08:55:31</t>
  </si>
  <si>
    <t>05.09.2023 08:56:34</t>
  </si>
  <si>
    <t>05.09.2023 08:56:36</t>
  </si>
  <si>
    <t>05.09.2023 08:56:37</t>
  </si>
  <si>
    <t>05.09.2023 08:56:39</t>
  </si>
  <si>
    <t>05.09.2023 08:56:42</t>
  </si>
  <si>
    <t>05.09.2023 08:57:10</t>
  </si>
  <si>
    <t>05.09.2023 08:57:12</t>
  </si>
  <si>
    <t>05.09.2023 08:57:13</t>
  </si>
  <si>
    <t>05.09.2023 08:57:15</t>
  </si>
  <si>
    <t>05.09.2023 08:57:16</t>
  </si>
  <si>
    <t>05.09.2023 08:57:18</t>
  </si>
  <si>
    <t>05.09.2023 08:58:54</t>
  </si>
  <si>
    <t>05.09.2023 08:58:57</t>
  </si>
  <si>
    <t>05.09.2023 08:58:58</t>
  </si>
  <si>
    <t>05.09.2023 08:59:00</t>
  </si>
  <si>
    <t>05.09.2023 09:01:33</t>
  </si>
  <si>
    <t>05.09.2023 09:01:36</t>
  </si>
  <si>
    <t>05.09.2023 09:01:40</t>
  </si>
  <si>
    <t>05.09.2023 09:01:54</t>
  </si>
  <si>
    <t>05.09.2023 09:01:55</t>
  </si>
  <si>
    <t>05.09.2023 09:01:58</t>
  </si>
  <si>
    <t>05.09.2023 09:02:00</t>
  </si>
  <si>
    <t>05.09.2023 09:02:03</t>
  </si>
  <si>
    <t>05.09.2023 09:04:06</t>
  </si>
  <si>
    <t>05.09.2023 09:04:07</t>
  </si>
  <si>
    <t>05.09.2023 09:04:09</t>
  </si>
  <si>
    <t>05.09.2023 09:04:10</t>
  </si>
  <si>
    <t>05.09.2023 09:04:12</t>
  </si>
  <si>
    <t>05.09.2023 09:04:13</t>
  </si>
  <si>
    <t>05.09.2023 09:04:15</t>
  </si>
  <si>
    <t>05.09.2023 09:05:06</t>
  </si>
  <si>
    <t>05.09.2023 09:05:07</t>
  </si>
  <si>
    <t>05.09.2023 09:05:09</t>
  </si>
  <si>
    <t>05.09.2023 09:05:10</t>
  </si>
  <si>
    <t>05.09.2023 09:05:12</t>
  </si>
  <si>
    <t>05.09.2023 09:05:13</t>
  </si>
  <si>
    <t>05.09.2023 09:05:15</t>
  </si>
  <si>
    <t>05.09.2023 09:07:30</t>
  </si>
  <si>
    <t>05.09.2023 09:07:33</t>
  </si>
  <si>
    <t>05.09.2023 09:07:48</t>
  </si>
  <si>
    <t>05.09.2023 09:09:00</t>
  </si>
  <si>
    <t>05.09.2023 09:09:01</t>
  </si>
  <si>
    <t>05.09.2023 09:09:06</t>
  </si>
  <si>
    <t>05.09.2023 09:09:09</t>
  </si>
  <si>
    <t>05.09.2023 09:09:10</t>
  </si>
  <si>
    <t>05.09.2023 09:09:13</t>
  </si>
  <si>
    <t>05.09.2023 09:10:25</t>
  </si>
  <si>
    <t>05.09.2023 09:10:27</t>
  </si>
  <si>
    <t>05.09.2023 09:10:28</t>
  </si>
  <si>
    <t>05.09.2023 09:10:30</t>
  </si>
  <si>
    <t>05.09.2023 09:10:31</t>
  </si>
  <si>
    <t>05.09.2023 09:10:33</t>
  </si>
  <si>
    <t>05.09.2023 09:11:24</t>
  </si>
  <si>
    <t>05.09.2023 09:11:25</t>
  </si>
  <si>
    <t>05.09.2023 09:11:27</t>
  </si>
  <si>
    <t>05.09.2023 09:11:28</t>
  </si>
  <si>
    <t>05.09.2023 09:11:30</t>
  </si>
  <si>
    <t>05.09.2023 09:11:31</t>
  </si>
  <si>
    <t>05.09.2023 09:11:48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</si>
  <si>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</si>
  <si>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</si>
  <si>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</si>
  <si>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</si>
  <si>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</si>
  <si>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</si>
  <si>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</si>
  <si>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09:12:03</t>
  </si>
  <si>
    <t>05.09.2023 09:12:04</t>
  </si>
  <si>
    <t>05.09.2023 09:12:06</t>
  </si>
  <si>
    <t>05.09.2023 09:12:07</t>
  </si>
  <si>
    <t>05.09.2023 09:12:41</t>
  </si>
  <si>
    <t>05.09.2023 09:12:42</t>
  </si>
  <si>
    <t>05.09.2023 09:12:51</t>
  </si>
  <si>
    <t>05.09.2023 09:14:03</t>
  </si>
  <si>
    <t>05.09.2023 09:14:04</t>
  </si>
  <si>
    <t>05.09.2023 09:14:06</t>
  </si>
  <si>
    <t>05.09.2023 09:14:07</t>
  </si>
  <si>
    <t>05.09.2023 09:14:09</t>
  </si>
  <si>
    <t>05.09.2023 09:14:10</t>
  </si>
  <si>
    <t>05.09.2023 09:14:12</t>
  </si>
  <si>
    <t>05.09.2023 09:14:43</t>
  </si>
  <si>
    <t>05.09.2023 09:14:45</t>
  </si>
  <si>
    <t>05.09.2023 09:14:46</t>
  </si>
  <si>
    <t>05.09.2023 09:14:48</t>
  </si>
  <si>
    <t>05.09.2023 09:14:49</t>
  </si>
  <si>
    <t>05.09.2023 09:14:54</t>
  </si>
  <si>
    <t>05.09.2023 09:14:55</t>
  </si>
  <si>
    <t>05.09.2023 09:15:41</t>
  </si>
  <si>
    <t>05.09.2023 09:15:45</t>
  </si>
  <si>
    <t>05.09.2023 09:15:47</t>
  </si>
  <si>
    <t>05.09.2023 09:15:48</t>
  </si>
  <si>
    <t>05.09.2023 09:15:50</t>
  </si>
  <si>
    <t>05.09.2023 09:15:51</t>
  </si>
  <si>
    <t>05.09.2023 09:15:53</t>
  </si>
  <si>
    <t>05.09.2023 09:15:54</t>
  </si>
  <si>
    <t>05.09.2023 09:15:56</t>
  </si>
  <si>
    <t>05.09.2023 09:15:57</t>
  </si>
  <si>
    <t>05.09.2023 09:18:54</t>
  </si>
  <si>
    <t>05.09.2023 09:18:57</t>
  </si>
  <si>
    <t>05.09.2023 09:19:01</t>
  </si>
  <si>
    <t>05.09.2023 09:19:11</t>
  </si>
  <si>
    <t>05.09.2023 09:19:12</t>
  </si>
  <si>
    <t>05.09.2023 09:19:15</t>
  </si>
  <si>
    <t>05.09.2023 09:19:17</t>
  </si>
  <si>
    <t>05.09.2023 09:19:18</t>
  </si>
  <si>
    <t>05.09.2023 09:19:20</t>
  </si>
  <si>
    <t>05.09.2023 09:19:57</t>
  </si>
  <si>
    <t>05.09.2023 09:20:00</t>
  </si>
  <si>
    <t>05.09.2023 09:20:02</t>
  </si>
  <si>
    <t>05.09.2023 09:20:05</t>
  </si>
  <si>
    <t>05.09.2023 09:20:06</t>
  </si>
  <si>
    <t>05.09.2023 09:20:09</t>
  </si>
  <si>
    <t>05.09.2023 09:20:11</t>
  </si>
  <si>
    <t>05.09.2023 09:20:12</t>
  </si>
  <si>
    <t>05.09.2023 09:20:14</t>
  </si>
  <si>
    <t>05.09.2023 09:20:15</t>
  </si>
  <si>
    <t>05.09.2023 09:20:27</t>
  </si>
  <si>
    <t>05.09.2023 09:20:29</t>
  </si>
  <si>
    <t>05.09.2023 09:20:32</t>
  </si>
  <si>
    <t>05.09.2023 09:20:33</t>
  </si>
  <si>
    <t>05.09.2023 09:20:35</t>
  </si>
  <si>
    <t>05.09.2023 09:20:36</t>
  </si>
  <si>
    <t>05.09.2023 09:20:38</t>
  </si>
  <si>
    <t>05.09.2023 09:20:39</t>
  </si>
  <si>
    <t>05.09.2023 09:23:19</t>
  </si>
  <si>
    <t>05.09.2023 09:23:21</t>
  </si>
  <si>
    <t>05.09.2023 09:23:22</t>
  </si>
  <si>
    <t>05.09.2023 09:23:24</t>
  </si>
  <si>
    <t>05.09.2023 09:23:25</t>
  </si>
  <si>
    <t>05.09.2023 09:23:27</t>
  </si>
  <si>
    <t>05.09.2023 09:23:28</t>
  </si>
  <si>
    <t>05.09.2023 09:23:30</t>
  </si>
  <si>
    <t>05.09.2023 09:23:31</t>
  </si>
  <si>
    <t>05.09.2023 09:23:33</t>
  </si>
  <si>
    <t>05.09.2023 09:23:34</t>
  </si>
  <si>
    <t>05.09.2023 09:25:52</t>
  </si>
  <si>
    <t>05.09.2023 09:26:12</t>
  </si>
  <si>
    <t>05.09.2023 09:26:13</t>
  </si>
  <si>
    <t>05.09.2023 09:26:15</t>
  </si>
  <si>
    <t>05.09.2023 09:26:16</t>
  </si>
  <si>
    <t>05.09.2023 09:26:18</t>
  </si>
  <si>
    <t>05.09.2023 09:26:21</t>
  </si>
  <si>
    <t>05.09.2023 09:26:22</t>
  </si>
  <si>
    <t>05.09.2023 09:27:06</t>
  </si>
  <si>
    <t>05.09.2023 09:27:07</t>
  </si>
  <si>
    <t>05.09.2023 09:27:09</t>
  </si>
  <si>
    <t>05.09.2023 09:27:10</t>
  </si>
  <si>
    <t>05.09.2023 09:27:12</t>
  </si>
  <si>
    <t>05.09.2023 09:29:45</t>
  </si>
  <si>
    <t>05.09.2023 09:29:46</t>
  </si>
  <si>
    <t>05.09.2023 09:29:48</t>
  </si>
  <si>
    <t>05.09.2023 09:29:49</t>
  </si>
  <si>
    <t>05.09.2023 09:29:51</t>
  </si>
  <si>
    <t>05.09.2023 09:29:52</t>
  </si>
  <si>
    <t>05.09.2023 09:29:54</t>
  </si>
  <si>
    <t>05.09.2023 09:29:55</t>
  </si>
  <si>
    <t>05.09.2023 09:29:57</t>
  </si>
  <si>
    <t>05.09.2023 09:32:18</t>
  </si>
  <si>
    <t>05.09.2023 09:32:21</t>
  </si>
  <si>
    <t>05.09.2023 09:32:22</t>
  </si>
  <si>
    <t>05.09.2023 09:32:24</t>
  </si>
  <si>
    <t>05.09.2023 09:32:25</t>
  </si>
  <si>
    <t>05.09.2023 09:33:37</t>
  </si>
  <si>
    <t>05.09.2023 09:33:39</t>
  </si>
  <si>
    <t>05.09.2023 09:33:40</t>
  </si>
  <si>
    <t>05.09.2023 09:33:42</t>
  </si>
  <si>
    <t>05.09.2023 09:33:43</t>
  </si>
  <si>
    <t>05.09.2023 09:33:45</t>
  </si>
  <si>
    <t>05.09.2023 09:33:46</t>
  </si>
  <si>
    <t>05.09.2023 09:33:48</t>
  </si>
  <si>
    <t>05.09.2023 09:36:55</t>
  </si>
  <si>
    <t>05.09.2023 09:36:57</t>
  </si>
  <si>
    <t>05.09.2023 09:36:58</t>
  </si>
  <si>
    <t>05.09.2023 09:37:03</t>
  </si>
  <si>
    <t>05.09.2023 09:37:04</t>
  </si>
  <si>
    <t>05.09.2023 09:37:06</t>
  </si>
  <si>
    <t>05.09.2023 09:37:07</t>
  </si>
  <si>
    <t>05.09.2023 09:38:04</t>
  </si>
  <si>
    <t>05.09.2023 09:38:07</t>
  </si>
  <si>
    <t>05.09.2023 09:38:09</t>
  </si>
  <si>
    <t>05.09.2023 09:38:12</t>
  </si>
  <si>
    <t>05.09.2023 09:38:13</t>
  </si>
  <si>
    <t>05.09.2023 09:38:15</t>
  </si>
  <si>
    <t>05.09.2023 09:38:18</t>
  </si>
  <si>
    <t>05.09.2023 09:38:22</t>
  </si>
  <si>
    <t>05.09.2023 09:41:16</t>
  </si>
  <si>
    <t>05.09.2023 09:41:18</t>
  </si>
  <si>
    <t>05.09.2023 09:41:19</t>
  </si>
  <si>
    <t>05.09.2023 09:41:21</t>
  </si>
  <si>
    <t>05.09.2023 09:41:24</t>
  </si>
  <si>
    <t>05.09.2023 09:41:25</t>
  </si>
  <si>
    <t>05.09.2023 09:41:27</t>
  </si>
  <si>
    <t>05.09.2023 09:45:24</t>
  </si>
  <si>
    <t>05.09.2023 09:45:30</t>
  </si>
  <si>
    <t>05.09.2023 09:45:31</t>
  </si>
  <si>
    <t>05.09.2023 09:45:33</t>
  </si>
  <si>
    <t>05.09.2023 09:45:34</t>
  </si>
  <si>
    <t>05.09.2023 09:45:36</t>
  </si>
  <si>
    <t>05.09.2023 09:45:37</t>
  </si>
  <si>
    <t>05.09.2023 09:45:39</t>
  </si>
  <si>
    <t>05.09.2023 09:45:40</t>
  </si>
  <si>
    <t>05.09.2023 09:45:42</t>
  </si>
  <si>
    <t>05.09.2023 09:45:43</t>
  </si>
  <si>
    <t>05.09.2023 09:45:45</t>
  </si>
  <si>
    <t>05.09.2023 09:45:52</t>
  </si>
  <si>
    <t>05.09.2023 09:45:54</t>
  </si>
  <si>
    <t>05.09.2023 09:45:55</t>
  </si>
  <si>
    <t>05.09.2023 09:45:57</t>
  </si>
  <si>
    <t>05.09.2023 09:45:58</t>
  </si>
  <si>
    <t>05.09.2023 09:46:00</t>
  </si>
  <si>
    <t>05.09.2023 09:46:59</t>
  </si>
  <si>
    <t>05.09.2023 09:47:02</t>
  </si>
  <si>
    <t>05.09.2023 09:47:03</t>
  </si>
  <si>
    <t>05.09.2023 09:47:05</t>
  </si>
  <si>
    <t>05.09.2023 09:47:06</t>
  </si>
  <si>
    <t>05.09.2023 09:50:10</t>
  </si>
  <si>
    <t>05.09.2023 09:50:12</t>
  </si>
  <si>
    <t>05.09.2023 09:50:15</t>
  </si>
  <si>
    <t>05.09.2023 09:50:16</t>
  </si>
  <si>
    <t>05.09.2023 09:50:18</t>
  </si>
  <si>
    <t>05.09.2023 09:50:19</t>
  </si>
  <si>
    <t>05.09.2023 09:50:24</t>
  </si>
  <si>
    <t>05.09.2023 09:50:27</t>
  </si>
  <si>
    <t>05.09.2023 09:50:28</t>
  </si>
  <si>
    <t>05.09.2023 09:50:30</t>
  </si>
  <si>
    <t>05.09.2023 09:50:31</t>
  </si>
  <si>
    <t>05.09.2023 09:50:34</t>
  </si>
  <si>
    <t>05.09.2023 09:51:09</t>
  </si>
  <si>
    <t>05.09.2023 09:51:10</t>
  </si>
  <si>
    <t>05.09.2023 09:51:12</t>
  </si>
  <si>
    <t>05.09.2023 09:51:13</t>
  </si>
  <si>
    <t>05.09.2023 09:51:15</t>
  </si>
  <si>
    <t>05.09.2023 09:51:16</t>
  </si>
  <si>
    <t>05.09.2023 09:51:18</t>
  </si>
  <si>
    <t>05.09.2023 09:51:55</t>
  </si>
  <si>
    <t>05.09.2023 09:51:57</t>
  </si>
  <si>
    <t>05.09.2023 09:51:58</t>
  </si>
  <si>
    <t>05.09.2023 09:52:00</t>
  </si>
  <si>
    <t>05.09.2023 09:52:02</t>
  </si>
  <si>
    <t>05.09.2023 09:53:49</t>
  </si>
  <si>
    <t>05.09.2023 09:54:18</t>
  </si>
  <si>
    <t>05.09.2023 09:54:19</t>
  </si>
  <si>
    <t>05.09.2023 09:54:27</t>
  </si>
  <si>
    <t>05.09.2023 09:59:10</t>
  </si>
  <si>
    <t>05.09.2023 09:59:57</t>
  </si>
  <si>
    <t>05.09.2023 09:59:58</t>
  </si>
  <si>
    <t>05.09.2023 10:00:00</t>
  </si>
  <si>
    <t>05.09.2023 10:00:01</t>
  </si>
  <si>
    <t>05.09.2023 10:00:03</t>
  </si>
  <si>
    <t>05.09.2023 10:00:04</t>
  </si>
  <si>
    <t>05.09.2023 10:00:06</t>
  </si>
  <si>
    <t>05.09.2023 10:01:46</t>
  </si>
  <si>
    <t>05.09.2023 10:01:48</t>
  </si>
  <si>
    <t>05.09.2023 10:01:51</t>
  </si>
  <si>
    <t>05.09.2023 10:02:21</t>
  </si>
  <si>
    <t>05.09.2023 10:02:25</t>
  </si>
  <si>
    <t>05.09.2023 10:02:27</t>
  </si>
  <si>
    <t>05.09.2023 10:02:28</t>
  </si>
  <si>
    <t>05.09.2023 10:05:04</t>
  </si>
  <si>
    <t>05.09.2023 10:05:06</t>
  </si>
  <si>
    <t>05.09.2023 10:05:07</t>
  </si>
  <si>
    <t>05.09.2023 10:05:09</t>
  </si>
  <si>
    <t>05.09.2023 10:05:12</t>
  </si>
  <si>
    <t>05.09.2023 10:06:16</t>
  </si>
  <si>
    <t>05.09.2023 10:06:19</t>
  </si>
  <si>
    <t>05.09.2023 10:06:21</t>
  </si>
  <si>
    <t>05.09.2023 10:06:22</t>
  </si>
  <si>
    <t>05.09.2023 10:06:24</t>
  </si>
  <si>
    <t>05.09.2023 10:06:27</t>
  </si>
  <si>
    <t>05.09.2023 10:07:28</t>
  </si>
  <si>
    <t>05.09.2023 10:07:30</t>
  </si>
  <si>
    <t>05.09.2023 10:07:31</t>
  </si>
  <si>
    <t>05.09.2023 10:07:33</t>
  </si>
  <si>
    <t>05.09.2023 10:07:34</t>
  </si>
  <si>
    <t>05.09.2023 10:07:36</t>
  </si>
  <si>
    <t>05.09.2023 10:07:37</t>
  </si>
  <si>
    <t>05.09.2023 10:08:49</t>
  </si>
  <si>
    <t>05.09.2023 10:08:51</t>
  </si>
  <si>
    <t>05.09.2023 10:08:52</t>
  </si>
  <si>
    <t>05.09.2023 10:08:54</t>
  </si>
  <si>
    <t>05.09.2023 10:11:51</t>
  </si>
  <si>
    <t>05.09.2023 10:11:55</t>
  </si>
  <si>
    <t>05.09.2023 10:11:58</t>
  </si>
  <si>
    <t>05.09.2023 10:12:01</t>
  </si>
  <si>
    <t>05.09.2023 10:12:03</t>
  </si>
  <si>
    <t>05.09.2023 10:13:34</t>
  </si>
  <si>
    <t>05.09.2023 10:13:37</t>
  </si>
  <si>
    <t>05.09.2023 10:13:39</t>
  </si>
  <si>
    <t>05.09.2023 10:13:40</t>
  </si>
  <si>
    <t>05.09.2023 10:13:42</t>
  </si>
  <si>
    <t>05.09.2023 10:13:43</t>
  </si>
  <si>
    <t>05.09.2023 10:13:45</t>
  </si>
  <si>
    <t>05.09.2023 10:13:46</t>
  </si>
  <si>
    <t>05.09.2023 10:13:48</t>
  </si>
  <si>
    <t>05.09.2023 10:15:21</t>
  </si>
  <si>
    <t>05.09.2023 10:15:22</t>
  </si>
  <si>
    <t>05.09.2023 10:15:24</t>
  </si>
  <si>
    <t>05.09.2023 10:15:25</t>
  </si>
  <si>
    <t>05.09.2023 10:15:27</t>
  </si>
  <si>
    <t>05.09.2023 10:15:28</t>
  </si>
  <si>
    <t>05.09.2023 10:15:30</t>
  </si>
  <si>
    <t>05.09.2023 10:15:48</t>
  </si>
  <si>
    <t>05.09.2023 10:15:49</t>
  </si>
  <si>
    <t>05.09.2023 10:15:52</t>
  </si>
  <si>
    <t>05.09.2023 10:15:54</t>
  </si>
  <si>
    <t>05.09.2023 10:15:57</t>
  </si>
  <si>
    <t>05.09.2023 10:15:58</t>
  </si>
  <si>
    <t>05.09.2023 10:16:00</t>
  </si>
  <si>
    <t>05.09.2023 10:16:01</t>
  </si>
  <si>
    <t>05.09.2023 10:19:30</t>
  </si>
  <si>
    <t>05.09.2023 10:19:31</t>
  </si>
  <si>
    <t>05.09.2023 10:19:33</t>
  </si>
  <si>
    <t>05.09.2023 10:19:34</t>
  </si>
  <si>
    <t>05.09.2023 10:19:36</t>
  </si>
  <si>
    <t>05.09.2023 10:19:37</t>
  </si>
  <si>
    <t>05.09.2023 10:19:39</t>
  </si>
  <si>
    <t>05.09.2023 10:22:06</t>
  </si>
  <si>
    <t>05.09.2023 10:22:10</t>
  </si>
  <si>
    <t>05.09.2023 10:22:12</t>
  </si>
  <si>
    <t>05.09.2023 10:22:13</t>
  </si>
  <si>
    <t>05.09.2023 10:22:15</t>
  </si>
  <si>
    <t>05.09.2023 10:22:16</t>
  </si>
  <si>
    <t>05.09.2023 10:22:18</t>
  </si>
  <si>
    <t>05.09.2023 10:22:22</t>
  </si>
  <si>
    <t>05.09.2023 10:22:25</t>
  </si>
  <si>
    <t>05.09.2023 10:22:27</t>
  </si>
  <si>
    <t>05.09.2023 10:22:30</t>
  </si>
  <si>
    <t>05.09.2023 10:22:34</t>
  </si>
  <si>
    <t>05.09.2023 10:22:36</t>
  </si>
  <si>
    <t>05.09.2023 10:22:37</t>
  </si>
  <si>
    <t>05.09.2023 10:22:39</t>
  </si>
  <si>
    <t>05.09.2023 10:22:40</t>
  </si>
  <si>
    <t>05.09.2023 10:22:43</t>
  </si>
  <si>
    <t>05.09.2023 10:22:52</t>
  </si>
  <si>
    <t>05.09.2023 10:22:54</t>
  </si>
  <si>
    <t>05.09.2023 10:22:57</t>
  </si>
  <si>
    <t>05.09.2023 10:22:58</t>
  </si>
  <si>
    <t>05.09.2023 10:23:00</t>
  </si>
  <si>
    <t>05.09.2023 10:23:01</t>
  </si>
  <si>
    <t>05.09.2023 10:23:03</t>
  </si>
  <si>
    <t>05.09.2023 10:23:04</t>
  </si>
  <si>
    <t>05.09.2023 10:23:06</t>
  </si>
  <si>
    <t>05.09.2023 10:23:07</t>
  </si>
  <si>
    <t>05.09.2023 10:31:07</t>
  </si>
  <si>
    <t>05.09.2023 10:31:09</t>
  </si>
  <si>
    <t>05.09.2023 10:31:10</t>
  </si>
  <si>
    <t>05.09.2023 10:31:12</t>
  </si>
  <si>
    <t>05.09.2023 10:31:13</t>
  </si>
  <si>
    <t>05.09.2023 10:31:22</t>
  </si>
  <si>
    <t>05.09.2023 10:31:25</t>
  </si>
  <si>
    <t>05.09.2023 10:31:28</t>
  </si>
  <si>
    <t>05.09.2023 10:31:34</t>
  </si>
  <si>
    <t>05.09.2023 10:31:36</t>
  </si>
  <si>
    <t>05.09.2023 10:31:42</t>
  </si>
  <si>
    <t>05.09.2023 10:32:15</t>
  </si>
  <si>
    <t>05.09.2023 10:32:30</t>
  </si>
  <si>
    <t>05.09.2023 10:32:36</t>
  </si>
  <si>
    <t>05.09.2023 10:35:03</t>
  </si>
  <si>
    <t>05.09.2023 10:35:06</t>
  </si>
  <si>
    <t>05.09.2023 10:35:07</t>
  </si>
  <si>
    <t>05.09.2023 10:35:09</t>
  </si>
  <si>
    <t>05.09.2023 10:35:13</t>
  </si>
  <si>
    <t>05.09.2023 10:35:21</t>
  </si>
  <si>
    <t>05.09.2023 10:35:22</t>
  </si>
  <si>
    <t>05.09.2023 10:35:24</t>
  </si>
  <si>
    <t>05.09.2023 10:35:25</t>
  </si>
  <si>
    <t>05.09.2023 10:35:46</t>
  </si>
  <si>
    <t>05.09.2023 10:35:48</t>
  </si>
  <si>
    <t>05.09.2023 10:35:49</t>
  </si>
  <si>
    <t>05.09.2023 10:35:51</t>
  </si>
  <si>
    <t>05.09.2023 10:35:52</t>
  </si>
  <si>
    <t>05.09.2023 10:35:55</t>
  </si>
  <si>
    <t>05.09.2023 10:35:57</t>
  </si>
  <si>
    <t>05.09.2023 10:35:58</t>
  </si>
  <si>
    <t>05.09.2023 10:36:00</t>
  </si>
  <si>
    <t>05.09.2023 10:36:03</t>
  </si>
  <si>
    <t>05.09.2023 10:36:04</t>
  </si>
  <si>
    <t>05.09.2023 10:36:06</t>
  </si>
  <si>
    <t>05.09.2023 10:36:09</t>
  </si>
  <si>
    <t>05.09.2023 10:36:10</t>
  </si>
  <si>
    <t>05.09.2023 10:37:15</t>
  </si>
  <si>
    <t>05.09.2023 10:37:16</t>
  </si>
  <si>
    <t>05.09.2023 10:37:18</t>
  </si>
  <si>
    <t>05.09.2023 10:37:19</t>
  </si>
  <si>
    <t>05.09.2023 10:37:22</t>
  </si>
  <si>
    <t>05.09.2023 10:37:27</t>
  </si>
  <si>
    <t>05.09.2023 10:37:28</t>
  </si>
  <si>
    <t>05.09.2023 10:38:36</t>
  </si>
  <si>
    <t>05.09.2023 10:41:16</t>
  </si>
  <si>
    <t>05.09.2023 10:41:42</t>
  </si>
  <si>
    <t>05.09.2023 10:41:48</t>
  </si>
  <si>
    <t>05.09.2023 10:41:54</t>
  </si>
  <si>
    <t>05.09.2023 10:41:55</t>
  </si>
  <si>
    <t>05.09.2023 10:41:58</t>
  </si>
  <si>
    <t>05.09.2023 10:42:00</t>
  </si>
  <si>
    <t>05.09.2023 10:42:12</t>
  </si>
  <si>
    <t>05.09.2023 10:42:15</t>
  </si>
  <si>
    <t>05.09.2023 10:42:16</t>
  </si>
  <si>
    <t>05.09.2023 10:42:18</t>
  </si>
  <si>
    <t>05.09.2023 10:42:19</t>
  </si>
  <si>
    <t>05.09.2023 10:42:21</t>
  </si>
  <si>
    <t>05.09.2023 10:42:22</t>
  </si>
  <si>
    <t>05.09.2023 10:42:26</t>
  </si>
  <si>
    <t>05.09.2023 10:45:28</t>
  </si>
  <si>
    <t>05.09.2023 10:45:31</t>
  </si>
  <si>
    <t>05.09.2023 10:45:33</t>
  </si>
  <si>
    <t>05.09.2023 10:45:34</t>
  </si>
  <si>
    <t>05.09.2023 10:45:36</t>
  </si>
  <si>
    <t>05.09.2023 10:46:39</t>
  </si>
  <si>
    <t>05.09.2023 10:46:40</t>
  </si>
  <si>
    <t>05.09.2023 10:46:42</t>
  </si>
  <si>
    <t>05.09.2023 10:46:43</t>
  </si>
  <si>
    <t>05.09.2023 10:46:45</t>
  </si>
  <si>
    <t>05.09.2023 10:48:01</t>
  </si>
  <si>
    <t>05.09.2023 10:51:40</t>
  </si>
  <si>
    <t>05.09.2023 10:51:45</t>
  </si>
  <si>
    <t>05.09.2023 10:51:46</t>
  </si>
  <si>
    <t>05.09.2023 10:51:48</t>
  </si>
  <si>
    <t>05.09.2023 10:51:49</t>
  </si>
  <si>
    <t>05.09.2023 10:51:51</t>
  </si>
  <si>
    <t>05.09.2023 10:51:52</t>
  </si>
  <si>
    <t>05.09.2023 10:51:54</t>
  </si>
  <si>
    <t>05.09.2023 10:52:28</t>
  </si>
  <si>
    <t>05.09.2023 10:52:30</t>
  </si>
  <si>
    <t>05.09.2023 10:52:31</t>
  </si>
  <si>
    <t>05.09.2023 10:52:33</t>
  </si>
  <si>
    <t>05.09.2023 10:52:34</t>
  </si>
  <si>
    <t>05.09.2023 10:52:36</t>
  </si>
  <si>
    <t>05.09.2023 10:57:13</t>
  </si>
  <si>
    <t>05.09.2023 10:57:15</t>
  </si>
  <si>
    <t>05.09.2023 10:57:16</t>
  </si>
  <si>
    <t>05.09.2023 10:57:18</t>
  </si>
  <si>
    <t>05.09.2023 10:57:21</t>
  </si>
  <si>
    <t>05.09.2023 10:58:22</t>
  </si>
  <si>
    <t>05.09.2023 10:58:43</t>
  </si>
  <si>
    <t>05.09.2023 10:58:45</t>
  </si>
  <si>
    <t>05.09.2023 10:58:46</t>
  </si>
  <si>
    <t>05.09.2023 10:58:48</t>
  </si>
  <si>
    <t>05.09.2023 10:58:49</t>
  </si>
  <si>
    <t>05.09.2023 10:58:51</t>
  </si>
  <si>
    <t>05.09.2023 10:58:52</t>
  </si>
  <si>
    <t>05.09.2023 10:58:54</t>
  </si>
  <si>
    <t>05.09.2023 10:58:55</t>
  </si>
  <si>
    <t>05.09.2023 10:58:57</t>
  </si>
  <si>
    <t>05.09.2023 11:00:54</t>
  </si>
  <si>
    <t>05.09.2023 11:00:55</t>
  </si>
  <si>
    <t>05.09.2023 11:00:57</t>
  </si>
  <si>
    <t>05.09.2023 11:01:00</t>
  </si>
  <si>
    <t>05.09.2023 11:01:01</t>
  </si>
  <si>
    <t>05.09.2023 11:01:04</t>
  </si>
  <si>
    <t>05.09.2023 11:01:07</t>
  </si>
  <si>
    <t>05.09.2023 11:01:09</t>
  </si>
  <si>
    <t>05.09.2023 11:01:10</t>
  </si>
  <si>
    <t>05.09.2023 11:03:22</t>
  </si>
  <si>
    <t>05.09.2023 11:03:24</t>
  </si>
  <si>
    <t>05.09.2023 11:03:25</t>
  </si>
  <si>
    <t>05.09.2023 11:03:27</t>
  </si>
  <si>
    <t>05.09.2023 11:03:28</t>
  </si>
  <si>
    <t>05.09.2023 11:03:30</t>
  </si>
  <si>
    <t>05.09.2023 11:03:31</t>
  </si>
  <si>
    <t>05.09.2023 11:04:06</t>
  </si>
  <si>
    <t>05.09.2023 11:04:07</t>
  </si>
  <si>
    <t>05.09.2023 11:04:09</t>
  </si>
  <si>
    <t>05.09.2023 11:04:10</t>
  </si>
  <si>
    <t>05.09.2023 11:04:12</t>
  </si>
  <si>
    <t>05.09.2023 11:04:13</t>
  </si>
  <si>
    <t>05.09.2023 11:04:16</t>
  </si>
  <si>
    <t>05.09.2023 11:04:18</t>
  </si>
  <si>
    <t>05.09.2023 11:04:19</t>
  </si>
  <si>
    <t>05.09.2023 11:04:22</t>
  </si>
  <si>
    <t>05.09.2023 11:04:55</t>
  </si>
  <si>
    <t>05.09.2023 11:04:57</t>
  </si>
  <si>
    <t>05.09.2023 11:04:58</t>
  </si>
  <si>
    <t>05.09.2023 11:05:00</t>
  </si>
  <si>
    <t>05.09.2023 11:05:07</t>
  </si>
  <si>
    <t>05.09.2023 11:05:19</t>
  </si>
  <si>
    <t>05.09.2023 11:05:21</t>
  </si>
  <si>
    <t>05.09.2023 11:05:22</t>
  </si>
  <si>
    <t>05.09.2023 11:05:24</t>
  </si>
  <si>
    <t>05.09.2023 11:05:25</t>
  </si>
  <si>
    <t>05.09.2023 11:05:27</t>
  </si>
  <si>
    <t>05.09.2023 11:05:28</t>
  </si>
  <si>
    <t>05.09.2023 11:05:30</t>
  </si>
  <si>
    <t>05.09.2023 11:05:31</t>
  </si>
  <si>
    <t>05.09.2023 11:05:33</t>
  </si>
  <si>
    <t>05.09.2023 11:05:34</t>
  </si>
  <si>
    <t>05.09.2023 11:05:37</t>
  </si>
  <si>
    <t>05.09.2023 11:05:39</t>
  </si>
  <si>
    <t>05.09.2023 11:05:42</t>
  </si>
  <si>
    <t>05.09.2023 11:05:45</t>
  </si>
  <si>
    <t>05.09.2023 11:06:21</t>
  </si>
  <si>
    <t>05.09.2023 11:07:33</t>
  </si>
  <si>
    <t>05.09.2023 11:07:34</t>
  </si>
  <si>
    <t>05.09.2023 11:07:36</t>
  </si>
  <si>
    <t>05.09.2023 11:07:37</t>
  </si>
  <si>
    <t>05.09.2023 11:07:39</t>
  </si>
  <si>
    <t>05.09.2023 11:07:40</t>
  </si>
  <si>
    <t>05.09.2023 11:07:42</t>
  </si>
  <si>
    <t>05.09.2023 11:07:57</t>
  </si>
  <si>
    <t>05.09.2023 11:07:58</t>
  </si>
  <si>
    <t>05.09.2023 11:08:00</t>
  </si>
  <si>
    <t>05.09.2023 11:08:01</t>
  </si>
  <si>
    <t>05.09.2023 11:08:03</t>
  </si>
  <si>
    <t>05.09.2023 11:08:04</t>
  </si>
  <si>
    <t>05.09.2023 11:08:06</t>
  </si>
  <si>
    <t>05.09.2023 11:12:03</t>
  </si>
  <si>
    <t>05.09.2023 11:12:09</t>
  </si>
  <si>
    <t>05.09.2023 11:12:12</t>
  </si>
  <si>
    <t>05.09.2023 11:12:33</t>
  </si>
  <si>
    <t>05.09.2023 11:12:36</t>
  </si>
  <si>
    <t>05.09.2023 11:12:40</t>
  </si>
  <si>
    <t>05.09.2023 11:12:42</t>
  </si>
  <si>
    <t>05.09.2023 11:12:55</t>
  </si>
  <si>
    <t>05.09.2023 11:12:57</t>
  </si>
  <si>
    <t>05.09.2023 11:13:00</t>
  </si>
  <si>
    <t>05.09.2023 11:13:07</t>
  </si>
  <si>
    <t>05.09.2023 11:13:36</t>
  </si>
  <si>
    <t>05.09.2023 11:13:38</t>
  </si>
  <si>
    <t>05.09.2023 11:13:39</t>
  </si>
  <si>
    <t>05.09.2023 11:13:41</t>
  </si>
  <si>
    <t>05.09.2023 11:13:42</t>
  </si>
  <si>
    <t>05.09.2023 11:13:44</t>
  </si>
  <si>
    <t>05.09.2023 11:13:45</t>
  </si>
  <si>
    <t>05.09.2023 11:13:47</t>
  </si>
  <si>
    <t>05.09.2023 11:13:50</t>
  </si>
  <si>
    <t>05.09.2023 11:13:57</t>
  </si>
  <si>
    <t>05.09.2023 11:14:00</t>
  </si>
  <si>
    <t>05.09.2023 11:14:02</t>
  </si>
  <si>
    <t>05.09.2023 11:14:03</t>
  </si>
  <si>
    <t>05.09.2023 11:14:08</t>
  </si>
  <si>
    <t>05.09.2023 11:17:24</t>
  </si>
  <si>
    <t>05.09.2023 11:17:25</t>
  </si>
  <si>
    <t>05.09.2023 11:17:27</t>
  </si>
  <si>
    <t>05.09.2023 11:17:57</t>
  </si>
  <si>
    <t>05.09.2023 11:17:58</t>
  </si>
  <si>
    <t>05.09.2023 11:18:01</t>
  </si>
  <si>
    <t>05.09.2023 11:18:03</t>
  </si>
  <si>
    <t>05.09.2023 11:18:04</t>
  </si>
  <si>
    <t>05.09.2023 11:18:06</t>
  </si>
  <si>
    <t>05.09.2023 11:18:33</t>
  </si>
  <si>
    <t>05.09.2023 11:18:35</t>
  </si>
  <si>
    <t>05.09.2023 11:18:36</t>
  </si>
  <si>
    <t>05.09.2023 11:18:38</t>
  </si>
  <si>
    <t>05.09.2023 11:18:39</t>
  </si>
  <si>
    <t>05.09.2023 11:18:41</t>
  </si>
  <si>
    <t>05.09.2023 11:18:45</t>
  </si>
  <si>
    <t>05.09.2023 11:18:47</t>
  </si>
  <si>
    <t>05.09.2023 11:18:50</t>
  </si>
  <si>
    <t>05.09.2023 11:18:54</t>
  </si>
  <si>
    <t>05.09.2023 11:18:56</t>
  </si>
  <si>
    <t>05.09.2023 11:18:57</t>
  </si>
  <si>
    <t>05.09.2023 11:18:59</t>
  </si>
  <si>
    <t>05.09.2023 11:19:00</t>
  </si>
  <si>
    <t>05.09.2023 11:19:03</t>
  </si>
  <si>
    <t>05.09.2023 11:19:05</t>
  </si>
  <si>
    <t>05.09.2023 11:19:06</t>
  </si>
  <si>
    <t>05.09.2023 11:19:09</t>
  </si>
  <si>
    <t>05.09.2023 11:19:11</t>
  </si>
  <si>
    <t>05.09.2023 11:22:24</t>
  </si>
  <si>
    <t>05.09.2023 11:22:25</t>
  </si>
  <si>
    <t>05.09.2023 11:22:27</t>
  </si>
  <si>
    <t>05.09.2023 11:22:28</t>
  </si>
  <si>
    <t>05.09.2023 11:22:30</t>
  </si>
  <si>
    <t>05.09.2023 11:22:31</t>
  </si>
  <si>
    <t>05.09.2023 11:22:33</t>
  </si>
  <si>
    <t>05.09.2023 11:22:34</t>
  </si>
  <si>
    <t>05.09.2023 11:22:36</t>
  </si>
  <si>
    <t>05.09.2023 11:22:37</t>
  </si>
  <si>
    <t>05.09.2023 11:22:52</t>
  </si>
  <si>
    <t>05.09.2023 11:22:54</t>
  </si>
  <si>
    <t>05.09.2023 11:22:55</t>
  </si>
  <si>
    <t>05.09.2023 11:22:58</t>
  </si>
  <si>
    <t>05.09.2023 11:23:00</t>
  </si>
  <si>
    <t>05.09.2023 11:23:01</t>
  </si>
  <si>
    <t>05.09.2023 11:23:03</t>
  </si>
  <si>
    <t>05.09.2023 11:23:39</t>
  </si>
  <si>
    <t>05.09.2023 11:23:41</t>
  </si>
  <si>
    <t>05.09.2023 11:23:42</t>
  </si>
  <si>
    <t>05.09.2023 11:23:44</t>
  </si>
  <si>
    <t>05.09.2023 11:23:45</t>
  </si>
  <si>
    <t>05.09.2023 11:23:47</t>
  </si>
  <si>
    <t>05.09.2023 11:24:43</t>
  </si>
  <si>
    <t>05.09.2023 11:24:45</t>
  </si>
  <si>
    <t>05.09.2023 11:24:46</t>
  </si>
  <si>
    <t>05.09.2023 11:24:48</t>
  </si>
  <si>
    <t>05.09.2023 11:24:49</t>
  </si>
  <si>
    <t>05.09.2023 11:24:51</t>
  </si>
  <si>
    <t>05.09.2023 11:24:52</t>
  </si>
  <si>
    <t>05.09.2023 11:24:54</t>
  </si>
  <si>
    <t>05.09.2023 11:24:55</t>
  </si>
  <si>
    <t>05.09.2023 11:24:57</t>
  </si>
  <si>
    <t>05.09.2023 11:24:58</t>
  </si>
  <si>
    <t>05.09.2023 11:25:09</t>
  </si>
  <si>
    <t>05.09.2023 11:26:31</t>
  </si>
  <si>
    <t>05.09.2023 11:31:01</t>
  </si>
  <si>
    <t>05.09.2023 11:31:03</t>
  </si>
  <si>
    <t>05.09.2023 11:31:04</t>
  </si>
  <si>
    <t>05.09.2023 11:31:07</t>
  </si>
  <si>
    <t>05.09.2023 11:31:09</t>
  </si>
  <si>
    <t>05.09.2023 11:31:10</t>
  </si>
  <si>
    <t>05.09.2023 11:33:31</t>
  </si>
  <si>
    <t>05.09.2023 11:33:34</t>
  </si>
  <si>
    <t>05.09.2023 11:33:37</t>
  </si>
  <si>
    <t>05.09.2023 11:35:06</t>
  </si>
  <si>
    <t>05.09.2023 11:35:07</t>
  </si>
  <si>
    <t>05.09.2023 11:35:09</t>
  </si>
  <si>
    <t>05.09.2023 11:35:10</t>
  </si>
  <si>
    <t>05.09.2023 11:35:12</t>
  </si>
  <si>
    <t>05.09.2023 11:35:15</t>
  </si>
  <si>
    <t>05.09.2023 11:35:16</t>
  </si>
  <si>
    <t>05.09.2023 11:35:52</t>
  </si>
  <si>
    <t>05.09.2023 11:35:58</t>
  </si>
  <si>
    <t>05.09.2023 11:36:00</t>
  </si>
  <si>
    <t>05.09.2023 11:36:01</t>
  </si>
  <si>
    <t>05.09.2023 11:36:07</t>
  </si>
  <si>
    <t>05.09.2023 11:36:13</t>
  </si>
  <si>
    <t>05.09.2023 11:39:10</t>
  </si>
  <si>
    <t>05.09.2023 11:39:12</t>
  </si>
  <si>
    <t>05.09.2023 11:39:13</t>
  </si>
  <si>
    <t>05.09.2023 11:39:15</t>
  </si>
  <si>
    <t>05.09.2023 11:39:16</t>
  </si>
  <si>
    <t>05.09.2023 11:39:18</t>
  </si>
  <si>
    <t>05.09.2023 11:39:19</t>
  </si>
  <si>
    <t>05.09.2023 11:39:21</t>
  </si>
  <si>
    <t>05.09.2023 11:39:22</t>
  </si>
  <si>
    <t>05.09.2023 11:40:06</t>
  </si>
  <si>
    <t>05.09.2023 11:40:07</t>
  </si>
  <si>
    <t>05.09.2023 11:40:09</t>
  </si>
  <si>
    <t>05.09.2023 11:40:10</t>
  </si>
  <si>
    <t>05.09.2023 11:40:15</t>
  </si>
  <si>
    <t>05.09.2023 11:43:24</t>
  </si>
  <si>
    <t>05.09.2023 11:43:25</t>
  </si>
  <si>
    <t>05.09.2023 11:43:27</t>
  </si>
  <si>
    <t>05.09.2023 11:43:28</t>
  </si>
  <si>
    <t>05.09.2023 11:43:30</t>
  </si>
  <si>
    <t>05.09.2023 11:43:36</t>
  </si>
  <si>
    <t>05.09.2023 11:43:42</t>
  </si>
  <si>
    <t>05.09.2023 11:46:10</t>
  </si>
  <si>
    <t>05.09.2023 11:46:12</t>
  </si>
  <si>
    <t>05.09.2023 11:46:13</t>
  </si>
  <si>
    <t>05.09.2023 11:46:15</t>
  </si>
  <si>
    <t>05.09.2023 11:46:16</t>
  </si>
  <si>
    <t>05.09.2023 11:46:18</t>
  </si>
  <si>
    <t>05.09.2023 11:46:19</t>
  </si>
  <si>
    <t>05.09.2023 11:46:25</t>
  </si>
  <si>
    <t>05.09.2023 11:46:27</t>
  </si>
  <si>
    <t>05.09.2023 11:46:30</t>
  </si>
  <si>
    <t>05.09.2023 11:46:31</t>
  </si>
  <si>
    <t>05.09.2023 11:46:33</t>
  </si>
  <si>
    <t>05.09.2023 11:47:57</t>
  </si>
  <si>
    <t>05.09.2023 11:48:00</t>
  </si>
  <si>
    <t>05.09.2023 11:48:01</t>
  </si>
  <si>
    <t>05.09.2023 11:48:04</t>
  </si>
  <si>
    <t>05.09.2023 11:51:21</t>
  </si>
  <si>
    <t>05.09.2023 11:51:22</t>
  </si>
  <si>
    <t>05.09.2023 11:51:24</t>
  </si>
  <si>
    <t>05.09.2023 11:51:25</t>
  </si>
  <si>
    <t>05.09.2023 11:51:27</t>
  </si>
  <si>
    <t>05.09.2023 11:51:28</t>
  </si>
  <si>
    <t>05.09.2023 11:51:30</t>
  </si>
  <si>
    <t>05.09.2023 11:51:31</t>
  </si>
  <si>
    <t>05.09.2023 11:52:12</t>
  </si>
  <si>
    <t>05.09.2023 11:52:13</t>
  </si>
  <si>
    <t>05.09.2023 11:52:16</t>
  </si>
  <si>
    <t>05.09.2023 11:52:18</t>
  </si>
  <si>
    <t>05.09.2023 11:52:52</t>
  </si>
  <si>
    <t>05.09.2023 11:52:54</t>
  </si>
  <si>
    <t>05.09.2023 11:53:03</t>
  </si>
  <si>
    <t>05.09.2023 11:53:04</t>
  </si>
  <si>
    <t>05.09.2023 11:53:06</t>
  </si>
  <si>
    <t>05.09.2023 11:53:07</t>
  </si>
  <si>
    <t>05.09.2023 11:53:13</t>
  </si>
  <si>
    <t>05.09.2023 11:53:15</t>
  </si>
  <si>
    <t>05.09.2023 11:53:16</t>
  </si>
  <si>
    <t>05.09.2023 11:53:18</t>
  </si>
  <si>
    <t>05.09.2023 11:53:19</t>
  </si>
  <si>
    <t>05.09.2023 11:53:21</t>
  </si>
  <si>
    <t>05.09.2023 11:53:22</t>
  </si>
  <si>
    <t>05.09.2023 11:53:24</t>
  </si>
  <si>
    <t>05.09.2023 11:53:25</t>
  </si>
  <si>
    <t>05.09.2023 11:53:27</t>
  </si>
  <si>
    <t>05.09.2023 11:53:28</t>
  </si>
  <si>
    <t>05.09.2023 11:55:48</t>
  </si>
  <si>
    <t>05.09.2023 11:55:49</t>
  </si>
  <si>
    <t>05.09.2023 11:55:51</t>
  </si>
  <si>
    <t>05.09.2023 11:55:52</t>
  </si>
  <si>
    <t>05.09.2023 11:55:54</t>
  </si>
  <si>
    <t>05.09.2023 11:55:55</t>
  </si>
  <si>
    <t>05.09.2023 11:56:06</t>
  </si>
  <si>
    <t>05.09.2023 11:56:07</t>
  </si>
  <si>
    <t>05.09.2023 11:56:09</t>
  </si>
  <si>
    <t>05.09.2023 11:56:13</t>
  </si>
  <si>
    <t>05.09.2023 11:56:15</t>
  </si>
  <si>
    <t>05.09.2023 11:57:27</t>
  </si>
  <si>
    <t>05.09.2023 11:57:28</t>
  </si>
  <si>
    <t>05.09.2023 11:57:30</t>
  </si>
  <si>
    <t>05.09.2023 11:57:31</t>
  </si>
  <si>
    <t>05.09.2023 11:57:34</t>
  </si>
  <si>
    <t>05.09.2023 11:57:36</t>
  </si>
  <si>
    <t>05.09.2023 11:57:37</t>
  </si>
  <si>
    <t>05.09.2023 11:59:33</t>
  </si>
  <si>
    <t>05.09.2023 11:59:34</t>
  </si>
  <si>
    <t>05.09.2023 11:59:36</t>
  </si>
  <si>
    <t>05.09.2023 11:59:37</t>
  </si>
  <si>
    <t>05.09.2023 12:03:21</t>
  </si>
  <si>
    <t>05.09.2023 12:03:22</t>
  </si>
  <si>
    <t>05.09.2023 12:03:24</t>
  </si>
  <si>
    <t>05.09.2023 12:03:27</t>
  </si>
  <si>
    <t>05.09.2023 12:03:28</t>
  </si>
  <si>
    <t>05.09.2023 12:03:51</t>
  </si>
  <si>
    <t>05.09.2023 12:03:52</t>
  </si>
  <si>
    <t>05.09.2023 12:03:54</t>
  </si>
  <si>
    <t>05.09.2023 12:03:55</t>
  </si>
  <si>
    <t>05.09.2023 12:03:57</t>
  </si>
  <si>
    <t>05.09.2023 12:03:58</t>
  </si>
  <si>
    <t>05.09.2023 12:04:00</t>
  </si>
  <si>
    <t>05.09.2023 12:04:01</t>
  </si>
  <si>
    <t>05.09.2023 12:04:03</t>
  </si>
  <si>
    <t>05.09.2023 12:04:04</t>
  </si>
  <si>
    <t>05.09.2023 12:04:06</t>
  </si>
  <si>
    <t>05.09.2023 12:05:52</t>
  </si>
  <si>
    <t>05.09.2023 12:05:54</t>
  </si>
  <si>
    <t>05.09.2023 12:05:55</t>
  </si>
  <si>
    <t>05.09.2023 12:05:58</t>
  </si>
  <si>
    <t>05.09.2023 12:06:01</t>
  </si>
  <si>
    <t>05.09.2023 12:06:03</t>
  </si>
  <si>
    <t>05.09.2023 12:06:04</t>
  </si>
  <si>
    <t>05.09.2023 12:06:23</t>
  </si>
  <si>
    <t>05.09.2023 12:06:24</t>
  </si>
  <si>
    <t>05.09.2023 12:06:27</t>
  </si>
  <si>
    <t>05.09.2023 12:06:29</t>
  </si>
  <si>
    <t>05.09.2023 12:06:32</t>
  </si>
  <si>
    <t>05.09.2023 12:06:33</t>
  </si>
  <si>
    <t>05.09.2023 12:06:35</t>
  </si>
  <si>
    <t>05.09.2023 12:07:16</t>
  </si>
  <si>
    <t>05.09.2023 12:07:19</t>
  </si>
  <si>
    <t>05.09.2023 12:07:22</t>
  </si>
  <si>
    <t>05.09.2023 12:07:28</t>
  </si>
  <si>
    <t>05.09.2023 12:07:43</t>
  </si>
  <si>
    <t>05.09.2023 12:07:45</t>
  </si>
  <si>
    <t>05.09.2023 12:07:46</t>
  </si>
  <si>
    <t>05.09.2023 12:07:48</t>
  </si>
  <si>
    <t>05.09.2023 12:07:49</t>
  </si>
  <si>
    <t>05.09.2023 12:07:51</t>
  </si>
  <si>
    <t>05.09.2023 12:09:46</t>
  </si>
  <si>
    <t>05.09.2023 12:09:48</t>
  </si>
  <si>
    <t>05.09.2023 12:09:54</t>
  </si>
  <si>
    <t>05.09.2023 12:11:28</t>
  </si>
  <si>
    <t>05.09.2023 12:11:30</t>
  </si>
  <si>
    <t>05.09.2023 12:11:31</t>
  </si>
  <si>
    <t>05.09.2023 12:11:34</t>
  </si>
  <si>
    <t>05.09.2023 12:11:36</t>
  </si>
  <si>
    <t>05.09.2023 12:13:16</t>
  </si>
  <si>
    <t>05.09.2023 12:13:18</t>
  </si>
  <si>
    <t>05.09.2023 12:13:19</t>
  </si>
  <si>
    <t>05.09.2023 12:13:22</t>
  </si>
  <si>
    <t>05.09.2023 12:13:24</t>
  </si>
  <si>
    <t>05.09.2023 12:15:12</t>
  </si>
  <si>
    <t>05.09.2023 12:15:13</t>
  </si>
  <si>
    <t>05.09.2023 12:15:15</t>
  </si>
  <si>
    <t>05.09.2023 12:15:18</t>
  </si>
  <si>
    <t>05.09.2023 12:15:19</t>
  </si>
  <si>
    <t>05.09.2023 12:15:57</t>
  </si>
  <si>
    <t>05.09.2023 12:15:58</t>
  </si>
  <si>
    <t>05.09.2023 12:16:01</t>
  </si>
  <si>
    <t>05.09.2023 12:16:03</t>
  </si>
  <si>
    <t>05.09.2023 12:16:04</t>
  </si>
  <si>
    <t>05.09.2023 12:16:07</t>
  </si>
  <si>
    <t>05.09.2023 12:16:10</t>
  </si>
  <si>
    <t>05.09.2023 12:17:33</t>
  </si>
  <si>
    <t>05.09.2023 12:18:07</t>
  </si>
  <si>
    <t>05.09.2023 12:18:10</t>
  </si>
  <si>
    <t>05.09.2023 12:18:12</t>
  </si>
  <si>
    <t>05.09.2023 12:18:13</t>
  </si>
  <si>
    <t>05.09.2023 12:21:27</t>
  </si>
  <si>
    <t>05.09.2023 12:21:28</t>
  </si>
  <si>
    <t>05.09.2023 12:21:33</t>
  </si>
  <si>
    <t>05.09.2023 12:21:34</t>
  </si>
  <si>
    <t>05.09.2023 12:22:06</t>
  </si>
  <si>
    <t>05.09.2023 12:23:01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</si>
  <si>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</si>
  <si>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</si>
  <si>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</si>
  <si>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</si>
  <si>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</si>
  <si>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</si>
  <si>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12:23:12</t>
  </si>
  <si>
    <t>05.09.2023 12:23:13</t>
  </si>
  <si>
    <t>05.09.2023 12:23:18</t>
  </si>
  <si>
    <t>05.09.2023 12:25:13</t>
  </si>
  <si>
    <t>05.09.2023 12:25:15</t>
  </si>
  <si>
    <t>05.09.2023 12:25:16</t>
  </si>
  <si>
    <t>05.09.2023 12:25:18</t>
  </si>
  <si>
    <t>05.09.2023 12:25:21</t>
  </si>
  <si>
    <t>05.09.2023 12:27:57</t>
  </si>
  <si>
    <t>05.09.2023 12:27:58</t>
  </si>
  <si>
    <t>05.09.2023 12:28:00</t>
  </si>
  <si>
    <t>05.09.2023 12:28:01</t>
  </si>
  <si>
    <t>05.09.2023 12:28:03</t>
  </si>
  <si>
    <t>05.09.2023 12:28:04</t>
  </si>
  <si>
    <t>05.09.2023 12:28:06</t>
  </si>
  <si>
    <t>05.09.2023 12:28:07</t>
  </si>
  <si>
    <t>05.09.2023 12:28:50</t>
  </si>
  <si>
    <t>05.09.2023 12:28:51</t>
  </si>
  <si>
    <t>05.09.2023 12:28:53</t>
  </si>
  <si>
    <t>05.09.2023 12:28:54</t>
  </si>
  <si>
    <t>05.09.2023 12:28:56</t>
  </si>
  <si>
    <t>05.09.2023 12:28:57</t>
  </si>
  <si>
    <t>05.09.2023 12:31:03</t>
  </si>
  <si>
    <t>05.09.2023 12:31:04</t>
  </si>
  <si>
    <t>05.09.2023 12:31:06</t>
  </si>
  <si>
    <t>05.09.2023 12:31:07</t>
  </si>
  <si>
    <t>05.09.2023 12:31:09</t>
  </si>
  <si>
    <t>05.09.2023 12:31:10</t>
  </si>
  <si>
    <t>05.09.2023 12:31:12</t>
  </si>
  <si>
    <t>05.09.2023 12:31:13</t>
  </si>
  <si>
    <t>05.09.2023 12:31:30</t>
  </si>
  <si>
    <t>05.09.2023 12:31:33</t>
  </si>
  <si>
    <t>05.09.2023 12:31:34</t>
  </si>
  <si>
    <t>05.09.2023 12:31:36</t>
  </si>
  <si>
    <t>05.09.2023 12:31:37</t>
  </si>
  <si>
    <t>05.09.2023 12:31:39</t>
  </si>
  <si>
    <t>05.09.2023 12:33:09</t>
  </si>
  <si>
    <t>05.09.2023 12:33:13</t>
  </si>
  <si>
    <t>05.09.2023 12:33:15</t>
  </si>
  <si>
    <t>05.09.2023 12:33:16</t>
  </si>
  <si>
    <t>05.09.2023 12:33:19</t>
  </si>
  <si>
    <t>05.09.2023 12:33:21</t>
  </si>
  <si>
    <t>05.09.2023 12:33:22</t>
  </si>
  <si>
    <t>05.09.2023 12:34:07</t>
  </si>
  <si>
    <t>05.09.2023 12:34:09</t>
  </si>
  <si>
    <t>05.09.2023 12:34:10</t>
  </si>
  <si>
    <t>05.09.2023 12:34:12</t>
  </si>
  <si>
    <t>05.09.2023 12:34:13</t>
  </si>
  <si>
    <t>05.09.2023 12:34:15</t>
  </si>
  <si>
    <t>05.09.2023 12:34:16</t>
  </si>
  <si>
    <t>05.09.2023 12:34:18</t>
  </si>
  <si>
    <t>05.09.2023 12:34:19</t>
  </si>
  <si>
    <t>05.09.2023 12:34:21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</si>
  <si>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</si>
  <si>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</si>
  <si>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</si>
  <si>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</si>
  <si>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</si>
  <si>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</si>
  <si>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</si>
  <si>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</si>
  <si>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</si>
  <si>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12:34:49</t>
  </si>
  <si>
    <t>05.09.2023 12:36:19</t>
  </si>
  <si>
    <t>05.09.2023 12:36:21</t>
  </si>
  <si>
    <t>05.09.2023 12:36:22</t>
  </si>
  <si>
    <t>05.09.2023 12:36:25</t>
  </si>
  <si>
    <t>05.09.2023 12:37:21</t>
  </si>
  <si>
    <t>05.09.2023 12:37:22</t>
  </si>
  <si>
    <t>05.09.2023 12:37:24</t>
  </si>
  <si>
    <t>05.09.2023 12:37:25</t>
  </si>
  <si>
    <t>05.09.2023 12:37:27</t>
  </si>
  <si>
    <t>05.09.2023 12:37:28</t>
  </si>
  <si>
    <t>05.09.2023 12:37:30</t>
  </si>
  <si>
    <t>05.09.2023 12:37:36</t>
  </si>
  <si>
    <t>05.09.2023 12:37:37</t>
  </si>
  <si>
    <t>05.09.2023 12:37:39</t>
  </si>
  <si>
    <t>05.09.2023 12:37:40</t>
  </si>
  <si>
    <t>05.09.2023 12:37:42</t>
  </si>
  <si>
    <t>05.09.2023 12:37:43</t>
  </si>
  <si>
    <t>05.09.2023 12:37:45</t>
  </si>
  <si>
    <t>05.09.2023 12:37:46</t>
  </si>
  <si>
    <t>05.09.2023 12:38:24</t>
  </si>
  <si>
    <t>05.09.2023 12:40:06</t>
  </si>
  <si>
    <t>05.09.2023 12:40:10</t>
  </si>
  <si>
    <t>05.09.2023 12:40:12</t>
  </si>
  <si>
    <t>05.09.2023 12:40:13</t>
  </si>
  <si>
    <t>05.09.2023 12:40:15</t>
  </si>
  <si>
    <t>05.09.2023 12:40:16</t>
  </si>
  <si>
    <t>05.09.2023 12:44:13</t>
  </si>
  <si>
    <t>05.09.2023 12:44:15</t>
  </si>
  <si>
    <t>05.09.2023 12:44:16</t>
  </si>
  <si>
    <t>05.09.2023 12:44:18</t>
  </si>
  <si>
    <t>05.09.2023 12:44:19</t>
  </si>
  <si>
    <t>05.09.2023 12:44:21</t>
  </si>
  <si>
    <t>05.09.2023 12:44:22</t>
  </si>
  <si>
    <t>05.09.2023 12:46:19</t>
  </si>
  <si>
    <t>05.09.2023 12:46:21</t>
  </si>
  <si>
    <t>05.09.2023 12:46:22</t>
  </si>
  <si>
    <t>05.09.2023 12:46:28</t>
  </si>
  <si>
    <t>05.09.2023 12:46:57</t>
  </si>
  <si>
    <t>05.09.2023 12:46:58</t>
  </si>
  <si>
    <t>05.09.2023 12:47:00</t>
  </si>
  <si>
    <t>05.09.2023 12:47:01</t>
  </si>
  <si>
    <t>05.09.2023 12:47:03</t>
  </si>
  <si>
    <t>05.09.2023 12:47:04</t>
  </si>
  <si>
    <t>05.09.2023 12:47:32</t>
  </si>
  <si>
    <t>05.09.2023 12:47:33</t>
  </si>
  <si>
    <t>05.09.2023 12:47:35</t>
  </si>
  <si>
    <t>05.09.2023 12:47:36</t>
  </si>
  <si>
    <t>05.09.2023 12:47:39</t>
  </si>
  <si>
    <t>05.09.2023 12:48:03</t>
  </si>
  <si>
    <t>05.09.2023 12:48:04</t>
  </si>
  <si>
    <t>05.09.2023 12:48:06</t>
  </si>
  <si>
    <t>05.09.2023 12:48:07</t>
  </si>
  <si>
    <t>05.09.2023 12:48:09</t>
  </si>
  <si>
    <t>05.09.2023 12:48:16</t>
  </si>
  <si>
    <t>05.09.2023 12:48:18</t>
  </si>
  <si>
    <t>05.09.2023 12:48:19</t>
  </si>
  <si>
    <t>05.09.2023 12:48:22</t>
  </si>
  <si>
    <t>05.09.2023 12:48:24</t>
  </si>
  <si>
    <t>05.09.2023 12:48:25</t>
  </si>
  <si>
    <t>05.09.2023 12:48:27</t>
  </si>
  <si>
    <t>05.09.2023 12:48:55</t>
  </si>
  <si>
    <t>05.09.2023 12:48:57</t>
  </si>
  <si>
    <t>05.09.2023 12:48:58</t>
  </si>
  <si>
    <t>05.09.2023 12:49:01</t>
  </si>
  <si>
    <t>05.09.2023 12:49:04</t>
  </si>
  <si>
    <t>05.09.2023 12:49:34</t>
  </si>
  <si>
    <t>05.09.2023 12:49:36</t>
  </si>
  <si>
    <t>05.09.2023 12:49:37</t>
  </si>
  <si>
    <t>05.09.2023 12:49:39</t>
  </si>
  <si>
    <t>05.09.2023 12:49:40</t>
  </si>
  <si>
    <t>05.09.2023 12:49:42</t>
  </si>
  <si>
    <t>05.09.2023 12:50:04</t>
  </si>
  <si>
    <t>05.09.2023 12:50:09</t>
  </si>
  <si>
    <t>05.09.2023 12:50:10</t>
  </si>
  <si>
    <t>05.09.2023 12:50:12</t>
  </si>
  <si>
    <t>05.09.2023 12:50:13</t>
  </si>
  <si>
    <t>05.09.2023 12:50:15</t>
  </si>
  <si>
    <t>05.09.2023 12:53:28</t>
  </si>
  <si>
    <t>05.09.2023 12:53:37</t>
  </si>
  <si>
    <t>05.09.2023 12:53:39</t>
  </si>
  <si>
    <t>05.09.2023 12:53:40</t>
  </si>
  <si>
    <t>05.09.2023 12:53:43</t>
  </si>
  <si>
    <t>05.09.2023 12:53:45</t>
  </si>
  <si>
    <t>05.09.2023 12:57:45</t>
  </si>
  <si>
    <t>05.09.2023 12:57:46</t>
  </si>
  <si>
    <t>05.09.2023 12:57:48</t>
  </si>
  <si>
    <t>05.09.2023 12:57:49</t>
  </si>
  <si>
    <t>05.09.2023 12:57:51</t>
  </si>
  <si>
    <t>05.09.2023 12:57:52</t>
  </si>
  <si>
    <t>05.09.2023 12:57:54</t>
  </si>
  <si>
    <t>05.09.2023 12:57:55</t>
  </si>
  <si>
    <t>05.09.2023 12:57:57</t>
  </si>
  <si>
    <t>05.09.2023 12:57:58</t>
  </si>
  <si>
    <t>05.09.2023 12:58:00</t>
  </si>
  <si>
    <t>05.09.2023 12:58:07</t>
  </si>
  <si>
    <t>05.09.2023 12:58:39</t>
  </si>
  <si>
    <t>05.09.2023 12:58:41</t>
  </si>
  <si>
    <t>05.09.2023 12:58:42</t>
  </si>
  <si>
    <t>05.09.2023 12:58:44</t>
  </si>
  <si>
    <t>05.09.2023 12:58:48</t>
  </si>
  <si>
    <t>05.09.2023 12:59:25</t>
  </si>
  <si>
    <t>05.09.2023 12:59:27</t>
  </si>
  <si>
    <t>05.09.2023 12:59:28</t>
  </si>
  <si>
    <t>05.09.2023 12:59:30</t>
  </si>
  <si>
    <t>05.09.2023 12:59:31</t>
  </si>
  <si>
    <t>05.09.2023 12:59:34</t>
  </si>
  <si>
    <t>05.09.2023 13:00:01</t>
  </si>
  <si>
    <t>05.09.2023 13:00:04</t>
  </si>
  <si>
    <t>05.09.2023 13:00:06</t>
  </si>
  <si>
    <t>05.09.2023 13:00:07</t>
  </si>
  <si>
    <t>05.09.2023 13:00:09</t>
  </si>
  <si>
    <t>05.09.2023 13:00:10</t>
  </si>
  <si>
    <t>05.09.2023 13:00:12</t>
  </si>
  <si>
    <t>05.09.2023 13:00:13</t>
  </si>
  <si>
    <t>05.09.2023 13:00:15</t>
  </si>
  <si>
    <t>05.09.2023 13:00:16</t>
  </si>
  <si>
    <t>05.09.2023 13:00:18</t>
  </si>
  <si>
    <t>05.09.2023 13:00:19</t>
  </si>
  <si>
    <t>05.09.2023 13:00:21</t>
  </si>
  <si>
    <t>05.09.2023 13:00:37</t>
  </si>
  <si>
    <t>05.09.2023 13:01:03</t>
  </si>
  <si>
    <t>05.09.2023 13:01:04</t>
  </si>
  <si>
    <t>05.09.2023 13:01:06</t>
  </si>
  <si>
    <t>05.09.2023 13:01:15</t>
  </si>
  <si>
    <t>05.09.2023 13:01:46</t>
  </si>
  <si>
    <t>05.09.2023 13:01:48</t>
  </si>
  <si>
    <t>05.09.2023 13:01:49</t>
  </si>
  <si>
    <t>05.09.2023 13:01:52</t>
  </si>
  <si>
    <t>05.09.2023 13:01:54</t>
  </si>
  <si>
    <t>05.09.2023 13:01:55</t>
  </si>
  <si>
    <t>05.09.2023 13:06:31</t>
  </si>
  <si>
    <t>05.09.2023 13:06:33</t>
  </si>
  <si>
    <t>05.09.2023 13:06:34</t>
  </si>
  <si>
    <t>05.09.2023 13:06:36</t>
  </si>
  <si>
    <t>05.09.2023 13:06:39</t>
  </si>
  <si>
    <t>05.09.2023 13:07:10</t>
  </si>
  <si>
    <t>05.09.2023 13:07:13</t>
  </si>
  <si>
    <t>05.09.2023 13:07:15</t>
  </si>
  <si>
    <t>05.09.2023 13:07:16</t>
  </si>
  <si>
    <t>05.09.2023 13:07:21</t>
  </si>
  <si>
    <t>05.09.2023 13:07:52</t>
  </si>
  <si>
    <t>05.09.2023 13:07:54</t>
  </si>
  <si>
    <t>05.09.2023 13:07:55</t>
  </si>
  <si>
    <t>05.09.2023 13:07:57</t>
  </si>
  <si>
    <t>05.09.2023 13:07:58</t>
  </si>
  <si>
    <t>05.09.2023 13:08:01</t>
  </si>
  <si>
    <t>05.09.2023 13:09:09</t>
  </si>
  <si>
    <t>05.09.2023 13:09:10</t>
  </si>
  <si>
    <t>05.09.2023 13:09:12</t>
  </si>
  <si>
    <t>05.09.2023 13:09:13</t>
  </si>
  <si>
    <t>05.09.2023 13:09:15</t>
  </si>
  <si>
    <t>05.09.2023 13:09:18</t>
  </si>
  <si>
    <t>05.09.2023 13:10:34</t>
  </si>
  <si>
    <t>05.09.2023 13:10:36</t>
  </si>
  <si>
    <t>05.09.2023 13:10:54</t>
  </si>
  <si>
    <t>05.09.2023 13:10:55</t>
  </si>
  <si>
    <t>05.09.2023 13:10:57</t>
  </si>
  <si>
    <t>05.09.2023 13:11:01</t>
  </si>
  <si>
    <t>05.09.2023 13:11:04</t>
  </si>
  <si>
    <t>05.09.2023 13:11:09</t>
  </si>
  <si>
    <t>05.09.2023 13:12:12</t>
  </si>
  <si>
    <t>05.09.2023 13:12:13</t>
  </si>
  <si>
    <t>05.09.2023 13:12:15</t>
  </si>
  <si>
    <t>05.09.2023 13:12:16</t>
  </si>
  <si>
    <t>05.09.2023 13:12:18</t>
  </si>
  <si>
    <t>05.09.2023 13:12:19</t>
  </si>
  <si>
    <t>05.09.2023 13:12:21</t>
  </si>
  <si>
    <t>05.09.2023 13:12:22</t>
  </si>
  <si>
    <t>05.09.2023 13:12:43</t>
  </si>
  <si>
    <t>05.09.2023 13:12:45</t>
  </si>
  <si>
    <t>05.09.2023 13:12:46</t>
  </si>
  <si>
    <t>05.09.2023 13:12:48</t>
  </si>
  <si>
    <t>05.09.2023 13:12:51</t>
  </si>
  <si>
    <t>05.09.2023 13:14:31</t>
  </si>
  <si>
    <t>05.09.2023 13:14:33</t>
  </si>
  <si>
    <t>05.09.2023 13:14:37</t>
  </si>
  <si>
    <t>05.09.2023 13:14:42</t>
  </si>
  <si>
    <t>05.09.2023 13:14:43</t>
  </si>
  <si>
    <t>05.09.2023 13:17:03</t>
  </si>
  <si>
    <t>05.09.2023 13:17:04</t>
  </si>
  <si>
    <t>05.09.2023 13:17:06</t>
  </si>
  <si>
    <t>05.09.2023 13:17:07</t>
  </si>
  <si>
    <t>05.09.2023 13:17:09</t>
  </si>
  <si>
    <t>05.09.2023 13:17:10</t>
  </si>
  <si>
    <t>05.09.2023 13:17:12</t>
  </si>
  <si>
    <t>05.09.2023 13:17:13</t>
  </si>
  <si>
    <t>05.09.2023 13:17:15</t>
  </si>
  <si>
    <t>05.09.2023 13:18:45</t>
  </si>
  <si>
    <t>05.09.2023 13:18:49</t>
  </si>
  <si>
    <t>05.09.2023 13:18:51</t>
  </si>
  <si>
    <t>05.09.2023 13:18:52</t>
  </si>
  <si>
    <t>05.09.2023 13:18:55</t>
  </si>
  <si>
    <t>05.09.2023 13:18:58</t>
  </si>
  <si>
    <t>05.09.2023 13:19:00</t>
  </si>
  <si>
    <t>05.09.2023 13:19:03</t>
  </si>
  <si>
    <t>05.09.2023 13:19:06</t>
  </si>
  <si>
    <t>05.09.2023 13:19:07</t>
  </si>
  <si>
    <t>05.09.2023 13:21:33</t>
  </si>
  <si>
    <t>05.09.2023 13:21:34</t>
  </si>
  <si>
    <t>05.09.2023 13:21:36</t>
  </si>
  <si>
    <t>05.09.2023 13:21:37</t>
  </si>
  <si>
    <t>05.09.2023 13:21:40</t>
  </si>
  <si>
    <t>05.09.2023 13:21:54</t>
  </si>
  <si>
    <t>05.09.2023 13:21:55</t>
  </si>
  <si>
    <t>05.09.2023 13:22:00</t>
  </si>
  <si>
    <t>05.09.2023 13:22:29</t>
  </si>
  <si>
    <t>05.09.2023 13:22:57</t>
  </si>
  <si>
    <t>05.09.2023 13:22:59</t>
  </si>
  <si>
    <t>05.09.2023 13:23:00</t>
  </si>
  <si>
    <t>05.09.2023 13:23:02</t>
  </si>
  <si>
    <t>05.09.2023 13:23:03</t>
  </si>
  <si>
    <t>05.09.2023 13:23:48</t>
  </si>
  <si>
    <t>05.09.2023 13:23:53</t>
  </si>
  <si>
    <t>05.09.2023 13:23:54</t>
  </si>
  <si>
    <t>05.09.2023 13:23:56</t>
  </si>
  <si>
    <t>05.09.2023 13:23:57</t>
  </si>
  <si>
    <t>05.09.2023 13:23:59</t>
  </si>
  <si>
    <t>05.09.2023 13:25:15</t>
  </si>
  <si>
    <t>05.09.2023 13:25:16</t>
  </si>
  <si>
    <t>05.09.2023 13:25:19</t>
  </si>
  <si>
    <t>05.09.2023 13:25:21</t>
  </si>
  <si>
    <t>05.09.2023 13:25:22</t>
  </si>
  <si>
    <t>05.09.2023 13:25:24</t>
  </si>
  <si>
    <t>05.09.2023 13:25:25</t>
  </si>
  <si>
    <t>05.09.2023 13:32:16</t>
  </si>
  <si>
    <t>05.09.2023 13:35:28</t>
  </si>
  <si>
    <t>05.09.2023 13:35:31</t>
  </si>
  <si>
    <t>05.09.2023 13:35:33</t>
  </si>
  <si>
    <t>05.09.2023 13:35:36</t>
  </si>
  <si>
    <t>05.09.2023 13:35:37</t>
  </si>
  <si>
    <t>05.09.2023 13:35:49</t>
  </si>
  <si>
    <t>05.09.2023 13:35:52</t>
  </si>
  <si>
    <t>05.09.2023 13:36:22</t>
  </si>
  <si>
    <t>05.09.2023 13:36:24</t>
  </si>
  <si>
    <t>05.09.2023 13:36:27</t>
  </si>
  <si>
    <t>05.09.2023 13:36:28</t>
  </si>
  <si>
    <t>05.09.2023 13:36:31</t>
  </si>
  <si>
    <t>05.09.2023 13:36:37</t>
  </si>
  <si>
    <t>05.09.2023 13:36:39</t>
  </si>
  <si>
    <t>05.09.2023 13:36:40</t>
  </si>
  <si>
    <t>05.09.2023 13:36:45</t>
  </si>
  <si>
    <t>05.09.2023 13:36:49</t>
  </si>
  <si>
    <t>05.09.2023 13:36:58</t>
  </si>
  <si>
    <t>05.09.2023 13:37:01</t>
  </si>
  <si>
    <t>05.09.2023 13:37:07</t>
  </si>
  <si>
    <t>05.09.2023 13:41:55</t>
  </si>
  <si>
    <t>05.09.2023 13:41:57</t>
  </si>
  <si>
    <t>05.09.2023 13:41:58</t>
  </si>
  <si>
    <t>05.09.2023 13:42:03</t>
  </si>
  <si>
    <t>05.09.2023 13:42:06</t>
  </si>
  <si>
    <t>05.09.2023 13:44:07</t>
  </si>
  <si>
    <t>05.09.2023 13:44:09</t>
  </si>
  <si>
    <t>05.09.2023 13:44:10</t>
  </si>
  <si>
    <t>05.09.2023 13:44:13</t>
  </si>
  <si>
    <t>05.09.2023 13:44:15</t>
  </si>
  <si>
    <t>05.09.2023 13:44:16</t>
  </si>
  <si>
    <t>05.09.2023 13:44:18</t>
  </si>
  <si>
    <t>05.09.2023 13:44:55</t>
  </si>
  <si>
    <t>05.09.2023 13:47:09</t>
  </si>
  <si>
    <t>05.09.2023 13:47:10</t>
  </si>
  <si>
    <t>05.09.2023 13:47:12</t>
  </si>
  <si>
    <t>05.09.2023 13:47:13</t>
  </si>
  <si>
    <t>05.09.2023 13:47:16</t>
  </si>
  <si>
    <t>05.09.2023 13:47:18</t>
  </si>
  <si>
    <t>05.09.2023 13:47:19</t>
  </si>
  <si>
    <t>05.09.2023 13:47:48</t>
  </si>
  <si>
    <t>05.09.2023 13:47:49</t>
  </si>
  <si>
    <t>05.09.2023 13:47:51</t>
  </si>
  <si>
    <t>05.09.2023 13:47:54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</si>
  <si>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</si>
  <si>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</si>
  <si>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</si>
  <si>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</si>
  <si>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</si>
  <si>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</si>
  <si>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</si>
  <si>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</si>
  <si>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13:48:16</t>
  </si>
  <si>
    <t>05.09.2023 13:48:18</t>
  </si>
  <si>
    <t>05.09.2023 13:48:19</t>
  </si>
  <si>
    <t>05.09.2023 13:48:21</t>
  </si>
  <si>
    <t>05.09.2023 13:48:22</t>
  </si>
  <si>
    <t>05.09.2023 13:48:24</t>
  </si>
  <si>
    <t>05.09.2023 13:48:45</t>
  </si>
  <si>
    <t>05.09.2023 13:48:46</t>
  </si>
  <si>
    <t>05.09.2023 13:48:51</t>
  </si>
  <si>
    <t>05.09.2023 13:48:52</t>
  </si>
  <si>
    <t>05.09.2023 13:48:54</t>
  </si>
  <si>
    <t>05.09.2023 13:48:55</t>
  </si>
  <si>
    <t>05.09.2023 13:48:57</t>
  </si>
  <si>
    <t>05.09.2023 13:49:40</t>
  </si>
  <si>
    <t>05.09.2023 13:49:42</t>
  </si>
  <si>
    <t>05.09.2023 13:49:43</t>
  </si>
  <si>
    <t>05.09.2023 13:49:45</t>
  </si>
  <si>
    <t>05.09.2023 13:49:46</t>
  </si>
  <si>
    <t>05.09.2023 13:49:49</t>
  </si>
  <si>
    <t>05.09.2023 13:50:19</t>
  </si>
  <si>
    <t>05.09.2023 13:50:22</t>
  </si>
  <si>
    <t>05.09.2023 13:50:24</t>
  </si>
  <si>
    <t>05.09.2023 13:50:25</t>
  </si>
  <si>
    <t>05.09.2023 13:50:27</t>
  </si>
  <si>
    <t>05.09.2023 13:51:27</t>
  </si>
  <si>
    <t>05.09.2023 13:51:30</t>
  </si>
  <si>
    <t>05.09.2023 13:51:31</t>
  </si>
  <si>
    <t>05.09.2023 13:51:34</t>
  </si>
  <si>
    <t>05.09.2023 13:51:36</t>
  </si>
  <si>
    <t>05.09.2023 13:52:09</t>
  </si>
  <si>
    <t>05.09.2023 14:02:55</t>
  </si>
  <si>
    <t>05.09.2023 14:02:57</t>
  </si>
  <si>
    <t>05.09.2023 14:02:58</t>
  </si>
  <si>
    <t>05.09.2023 14:03:00</t>
  </si>
  <si>
    <t>05.09.2023 14:03:03</t>
  </si>
  <si>
    <t>05.09.2023 14:03:06</t>
  </si>
  <si>
    <t>05.09.2023 14:03:10</t>
  </si>
  <si>
    <t>05.09.2023 14:03:13</t>
  </si>
  <si>
    <t>05.09.2023 14:03:15</t>
  </si>
  <si>
    <t>05.09.2023 14:03:16</t>
  </si>
  <si>
    <t>05.09.2023 14:03:19</t>
  </si>
  <si>
    <t>05.09.2023 14:03:38</t>
  </si>
  <si>
    <t>05.09.2023 14:04:22</t>
  </si>
  <si>
    <t>05.09.2023 14:04:24</t>
  </si>
  <si>
    <t>05.09.2023 14:04:25</t>
  </si>
  <si>
    <t>05.09.2023 14:04:31</t>
  </si>
  <si>
    <t>05.09.2023 14:04:36</t>
  </si>
  <si>
    <t>05.09.2023 14:04:40</t>
  </si>
  <si>
    <t>05.09.2023 14:04:42</t>
  </si>
  <si>
    <t>05.09.2023 14:04:43</t>
  </si>
  <si>
    <t>05.09.2023 14:04:45</t>
  </si>
  <si>
    <t>05.09.2023 14:04:46</t>
  </si>
  <si>
    <t>05.09.2023 14:04:48</t>
  </si>
  <si>
    <t>05.09.2023 14:04:49</t>
  </si>
  <si>
    <t>05.09.2023 14:04:51</t>
  </si>
  <si>
    <t>05.09.2023 14:04:52</t>
  </si>
  <si>
    <t>05.09.2023 14:05:00</t>
  </si>
  <si>
    <t>05.09.2023 14:05:01</t>
  </si>
  <si>
    <t>05.09.2023 14:05:03</t>
  </si>
  <si>
    <t>05.09.2023 14:05:04</t>
  </si>
  <si>
    <t>05.09.2023 14:05:06</t>
  </si>
  <si>
    <t>05.09.2023 14:05:07</t>
  </si>
  <si>
    <t>05.09.2023 14:05:09</t>
  </si>
  <si>
    <t>05.09.2023 14:05:10</t>
  </si>
  <si>
    <t>05.09.2023 14:05:12</t>
  </si>
  <si>
    <t>05.09.2023 14:05:13</t>
  </si>
  <si>
    <t>05.09.2023 14:05:55</t>
  </si>
  <si>
    <t>05.09.2023 14:05:57</t>
  </si>
  <si>
    <t>05.09.2023 14:05:58</t>
  </si>
  <si>
    <t>05.09.2023 14:06:00</t>
  </si>
  <si>
    <t>05.09.2023 14:06:01</t>
  </si>
  <si>
    <t>05.09.2023 14:06:03</t>
  </si>
  <si>
    <t>05.09.2023 14:06:04</t>
  </si>
  <si>
    <t>05.09.2023 14:07:03</t>
  </si>
  <si>
    <t>05.09.2023 14:07:04</t>
  </si>
  <si>
    <t>05.09.2023 14:07:07</t>
  </si>
  <si>
    <t>05.09.2023 14:07:09</t>
  </si>
  <si>
    <t>05.09.2023 14:07:10</t>
  </si>
  <si>
    <t>05.09.2023 14:07:12</t>
  </si>
  <si>
    <t>05.09.2023 14:07:13</t>
  </si>
  <si>
    <t>05.09.2023 14:11:10</t>
  </si>
  <si>
    <t>05.09.2023 14:12:24</t>
  </si>
  <si>
    <t>05.09.2023 14:12:25</t>
  </si>
  <si>
    <t>05.09.2023 14:12:27</t>
  </si>
  <si>
    <t>05.09.2023 14:12:28</t>
  </si>
  <si>
    <t>05.09.2023 14:12:30</t>
  </si>
  <si>
    <t>05.09.2023 14:12:31</t>
  </si>
  <si>
    <t>05.09.2023 14:12:33</t>
  </si>
  <si>
    <t>05.09.2023 14:12:34</t>
  </si>
  <si>
    <t>05.09.2023 14:12:36</t>
  </si>
  <si>
    <t>05.09.2023 14:13:48</t>
  </si>
  <si>
    <t>05.09.2023 14:14:49</t>
  </si>
  <si>
    <t>05.09.2023 14:15:01</t>
  </si>
  <si>
    <t>05.09.2023 14:15:03</t>
  </si>
  <si>
    <t>05.09.2023 14:15:07</t>
  </si>
  <si>
    <t>05.09.2023 14:15:09</t>
  </si>
  <si>
    <t>05.09.2023 14:15:13</t>
  </si>
  <si>
    <t>05.09.2023 14:15:51</t>
  </si>
  <si>
    <t>05.09.2023 14:17:58</t>
  </si>
  <si>
    <t>05.09.2023 14:18:00</t>
  </si>
  <si>
    <t>05.09.2023 14:18:01</t>
  </si>
  <si>
    <t>05.09.2023 14:18:03</t>
  </si>
  <si>
    <t>05.09.2023 14:18:04</t>
  </si>
  <si>
    <t>05.09.2023 14:18:06</t>
  </si>
  <si>
    <t>05.09.2023 14:18:07</t>
  </si>
  <si>
    <t>05.09.2023 14:18:09</t>
  </si>
  <si>
    <t>05.09.2023 14:18:10</t>
  </si>
  <si>
    <t>05.09.2023 14:18:13</t>
  </si>
  <si>
    <t>05.09.2023 14:18:16</t>
  </si>
  <si>
    <t>05.09.2023 14:18:21</t>
  </si>
  <si>
    <t>05.09.2023 14:19:43</t>
  </si>
  <si>
    <t>05.09.2023 14:19:46</t>
  </si>
  <si>
    <t>05.09.2023 14:19:54</t>
  </si>
  <si>
    <t>05.09.2023 14:19:55</t>
  </si>
  <si>
    <t>05.09.2023 14:19:57</t>
  </si>
  <si>
    <t>05.09.2023 14:20:00</t>
  </si>
  <si>
    <t>05.09.2023 14:20:01</t>
  </si>
  <si>
    <t>05.09.2023 14:20:03</t>
  </si>
  <si>
    <t>05.09.2023 14:20:19</t>
  </si>
  <si>
    <t>05.09.2023 14:20:21</t>
  </si>
  <si>
    <t>05.09.2023 14:20:27</t>
  </si>
  <si>
    <t>05.09.2023 14:20:33</t>
  </si>
  <si>
    <t>05.09.2023 14:20:35</t>
  </si>
  <si>
    <t>05.09.2023 14:20:36</t>
  </si>
  <si>
    <t>05.09.2023 14:20:38</t>
  </si>
  <si>
    <t>05.09.2023 14:20:41</t>
  </si>
  <si>
    <t>05.09.2023 14:20:53</t>
  </si>
  <si>
    <t>05.09.2023 14:20:56</t>
  </si>
  <si>
    <t>05.09.2023 14:20:57</t>
  </si>
  <si>
    <t>05.09.2023 14:20:59</t>
  </si>
  <si>
    <t>05.09.2023 14:21:02</t>
  </si>
  <si>
    <t>05.09.2023 14:24:24</t>
  </si>
  <si>
    <t>05.09.2023 14:25:04</t>
  </si>
  <si>
    <t>05.09.2023 14:25:06</t>
  </si>
  <si>
    <t>05.09.2023 14:25:07</t>
  </si>
  <si>
    <t>05.09.2023 14:25:09</t>
  </si>
  <si>
    <t>05.09.2023 14:25:13</t>
  </si>
  <si>
    <t>05.09.2023 14:25:15</t>
  </si>
  <si>
    <t>05.09.2023 14:25:40</t>
  </si>
  <si>
    <t>05.09.2023 14:25:43</t>
  </si>
  <si>
    <t>05.09.2023 14:25:48</t>
  </si>
  <si>
    <t>05.09.2023 14:26:21</t>
  </si>
  <si>
    <t>05.09.2023 14:26:22</t>
  </si>
  <si>
    <t>05.09.2023 14:26:24</t>
  </si>
  <si>
    <t>05.09.2023 14:26:25</t>
  </si>
  <si>
    <t>05.09.2023 14:26:28</t>
  </si>
  <si>
    <t>05.09.2023 14:26:31</t>
  </si>
  <si>
    <t>05.09.2023 14:31:42</t>
  </si>
  <si>
    <t>05.09.2023 14:31:43</t>
  </si>
  <si>
    <t>05.09.2023 14:31:49</t>
  </si>
  <si>
    <t>05.09.2023 14:33:58</t>
  </si>
  <si>
    <t>05.09.2023 14:34:01</t>
  </si>
  <si>
    <t>05.09.2023 14:34:03</t>
  </si>
  <si>
    <t>05.09.2023 14:34:04</t>
  </si>
  <si>
    <t>05.09.2023 14:34:06</t>
  </si>
  <si>
    <t>05.09.2023 14:34:07</t>
  </si>
  <si>
    <t>05.09.2023 14:34:09</t>
  </si>
  <si>
    <t>05.09.2023 14:36:16</t>
  </si>
  <si>
    <t>05.09.2023 14:36:18</t>
  </si>
  <si>
    <t>05.09.2023 14:36:19</t>
  </si>
  <si>
    <t>05.09.2023 14:36:22</t>
  </si>
  <si>
    <t>05.09.2023 14:37:30</t>
  </si>
  <si>
    <t>05.09.2023 14:37:31</t>
  </si>
  <si>
    <t>05.09.2023 14:37:34</t>
  </si>
  <si>
    <t>05.09.2023 14:37:36</t>
  </si>
  <si>
    <t>05.09.2023 14:37:39</t>
  </si>
  <si>
    <t>05.09.2023 14:37:40</t>
  </si>
  <si>
    <t>05.09.2023 14:39:28</t>
  </si>
  <si>
    <t>05.09.2023 14:39:30</t>
  </si>
  <si>
    <t>05.09.2023 14:39:33</t>
  </si>
  <si>
    <t>05.09.2023 14:39:34</t>
  </si>
  <si>
    <t>05.09.2023 14:39:37</t>
  </si>
  <si>
    <t>05.09.2023 14:39:39</t>
  </si>
  <si>
    <t>05.09.2023 14:40:07</t>
  </si>
  <si>
    <t>05.09.2023 14:40:09</t>
  </si>
  <si>
    <t>05.09.2023 14:40:13</t>
  </si>
  <si>
    <t>05.09.2023 14:40:16</t>
  </si>
  <si>
    <t>05.09.2023 14:40:37</t>
  </si>
  <si>
    <t>05.09.2023 14:40:39</t>
  </si>
  <si>
    <t>05.09.2023 14:40:40</t>
  </si>
  <si>
    <t>05.09.2023 14:40:42</t>
  </si>
  <si>
    <t>05.09.2023 14:40:43</t>
  </si>
  <si>
    <t>05.09.2023 14:40:45</t>
  </si>
  <si>
    <t>05.09.2023 14:43:34</t>
  </si>
  <si>
    <t>05.09.2023 14:43:36</t>
  </si>
  <si>
    <t>05.09.2023 14:43:39</t>
  </si>
  <si>
    <t>05.09.2023 14:43:40</t>
  </si>
  <si>
    <t>05.09.2023 14:43:43</t>
  </si>
  <si>
    <t>05.09.2023 14:44:22</t>
  </si>
  <si>
    <t>05.09.2023 14:48:31</t>
  </si>
  <si>
    <t>05.09.2023 14:48:34</t>
  </si>
  <si>
    <t>05.09.2023 14:48:36</t>
  </si>
  <si>
    <t>05.09.2023 14:48:40</t>
  </si>
  <si>
    <t>05.09.2023 14:50:27</t>
  </si>
  <si>
    <t>05.09.2023 14:50:28</t>
  </si>
  <si>
    <t>05.09.2023 14:50:30</t>
  </si>
  <si>
    <t>05.09.2023 14:50:31</t>
  </si>
  <si>
    <t>05.09.2023 14:50:33</t>
  </si>
  <si>
    <t>05.09.2023 14:50:34</t>
  </si>
  <si>
    <t>05.09.2023 14:50:36</t>
  </si>
  <si>
    <t>05.09.2023 14:50:37</t>
  </si>
  <si>
    <t>05.09.2023 14:51:33</t>
  </si>
  <si>
    <t>05.09.2023 14:51:34</t>
  </si>
  <si>
    <t>05.09.2023 14:51:37</t>
  </si>
  <si>
    <t>05.09.2023 14:51:39</t>
  </si>
  <si>
    <t>05.09.2023 14:51:40</t>
  </si>
  <si>
    <t>05.09.2023 14:51:42</t>
  </si>
  <si>
    <t>05.09.2023 14:52:01</t>
  </si>
  <si>
    <t>05.09.2023 14:52:04</t>
  </si>
  <si>
    <t>05.09.2023 14:52:06</t>
  </si>
  <si>
    <t>05.09.2023 14:52:07</t>
  </si>
  <si>
    <t>05.09.2023 14:52:09</t>
  </si>
  <si>
    <t>05.09.2023 14:52:24</t>
  </si>
  <si>
    <t>05.09.2023 14:52:27</t>
  </si>
  <si>
    <t>05.09.2023 14:52:30</t>
  </si>
  <si>
    <t>05.09.2023 14:52:31</t>
  </si>
  <si>
    <t>05.09.2023 14:57:00</t>
  </si>
  <si>
    <t>05.09.2023 14:57:01</t>
  </si>
  <si>
    <t>05.09.2023 14:57:09</t>
  </si>
  <si>
    <t>05.09.2023 14:57:10</t>
  </si>
  <si>
    <t>05.09.2023 14:57:12</t>
  </si>
  <si>
    <t>05.09.2023 14:57:13</t>
  </si>
  <si>
    <t>05.09.2023 14:57:31</t>
  </si>
  <si>
    <t>05.09.2023 14:57:39</t>
  </si>
  <si>
    <t>05.09.2023 14:57:42</t>
  </si>
  <si>
    <t>05.09.2023 14:57:45</t>
  </si>
  <si>
    <t>05.09.2023 14:57:48</t>
  </si>
  <si>
    <t>05.09.2023 14:57:49</t>
  </si>
  <si>
    <t>05.09.2023 14:59:48</t>
  </si>
  <si>
    <t>05.09.2023 14:59:49</t>
  </si>
  <si>
    <t>05.09.2023 14:59:51</t>
  </si>
  <si>
    <t>05.09.2023 14:59:52</t>
  </si>
  <si>
    <t>05.09.2023 14:59:54</t>
  </si>
  <si>
    <t>05.09.2023 14:59:55</t>
  </si>
  <si>
    <t>05.09.2023 14:59:57</t>
  </si>
  <si>
    <t>05.09.2023 15:00:56</t>
  </si>
  <si>
    <t>05.09.2023 15:00:59</t>
  </si>
  <si>
    <t>05.09.2023 15:01:03</t>
  </si>
  <si>
    <t>05.09.2023 15:01:05</t>
  </si>
  <si>
    <t>05.09.2023 15:01:08</t>
  </si>
  <si>
    <t>05.09.2023 15:01:09</t>
  </si>
  <si>
    <t>05.09.2023 15:01:15</t>
  </si>
  <si>
    <t>05.09.2023 15:01:17</t>
  </si>
  <si>
    <t>05.09.2023 15:01:20</t>
  </si>
  <si>
    <t>05.09.2023 15:01:21</t>
  </si>
  <si>
    <t>05.09.2023 15:01:23</t>
  </si>
  <si>
    <t>05.09.2023 15:01:27</t>
  </si>
  <si>
    <t>05.09.2023 15:01:29</t>
  </si>
  <si>
    <t>05.09.2023 15:01:30</t>
  </si>
  <si>
    <t>05.09.2023 15:01:56</t>
  </si>
  <si>
    <t>05.09.2023 15:01:57</t>
  </si>
  <si>
    <t>05.09.2023 15:01:59</t>
  </si>
  <si>
    <t>05.09.2023 15:02:00</t>
  </si>
  <si>
    <t>05.09.2023 15:02:02</t>
  </si>
  <si>
    <t>05.09.2023 15:02:03</t>
  </si>
  <si>
    <t>05.09.2023 15:02:05</t>
  </si>
  <si>
    <t>05.09.2023 15:02:06</t>
  </si>
  <si>
    <t>05.09.2023 15:02:08</t>
  </si>
  <si>
    <t>05.09.2023 15:03:42</t>
  </si>
  <si>
    <t>05.09.2023 15:03:43</t>
  </si>
  <si>
    <t>05.09.2023 15:03:45</t>
  </si>
  <si>
    <t>05.09.2023 15:03:46</t>
  </si>
  <si>
    <t>05.09.2023 15:03:51</t>
  </si>
  <si>
    <t>05.09.2023 15:03:52</t>
  </si>
  <si>
    <t>05.09.2023 15:05:37</t>
  </si>
  <si>
    <t>05.09.2023 15:05:39</t>
  </si>
  <si>
    <t>05.09.2023 15:05:40</t>
  </si>
  <si>
    <t>05.09.2023 15:05:42</t>
  </si>
  <si>
    <t>05.09.2023 15:07:22</t>
  </si>
  <si>
    <t>05.09.2023 15:07:24</t>
  </si>
  <si>
    <t>05.09.2023 15:07:25</t>
  </si>
  <si>
    <t>05.09.2023 15:07:27</t>
  </si>
  <si>
    <t>05.09.2023 15:07:28</t>
  </si>
  <si>
    <t>05.09.2023 15:07:33</t>
  </si>
  <si>
    <t>05.09.2023 15:07:34</t>
  </si>
  <si>
    <t>05.09.2023 15:07:37</t>
  </si>
  <si>
    <t>05.09.2023 15:07:42</t>
  </si>
  <si>
    <t>05.09.2023 15:07:43</t>
  </si>
  <si>
    <t>05.09.2023 15:08:25</t>
  </si>
  <si>
    <t>05.09.2023 15:08:33</t>
  </si>
  <si>
    <t>05.09.2023 15:08:34</t>
  </si>
  <si>
    <t>05.09.2023 15:08:36</t>
  </si>
  <si>
    <t>05.09.2023 15:10:18</t>
  </si>
  <si>
    <t>05.09.2023 15:10:19</t>
  </si>
  <si>
    <t>05.09.2023 15:10:21</t>
  </si>
  <si>
    <t>05.09.2023 15:10:22</t>
  </si>
  <si>
    <t>05.09.2023 15:10:24</t>
  </si>
  <si>
    <t>05.09.2023 15:10:25</t>
  </si>
  <si>
    <t>05.09.2023 15:10:27</t>
  </si>
  <si>
    <t>05.09.2023 15:10:54</t>
  </si>
  <si>
    <t>05.09.2023 15:12:09</t>
  </si>
  <si>
    <t>05.09.2023 15:12:12</t>
  </si>
  <si>
    <t>05.09.2023 15:12:13</t>
  </si>
  <si>
    <t>05.09.2023 15:12:22</t>
  </si>
  <si>
    <t>05.09.2023 15:12:24</t>
  </si>
  <si>
    <t>05.09.2023 15:12:25</t>
  </si>
  <si>
    <t>05.09.2023 15:12:33</t>
  </si>
  <si>
    <t>05.09.2023 15:12:34</t>
  </si>
  <si>
    <t>05.09.2023 15:12:36</t>
  </si>
  <si>
    <t>05.09.2023 15:12:37</t>
  </si>
  <si>
    <t>05.09.2023 15:12:39</t>
  </si>
  <si>
    <t>05.09.2023 15:12:40</t>
  </si>
  <si>
    <t>05.09.2023 15:12:42</t>
  </si>
  <si>
    <t>05.09.2023 15:15:57</t>
  </si>
  <si>
    <t>05.09.2023 15:15:58</t>
  </si>
  <si>
    <t>05.09.2023 15:16:00</t>
  </si>
  <si>
    <t>05.09.2023 15:16:01</t>
  </si>
  <si>
    <t>05.09.2023 15:16:03</t>
  </si>
  <si>
    <t>05.09.2023 15:16:04</t>
  </si>
  <si>
    <t>05.09.2023 15:16:06</t>
  </si>
  <si>
    <t>05.09.2023 15:16:07</t>
  </si>
  <si>
    <t>05.09.2023 15:16:09</t>
  </si>
  <si>
    <t>05.09.2023 15:16:10</t>
  </si>
  <si>
    <t>05.09.2023 15:17:10</t>
  </si>
  <si>
    <t>05.09.2023 15:17:12</t>
  </si>
  <si>
    <t>05.09.2023 15:17:13</t>
  </si>
  <si>
    <t>05.09.2023 15:17:15</t>
  </si>
  <si>
    <t>05.09.2023 15:19:04</t>
  </si>
  <si>
    <t>05.09.2023 15:19:06</t>
  </si>
  <si>
    <t>05.09.2023 15:19:07</t>
  </si>
  <si>
    <t>05.09.2023 15:19:09</t>
  </si>
  <si>
    <t>05.09.2023 15:19:10</t>
  </si>
  <si>
    <t>05.09.2023 15:19:36</t>
  </si>
  <si>
    <t>05.09.2023 15:19:39</t>
  </si>
  <si>
    <t>05.09.2023 15:19:42</t>
  </si>
  <si>
    <t>05.09.2023 15:19:49</t>
  </si>
  <si>
    <t>05.09.2023 15:19:51</t>
  </si>
  <si>
    <t>05.09.2023 15:19:52</t>
  </si>
  <si>
    <t>05.09.2023 15:19:54</t>
  </si>
  <si>
    <t>05.09.2023 15:19:55</t>
  </si>
  <si>
    <t>05.09.2023 15:19:57</t>
  </si>
  <si>
    <t>05.09.2023 15:19:58</t>
  </si>
  <si>
    <t>05.09.2023 15:20:00</t>
  </si>
  <si>
    <t>05.09.2023 15:20:01</t>
  </si>
  <si>
    <t>05.09.2023 15:24:04</t>
  </si>
  <si>
    <t>05.09.2023 15:24:06</t>
  </si>
  <si>
    <t>05.09.2023 15:24:07</t>
  </si>
  <si>
    <t>05.09.2023 15:24:09</t>
  </si>
  <si>
    <t>05.09.2023 15:24:10</t>
  </si>
  <si>
    <t>05.09.2023 15:24:13</t>
  </si>
  <si>
    <t>05.09.2023 15:26:34</t>
  </si>
  <si>
    <t>05.09.2023 15:27:37</t>
  </si>
  <si>
    <t>05.09.2023 15:28:04</t>
  </si>
  <si>
    <t>05.09.2023 15:28:06</t>
  </si>
  <si>
    <t>05.09.2023 15:28:07</t>
  </si>
  <si>
    <t>05.09.2023 15:28:10</t>
  </si>
  <si>
    <t>05.09.2023 15:28:12</t>
  </si>
  <si>
    <t>05.09.2023 15:28:15</t>
  </si>
  <si>
    <t>05.09.2023 15:28:16</t>
  </si>
  <si>
    <t>05.09.2023 15:28:19</t>
  </si>
  <si>
    <t>05.09.2023 15:28:21</t>
  </si>
  <si>
    <t>05.09.2023 15:28:22</t>
  </si>
  <si>
    <t>05.09.2023 15:28:24</t>
  </si>
  <si>
    <t>05.09.2023 15:28:49</t>
  </si>
  <si>
    <t>05.09.2023 15:28:51</t>
  </si>
  <si>
    <t>05.09.2023 15:28:52</t>
  </si>
  <si>
    <t>05.09.2023 15:28:55</t>
  </si>
  <si>
    <t>05.09.2023 15:28:57</t>
  </si>
  <si>
    <t>05.09.2023 15:29:03</t>
  </si>
  <si>
    <t>05.09.2023 15:29:04</t>
  </si>
  <si>
    <t>05.09.2023 15:29:07</t>
  </si>
  <si>
    <t>05.09.2023 15:29:09</t>
  </si>
  <si>
    <t>05.09.2023 15:29:13</t>
  </si>
  <si>
    <t>05.09.2023 15:29:15</t>
  </si>
  <si>
    <t>05.09.2023 15:29:56</t>
  </si>
  <si>
    <t>05.09.2023 15:29:57</t>
  </si>
  <si>
    <t>05.09.2023 15:29:59</t>
  </si>
  <si>
    <t>05.09.2023 15:30:00</t>
  </si>
  <si>
    <t>05.09.2023 15:30:02</t>
  </si>
  <si>
    <t>05.09.2023 15:30:03</t>
  </si>
  <si>
    <t>05.09.2023 15:30:05</t>
  </si>
  <si>
    <t>05.09.2023 15:30:24</t>
  </si>
  <si>
    <t>05.09.2023 15:30:27</t>
  </si>
  <si>
    <t>05.09.2023 15:30:29</t>
  </si>
  <si>
    <t>05.09.2023 15:30:30</t>
  </si>
  <si>
    <t>05.09.2023 15:30:39</t>
  </si>
  <si>
    <t>05.09.2023 15:31:21</t>
  </si>
  <si>
    <t>05.09.2023 15:31:24</t>
  </si>
  <si>
    <t>05.09.2023 15:31:25</t>
  </si>
  <si>
    <t>05.09.2023 15:31:27</t>
  </si>
  <si>
    <t>05.09.2023 15:31:28</t>
  </si>
  <si>
    <t>05.09.2023 15:31:30</t>
  </si>
  <si>
    <t>05.09.2023 15:32:00</t>
  </si>
  <si>
    <t>05.09.2023 15:32:03</t>
  </si>
  <si>
    <t>05.09.2023 15:32:04</t>
  </si>
  <si>
    <t>05.09.2023 15:32:06</t>
  </si>
  <si>
    <t>05.09.2023 15:32:09</t>
  </si>
  <si>
    <t>05.09.2023 15:32:10</t>
  </si>
  <si>
    <t>05.09.2023 15:33:30</t>
  </si>
  <si>
    <t>05.09.2023 15:33:31</t>
  </si>
  <si>
    <t>05.09.2023 15:33:33</t>
  </si>
  <si>
    <t>05.09.2023 15:33:34</t>
  </si>
  <si>
    <t>05.09.2023 15:33:36</t>
  </si>
  <si>
    <t>05.09.2023 15:33:39</t>
  </si>
  <si>
    <t>05.09.2023 15:33:40</t>
  </si>
  <si>
    <t>05.09.2023 15:33:42</t>
  </si>
  <si>
    <t>05.09.2023 15:34:03</t>
  </si>
  <si>
    <t>05.09.2023 15:34:06</t>
  </si>
  <si>
    <t>05.09.2023 15:34:07</t>
  </si>
  <si>
    <t>05.09.2023 15:34:09</t>
  </si>
  <si>
    <t>05.09.2023 15:34:10</t>
  </si>
  <si>
    <t>05.09.2023 15:34:12</t>
  </si>
  <si>
    <t>05.09.2023 15:34:19</t>
  </si>
  <si>
    <t>05.09.2023 15:34:22</t>
  </si>
  <si>
    <t>05.09.2023 15:34:24</t>
  </si>
  <si>
    <t>05.09.2023 15:34:25</t>
  </si>
  <si>
    <t>05.09.2023 15:34:28</t>
  </si>
  <si>
    <t>05.09.2023 15:34:30</t>
  </si>
  <si>
    <t>05.09.2023 15:35:03</t>
  </si>
  <si>
    <t>05.09.2023 15:35:04</t>
  </si>
  <si>
    <t>05.09.2023 15:35:06</t>
  </si>
  <si>
    <t>05.09.2023 15:35:07</t>
  </si>
  <si>
    <t>05.09.2023 15:35:09</t>
  </si>
  <si>
    <t>05.09.2023 15:35:13</t>
  </si>
  <si>
    <t>05.09.2023 15:35:15</t>
  </si>
  <si>
    <t>05.09.2023 15:35:16</t>
  </si>
  <si>
    <t>05.09.2023 15:35:22</t>
  </si>
  <si>
    <t>05.09.2023 15:35:24</t>
  </si>
  <si>
    <t>05.09.2023 15:36:31</t>
  </si>
  <si>
    <t>05.09.2023 15:36:36</t>
  </si>
  <si>
    <t>05.09.2023 15:36:43</t>
  </si>
  <si>
    <t>05.09.2023 15:36:45</t>
  </si>
  <si>
    <t>05.09.2023 15:36:46</t>
  </si>
  <si>
    <t>05.09.2023 15:36:48</t>
  </si>
  <si>
    <t>05.09.2023 15:36:51</t>
  </si>
  <si>
    <t>05.09.2023 15:36:52</t>
  </si>
  <si>
    <t>05.09.2023 15:38:22</t>
  </si>
  <si>
    <t>05.09.2023 15:38:25</t>
  </si>
  <si>
    <t>05.09.2023 15:38:27</t>
  </si>
  <si>
    <t>05.09.2023 15:38:28</t>
  </si>
  <si>
    <t>05.09.2023 15:38:31</t>
  </si>
  <si>
    <t>05.09.2023 15:38:33</t>
  </si>
  <si>
    <t>05.09.2023 15:38:54</t>
  </si>
  <si>
    <t>05.09.2023 15:38:57</t>
  </si>
  <si>
    <t>05.09.2023 15:38:58</t>
  </si>
  <si>
    <t>05.09.2023 15:39:00</t>
  </si>
  <si>
    <t>05.09.2023 15:39:01</t>
  </si>
  <si>
    <t>05.09.2023 15:39:03</t>
  </si>
  <si>
    <t>05.09.2023 15:39:45</t>
  </si>
  <si>
    <t>05.09.2023 15:39:47</t>
  </si>
  <si>
    <t>05.09.2023 15:39:48</t>
  </si>
  <si>
    <t>05.09.2023 15:39:50</t>
  </si>
  <si>
    <t>05.09.2023 15:39:51</t>
  </si>
  <si>
    <t>05.09.2023 15:39:53</t>
  </si>
  <si>
    <t>05.09.2023 15:39:54</t>
  </si>
  <si>
    <t>05.09.2023 15:40:40</t>
  </si>
  <si>
    <t>05.09.2023 15:40:42</t>
  </si>
  <si>
    <t>05.09.2023 15:40:43</t>
  </si>
  <si>
    <t>05.09.2023 15:40:45</t>
  </si>
  <si>
    <t>05.09.2023 15:40:46</t>
  </si>
  <si>
    <t>05.09.2023 15:40:48</t>
  </si>
  <si>
    <t>05.09.2023 15:40:49</t>
  </si>
  <si>
    <t>05.09.2023 15:41:18</t>
  </si>
  <si>
    <t>05.09.2023 15:41:19</t>
  </si>
  <si>
    <t>05.09.2023 15:41:21</t>
  </si>
  <si>
    <t>05.09.2023 15:41:22</t>
  </si>
  <si>
    <t>05.09.2023 15:41:25</t>
  </si>
  <si>
    <t>05.09.2023 15:41:27</t>
  </si>
  <si>
    <t>05.09.2023 15:41:28</t>
  </si>
  <si>
    <t>05.09.2023 15:41:30</t>
  </si>
  <si>
    <t>05.09.2023 15:41:34</t>
  </si>
  <si>
    <t>05.09.2023 15:41:36</t>
  </si>
  <si>
    <t>05.09.2023 15:41:37</t>
  </si>
  <si>
    <t>05.09.2023 15:41:58</t>
  </si>
  <si>
    <t>05.09.2023 15:42:53</t>
  </si>
  <si>
    <t>05.09.2023 15:43:13</t>
  </si>
  <si>
    <t>05.09.2023 15:43:15</t>
  </si>
  <si>
    <t>05.09.2023 15:43:16</t>
  </si>
  <si>
    <t>05.09.2023 15:43:21</t>
  </si>
  <si>
    <t>05.09.2023 15:45:27</t>
  </si>
  <si>
    <t>05.09.2023 15:45:28</t>
  </si>
  <si>
    <t>05.09.2023 15:45:31</t>
  </si>
  <si>
    <t>05.09.2023 15:45:33</t>
  </si>
  <si>
    <t>05.09.2023 15:45:34</t>
  </si>
  <si>
    <t>05.09.2023 15:45:36</t>
  </si>
  <si>
    <t>05.09.2023 15:46:04</t>
  </si>
  <si>
    <t>05.09.2023 15:46:06</t>
  </si>
  <si>
    <t>05.09.2023 15:46:07</t>
  </si>
  <si>
    <t>05.09.2023 15:46:09</t>
  </si>
  <si>
    <t>05.09.2023 15:46:10</t>
  </si>
  <si>
    <t>05.09.2023 15:46:12</t>
  </si>
  <si>
    <t>05.09.2023 15:46:13</t>
  </si>
  <si>
    <t>05.09.2023 15:46:34</t>
  </si>
  <si>
    <t>05.09.2023 15:46:37</t>
  </si>
  <si>
    <t>05.09.2023 15:46:39</t>
  </si>
  <si>
    <t>05.09.2023 15:46:40</t>
  </si>
  <si>
    <t>05.09.2023 15:47:54</t>
  </si>
  <si>
    <t>05.09.2023 15:47:55</t>
  </si>
  <si>
    <t>05.09.2023 15:48:44</t>
  </si>
  <si>
    <t>05.09.2023 15:48:45</t>
  </si>
  <si>
    <t>05.09.2023 15:48:47</t>
  </si>
  <si>
    <t>05.09.2023 15:48:48</t>
  </si>
  <si>
    <t>05.09.2023 15:48:50</t>
  </si>
  <si>
    <t>05.09.2023 15:48:51</t>
  </si>
  <si>
    <t>05.09.2023 15:48:53</t>
  </si>
  <si>
    <t>05.09.2023 15:48:54</t>
  </si>
  <si>
    <t>05.09.2023 15:48:56</t>
  </si>
  <si>
    <t>05.09.2023 15:49:00</t>
  </si>
  <si>
    <t>05.09.2023 15:49:01</t>
  </si>
  <si>
    <t>05.09.2023 15:49:04</t>
  </si>
  <si>
    <t>05.09.2023 15:49:06</t>
  </si>
  <si>
    <t>05.09.2023 15:49:07</t>
  </si>
  <si>
    <t>05.09.2023 15:49:19</t>
  </si>
  <si>
    <t>05.09.2023 15:49:21</t>
  </si>
  <si>
    <t>05.09.2023 15:49:22</t>
  </si>
  <si>
    <t>05.09.2023 15:49:24</t>
  </si>
  <si>
    <t>05.09.2023 15:49:25</t>
  </si>
  <si>
    <t>05.09.2023 15:49:28</t>
  </si>
  <si>
    <t>05.09.2023 15:49:51</t>
  </si>
  <si>
    <t>05.09.2023 15:49:52</t>
  </si>
  <si>
    <t>05.09.2023 15:49:54</t>
  </si>
  <si>
    <t>05.09.2023 15:49:58</t>
  </si>
  <si>
    <t>05.09.2023 15:50:12</t>
  </si>
  <si>
    <t>05.09.2023 15:50:13</t>
  </si>
  <si>
    <t>05.09.2023 15:50:15</t>
  </si>
  <si>
    <t>05.09.2023 15:50:16</t>
  </si>
  <si>
    <t>05.09.2023 15:50:24</t>
  </si>
  <si>
    <t>05.09.2023 15:51:49</t>
  </si>
  <si>
    <t>05.09.2023 15:51:51</t>
  </si>
  <si>
    <t>05.09.2023 15:51:52</t>
  </si>
  <si>
    <t>05.09.2023 15:51:58</t>
  </si>
  <si>
    <t>05.09.2023 15:52:01</t>
  </si>
  <si>
    <t>05.09.2023 15:52:03</t>
  </si>
  <si>
    <t>05.09.2023 15:52:29</t>
  </si>
  <si>
    <t>05.09.2023 15:52:30</t>
  </si>
  <si>
    <t>05.09.2023 15:52:32</t>
  </si>
  <si>
    <t>05.09.2023 15:52:33</t>
  </si>
  <si>
    <t>05.09.2023 15:52:35</t>
  </si>
  <si>
    <t>05.09.2023 15:52:38</t>
  </si>
  <si>
    <t>05.09.2023 15:52:39</t>
  </si>
  <si>
    <t>05.09.2023 15:52:41</t>
  </si>
  <si>
    <t>05.09.2023 15:52:44</t>
  </si>
  <si>
    <t>05.09.2023 15:52:45</t>
  </si>
  <si>
    <t>05.09.2023 15:52:47</t>
  </si>
  <si>
    <t>05.09.2023 15:52:48</t>
  </si>
  <si>
    <t>05.09.2023 15:52:50</t>
  </si>
  <si>
    <t>05.09.2023 15:52:51</t>
  </si>
  <si>
    <t>05.09.2023 15:52:53</t>
  </si>
  <si>
    <t>05.09.2023 15:54:09</t>
  </si>
  <si>
    <t>05.09.2023 15:54:10</t>
  </si>
  <si>
    <t>05.09.2023 15:54:12</t>
  </si>
  <si>
    <t>05.09.2023 15:54:13</t>
  </si>
  <si>
    <t>05.09.2023 15:54:15</t>
  </si>
  <si>
    <t>05.09.2023 15:54:16</t>
  </si>
  <si>
    <t>05.09.2023 15:54:21</t>
  </si>
  <si>
    <t>05.09.2023 15:56:13</t>
  </si>
  <si>
    <t>05.09.2023 15:56:15</t>
  </si>
  <si>
    <t>05.09.2023 15:56:16</t>
  </si>
  <si>
    <t>05.09.2023 15:56:18</t>
  </si>
  <si>
    <t>05.09.2023 15:56:21</t>
  </si>
  <si>
    <t>05.09.2023 15:56:22</t>
  </si>
  <si>
    <t>05.09.2023 15:56:24</t>
  </si>
  <si>
    <t>05.09.2023 15:57:31</t>
  </si>
  <si>
    <t>05.09.2023 15:57:34</t>
  </si>
  <si>
    <t>05.09.2023 15:57:36</t>
  </si>
  <si>
    <t>05.09.2023 15:57:37</t>
  </si>
  <si>
    <t>05.09.2023 15:57:40</t>
  </si>
  <si>
    <t>05.09.2023 15:58:01</t>
  </si>
  <si>
    <t>05.09.2023 15:58:03</t>
  </si>
  <si>
    <t>05.09.2023 15:58:04</t>
  </si>
  <si>
    <t>05.09.2023 15:58:06</t>
  </si>
  <si>
    <t>05.09.2023 15:58:07</t>
  </si>
  <si>
    <t>05.09.2023 15:58:09</t>
  </si>
  <si>
    <t>05.09.2023 15:58:12</t>
  </si>
  <si>
    <t>05.09.2023 15:58:13</t>
  </si>
  <si>
    <t>05.09.2023 15:58:25</t>
  </si>
  <si>
    <t>05.09.2023 16:00:06</t>
  </si>
  <si>
    <t>05.09.2023 16:00:09</t>
  </si>
  <si>
    <t>05.09.2023 16:00:10</t>
  </si>
  <si>
    <t>05.09.2023 16:00:12</t>
  </si>
  <si>
    <t>05.09.2023 16:00:13</t>
  </si>
  <si>
    <t>05.09.2023 16:00:16</t>
  </si>
  <si>
    <t>05.09.2023 16:00:19</t>
  </si>
  <si>
    <t>05.09.2023 16:00:24</t>
  </si>
  <si>
    <t>05.09.2023 16:00:49</t>
  </si>
  <si>
    <t>05.09.2023 16:00:51</t>
  </si>
  <si>
    <t>05.09.2023 16:00:52</t>
  </si>
  <si>
    <t>05.09.2023 16:00:54</t>
  </si>
  <si>
    <t>05.09.2023 16:00:55</t>
  </si>
  <si>
    <t>05.09.2023 16:00:57</t>
  </si>
  <si>
    <t>05.09.2023 16:00:58</t>
  </si>
  <si>
    <t>05.09.2023 16:01:00</t>
  </si>
  <si>
    <t>05.09.2023 16:01:03</t>
  </si>
  <si>
    <t>05.09.2023 16:01:04</t>
  </si>
  <si>
    <t>05.09.2023 16:01:16</t>
  </si>
  <si>
    <t>05.09.2023 16:01:18</t>
  </si>
  <si>
    <t>05.09.2023 16:01:21</t>
  </si>
  <si>
    <t>05.09.2023 16:01:22</t>
  </si>
  <si>
    <t>05.09.2023 16:01:24</t>
  </si>
  <si>
    <t>05.09.2023 16:01:45</t>
  </si>
  <si>
    <t>05.09.2023 16:01:47</t>
  </si>
  <si>
    <t>05.09.2023 16:01:48</t>
  </si>
  <si>
    <t>05.09.2023 16:01:50</t>
  </si>
  <si>
    <t>05.09.2023 16:01:51</t>
  </si>
  <si>
    <t>05.09.2023 16:01:53</t>
  </si>
  <si>
    <t>05.09.2023 16:01:54</t>
  </si>
  <si>
    <t>05.09.2023 16:01:56</t>
  </si>
  <si>
    <t>05.09.2023 16:01:57</t>
  </si>
  <si>
    <t>05.09.2023 16:01:59</t>
  </si>
  <si>
    <t>05.09.2023 16:02:00</t>
  </si>
  <si>
    <t>05.09.2023 16:02:02</t>
  </si>
  <si>
    <t>05.09.2023 16:02:03</t>
  </si>
  <si>
    <t>05.09.2023 16:02:05</t>
  </si>
  <si>
    <t>05.09.2023 16:02:06</t>
  </si>
  <si>
    <t>05.09.2023 16:02:08</t>
  </si>
  <si>
    <t>05.09.2023 16:04:12</t>
  </si>
  <si>
    <t>05.09.2023 16:04:49</t>
  </si>
  <si>
    <t>05.09.2023 16:04:54</t>
  </si>
  <si>
    <t>05.09.2023 16:04:55</t>
  </si>
  <si>
    <t>05.09.2023 16:04:57</t>
  </si>
  <si>
    <t>05.09.2023 16:05:10</t>
  </si>
  <si>
    <t>05.09.2023 16:05:49</t>
  </si>
  <si>
    <t>05.09.2023 16:05:51</t>
  </si>
  <si>
    <t>05.09.2023 16:05:52</t>
  </si>
  <si>
    <t>05.09.2023 16:05:54</t>
  </si>
  <si>
    <t>05.09.2023 16:05:55</t>
  </si>
  <si>
    <t>05.09.2023 16:05:57</t>
  </si>
  <si>
    <t>05.09.2023 16:06:04</t>
  </si>
  <si>
    <t>05.09.2023 16:06:06</t>
  </si>
  <si>
    <t>05.09.2023 16:06:07</t>
  </si>
  <si>
    <t>05.09.2023 16:06:09</t>
  </si>
  <si>
    <t>05.09.2023 16:06:10</t>
  </si>
  <si>
    <t>05.09.2023 16:06:12</t>
  </si>
  <si>
    <t>05.09.2023 16:06:13</t>
  </si>
  <si>
    <t>05.09.2023 16:06:15</t>
  </si>
  <si>
    <t>05.09.2023 16:06:18</t>
  </si>
  <si>
    <t>05.09.2023 16:06:19</t>
  </si>
  <si>
    <t>05.09.2023 16:06:21</t>
  </si>
  <si>
    <t>05.09.2023 16:06:22</t>
  </si>
  <si>
    <t>05.09.2023 16:06:25</t>
  </si>
  <si>
    <t>05.09.2023 16:06:27</t>
  </si>
  <si>
    <t>05.09.2023 16:06:28</t>
  </si>
  <si>
    <t>05.09.2023 16:06:33</t>
  </si>
  <si>
    <t>05.09.2023 16:06:34</t>
  </si>
  <si>
    <t>05.09.2023 16:06:36</t>
  </si>
  <si>
    <t>05.09.2023 16:06:37</t>
  </si>
  <si>
    <t>05.09.2023 16:06:39</t>
  </si>
  <si>
    <t>05.09.2023 16:06:40</t>
  </si>
  <si>
    <t>05.09.2023 16:08:19</t>
  </si>
  <si>
    <t>05.09.2023 16:08:21</t>
  </si>
  <si>
    <t>05.09.2023 16:08:22</t>
  </si>
  <si>
    <t>05.09.2023 16:08:24</t>
  </si>
  <si>
    <t>05.09.2023 16:08:25</t>
  </si>
  <si>
    <t>05.09.2023 16:08:27</t>
  </si>
  <si>
    <t>05.09.2023 16:09:07</t>
  </si>
  <si>
    <t>05.09.2023 16:09:15</t>
  </si>
  <si>
    <t>05.09.2023 16:09:16</t>
  </si>
  <si>
    <t>05.09.2023 16:10:19</t>
  </si>
  <si>
    <t>05.09.2023 16:10:21</t>
  </si>
  <si>
    <t>05.09.2023 16:10:22</t>
  </si>
  <si>
    <t>05.09.2023 16:10:24</t>
  </si>
  <si>
    <t>05.09.2023 16:10:25</t>
  </si>
  <si>
    <t>05.09.2023 16:10:27</t>
  </si>
  <si>
    <t>05.09.2023 16:10:28</t>
  </si>
  <si>
    <t>05.09.2023 16:10:30</t>
  </si>
  <si>
    <t>05.09.2023 16:11:00</t>
  </si>
  <si>
    <t>05.09.2023 16:11:01</t>
  </si>
  <si>
    <t>05.09.2023 16:11:03</t>
  </si>
  <si>
    <t>05.09.2023 16:11:04</t>
  </si>
  <si>
    <t>05.09.2023 16:11:09</t>
  </si>
  <si>
    <t>05.09.2023 16:11:24</t>
  </si>
  <si>
    <t>05.09.2023 16:11:27</t>
  </si>
  <si>
    <t>05.09.2023 16:11:30</t>
  </si>
  <si>
    <t>05.09.2023 16:11:31</t>
  </si>
  <si>
    <t>05.09.2023 16:11:33</t>
  </si>
  <si>
    <t>05.09.2023 16:12:10</t>
  </si>
  <si>
    <t>05.09.2023 16:12:12</t>
  </si>
  <si>
    <t>05.09.2023 16:12:15</t>
  </si>
  <si>
    <t>05.09.2023 16:12:18</t>
  </si>
  <si>
    <t>05.09.2023 16:12:19</t>
  </si>
  <si>
    <t>05.09.2023 16:12:49</t>
  </si>
  <si>
    <t>05.09.2023 16:12:51</t>
  </si>
  <si>
    <t>05.09.2023 16:12:52</t>
  </si>
  <si>
    <t>05.09.2023 16:12:57</t>
  </si>
  <si>
    <t>05.09.2023 16:12:58</t>
  </si>
  <si>
    <t>05.09.2023 16:13:01</t>
  </si>
  <si>
    <t>05.09.2023 16:13:03</t>
  </si>
  <si>
    <t>05.09.2023 16:13:06</t>
  </si>
  <si>
    <t>05.09.2023 16:13:51</t>
  </si>
  <si>
    <t>05.09.2023 16:14:40</t>
  </si>
  <si>
    <t>05.09.2023 16:14:42</t>
  </si>
  <si>
    <t>05.09.2023 16:14:43</t>
  </si>
  <si>
    <t>05.09.2023 16:14:45</t>
  </si>
  <si>
    <t>05.09.2023 16:14:48</t>
  </si>
  <si>
    <t>05.09.2023 16:14:49</t>
  </si>
  <si>
    <t>05.09.2023 16:14:51</t>
  </si>
  <si>
    <t>05.09.2023 16:15:13</t>
  </si>
  <si>
    <t>05.09.2023 16:15:15</t>
  </si>
  <si>
    <t>05.09.2023 16:15:16</t>
  </si>
  <si>
    <t>05.09.2023 16:15:18</t>
  </si>
  <si>
    <t>05.09.2023 16:15:19</t>
  </si>
  <si>
    <t>05.09.2023 16:15:21</t>
  </si>
  <si>
    <t>05.09.2023 16:15:22</t>
  </si>
  <si>
    <t>05.09.2023 16:15:24</t>
  </si>
  <si>
    <t>05.09.2023 16:15:58</t>
  </si>
  <si>
    <t>05.09.2023 16:16:01</t>
  </si>
  <si>
    <t>05.09.2023 16:16:03</t>
  </si>
  <si>
    <t>05.09.2023 16:16:04</t>
  </si>
  <si>
    <t>05.09.2023 16:16:06</t>
  </si>
  <si>
    <t>05.09.2023 16:16:07</t>
  </si>
  <si>
    <t>05.09.2023 16:16:13</t>
  </si>
  <si>
    <t>05.09.2023 16:16:15</t>
  </si>
  <si>
    <t>05.09.2023 16:16:18</t>
  </si>
  <si>
    <t>05.09.2023 16:16:19</t>
  </si>
  <si>
    <t>05.09.2023 16:16:21</t>
  </si>
  <si>
    <t>05.09.2023 16:16:22</t>
  </si>
  <si>
    <t>05.09.2023 16:16:24</t>
  </si>
  <si>
    <t>05.09.2023 16:17:24</t>
  </si>
  <si>
    <t>05.09.2023 16:17:27</t>
  </si>
  <si>
    <t>05.09.2023 16:17:30</t>
  </si>
  <si>
    <t>05.09.2023 16:17:31</t>
  </si>
  <si>
    <t>05.09.2023 16:17:33</t>
  </si>
  <si>
    <t>05.09.2023 16:17:34</t>
  </si>
  <si>
    <t>05.09.2023 16:17:39</t>
  </si>
  <si>
    <t>05.09.2023 16:17:40</t>
  </si>
  <si>
    <t>05.09.2023 16:18:28</t>
  </si>
  <si>
    <t>05.09.2023 16:18:30</t>
  </si>
  <si>
    <t>05.09.2023 16:18:31</t>
  </si>
  <si>
    <t>05.09.2023 16:18:33</t>
  </si>
  <si>
    <t>05.09.2023 16:18:36</t>
  </si>
  <si>
    <t>05.09.2023 16:18:39</t>
  </si>
  <si>
    <t>05.09.2023 16:18:40</t>
  </si>
  <si>
    <t>05.09.2023 16:20:57</t>
  </si>
  <si>
    <t>05.09.2023 16:20:58</t>
  </si>
  <si>
    <t>05.09.2023 16:21:00</t>
  </si>
  <si>
    <t>05.09.2023 16:21:01</t>
  </si>
  <si>
    <t>05.09.2023 16:21:03</t>
  </si>
  <si>
    <t>05.09.2023 16:21:04</t>
  </si>
  <si>
    <t>05.09.2023 16:21:06</t>
  </si>
  <si>
    <t>05.09.2023 16:21:07</t>
  </si>
  <si>
    <t>05.09.2023 16:21:09</t>
  </si>
  <si>
    <t>05.09.2023 16:22:01</t>
  </si>
  <si>
    <t>05.09.2023 16:22:03</t>
  </si>
  <si>
    <t>05.09.2023 16:22:04</t>
  </si>
  <si>
    <t>05.09.2023 16:22:12</t>
  </si>
  <si>
    <t>05.09.2023 16:22:13</t>
  </si>
  <si>
    <t>05.09.2023 16:22:15</t>
  </si>
  <si>
    <t>05.09.2023 16:25:22</t>
  </si>
  <si>
    <t>05.09.2023 16:25:24</t>
  </si>
  <si>
    <t>05.09.2023 16:25:25</t>
  </si>
  <si>
    <t>05.09.2023 16:25:27</t>
  </si>
  <si>
    <t>05.09.2023 16:25:28</t>
  </si>
  <si>
    <t>05.09.2023 16:25:33</t>
  </si>
  <si>
    <t>05.09.2023 16:25:36</t>
  </si>
  <si>
    <t>05.09.2023 16:25:39</t>
  </si>
  <si>
    <t>05.09.2023 16:25:40</t>
  </si>
  <si>
    <t>05.09.2023 16:25:42</t>
  </si>
  <si>
    <t>05.09.2023 16:25:43</t>
  </si>
  <si>
    <t>05.09.2023 16:25:45</t>
  </si>
  <si>
    <t>05.09.2023 16:25:46</t>
  </si>
  <si>
    <t>05.09.2023 16:25:48</t>
  </si>
  <si>
    <t>05.09.2023 16:25:51</t>
  </si>
  <si>
    <t>05.09.2023 16:25:54</t>
  </si>
  <si>
    <t>05.09.2023 16:25:55</t>
  </si>
  <si>
    <t>05.09.2023 16:26:09</t>
  </si>
  <si>
    <t>05.09.2023 16:26:10</t>
  </si>
  <si>
    <t>05.09.2023 16:26:13</t>
  </si>
  <si>
    <t>05.09.2023 16:26:15</t>
  </si>
  <si>
    <t>05.09.2023 16:26:16</t>
  </si>
  <si>
    <t>05.09.2023 16:26:18</t>
  </si>
  <si>
    <t>05.09.2023 16:26:19</t>
  </si>
  <si>
    <t>05.09.2023 16:26:40</t>
  </si>
  <si>
    <t>05.09.2023 16:26:42</t>
  </si>
  <si>
    <t>05.09.2023 16:26:44</t>
  </si>
  <si>
    <t>05.09.2023 16:26:47</t>
  </si>
  <si>
    <t>05.09.2023 16:26:48</t>
  </si>
  <si>
    <t>05.09.2023 16:28:16</t>
  </si>
  <si>
    <t>05.09.2023 16:28:19</t>
  </si>
  <si>
    <t>05.09.2023 16:28:21</t>
  </si>
  <si>
    <t>05.09.2023 16:28:22</t>
  </si>
  <si>
    <t>05.09.2023 16:28:25</t>
  </si>
  <si>
    <t>05.09.2023 16:28:27</t>
  </si>
  <si>
    <t>05.09.2023 16:28:28</t>
  </si>
  <si>
    <t>05.09.2023 16:28:30</t>
  </si>
  <si>
    <t>05.09.2023 16:28:36</t>
  </si>
  <si>
    <t>05.09.2023 16:28:51</t>
  </si>
  <si>
    <t>05.09.2023 16:28:52</t>
  </si>
  <si>
    <t>05.09.2023 16:28:54</t>
  </si>
  <si>
    <t>05.09.2023 16:28:55</t>
  </si>
  <si>
    <t>05.09.2023 16:28:57</t>
  </si>
  <si>
    <t>05.09.2023 16:28:58</t>
  </si>
  <si>
    <t>05.09.2023 16:29:07</t>
  </si>
  <si>
    <t>05.09.2023 16:29:09</t>
  </si>
  <si>
    <t>05.09.2023 16:29:12</t>
  </si>
  <si>
    <t>05.09.2023 16:29:13</t>
  </si>
  <si>
    <t>05.09.2023 16:29:15</t>
  </si>
  <si>
    <t>05.09.2023 16:29:16</t>
  </si>
  <si>
    <t>05.09.2023 16:30:13</t>
  </si>
  <si>
    <t>05.09.2023 16:30:15</t>
  </si>
  <si>
    <t>05.09.2023 16:30:16</t>
  </si>
  <si>
    <t>05.09.2023 16:30:18</t>
  </si>
  <si>
    <t>05.09.2023 16:30:21</t>
  </si>
  <si>
    <t>05.09.2023 16:30:22</t>
  </si>
  <si>
    <t>05.09.2023 16:32:51</t>
  </si>
  <si>
    <t>05.09.2023 16:32:52</t>
  </si>
  <si>
    <t>05.09.2023 16:32:54</t>
  </si>
  <si>
    <t>05.09.2023 16:32:55</t>
  </si>
  <si>
    <t>05.09.2023 16:32:57</t>
  </si>
  <si>
    <t>05.09.2023 16:32:58</t>
  </si>
  <si>
    <t>05.09.2023 16:33:01</t>
  </si>
  <si>
    <t>05.09.2023 16:33:06</t>
  </si>
  <si>
    <t>05.09.2023 16:33:07</t>
  </si>
  <si>
    <t>05.09.2023 16:33:09</t>
  </si>
  <si>
    <t>05.09.2023 16:33:10</t>
  </si>
  <si>
    <t>05.09.2023 16:34:03</t>
  </si>
  <si>
    <t>05.09.2023 16:34:04</t>
  </si>
  <si>
    <t>05.09.2023 16:34:06</t>
  </si>
  <si>
    <t>05.09.2023 16:34:07</t>
  </si>
  <si>
    <t>05.09.2023 16:34:10</t>
  </si>
  <si>
    <t>05.09.2023 16:34:12</t>
  </si>
  <si>
    <t>05.09.2023 16:34:37</t>
  </si>
  <si>
    <t>05.09.2023 16:34:40</t>
  </si>
  <si>
    <t>05.09.2023 16:34:42</t>
  </si>
  <si>
    <t>05.09.2023 16:34:43</t>
  </si>
  <si>
    <t>05.09.2023 16:34:46</t>
  </si>
  <si>
    <t>05.09.2023 16:34:48</t>
  </si>
  <si>
    <t>05.09.2023 16:35:24</t>
  </si>
  <si>
    <t>05.09.2023 16:36:52</t>
  </si>
  <si>
    <t>05.09.2023 16:36:54</t>
  </si>
  <si>
    <t>05.09.2023 16:36:55</t>
  </si>
  <si>
    <t>05.09.2023 16:37:03</t>
  </si>
  <si>
    <t>05.09.2023 16:37:07</t>
  </si>
  <si>
    <t>05.09.2023 16:37:09</t>
  </si>
  <si>
    <t>05.09.2023 16:37:10</t>
  </si>
  <si>
    <t>05.09.2023 16:37:12</t>
  </si>
  <si>
    <t>05.09.2023 16:37:13</t>
  </si>
  <si>
    <t>05.09.2023 16:37:15</t>
  </si>
  <si>
    <t>05.09.2023 16:41:48</t>
  </si>
  <si>
    <t>05.09.2023 16:41:51</t>
  </si>
  <si>
    <t>05.09.2023 16:41:54</t>
  </si>
  <si>
    <t>05.09.2023 16:41:57</t>
  </si>
  <si>
    <t>05.09.2023 16:41:58</t>
  </si>
  <si>
    <t>05.09.2023 16:42:00</t>
  </si>
  <si>
    <t>05.09.2023 16:42:06</t>
  </si>
  <si>
    <t>05.09.2023 16:42:12</t>
  </si>
  <si>
    <t>05.09.2023 16:42:24</t>
  </si>
  <si>
    <t>05.09.2023 16:42:25</t>
  </si>
  <si>
    <t>05.09.2023 16:42:30</t>
  </si>
  <si>
    <t>05.09.2023 16:42:32</t>
  </si>
  <si>
    <t>05.09.2023 16:42:33</t>
  </si>
  <si>
    <t>05.09.2023 16:42:35</t>
  </si>
  <si>
    <t>05.09.2023 16:42:41</t>
  </si>
  <si>
    <t>05.09.2023 16:42:42</t>
  </si>
  <si>
    <t>05.09.2023 16:42:44</t>
  </si>
  <si>
    <t>05.09.2023 16:42:47</t>
  </si>
  <si>
    <t>05.09.2023 16:44:01</t>
  </si>
  <si>
    <t>05.09.2023 16:44:03</t>
  </si>
  <si>
    <t>05.09.2023 16:44:04</t>
  </si>
  <si>
    <t>05.09.2023 16:44:06</t>
  </si>
  <si>
    <t>05.09.2023 16:44:07</t>
  </si>
  <si>
    <t>05.09.2023 16:44:09</t>
  </si>
  <si>
    <t>05.09.2023 16:44:10</t>
  </si>
  <si>
    <t>05.09.2023 16:44:13</t>
  </si>
  <si>
    <t>05.09.2023 16:44:15</t>
  </si>
  <si>
    <t>05.09.2023 16:44:16</t>
  </si>
  <si>
    <t>05.09.2023 16:45:57</t>
  </si>
  <si>
    <t>05.09.2023 16:45:58</t>
  </si>
  <si>
    <t>05.09.2023 16:46:00</t>
  </si>
  <si>
    <t>05.09.2023 16:46:01</t>
  </si>
  <si>
    <t>05.09.2023 16:46:04</t>
  </si>
  <si>
    <t>05.09.2023 16:46:06</t>
  </si>
  <si>
    <t>05.09.2023 16:46:07</t>
  </si>
  <si>
    <t>05.09.2023 16:46:09</t>
  </si>
  <si>
    <t>05.09.2023 16:46:11</t>
  </si>
  <si>
    <t>05.09.2023 16:47:15</t>
  </si>
  <si>
    <t>05.09.2023 16:47:16</t>
  </si>
  <si>
    <t>05.09.2023 16:47:21</t>
  </si>
  <si>
    <t>05.09.2023 16:47:22</t>
  </si>
  <si>
    <t>05.09.2023 16:47:24</t>
  </si>
  <si>
    <t>05.09.2023 16:47:25</t>
  </si>
  <si>
    <t>05.09.2023 16:47:27</t>
  </si>
  <si>
    <t>05.09.2023 16:47:28</t>
  </si>
  <si>
    <t>05.09.2023 16:47:30</t>
  </si>
  <si>
    <t>05.09.2023 16:47:33</t>
  </si>
  <si>
    <t>05.09.2023 16:47:34</t>
  </si>
  <si>
    <t>05.09.2023 16:51:13</t>
  </si>
  <si>
    <t>05.09.2023 16:51:15</t>
  </si>
  <si>
    <t>05.09.2023 16:51:16</t>
  </si>
  <si>
    <t>05.09.2023 16:51:19</t>
  </si>
  <si>
    <t>05.09.2023 16:51:22</t>
  </si>
  <si>
    <t>05.09.2023 16:51:24</t>
  </si>
  <si>
    <t>05.09.2023 16:51:25</t>
  </si>
  <si>
    <t>05.09.2023 16:52:01</t>
  </si>
  <si>
    <t>05.09.2023 16:52:03</t>
  </si>
  <si>
    <t>05.09.2023 16:52:04</t>
  </si>
  <si>
    <t>05.09.2023 16:52:06</t>
  </si>
  <si>
    <t>05.09.2023 16:52:07</t>
  </si>
  <si>
    <t>05.09.2023 16:52:09</t>
  </si>
  <si>
    <t>05.09.2023 16:52:10</t>
  </si>
  <si>
    <t>05.09.2023 16:52:37</t>
  </si>
  <si>
    <t>05.09.2023 16:53:34</t>
  </si>
  <si>
    <t>05.09.2023 16:53:36</t>
  </si>
  <si>
    <t>05.09.2023 16:53:37</t>
  </si>
  <si>
    <t>05.09.2023 16:53:39</t>
  </si>
  <si>
    <t>05.09.2023 16:53:42</t>
  </si>
  <si>
    <t>05.09.2023 16:53:43</t>
  </si>
  <si>
    <t>05.09.2023 16:53:45</t>
  </si>
  <si>
    <t>05.09.2023 16:53:46</t>
  </si>
  <si>
    <t>05.09.2023 16:53:48</t>
  </si>
  <si>
    <t>05.09.2023 16:53:49</t>
  </si>
  <si>
    <t>05.09.2023 16:53:51</t>
  </si>
  <si>
    <t>05.09.2023 16:53:52</t>
  </si>
  <si>
    <t>05.09.2023 16:55:10</t>
  </si>
  <si>
    <t>05.09.2023 16:59:49</t>
  </si>
  <si>
    <t>05.09.2023 17:00:43</t>
  </si>
  <si>
    <t>05.09.2023 17:00:46</t>
  </si>
  <si>
    <t>05.09.2023 17:00:48</t>
  </si>
  <si>
    <t>05.09.2023 17:00:49</t>
  </si>
  <si>
    <t>05.09.2023 17:00:54</t>
  </si>
  <si>
    <t>05.09.2023 17:00:55</t>
  </si>
  <si>
    <t>05.09.2023 17:01:16</t>
  </si>
  <si>
    <t>05.09.2023 17:01:18</t>
  </si>
  <si>
    <t>05.09.2023 17:01:29</t>
  </si>
  <si>
    <t>05.09.2023 17:01:30</t>
  </si>
  <si>
    <t>05.09.2023 17:01:32</t>
  </si>
  <si>
    <t>05.09.2023 17:01:33</t>
  </si>
  <si>
    <t>05.09.2023 17:01:35</t>
  </si>
  <si>
    <t>05.09.2023 17:01:36</t>
  </si>
  <si>
    <t>05.09.2023 17:01:38</t>
  </si>
  <si>
    <t>05.09.2023 17:01:56</t>
  </si>
  <si>
    <t>05.09.2023 17:01:57</t>
  </si>
  <si>
    <t>05.09.2023 17:02:00</t>
  </si>
  <si>
    <t>05.09.2023 17:02:01</t>
  </si>
  <si>
    <t>05.09.2023 17:02:03</t>
  </si>
  <si>
    <t>05.09.2023 17:02:04</t>
  </si>
  <si>
    <t>05.09.2023 17:02:40</t>
  </si>
  <si>
    <t>05.09.2023 17:02:49</t>
  </si>
  <si>
    <t>05.09.2023 17:02:54</t>
  </si>
  <si>
    <t>05.09.2023 17:03:43</t>
  </si>
  <si>
    <t>05.09.2023 17:03:46</t>
  </si>
  <si>
    <t>05.09.2023 17:03:48</t>
  </si>
  <si>
    <t>05.09.2023 17:03:52</t>
  </si>
  <si>
    <t>05.09.2023 17:03:54</t>
  </si>
  <si>
    <t>05.09.2023 17:04:00</t>
  </si>
  <si>
    <t>05.09.2023 17:04:04</t>
  </si>
  <si>
    <t>05.09.2023 17:04:06</t>
  </si>
  <si>
    <t>05.09.2023 17:04:07</t>
  </si>
  <si>
    <t>05.09.2023 17:04:54</t>
  </si>
  <si>
    <t>05.09.2023 17:04:55</t>
  </si>
  <si>
    <t>05.09.2023 17:04:57</t>
  </si>
  <si>
    <t>05.09.2023 17:04:58</t>
  </si>
  <si>
    <t>05.09.2023 17:05:00</t>
  </si>
  <si>
    <t>05.09.2023 17:05:01</t>
  </si>
  <si>
    <t>05.09.2023 17:05:03</t>
  </si>
  <si>
    <t>05.09.2023 17:05:06</t>
  </si>
  <si>
    <t>05.09.2023 17:05:07</t>
  </si>
  <si>
    <t>05.09.2023 17:05:09</t>
  </si>
  <si>
    <t>05.09.2023 17:05:10</t>
  </si>
  <si>
    <t>05.09.2023 17:05:12</t>
  </si>
  <si>
    <t>05.09.2023 17:05:13</t>
  </si>
  <si>
    <t>05.09.2023 17:05:15</t>
  </si>
  <si>
    <t>05.09.2023 17:05:16</t>
  </si>
  <si>
    <t>05.09.2023 17:05:19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</si>
  <si>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</si>
  <si>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</si>
  <si>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</si>
  <si>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</si>
  <si>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</si>
  <si>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</si>
  <si>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</si>
  <si>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</si>
  <si>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</si>
  <si>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</si>
  <si>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</si>
  <si>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</si>
  <si>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</si>
  <si>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</si>
  <si>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17:09:34</t>
  </si>
  <si>
    <t>05.09.2023 17:09:36</t>
  </si>
  <si>
    <t>05.09.2023 17:09:37</t>
  </si>
  <si>
    <t>05.09.2023 17:09:39</t>
  </si>
  <si>
    <t>05.09.2023 17:09:42</t>
  </si>
  <si>
    <t>05.09.2023 17:09:45</t>
  </si>
  <si>
    <t>05.09.2023 17:09:46</t>
  </si>
  <si>
    <t>05.09.2023 17:09:48</t>
  </si>
  <si>
    <t>05.09.2023 17:09:49</t>
  </si>
  <si>
    <t>05.09.2023 17:09:51</t>
  </si>
  <si>
    <t>05.09.2023 17:09:54</t>
  </si>
  <si>
    <t>05.09.2023 17:09:55</t>
  </si>
  <si>
    <t>05.09.2023 17:10:01</t>
  </si>
  <si>
    <t>05.09.2023 17:10:03</t>
  </si>
  <si>
    <t>05.09.2023 17:10:04</t>
  </si>
  <si>
    <t>05.09.2023 17:10:06</t>
  </si>
  <si>
    <t>05.09.2023 17:10:09</t>
  </si>
  <si>
    <t>05.09.2023 17:10:10</t>
  </si>
  <si>
    <t>05.09.2023 17:10:12</t>
  </si>
  <si>
    <t>05.09.2023 17:10:13</t>
  </si>
  <si>
    <t>05.09.2023 17:10:15</t>
  </si>
  <si>
    <t>05.09.2023 17:10:16</t>
  </si>
  <si>
    <t>05.09.2023 17:11:09</t>
  </si>
  <si>
    <t>05.09.2023 17:11:10</t>
  </si>
  <si>
    <t>05.09.2023 17:11:12</t>
  </si>
  <si>
    <t>05.09.2023 17:11:13</t>
  </si>
  <si>
    <t>05.09.2023 17:11:16</t>
  </si>
  <si>
    <t>05.09.2023 17:11:18</t>
  </si>
  <si>
    <t>05.09.2023 17:11:28</t>
  </si>
  <si>
    <t>05.09.2023 17:12:37</t>
  </si>
  <si>
    <t>05.09.2023 17:12:39</t>
  </si>
  <si>
    <t>05.09.2023 17:12:40</t>
  </si>
  <si>
    <t>05.09.2023 17:12:43</t>
  </si>
  <si>
    <t>05.09.2023 17:12:45</t>
  </si>
  <si>
    <t>05.09.2023 17:12:46</t>
  </si>
  <si>
    <t>05.09.2023 17:12:48</t>
  </si>
  <si>
    <t>05.09.2023 17:12:49</t>
  </si>
  <si>
    <t>05.09.2023 17:12:51</t>
  </si>
  <si>
    <t>05.09.2023 17:12:52</t>
  </si>
  <si>
    <t>05.09.2023 17:12:54</t>
  </si>
  <si>
    <t>05.09.2023 17:12:55</t>
  </si>
  <si>
    <t>05.09.2023 17:13:00</t>
  </si>
  <si>
    <t>05.09.2023 17:13:03</t>
  </si>
  <si>
    <t>05.09.2023 17:13:04</t>
  </si>
  <si>
    <t>05.09.2023 17:13:06</t>
  </si>
  <si>
    <t>05.09.2023 17:13:07</t>
  </si>
  <si>
    <t>05.09.2023 17:13:09</t>
  </si>
  <si>
    <t>05.09.2023 17:15:12</t>
  </si>
  <si>
    <t>05.09.2023 17:15:15</t>
  </si>
  <si>
    <t>05.09.2023 17:15:18</t>
  </si>
  <si>
    <t>05.09.2023 17:15:19</t>
  </si>
  <si>
    <t>05.09.2023 17:15:21</t>
  </si>
  <si>
    <t>05.09.2023 17:15:24</t>
  </si>
  <si>
    <t>05.09.2023 17:15:25</t>
  </si>
  <si>
    <t>05.09.2023 17:15:27</t>
  </si>
  <si>
    <t>05.09.2023 17:16:13</t>
  </si>
  <si>
    <t>05.09.2023 17:16:15</t>
  </si>
  <si>
    <t>05.09.2023 17:16:16</t>
  </si>
  <si>
    <t>05.09.2023 17:16:18</t>
  </si>
  <si>
    <t>05.09.2023 17:16:19</t>
  </si>
  <si>
    <t>05.09.2023 17:16:21</t>
  </si>
  <si>
    <t>05.09.2023 17:19:16</t>
  </si>
  <si>
    <t>05.09.2023 17:19:18</t>
  </si>
  <si>
    <t>05.09.2023 17:19:19</t>
  </si>
  <si>
    <t>05.09.2023 17:19:24</t>
  </si>
  <si>
    <t>05.09.2023 17:19:25</t>
  </si>
  <si>
    <t>05.09.2023 17:19:27</t>
  </si>
  <si>
    <t>05.09.2023 17:19:28</t>
  </si>
  <si>
    <t>05.09.2023 17:24:30</t>
  </si>
  <si>
    <t>05.09.2023 17:24:31</t>
  </si>
  <si>
    <t>05.09.2023 17:24:33</t>
  </si>
  <si>
    <t>05.09.2023 17:24:34</t>
  </si>
  <si>
    <t>05.09.2023 17:24:36</t>
  </si>
  <si>
    <t>05.09.2023 17:24:37</t>
  </si>
  <si>
    <t>05.09.2023 17:24:39</t>
  </si>
  <si>
    <t>05.09.2023 17:24:40</t>
  </si>
  <si>
    <t>05.09.2023 17:26:43</t>
  </si>
  <si>
    <t>05.09.2023 17:27:43</t>
  </si>
  <si>
    <t>05.09.2023 17:27:45</t>
  </si>
  <si>
    <t>05.09.2023 17:27:46</t>
  </si>
  <si>
    <t>05.09.2023 17:27:48</t>
  </si>
  <si>
    <t>05.09.2023 17:27:49</t>
  </si>
  <si>
    <t>05.09.2023 17:27:51</t>
  </si>
  <si>
    <t>05.09.2023 17:27:52</t>
  </si>
  <si>
    <t>05.09.2023 17:27:54</t>
  </si>
  <si>
    <t>05.09.2023 17:28:22</t>
  </si>
  <si>
    <t>05.09.2023 17:28:24</t>
  </si>
  <si>
    <t>05.09.2023 17:28:25</t>
  </si>
  <si>
    <t>05.09.2023 17:28:27</t>
  </si>
  <si>
    <t>05.09.2023 17:28:28</t>
  </si>
  <si>
    <t>05.09.2023 17:28:30</t>
  </si>
  <si>
    <t>05.09.2023 17:28:31</t>
  </si>
  <si>
    <t>05.09.2023 17:28:33</t>
  </si>
  <si>
    <t>05.09.2023 17:28:55</t>
  </si>
  <si>
    <t>05.09.2023 17:28:57</t>
  </si>
  <si>
    <t>05.09.2023 17:28:58</t>
  </si>
  <si>
    <t>05.09.2023 17:29:00</t>
  </si>
  <si>
    <t>05.09.2023 17:29:01</t>
  </si>
  <si>
    <t>05.09.2023 17:29:03</t>
  </si>
  <si>
    <t>05.09.2023 17:29:06</t>
  </si>
  <si>
    <t>05.09.2023 17:29:45</t>
  </si>
  <si>
    <t>05.09.2023 17:29:47</t>
  </si>
  <si>
    <t>05.09.2023 17:29:48</t>
  </si>
  <si>
    <t>05.09.2023 17:29:50</t>
  </si>
  <si>
    <t>05.09.2023 17:29:51</t>
  </si>
  <si>
    <t>05.09.2023 17:29:53</t>
  </si>
  <si>
    <t>05.09.2023 17:29:54</t>
  </si>
  <si>
    <t>05.09.2023 17:29:56</t>
  </si>
  <si>
    <t>05.09.2023 17:29:57</t>
  </si>
  <si>
    <t>05.09.2023 17:29:59</t>
  </si>
  <si>
    <t>05.09.2023 17:30:00</t>
  </si>
  <si>
    <t>05.09.2023 17:30:06</t>
  </si>
  <si>
    <t>05.09.2023 17:30:50</t>
  </si>
  <si>
    <t>05.09.2023 17:30:51</t>
  </si>
  <si>
    <t>05.09.2023 17:30:53</t>
  </si>
  <si>
    <t>05.09.2023 17:30:56</t>
  </si>
  <si>
    <t>05.09.2023 17:30:57</t>
  </si>
  <si>
    <t>05.09.2023 17:30:59</t>
  </si>
  <si>
    <t>05.09.2023 17:31:01</t>
  </si>
  <si>
    <t>05.09.2023 17:31:31</t>
  </si>
  <si>
    <t>05.09.2023 17:31:32</t>
  </si>
  <si>
    <t>05.09.2023 17:31:34</t>
  </si>
  <si>
    <t>05.09.2023 17:31:35</t>
  </si>
  <si>
    <t>05.09.2023 17:31:37</t>
  </si>
  <si>
    <t>05.09.2023 17:31:38</t>
  </si>
  <si>
    <t>05.09.2023 17:31:40</t>
  </si>
  <si>
    <t>05.09.2023 17:31:41</t>
  </si>
  <si>
    <t>05.09.2023 17:32:27</t>
  </si>
  <si>
    <t>05.09.2023 17:32:28</t>
  </si>
  <si>
    <t>05.09.2023 17:32:31</t>
  </si>
  <si>
    <t>05.09.2023 17:32:33</t>
  </si>
  <si>
    <t>05.09.2023 17:32:34</t>
  </si>
  <si>
    <t>05.09.2023 17:32:36</t>
  </si>
  <si>
    <t>05.09.2023 17:32:37</t>
  </si>
  <si>
    <t>05.09.2023 17:32:39</t>
  </si>
  <si>
    <t>05.09.2023 17:32:40</t>
  </si>
  <si>
    <t>05.09.2023 17:33:12</t>
  </si>
  <si>
    <t>05.09.2023 17:33:13</t>
  </si>
  <si>
    <t>05.09.2023 17:33:15</t>
  </si>
  <si>
    <t>05.09.2023 17:33:16</t>
  </si>
  <si>
    <t>05.09.2023 17:33:18</t>
  </si>
  <si>
    <t>05.09.2023 17:33:19</t>
  </si>
  <si>
    <t>05.09.2023 17:33:21</t>
  </si>
  <si>
    <t>05.09.2023 17:33:22</t>
  </si>
  <si>
    <t>05.09.2023 17:34:54</t>
  </si>
  <si>
    <t>05.09.2023 17:35:36</t>
  </si>
  <si>
    <t>05.09.2023 17:35:37</t>
  </si>
  <si>
    <t>05.09.2023 17:35:39</t>
  </si>
  <si>
    <t>05.09.2023 17:35:40</t>
  </si>
  <si>
    <t>05.09.2023 17:35:42</t>
  </si>
  <si>
    <t>05.09.2023 17:35:43</t>
  </si>
  <si>
    <t>05.09.2023 17:35:45</t>
  </si>
  <si>
    <t>05.09.2023 17:35:48</t>
  </si>
  <si>
    <t>05.09.2023 17:35:49</t>
  </si>
  <si>
    <t>05.09.2023 17:39:31</t>
  </si>
  <si>
    <t>05.09.2023 17:39:33</t>
  </si>
  <si>
    <t>05.09.2023 17:39:36</t>
  </si>
  <si>
    <t>05.09.2023 17:39:37</t>
  </si>
  <si>
    <t>05.09.2023 17:39:39</t>
  </si>
  <si>
    <t>05.09.2023 17:39:40</t>
  </si>
  <si>
    <t>05.09.2023 17:40:10</t>
  </si>
  <si>
    <t>05.09.2023 17:40:12</t>
  </si>
  <si>
    <t>05.09.2023 17:40:13</t>
  </si>
  <si>
    <t>05.09.2023 17:40:15</t>
  </si>
  <si>
    <t>05.09.2023 17:40:16</t>
  </si>
  <si>
    <t>05.09.2023 17:40:18</t>
  </si>
  <si>
    <t>05.09.2023 17:40:19</t>
  </si>
  <si>
    <t>05.09.2023 17:40:21</t>
  </si>
  <si>
    <t>05.09.2023 17:40:22</t>
  </si>
  <si>
    <t>05.09.2023 17:40:49</t>
  </si>
  <si>
    <t>05.09.2023 17:40:51</t>
  </si>
  <si>
    <t>05.09.2023 17:40:52</t>
  </si>
  <si>
    <t>05.09.2023 17:40:54</t>
  </si>
  <si>
    <t>05.09.2023 17:40:57</t>
  </si>
  <si>
    <t>05.09.2023 17:40:58</t>
  </si>
  <si>
    <t>05.09.2023 17:41:01</t>
  </si>
  <si>
    <t>05.09.2023 17:41:51</t>
  </si>
  <si>
    <t>05.09.2023 17:41:53</t>
  </si>
  <si>
    <t>05.09.2023 17:41:54</t>
  </si>
  <si>
    <t>05.09.2023 17:41:56</t>
  </si>
  <si>
    <t>05.09.2023 17:41:57</t>
  </si>
  <si>
    <t>05.09.2023 17:41:59</t>
  </si>
  <si>
    <t>05.09.2023 17:42:00</t>
  </si>
  <si>
    <t>05.09.2023 17:42:02</t>
  </si>
  <si>
    <t>05.09.2023 17:42:03</t>
  </si>
  <si>
    <t>05.09.2023 17:42:06</t>
  </si>
  <si>
    <t>05.09.2023 17:42:08</t>
  </si>
  <si>
    <t>05.09.2023 17:42:09</t>
  </si>
  <si>
    <t>05.09.2023 17:42:12</t>
  </si>
  <si>
    <t>05.09.2023 17:42:14</t>
  </si>
  <si>
    <t>05.09.2023 17:43:10</t>
  </si>
  <si>
    <t>05.09.2023 17:43:12</t>
  </si>
  <si>
    <t>05.09.2023 17:43:13</t>
  </si>
  <si>
    <t>05.09.2023 17:43:15</t>
  </si>
  <si>
    <t>05.09.2023 17:43:16</t>
  </si>
  <si>
    <t>05.09.2023 17:43:18</t>
  </si>
  <si>
    <t>05.09.2023 17:43:19</t>
  </si>
  <si>
    <t>05.09.2023 17:43:21</t>
  </si>
  <si>
    <t>05.09.2023 17:43:22</t>
  </si>
  <si>
    <t>05.09.2023 17:43:28</t>
  </si>
  <si>
    <t>05.09.2023 17:43:31</t>
  </si>
  <si>
    <t>05.09.2023 17:43:33</t>
  </si>
  <si>
    <t>05.09.2023 17:43:34</t>
  </si>
  <si>
    <t>05.09.2023 17:43:36</t>
  </si>
  <si>
    <t>05.09.2023 17:43:37</t>
  </si>
  <si>
    <t>05.09.2023 17:43:39</t>
  </si>
  <si>
    <t>05.09.2023 17:43:54</t>
  </si>
  <si>
    <t>05.09.2023 17:43:55</t>
  </si>
  <si>
    <t>05.09.2023 17:43:57</t>
  </si>
  <si>
    <t>05.09.2023 17:43:58</t>
  </si>
  <si>
    <t>05.09.2023 17:44:01</t>
  </si>
  <si>
    <t>05.09.2023 17:44:03</t>
  </si>
  <si>
    <t>05.09.2023 17:44:04</t>
  </si>
  <si>
    <t>05.09.2023 17:44:06</t>
  </si>
  <si>
    <t>05.09.2023 17:44:09</t>
  </si>
  <si>
    <t>05.09.2023 17:44:21</t>
  </si>
  <si>
    <t>05.09.2023 17:44:22</t>
  </si>
  <si>
    <t>05.09.2023 17:44:24</t>
  </si>
  <si>
    <t>05.09.2023 17:44:25</t>
  </si>
  <si>
    <t>05.09.2023 17:44:27</t>
  </si>
  <si>
    <t>05.09.2023 17:44:30</t>
  </si>
  <si>
    <t>05.09.2023 17:44:31</t>
  </si>
  <si>
    <t>05.09.2023 17:46:06</t>
  </si>
  <si>
    <t>05.09.2023 17:47:58</t>
  </si>
  <si>
    <t>05.09.2023 17:48:00</t>
  </si>
  <si>
    <t>05.09.2023 17:48:01</t>
  </si>
  <si>
    <t>05.09.2023 17:48:03</t>
  </si>
  <si>
    <t>05.09.2023 17:48:04</t>
  </si>
  <si>
    <t>05.09.2023 17:48:06</t>
  </si>
  <si>
    <t>05.09.2023 17:48:07</t>
  </si>
  <si>
    <t>05.09.2023 17:48:09</t>
  </si>
  <si>
    <t>05.09.2023 17:49:42</t>
  </si>
  <si>
    <t>05.09.2023 17:49:43</t>
  </si>
  <si>
    <t>05.09.2023 17:49:45</t>
  </si>
  <si>
    <t>05.09.2023 17:49:46</t>
  </si>
  <si>
    <t>05.09.2023 17:49:48</t>
  </si>
  <si>
    <t>05.09.2023 17:49:49</t>
  </si>
  <si>
    <t>05.09.2023 17:49:51</t>
  </si>
  <si>
    <t>05.09.2023 17:49:54</t>
  </si>
  <si>
    <t>05.09.2023 17:49:55</t>
  </si>
  <si>
    <t>05.09.2023 17:49:57</t>
  </si>
  <si>
    <t>05.09.2023 17:49:58</t>
  </si>
  <si>
    <t>05.09.2023 17:50:00</t>
  </si>
  <si>
    <t>05.09.2023 17:50:16</t>
  </si>
  <si>
    <t>05.09.2023 17:50:18</t>
  </si>
  <si>
    <t>05.09.2023 17:50:19</t>
  </si>
  <si>
    <t>05.09.2023 17:50:23</t>
  </si>
  <si>
    <t>05.09.2023 17:50:24</t>
  </si>
  <si>
    <t>05.09.2023 17:50:32</t>
  </si>
  <si>
    <t>05.09.2023 17:50:33</t>
  </si>
  <si>
    <t>05.09.2023 17:50:35</t>
  </si>
  <si>
    <t>05.09.2023 17:50:36</t>
  </si>
  <si>
    <t>05.09.2023 17:50:38</t>
  </si>
  <si>
    <t>05.09.2023 17:50:39</t>
  </si>
  <si>
    <t>05.09.2023 17:50:42</t>
  </si>
  <si>
    <t>05.09.2023 17:50:44</t>
  </si>
  <si>
    <t>05.09.2023 17:51:57</t>
  </si>
  <si>
    <t>05.09.2023 17:52:00</t>
  </si>
  <si>
    <t>05.09.2023 17:52:01</t>
  </si>
  <si>
    <t>05.09.2023 17:52:03</t>
  </si>
  <si>
    <t>05.09.2023 17:52:07</t>
  </si>
  <si>
    <t>05.09.2023 17:52:09</t>
  </si>
  <si>
    <t>05.09.2023 17:52:10</t>
  </si>
  <si>
    <t>05.09.2023 17:52:23</t>
  </si>
  <si>
    <t>05.09.2023 17:52:24</t>
  </si>
  <si>
    <t>05.09.2023 17:52:27</t>
  </si>
  <si>
    <t>05.09.2023 17:52:29</t>
  </si>
  <si>
    <t>05.09.2023 17:52:30</t>
  </si>
  <si>
    <t>05.09.2023 17:52:32</t>
  </si>
  <si>
    <t>05.09.2023 17:53:09</t>
  </si>
  <si>
    <t>05.09.2023 17:53:10</t>
  </si>
  <si>
    <t>05.09.2023 17:53:12</t>
  </si>
  <si>
    <t>05.09.2023 17:53:13</t>
  </si>
  <si>
    <t>05.09.2023 17:53:15</t>
  </si>
  <si>
    <t>05.09.2023 17:53:16</t>
  </si>
  <si>
    <t>05.09.2023 17:53:18</t>
  </si>
  <si>
    <t>05.09.2023 17:53:52</t>
  </si>
  <si>
    <t>05.09.2023 17:53:57</t>
  </si>
  <si>
    <t>05.09.2023 17:53:58</t>
  </si>
  <si>
    <t>05.09.2023 17:55:13</t>
  </si>
  <si>
    <t>05.09.2023 17:55:16</t>
  </si>
  <si>
    <t>05.09.2023 17:55:18</t>
  </si>
  <si>
    <t>05.09.2023 17:55:19</t>
  </si>
  <si>
    <t>05.09.2023 17:55:21</t>
  </si>
  <si>
    <t>05.09.2023 17:55:22</t>
  </si>
  <si>
    <t>05.09.2023 17:57:00</t>
  </si>
  <si>
    <t>05.09.2023 17:58:04</t>
  </si>
  <si>
    <t>05.09.2023 17:58:06</t>
  </si>
  <si>
    <t>05.09.2023 17:58:07</t>
  </si>
  <si>
    <t>05.09.2023 17:58:09</t>
  </si>
  <si>
    <t>05.09.2023 17:58:10</t>
  </si>
  <si>
    <t>05.09.2023 17:58:12</t>
  </si>
  <si>
    <t>05.09.2023 17:58:21</t>
  </si>
  <si>
    <t>05.09.2023 17:58:22</t>
  </si>
  <si>
    <t>05.09.2023 17:58:25</t>
  </si>
  <si>
    <t>05.09.2023 17:58:27</t>
  </si>
  <si>
    <t>05.09.2023 17:58:28</t>
  </si>
  <si>
    <t>05.09.2023 17:58:30</t>
  </si>
  <si>
    <t>05.09.2023 17:58:31</t>
  </si>
  <si>
    <t>05.09.2023 17:58:52</t>
  </si>
  <si>
    <t>05.09.2023 17:58:54</t>
  </si>
  <si>
    <t>05.09.2023 17:58:58</t>
  </si>
  <si>
    <t>05.09.2023 17:59:00</t>
  </si>
  <si>
    <t>05.09.2023 17:59:01</t>
  </si>
  <si>
    <t>05.09.2023 17:59:03</t>
  </si>
  <si>
    <t>05.09.2023 18:01:31</t>
  </si>
  <si>
    <t>05.09.2023 18:01:33</t>
  </si>
  <si>
    <t>05.09.2023 18:01:34</t>
  </si>
  <si>
    <t>05.09.2023 18:01:36</t>
  </si>
  <si>
    <t>05.09.2023 18:01:37</t>
  </si>
  <si>
    <t>05.09.2023 18:01:40</t>
  </si>
  <si>
    <t>05.09.2023 18:01:42</t>
  </si>
  <si>
    <t>05.09.2023 18:01:43</t>
  </si>
  <si>
    <t>05.09.2023 18:03:31</t>
  </si>
  <si>
    <t>05.09.2023 18:03:49</t>
  </si>
  <si>
    <t>05.09.2023 18:03:51</t>
  </si>
  <si>
    <t>05.09.2023 18:03:52</t>
  </si>
  <si>
    <t>05.09.2023 18:03:54</t>
  </si>
  <si>
    <t>05.09.2023 18:03:55</t>
  </si>
  <si>
    <t>05.09.2023 18:03:57</t>
  </si>
  <si>
    <t>05.09.2023 18:04:22</t>
  </si>
  <si>
    <t>05.09.2023 18:04:24</t>
  </si>
  <si>
    <t>05.09.2023 18:04:25</t>
  </si>
  <si>
    <t>05.09.2023 18:04:28</t>
  </si>
  <si>
    <t>05.09.2023 18:04:31</t>
  </si>
  <si>
    <t>05.09.2023 18:07:18</t>
  </si>
  <si>
    <t>05.09.2023 18:07:21</t>
  </si>
  <si>
    <t>05.09.2023 18:07:22</t>
  </si>
  <si>
    <t>05.09.2023 18:07:24</t>
  </si>
  <si>
    <t>05.09.2023 18:07:25</t>
  </si>
  <si>
    <t>05.09.2023 18:07:27</t>
  </si>
  <si>
    <t>05.09.2023 18:07:30</t>
  </si>
  <si>
    <t>05.09.2023 18:07:33</t>
  </si>
  <si>
    <t>05.09.2023 18:07:34</t>
  </si>
  <si>
    <t>05.09.2023 18:08:10</t>
  </si>
  <si>
    <t>05.09.2023 18:08:12</t>
  </si>
  <si>
    <t>05.09.2023 18:08:13</t>
  </si>
  <si>
    <t>05.09.2023 18:08:15</t>
  </si>
  <si>
    <t>05.09.2023 18:08:16</t>
  </si>
  <si>
    <t>05.09.2023 18:08:18</t>
  </si>
  <si>
    <t>05.09.2023 18:08:19</t>
  </si>
  <si>
    <t>05.09.2023 18:08:21</t>
  </si>
  <si>
    <t>05.09.2023 18:08:22</t>
  </si>
  <si>
    <t>05.09.2023 18:08:24</t>
  </si>
  <si>
    <t>05.09.2023 18:08:25</t>
  </si>
  <si>
    <t>05.09.2023 18:12:10</t>
  </si>
  <si>
    <t>05.09.2023 18:12:12</t>
  </si>
  <si>
    <t>05.09.2023 18:12:13</t>
  </si>
  <si>
    <t>05.09.2023 18:12:15</t>
  </si>
  <si>
    <t>05.09.2023 18:12:16</t>
  </si>
  <si>
    <t>05.09.2023 18:12:18</t>
  </si>
  <si>
    <t>05.09.2023 18:12:21</t>
  </si>
  <si>
    <t>05.09.2023 18:12:54</t>
  </si>
  <si>
    <t>05.09.2023 18:12:57</t>
  </si>
  <si>
    <t>05.09.2023 18:12:58</t>
  </si>
  <si>
    <t>05.09.2023 18:13:00</t>
  </si>
  <si>
    <t>05.09.2023 18:13:01</t>
  </si>
  <si>
    <t>05.09.2023 18:13:03</t>
  </si>
  <si>
    <t>05.09.2023 18:16:07</t>
  </si>
  <si>
    <t>05.09.2023 18:16:09</t>
  </si>
  <si>
    <t>05.09.2023 18:16:13</t>
  </si>
  <si>
    <t>05.09.2023 18:16:15</t>
  </si>
  <si>
    <t>05.09.2023 18:16:46</t>
  </si>
  <si>
    <t>05.09.2023 18:16:48</t>
  </si>
  <si>
    <t>05.09.2023 18:16:49</t>
  </si>
  <si>
    <t>05.09.2023 18:16:51</t>
  </si>
  <si>
    <t>05.09.2023 18:16:52</t>
  </si>
  <si>
    <t>05.09.2023 18:16:54</t>
  </si>
  <si>
    <t>05.09.2023 18:16:55</t>
  </si>
  <si>
    <t>05.09.2023 18:16:58</t>
  </si>
  <si>
    <t>05.09.2023 18:17:00</t>
  </si>
  <si>
    <t>05.09.2023 18:17:09</t>
  </si>
  <si>
    <t>05.09.2023 18:17:10</t>
  </si>
  <si>
    <t>05.09.2023 18:17:12</t>
  </si>
  <si>
    <t>05.09.2023 18:17:13</t>
  </si>
  <si>
    <t>05.09.2023 18:17:15</t>
  </si>
  <si>
    <t>05.09.2023 18:17:16</t>
  </si>
  <si>
    <t>05.09.2023 18:17:18</t>
  </si>
  <si>
    <t>05.09.2023 18:17:19</t>
  </si>
  <si>
    <t>05.09.2023 18:17:47</t>
  </si>
  <si>
    <t>05.09.2023 18:17:48</t>
  </si>
  <si>
    <t>05.09.2023 18:17:50</t>
  </si>
  <si>
    <t>05.09.2023 18:17:51</t>
  </si>
  <si>
    <t>05.09.2023 18:17:53</t>
  </si>
  <si>
    <t>05.09.2023 18:17:54</t>
  </si>
  <si>
    <t>05.09.2023 18:20:19</t>
  </si>
  <si>
    <t>05.09.2023 18:20:21</t>
  </si>
  <si>
    <t>05.09.2023 18:20:22</t>
  </si>
  <si>
    <t>05.09.2023 18:20:24</t>
  </si>
  <si>
    <t>05.09.2023 18:20:25</t>
  </si>
  <si>
    <t>05.09.2023 18:20:27</t>
  </si>
  <si>
    <t>05.09.2023 18:20:30</t>
  </si>
  <si>
    <t>05.09.2023 18:20:31</t>
  </si>
  <si>
    <t>05.09.2023 18:23:37</t>
  </si>
  <si>
    <t>05.09.2023 18:23:39</t>
  </si>
  <si>
    <t>05.09.2023 18:23:40</t>
  </si>
  <si>
    <t>05.09.2023 18:23:42</t>
  </si>
  <si>
    <t>05.09.2023 18:23:43</t>
  </si>
  <si>
    <t>05.09.2023 18:23:45</t>
  </si>
  <si>
    <t>05.09.2023 18:23:46</t>
  </si>
  <si>
    <t>05.09.2023 18:23:48</t>
  </si>
  <si>
    <t>05.09.2023 18:25:24</t>
  </si>
  <si>
    <t>05.09.2023 18:25:28</t>
  </si>
  <si>
    <t>05.09.2023 18:26:51</t>
  </si>
  <si>
    <t>05.09.2023 18:26:54</t>
  </si>
  <si>
    <t>05.09.2023 18:26:55</t>
  </si>
  <si>
    <t>05.09.2023 18:26:57</t>
  </si>
  <si>
    <t>05.09.2023 18:26:58</t>
  </si>
  <si>
    <t>05.09.2023 18:28:33</t>
  </si>
  <si>
    <t>05.09.2023 18:28:34</t>
  </si>
  <si>
    <t>05.09.2023 18:28:36</t>
  </si>
  <si>
    <t>05.09.2023 18:28:37</t>
  </si>
  <si>
    <t>05.09.2023 18:28:39</t>
  </si>
  <si>
    <t>05.09.2023 18:28:40</t>
  </si>
  <si>
    <t>05.09.2023 18:35:09</t>
  </si>
  <si>
    <t>05.09.2023 18:35:10</t>
  </si>
  <si>
    <t>05.09.2023 18:35:13</t>
  </si>
  <si>
    <t>05.09.2023 18:35:15</t>
  </si>
  <si>
    <t>05.09.2023 18:35:16</t>
  </si>
  <si>
    <t>05.09.2023 18:35:18</t>
  </si>
  <si>
    <t>05.09.2023 18:35:19</t>
  </si>
  <si>
    <t>05.09.2023 18:35:21</t>
  </si>
  <si>
    <t>05.09.2023 18:39:34</t>
  </si>
  <si>
    <t>05.09.2023 18:41:22</t>
  </si>
  <si>
    <t>05.09.2023 18:41:24</t>
  </si>
  <si>
    <t>05.09.2023 18:41:25</t>
  </si>
  <si>
    <t>05.09.2023 18:41:27</t>
  </si>
  <si>
    <t>05.09.2023 18:41:28</t>
  </si>
  <si>
    <t>05.09.2023 18:41:30</t>
  </si>
  <si>
    <t>05.09.2023 18:41:31</t>
  </si>
  <si>
    <t>05.09.2023 18:41:48</t>
  </si>
  <si>
    <t>05.09.2023 18:41:49</t>
  </si>
  <si>
    <t>05.09.2023 18:41:51</t>
  </si>
  <si>
    <t>05.09.2023 18:41:55</t>
  </si>
  <si>
    <t>05.09.2023 18:41:57</t>
  </si>
  <si>
    <t>05.09.2023 18:41:58</t>
  </si>
  <si>
    <t>05.09.2023 18:42:00</t>
  </si>
  <si>
    <t>05.09.2023 18:42:01</t>
  </si>
  <si>
    <t>05.09.2023 18:45:30</t>
  </si>
  <si>
    <t>05.09.2023 18:45:31</t>
  </si>
  <si>
    <t>05.09.2023 18:45:33</t>
  </si>
  <si>
    <t>05.09.2023 18:45:34</t>
  </si>
  <si>
    <t>05.09.2023 18:45:37</t>
  </si>
  <si>
    <t>05.09.2023 18:45:39</t>
  </si>
  <si>
    <t>05.09.2023 18:46:24</t>
  </si>
  <si>
    <t>05.09.2023 18:46:28</t>
  </si>
  <si>
    <t>05.09.2023 18:46:30</t>
  </si>
  <si>
    <t>05.09.2023 18:46:31</t>
  </si>
  <si>
    <t>05.09.2023 18:46:33</t>
  </si>
  <si>
    <t>05.09.2023 18:46:34</t>
  </si>
  <si>
    <t>05.09.2023 18:46:37</t>
  </si>
  <si>
    <t>05.09.2023 18:47:49</t>
  </si>
  <si>
    <t>05.09.2023 18:47:51</t>
  </si>
  <si>
    <t>05.09.2023 18:47:52</t>
  </si>
  <si>
    <t>05.09.2023 18:47:54</t>
  </si>
  <si>
    <t>05.09.2023 18:47:55</t>
  </si>
  <si>
    <t>05.09.2023 18:48:00</t>
  </si>
  <si>
    <t>05.09.2023 18:48:01</t>
  </si>
  <si>
    <t>05.09.2023 18:48:19</t>
  </si>
  <si>
    <t>05.09.2023 18:48:22</t>
  </si>
  <si>
    <t>05.09.2023 18:48:24</t>
  </si>
  <si>
    <t>05.09.2023 18:50:28</t>
  </si>
  <si>
    <t>05.09.2023 18:50:30</t>
  </si>
  <si>
    <t>05.09.2023 18:50:31</t>
  </si>
  <si>
    <t>05.09.2023 18:50:33</t>
  </si>
  <si>
    <t>05.09.2023 18:50:34</t>
  </si>
  <si>
    <t>05.09.2023 18:50:36</t>
  </si>
  <si>
    <t>05.09.2023 18:50:37</t>
  </si>
  <si>
    <t>05.09.2023 18:50:39</t>
  </si>
  <si>
    <t>05.09.2023 18:50:40</t>
  </si>
  <si>
    <t>05.09.2023 18:50:42</t>
  </si>
  <si>
    <t>05.09.2023 18:51:18</t>
  </si>
  <si>
    <t>05.09.2023 18:51:19</t>
  </si>
  <si>
    <t>05.09.2023 18:51:22</t>
  </si>
  <si>
    <t>05.09.2023 18:51:24</t>
  </si>
  <si>
    <t>05.09.2023 18:51:25</t>
  </si>
  <si>
    <t>05.09.2023 18:51:27</t>
  </si>
  <si>
    <t>05.09.2023 18:51:28</t>
  </si>
  <si>
    <t>05.09.2023 18:51:30</t>
  </si>
  <si>
    <t>05.09.2023 18:51:31</t>
  </si>
  <si>
    <t>05.09.2023 18:58:45</t>
  </si>
  <si>
    <t>05.09.2023 18:58:46</t>
  </si>
  <si>
    <t>05.09.2023 18:58:48</t>
  </si>
  <si>
    <t>05.09.2023 18:58:49</t>
  </si>
  <si>
    <t>05.09.2023 18:58:51</t>
  </si>
  <si>
    <t>05.09.2023 18:58:52</t>
  </si>
  <si>
    <t>05.09.2023 18:58:54</t>
  </si>
  <si>
    <t>05.09.2023 18:58:55</t>
  </si>
  <si>
    <t>05.09.2023 18:58:57</t>
  </si>
  <si>
    <t>05.09.2023 18:58:58</t>
  </si>
  <si>
    <t>05.09.2023 18:59:00</t>
  </si>
  <si>
    <t>05.09.2023 18:59:01</t>
  </si>
  <si>
    <t>05.09.2023 18:59:03</t>
  </si>
  <si>
    <t>05.09.2023 18:59:04</t>
  </si>
  <si>
    <t>05.09.2023 18:59:06</t>
  </si>
  <si>
    <t>05.09.2023 18:59:56</t>
  </si>
  <si>
    <t>05.09.2023 18:59:57</t>
  </si>
  <si>
    <t>05.09.2023 18:59:59</t>
  </si>
  <si>
    <t>05.09.2023 19:00:00</t>
  </si>
  <si>
    <t>05.09.2023 19:00:02</t>
  </si>
  <si>
    <t>05.09.2023 19:00:03</t>
  </si>
  <si>
    <t>05.09.2023 19:02:09</t>
  </si>
  <si>
    <t>05.09.2023 19:02:10</t>
  </si>
  <si>
    <t>05.09.2023 19:02:12</t>
  </si>
  <si>
    <t>05.09.2023 19:02:15</t>
  </si>
  <si>
    <t>05.09.2023 19:02:57</t>
  </si>
  <si>
    <t>05.09.2023 19:02:58</t>
  </si>
  <si>
    <t>05.09.2023 19:03:00</t>
  </si>
  <si>
    <t>05.09.2023 19:03:01</t>
  </si>
  <si>
    <t>05.09.2023 19:03:03</t>
  </si>
  <si>
    <t>05.09.2023 19:03:04</t>
  </si>
  <si>
    <t>05.09.2023 19:03:06</t>
  </si>
  <si>
    <t>05.09.2023 19:03:07</t>
  </si>
  <si>
    <t>05.09.2023 19:03:09</t>
  </si>
  <si>
    <t>05.09.2023 19:03:10</t>
  </si>
  <si>
    <t>05.09.2023 19:03:32</t>
  </si>
  <si>
    <t>05.09.2023 19:03:33</t>
  </si>
  <si>
    <t>05.09.2023 19:03:35</t>
  </si>
  <si>
    <t>05.09.2023 19:03:36</t>
  </si>
  <si>
    <t>05.09.2023 19:03:38</t>
  </si>
  <si>
    <t>05.09.2023 19:03:39</t>
  </si>
  <si>
    <t>05.09.2023 19:03:41</t>
  </si>
  <si>
    <t>05.09.2023 19:03:42</t>
  </si>
  <si>
    <t>05.09.2023 19:04:36</t>
  </si>
  <si>
    <t>05.09.2023 19:05:19</t>
  </si>
  <si>
    <t>05.09.2023 19:05:22</t>
  </si>
  <si>
    <t>05.09.2023 19:05:24</t>
  </si>
  <si>
    <t>05.09.2023 19:05:25</t>
  </si>
  <si>
    <t>05.09.2023 19:05:28</t>
  </si>
  <si>
    <t>05.09.2023 19:07:45</t>
  </si>
  <si>
    <t>05.09.2023 19:07:46</t>
  </si>
  <si>
    <t>05.09.2023 19:07:48</t>
  </si>
  <si>
    <t>05.09.2023 19:07:49</t>
  </si>
  <si>
    <t>05.09.2023 19:07:51</t>
  </si>
  <si>
    <t>05.09.2023 19:07:54</t>
  </si>
  <si>
    <t>05.09.2023 19:08:40</t>
  </si>
  <si>
    <t>05.09.2023 19:08:42</t>
  </si>
  <si>
    <t>05.09.2023 19:08:43</t>
  </si>
  <si>
    <t>05.09.2023 19:08:46</t>
  </si>
  <si>
    <t>05.09.2023 19:08:48</t>
  </si>
  <si>
    <t>05.09.2023 19:09:43</t>
  </si>
  <si>
    <t>05.09.2023 19:09:46</t>
  </si>
  <si>
    <t>05.09.2023 19:09:48</t>
  </si>
  <si>
    <t>05.09.2023 19:09:49</t>
  </si>
  <si>
    <t>05.09.2023 19:09:51</t>
  </si>
  <si>
    <t>05.09.2023 19:22:16</t>
  </si>
  <si>
    <t>05.09.2023 19:22:19</t>
  </si>
  <si>
    <t>05.09.2023 19:22:21</t>
  </si>
  <si>
    <t>05.09.2023 19:22:22</t>
  </si>
  <si>
    <t>05.09.2023 19:22:24</t>
  </si>
  <si>
    <t>05.09.2023 19:22:25</t>
  </si>
  <si>
    <t>05.09.2023 19:22:28</t>
  </si>
  <si>
    <t>05.09.2023 19:22:30</t>
  </si>
  <si>
    <t>05.09.2023 19:23:34</t>
  </si>
  <si>
    <t>05.09.2023 19:23:36</t>
  </si>
  <si>
    <t>05.09.2023 19:23:37</t>
  </si>
  <si>
    <t>05.09.2023 19:23:39</t>
  </si>
  <si>
    <t>05.09.2023 19:23:40</t>
  </si>
  <si>
    <t>05.09.2023 19:23:42</t>
  </si>
  <si>
    <t>05.09.2023 19:23:43</t>
  </si>
  <si>
    <t>05.09.2023 19:23:45</t>
  </si>
  <si>
    <t>05.09.2023 19:23:46</t>
  </si>
  <si>
    <t>05.09.2023 19:27:21</t>
  </si>
  <si>
    <t>05.09.2023 19:27:22</t>
  </si>
  <si>
    <t>05.09.2023 19:27:25</t>
  </si>
  <si>
    <t>05.09.2023 19:27:28</t>
  </si>
  <si>
    <t>05.09.2023 19:27:31</t>
  </si>
  <si>
    <t>05.09.2023 19:30:04</t>
  </si>
  <si>
    <t>05.09.2023 19:30:10</t>
  </si>
  <si>
    <t>05.09.2023 19:45:04</t>
  </si>
  <si>
    <t>05.09.2023 19:45:07</t>
  </si>
  <si>
    <t>05.09.2023 19:45:09</t>
  </si>
  <si>
    <t>05.09.2023 19:45:10</t>
  </si>
  <si>
    <t>05.09.2023 19:45:12</t>
  </si>
  <si>
    <t>05.09.2023 19:45:15</t>
  </si>
  <si>
    <t>05.09.2023 19:45:16</t>
  </si>
  <si>
    <t>05.09.2023 19:45:18</t>
  </si>
  <si>
    <t>05.09.2023 19:49:07</t>
  </si>
  <si>
    <t>05.09.2023 19:49:09</t>
  </si>
  <si>
    <t>05.09.2023 19:49:15</t>
  </si>
  <si>
    <t>05.09.2023 19:49:16</t>
  </si>
  <si>
    <t>05.09.2023 19:49:18</t>
  </si>
  <si>
    <t>05.09.2023 19:49:19</t>
  </si>
  <si>
    <t>05.09.2023 19:49:21</t>
  </si>
  <si>
    <t>05.09.2023 19:49:22</t>
  </si>
  <si>
    <t>05.09.2023 19:49:24</t>
  </si>
  <si>
    <t>05.09.2023 19:49:30</t>
  </si>
  <si>
    <t>05.09.2023 19:49:31</t>
  </si>
  <si>
    <t>05.09.2023 19:49:33</t>
  </si>
  <si>
    <t>05.09.2023 19:49:34</t>
  </si>
  <si>
    <t>05.09.2023 19:49:36</t>
  </si>
  <si>
    <t>05.09.2023 19:49:37</t>
  </si>
  <si>
    <t>05.09.2023 19:50:55</t>
  </si>
  <si>
    <t>05.09.2023 19:50:58</t>
  </si>
  <si>
    <t>05.09.2023 19:51:00</t>
  </si>
  <si>
    <t>05.09.2023 19:51:03</t>
  </si>
  <si>
    <t>05.09.2023 19:51:04</t>
  </si>
  <si>
    <t>05.09.2023 19:56:06</t>
  </si>
  <si>
    <t>05.09.2023 19:56:07</t>
  </si>
  <si>
    <t>05.09.2023 19:56:09</t>
  </si>
  <si>
    <t>05.09.2023 19:56:10</t>
  </si>
  <si>
    <t>05.09.2023 19:56:12</t>
  </si>
  <si>
    <t>05.09.2023 19:56:13</t>
  </si>
  <si>
    <t>05.09.2023 20:01:10</t>
  </si>
  <si>
    <t>05.09.2023 20:01:12</t>
  </si>
  <si>
    <t>05.09.2023 20:01:13</t>
  </si>
  <si>
    <t>05.09.2023 20:01:15</t>
  </si>
  <si>
    <t>05.09.2023 20:01:18</t>
  </si>
  <si>
    <t>05.09.2023 20:01:19</t>
  </si>
  <si>
    <t>05.09.2023 20:05:06</t>
  </si>
  <si>
    <t>05.09.2023 20:05:09</t>
  </si>
  <si>
    <t>05.09.2023 20:05:10</t>
  </si>
  <si>
    <t>05.09.2023 20:05:12</t>
  </si>
  <si>
    <t>05.09.2023 20:05:16</t>
  </si>
  <si>
    <t>05.09.2023 20:05:21</t>
  </si>
  <si>
    <t>05.09.2023 20:10:58</t>
  </si>
  <si>
    <t>05.09.2023 20:11:01</t>
  </si>
  <si>
    <t>05.09.2023 20:11:03</t>
  </si>
  <si>
    <t>05.09.2023 20:11:05</t>
  </si>
  <si>
    <t>05.09.2023 20:11:06</t>
  </si>
  <si>
    <t>05.09.2023 20:11:07</t>
  </si>
  <si>
    <t>05.09.2023 20:11:09</t>
  </si>
  <si>
    <t>05.09.2023 20:17:07</t>
  </si>
  <si>
    <t>05.09.2023 20:17:09</t>
  </si>
  <si>
    <t>05.09.2023 20:17:10</t>
  </si>
  <si>
    <t>05.09.2023 20:17:12</t>
  </si>
  <si>
    <t>05.09.2023 20:17:13</t>
  </si>
  <si>
    <t>05.09.2023 20:17:15</t>
  </si>
  <si>
    <t>05.09.2023 20:21:58</t>
  </si>
  <si>
    <t>05.09.2023 20:22:01</t>
  </si>
  <si>
    <t>05.09.2023 20:22:03</t>
  </si>
  <si>
    <t>05.09.2023 20:22:05</t>
  </si>
  <si>
    <t>05.09.2023 20:22:06</t>
  </si>
  <si>
    <t>05.09.2023 20:22:07</t>
  </si>
  <si>
    <t>05.09.2023 20:22:09</t>
  </si>
  <si>
    <t>05.09.2023 20:22:10</t>
  </si>
  <si>
    <t>05.09.2023 20:22:12</t>
  </si>
  <si>
    <t>05.09.2023 20:27:45</t>
  </si>
  <si>
    <t>05.09.2023 20:27:46</t>
  </si>
  <si>
    <t>05.09.2023 20:27:48</t>
  </si>
  <si>
    <t>05.09.2023 20:27:49</t>
  </si>
  <si>
    <t>05.09.2023 20:27:51</t>
  </si>
  <si>
    <t>05.09.2023 20:27:52</t>
  </si>
  <si>
    <t>05.09.2023 20:27:54</t>
  </si>
  <si>
    <t>05.09.2023 20:27:55</t>
  </si>
  <si>
    <t>05.09.2023 20:27:58</t>
  </si>
  <si>
    <t>05.09.2023 20:28:00</t>
  </si>
  <si>
    <t>05.09.2023 20:30:34</t>
  </si>
  <si>
    <t>05.09.2023 20:30:36</t>
  </si>
  <si>
    <t>05.09.2023 20:33:04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</si>
  <si>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</si>
  <si>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</si>
  <si>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</si>
  <si>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</si>
  <si>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</si>
  <si>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</si>
  <si>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20:33:15</t>
  </si>
  <si>
    <t>05.09.2023 20:35:09</t>
  </si>
  <si>
    <t>05.09.2023 20:35:10</t>
  </si>
  <si>
    <t>05.09.2023 20:35:12</t>
  </si>
  <si>
    <t>05.09.2023 20:35:13</t>
  </si>
  <si>
    <t>05.09.2023 20:35:18</t>
  </si>
  <si>
    <t>05.09.2023 20:35:19</t>
  </si>
  <si>
    <t>05.09.2023 20:39:24</t>
  </si>
  <si>
    <t>05.09.2023 20:39:25</t>
  </si>
  <si>
    <t>05.09.2023 20:39:27</t>
  </si>
  <si>
    <t>05.09.2023 20:39:30</t>
  </si>
  <si>
    <t>05.09.2023 20:39:33</t>
  </si>
  <si>
    <t>05.09.2023 20:39:34</t>
  </si>
  <si>
    <t>05.09.2023 20:39:36</t>
  </si>
  <si>
    <t>05.09.2023 20:41:31</t>
  </si>
  <si>
    <t>05.09.2023 20:41:33</t>
  </si>
  <si>
    <t>05.09.2023 20:41:36</t>
  </si>
  <si>
    <t>05.09.2023 20:41:37</t>
  </si>
  <si>
    <t>05.09.2023 20:41:39</t>
  </si>
  <si>
    <t>05.09.2023 20:41:40</t>
  </si>
  <si>
    <t>05.09.2023 20:44:07</t>
  </si>
  <si>
    <t>05.09.2023 20:44:09</t>
  </si>
  <si>
    <t>05.09.2023 20:44:10</t>
  </si>
  <si>
    <t>05.09.2023 20:44:12</t>
  </si>
  <si>
    <t>05.09.2023 20:44:15</t>
  </si>
  <si>
    <t>05.09.2023 20:44:16</t>
  </si>
  <si>
    <t>05.09.2023 20:44:18</t>
  </si>
  <si>
    <t>05.09.2023 20:45:00</t>
  </si>
  <si>
    <t>05.09.2023 20:45:01</t>
  </si>
  <si>
    <t>05.09.2023 20:45:03</t>
  </si>
  <si>
    <t>05.09.2023 20:45:04</t>
  </si>
  <si>
    <t>05.09.2023 20:45:06</t>
  </si>
  <si>
    <t>05.09.2023 20:45:07</t>
  </si>
  <si>
    <t>05.09.2023 20:45:09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</si>
  <si>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</si>
  <si>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</si>
  <si>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</si>
  <si>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</si>
  <si>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</si>
  <si>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</si>
  <si>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</si>
  <si>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20:47:54</t>
  </si>
  <si>
    <t>05.09.2023 20:49:34</t>
  </si>
  <si>
    <t>05.09.2023 20:49:36</t>
  </si>
  <si>
    <t>05.09.2023 20:49:37</t>
  </si>
  <si>
    <t>05.09.2023 20:49:42</t>
  </si>
  <si>
    <t>05.09.2023 20:49:43</t>
  </si>
  <si>
    <t>05.09.2023 20:54:25</t>
  </si>
  <si>
    <t>05.09.2023 20:54:27</t>
  </si>
  <si>
    <t>05.09.2023 20:54:31</t>
  </si>
  <si>
    <t>05.09.2023 20:54:45</t>
  </si>
  <si>
    <t>05.09.2023 20:54:46</t>
  </si>
  <si>
    <t>05.09.2023 20:54:48</t>
  </si>
  <si>
    <t>05.09.2023 20:54:49</t>
  </si>
  <si>
    <t>05.09.2023 20:54:51</t>
  </si>
  <si>
    <t>05.09.2023 20:54:52</t>
  </si>
  <si>
    <t>05.09.2023 20:54:54</t>
  </si>
  <si>
    <t>05.09.2023 20:55:12</t>
  </si>
  <si>
    <t>05.09.2023 20:55:13</t>
  </si>
  <si>
    <t>05.09.2023 20:55:15</t>
  </si>
  <si>
    <t>05.09.2023 20:55:16</t>
  </si>
  <si>
    <t>05.09.2023 20:55:18</t>
  </si>
  <si>
    <t>05.09.2023 20:55:19</t>
  </si>
  <si>
    <t>05.09.2023 20:55:49</t>
  </si>
  <si>
    <t>05.09.2023 20:55:51</t>
  </si>
  <si>
    <t>05.09.2023 20:55:52</t>
  </si>
  <si>
    <t>05.09.2023 20:55:54</t>
  </si>
  <si>
    <t>05.09.2023 20:55:55</t>
  </si>
  <si>
    <t>05.09.2023 20:55:57</t>
  </si>
  <si>
    <t>05.09.2023 20:55:58</t>
  </si>
  <si>
    <t>05.09.2023 20:58:49</t>
  </si>
  <si>
    <t>05.09.2023 20:58:51</t>
  </si>
  <si>
    <t>05.09.2023 20:58:52</t>
  </si>
  <si>
    <t>05.09.2023 20:58:54</t>
  </si>
  <si>
    <t>05.09.2023 20:58:55</t>
  </si>
  <si>
    <t>05.09.2023 20:58:57</t>
  </si>
  <si>
    <t>05.09.2023 20:59:00</t>
  </si>
  <si>
    <t>05.09.2023 20:59:01</t>
  </si>
  <si>
    <t>05.09.2023 20:59:03</t>
  </si>
  <si>
    <t>05.09.2023 20:59:07</t>
  </si>
  <si>
    <t>05.09.2023 20:59:09</t>
  </si>
  <si>
    <t>05.09.2023 20:59:13</t>
  </si>
  <si>
    <t>05.09.2023 20:59:15</t>
  </si>
  <si>
    <t>05.09.2023 20:59:16</t>
  </si>
  <si>
    <t>05.09.2023 21:03:27</t>
  </si>
  <si>
    <t>05.09.2023 21:03:28</t>
  </si>
  <si>
    <t>05.09.2023 21:03:30</t>
  </si>
  <si>
    <t>05.09.2023 21:03:31</t>
  </si>
  <si>
    <t>05.09.2023 21:03:33</t>
  </si>
  <si>
    <t>05.09.2023 21:03:34</t>
  </si>
  <si>
    <t>05.09.2023 21:08:43</t>
  </si>
  <si>
    <t>05.09.2023 21:08:45</t>
  </si>
  <si>
    <t>05.09.2023 21:08:46</t>
  </si>
  <si>
    <t>05.09.2023 21:08:48</t>
  </si>
  <si>
    <t>05.09.2023 21:08:49</t>
  </si>
  <si>
    <t>05.09.2023 21:08:51</t>
  </si>
  <si>
    <t>05.09.2023 21:08:55</t>
  </si>
  <si>
    <t>05.09.2023 21:26:01</t>
  </si>
  <si>
    <t>05.09.2023 21:26:03</t>
  </si>
  <si>
    <t>05.09.2023 21:26:04</t>
  </si>
  <si>
    <t>05.09.2023 21:26:06</t>
  </si>
  <si>
    <t>05.09.2023 21:26:07</t>
  </si>
  <si>
    <t>05.09.2023 21:26:10</t>
  </si>
  <si>
    <t>05.09.2023 21:26:12</t>
  </si>
  <si>
    <t>05.09.2023 21:29:16</t>
  </si>
  <si>
    <t>05.09.2023 21:29:18</t>
  </si>
  <si>
    <t>05.09.2023 21:29:19</t>
  </si>
  <si>
    <t>05.09.2023 21:29:21</t>
  </si>
  <si>
    <t>05.09.2023 21:29:22</t>
  </si>
  <si>
    <t>05.09.2023 21:29:24</t>
  </si>
  <si>
    <t>05.09.2023 21:35:33</t>
  </si>
  <si>
    <t>05.09.2023 21:35:34</t>
  </si>
  <si>
    <t>05.09.2023 21:35:36</t>
  </si>
  <si>
    <t>05.09.2023 21:35:37</t>
  </si>
  <si>
    <t>05.09.2023 21:35:39</t>
  </si>
  <si>
    <t>05.09.2023 21:35:40</t>
  </si>
  <si>
    <t>05.09.2023 21:35:42</t>
  </si>
  <si>
    <t>05.09.2023 21:35:43</t>
  </si>
  <si>
    <t>05.09.2023 21:38:39</t>
  </si>
  <si>
    <t>05.09.2023 21:38:42</t>
  </si>
  <si>
    <t>05.09.2023 21:38:43</t>
  </si>
  <si>
    <t>05.09.2023 21:38:48</t>
  </si>
  <si>
    <t>05.09.2023 21:38:49</t>
  </si>
  <si>
    <t>05.09.2023 21:38:51</t>
  </si>
  <si>
    <t>05.09.2023 21:44:06</t>
  </si>
  <si>
    <t>05.09.2023 21:44:07</t>
  </si>
  <si>
    <t>05.09.2023 21:44:10</t>
  </si>
  <si>
    <t>05.09.2023 21:44:12</t>
  </si>
  <si>
    <t>05.09.2023 21:44:13</t>
  </si>
  <si>
    <t>05.09.2023 21:44:15</t>
  </si>
  <si>
    <t>05.09.2023 21:44:16</t>
  </si>
  <si>
    <t>05.09.2023 21:47:59</t>
  </si>
  <si>
    <t>05.09.2023 21:48:00</t>
  </si>
  <si>
    <t>05.09.2023 21:48:01</t>
  </si>
  <si>
    <t>05.09.2023 21:48:03</t>
  </si>
  <si>
    <t>05.09.2023 21:48:05</t>
  </si>
  <si>
    <t>05.09.2023 21:48:06</t>
  </si>
  <si>
    <t>05.09.2023 21:48:07</t>
  </si>
  <si>
    <t>05.09.2023 21:48:09</t>
  </si>
  <si>
    <t>05.09.2023 21:50:24</t>
  </si>
  <si>
    <t>05.09.2023 21:50:25</t>
  </si>
  <si>
    <t>05.09.2023 21:50:27</t>
  </si>
  <si>
    <t>05.09.2023 21:50:28</t>
  </si>
  <si>
    <t>05.09.2023 21:50:30</t>
  </si>
  <si>
    <t>05.09.2023 21:50:31</t>
  </si>
  <si>
    <t>05.09.2023 21:50:33</t>
  </si>
  <si>
    <t>05.09.2023 22:19:45</t>
  </si>
  <si>
    <t>05.09.2023 22:19:46</t>
  </si>
  <si>
    <t>05.09.2023 22:19:48</t>
  </si>
  <si>
    <t>05.09.2023 22:19:49</t>
  </si>
  <si>
    <t>05.09.2023 22:19:51</t>
  </si>
  <si>
    <t>05.09.2023 22:19:54</t>
  </si>
  <si>
    <t>05.09.2023 22:19:55</t>
  </si>
  <si>
    <t>05.09.2023 22:23:51</t>
  </si>
  <si>
    <t>05.09.2023 22:23:52</t>
  </si>
  <si>
    <t>05.09.2023 22:23:54</t>
  </si>
  <si>
    <t>05.09.2023 22:23:55</t>
  </si>
  <si>
    <t>05.09.2023 22:23:57</t>
  </si>
  <si>
    <t>05.09.2023 22:23:58</t>
  </si>
  <si>
    <t>05.09.2023 22:24:01</t>
  </si>
  <si>
    <t>05.09.2023 22:54:24</t>
  </si>
  <si>
    <t>05.09.2023 22:54:25</t>
  </si>
  <si>
    <t>05.09.2023 22:54:27</t>
  </si>
  <si>
    <t>05.09.2023 22:54:28</t>
  </si>
  <si>
    <t>05.09.2023 22:54:30</t>
  </si>
  <si>
    <t>05.09.2023 22:54:31</t>
  </si>
  <si>
    <t>05.09.2023 22:54:33</t>
  </si>
  <si>
    <t>05.09.2023 22:54:34</t>
  </si>
  <si>
    <t>05.09.2023 22:54:36</t>
  </si>
  <si>
    <t>05.09.2023 22:54:40</t>
  </si>
  <si>
    <t>06.09.2023 00:00:27</t>
  </si>
  <si>
    <t>06.09.2023 00:00:28</t>
  </si>
  <si>
    <t>06.09.2023 00:00:30</t>
  </si>
  <si>
    <t>06.09.2023 00:00:31</t>
  </si>
  <si>
    <t>06.09.2023 00:00:33</t>
  </si>
  <si>
    <t>06.09.2023 00:00:34</t>
  </si>
  <si>
    <t>06.09.2023 00:00:36</t>
  </si>
  <si>
    <t>06.09.2023 00:00:39</t>
  </si>
  <si>
    <t>06.09.2023 00:00:40</t>
  </si>
  <si>
    <t>06.09.2023 00:18:18</t>
  </si>
  <si>
    <t>06.09.2023 00:18:19</t>
  </si>
  <si>
    <t>06.09.2023 00:18:21</t>
  </si>
  <si>
    <t>06.09.2023 00:18:22</t>
  </si>
  <si>
    <t>06.09.2023 00:18:24</t>
  </si>
  <si>
    <t>06.09.2023 00:18:25</t>
  </si>
  <si>
    <t>06.09.2023 00:18:27</t>
  </si>
  <si>
    <t>06.09.2023 00:18:28</t>
  </si>
  <si>
    <t>06.09.2023 03:04:46</t>
  </si>
  <si>
    <t>06.09.2023 03:04:49</t>
  </si>
  <si>
    <t>06.09.2023 03:12:45</t>
  </si>
  <si>
    <t>06.09.2023 03:12:46</t>
  </si>
  <si>
    <t>06.09.2023 03:12:48</t>
  </si>
  <si>
    <t>06.09.2023 03:12:49</t>
  </si>
  <si>
    <t>06.09.2023 03:12:51</t>
  </si>
  <si>
    <t>06.09.2023 03:12:52</t>
  </si>
  <si>
    <t>06.09.2023 03:12:55</t>
  </si>
  <si>
    <t>06.09.2023 03:12:57</t>
  </si>
  <si>
    <t>06.09.2023 03:12:58</t>
  </si>
  <si>
    <t>06.09.2023 03:43:34</t>
  </si>
  <si>
    <t>06.09.2023 03:43:36</t>
  </si>
  <si>
    <t>06.09.2023 03:43:37</t>
  </si>
  <si>
    <t>06.09.2023 03:43:39</t>
  </si>
  <si>
    <t>06.09.2023 03:43:40</t>
  </si>
  <si>
    <t>06.09.2023 03:43:42</t>
  </si>
  <si>
    <t>06.09.2023 03:43:43</t>
  </si>
  <si>
    <t>06.09.2023 04:01:37</t>
  </si>
  <si>
    <t>06.09.2023 04:01:39</t>
  </si>
  <si>
    <t>06.09.2023 04:01:40</t>
  </si>
  <si>
    <t>06.09.2023 04:01:42</t>
  </si>
  <si>
    <t>06.09.2023 04:01:43</t>
  </si>
  <si>
    <t>06.09.2023 04:01:45</t>
  </si>
  <si>
    <t>06.09.2023 04:01:46</t>
  </si>
  <si>
    <t>06.09.2023 04:01:48</t>
  </si>
  <si>
    <t>06.09.2023 04:01:49</t>
  </si>
  <si>
    <t>06.09.2023 04:02:57</t>
  </si>
  <si>
    <t>06.09.2023 04:02:58</t>
  </si>
  <si>
    <t>06.09.2023 04:03:02</t>
  </si>
  <si>
    <t>06.09.2023 04:03:21</t>
  </si>
  <si>
    <t>06.09.2023 04:03:56</t>
  </si>
  <si>
    <t>06.09.2023 04:03:57</t>
  </si>
  <si>
    <t>06.09.2023 04:04:04</t>
  </si>
  <si>
    <t>06.09.2023 04:05:07</t>
  </si>
  <si>
    <t>06.09.2023 04:05:09</t>
  </si>
  <si>
    <t>06.09.2023 04:05:10</t>
  </si>
  <si>
    <t>06.09.2023 04:05:12</t>
  </si>
  <si>
    <t>06.09.2023 04:05:13</t>
  </si>
  <si>
    <t>06.09.2023 04:05:15</t>
  </si>
  <si>
    <t>06.09.2023 04:05:16</t>
  </si>
  <si>
    <t>06.09.2023 04:05:18</t>
  </si>
  <si>
    <t>06.09.2023 04:05:19</t>
  </si>
  <si>
    <t>06.09.2023 04:05:21</t>
  </si>
  <si>
    <t>06.09.2023 04:05:22</t>
  </si>
  <si>
    <t>06.09.2023 04:05:24</t>
  </si>
  <si>
    <t>06.09.2023 04:05:25</t>
  </si>
  <si>
    <t>06.09.2023 04:07:22</t>
  </si>
  <si>
    <t>06.09.2023 04:07:25</t>
  </si>
  <si>
    <t>06.09.2023 04:07:27</t>
  </si>
  <si>
    <t>06.09.2023 04:07:28</t>
  </si>
  <si>
    <t>06.09.2023 04:07:30</t>
  </si>
  <si>
    <t>06.09.2023 04:07:31</t>
  </si>
  <si>
    <t>06.09.2023 04:07:33</t>
  </si>
  <si>
    <t>06.09.2023 04:20:43</t>
  </si>
  <si>
    <t>06.09.2023 04:20:45</t>
  </si>
  <si>
    <t>06.09.2023 04:20:46</t>
  </si>
  <si>
    <t>06.09.2023 04:20:48</t>
  </si>
  <si>
    <t>06.09.2023 04:20:49</t>
  </si>
  <si>
    <t>06.09.2023 04:20:51</t>
  </si>
  <si>
    <t>06.09.2023 04:20:52</t>
  </si>
  <si>
    <t>06.09.2023 04:20:54</t>
  </si>
  <si>
    <t>06.09.2023 04:21:54</t>
  </si>
  <si>
    <t>06.09.2023 04:21:55</t>
  </si>
  <si>
    <t>06.09.2023 04:21:57</t>
  </si>
  <si>
    <t>06.09.2023 04:21:58</t>
  </si>
  <si>
    <t>06.09.2023 04:22:00</t>
  </si>
  <si>
    <t>06.09.2023 04:22:02</t>
  </si>
  <si>
    <t>06.09.2023 04:22:03</t>
  </si>
  <si>
    <t>06.09.2023 04:22:05</t>
  </si>
  <si>
    <t>06.09.2023 04:22:06</t>
  </si>
  <si>
    <t>06.09.2023 04:22:08</t>
  </si>
  <si>
    <t>06.09.2023 04:22:09</t>
  </si>
  <si>
    <t>06.09.2023 04:22:11</t>
  </si>
  <si>
    <t>06.09.2023 04:22:12</t>
  </si>
  <si>
    <t>06.09.2023 04:22:14</t>
  </si>
  <si>
    <t>06.09.2023 04:22:15</t>
  </si>
  <si>
    <t>06.09.2023 04:22:17</t>
  </si>
  <si>
    <t>06.09.2023 04:22:18</t>
  </si>
  <si>
    <t>06.09.2023 04:30:40</t>
  </si>
  <si>
    <t>06.09.2023 04:39:48</t>
  </si>
  <si>
    <t>06.09.2023 04:39:49</t>
  </si>
  <si>
    <t>06.09.2023 04:39:51</t>
  </si>
  <si>
    <t>06.09.2023 04:39:52</t>
  </si>
  <si>
    <t>06.09.2023 04:39:54</t>
  </si>
  <si>
    <t>06.09.2023 04:39:55</t>
  </si>
  <si>
    <t>06.09.2023 04:39:57</t>
  </si>
  <si>
    <t>06.09.2023 04:39:58</t>
  </si>
  <si>
    <t>06.09.2023 04:41:15</t>
  </si>
  <si>
    <t>06.09.2023 04:41:16</t>
  </si>
  <si>
    <t>06.09.2023 04:41:18</t>
  </si>
  <si>
    <t>06.09.2023 04:41:19</t>
  </si>
  <si>
    <t>06.09.2023 04:41:21</t>
  </si>
  <si>
    <t>06.09.2023 04:41:22</t>
  </si>
  <si>
    <t>06.09.2023 04:41:24</t>
  </si>
  <si>
    <t>06.09.2023 04:41:25</t>
  </si>
  <si>
    <t>06.09.2023 04:52:27</t>
  </si>
  <si>
    <t>06.09.2023 04:52:31</t>
  </si>
  <si>
    <t>06.09.2023 04:52:37</t>
  </si>
  <si>
    <t>06.09.2023 04:52:39</t>
  </si>
  <si>
    <t>06.09.2023 04:52:40</t>
  </si>
  <si>
    <t>06.09.2023 04:52:42</t>
  </si>
  <si>
    <t>06.09.2023 04:52:43</t>
  </si>
  <si>
    <t>06.09.2023 04:52:45</t>
  </si>
  <si>
    <t>06.09.2023 04:52:46</t>
  </si>
  <si>
    <t>06.09.2023 04:52:48</t>
  </si>
  <si>
    <t>06.09.2023 05:01:13</t>
  </si>
  <si>
    <t>06.09.2023 05:01:15</t>
  </si>
  <si>
    <t>06.09.2023 05:01:16</t>
  </si>
  <si>
    <t>06.09.2023 05:01:18</t>
  </si>
  <si>
    <t>06.09.2023 05:01:19</t>
  </si>
  <si>
    <t>06.09.2023 05:01:21</t>
  </si>
  <si>
    <t>06.09.2023 05:01:22</t>
  </si>
  <si>
    <t>06.09.2023 05:02:37</t>
  </si>
  <si>
    <t>06.09.2023 05:02:39</t>
  </si>
  <si>
    <t>06.09.2023 05:02:40</t>
  </si>
  <si>
    <t>06.09.2023 05:02:42</t>
  </si>
  <si>
    <t>06.09.2023 05:02:43</t>
  </si>
  <si>
    <t>06.09.2023 05:02:45</t>
  </si>
  <si>
    <t>06.09.2023 05:02:46</t>
  </si>
  <si>
    <t>06.09.2023 05:02:48</t>
  </si>
  <si>
    <t>06.09.2023 05:02:49</t>
  </si>
  <si>
    <t>06.09.2023 05:02:51</t>
  </si>
  <si>
    <t>06.09.2023 05:02:52</t>
  </si>
  <si>
    <t>06.09.2023 05:02:54</t>
  </si>
  <si>
    <t>06.09.2023 05:02:55</t>
  </si>
  <si>
    <t>06.09.2023 05:02:57</t>
  </si>
  <si>
    <t>06.09.2023 05:02:58</t>
  </si>
  <si>
    <t>06.09.2023 05:05:09</t>
  </si>
  <si>
    <t>06.09.2023 05:05:10</t>
  </si>
  <si>
    <t>06.09.2023 05:05:12</t>
  </si>
  <si>
    <t>06.09.2023 05:05:13</t>
  </si>
  <si>
    <t>06.09.2023 05:05:15</t>
  </si>
  <si>
    <t>06.09.2023 05:05:16</t>
  </si>
  <si>
    <t>06.09.2023 05:05:18</t>
  </si>
  <si>
    <t>06.09.2023 05:05:19</t>
  </si>
  <si>
    <t>06.09.2023 05:06:19</t>
  </si>
  <si>
    <t>06.09.2023 05:06:21</t>
  </si>
  <si>
    <t>06.09.2023 05:06:24</t>
  </si>
  <si>
    <t>06.09.2023 05:06:25</t>
  </si>
  <si>
    <t>06.09.2023 05:06:27</t>
  </si>
  <si>
    <t>06.09.2023 05:06:30</t>
  </si>
  <si>
    <t>06.09.2023 05:16:34</t>
  </si>
  <si>
    <t>06.09.2023 05:16:36</t>
  </si>
  <si>
    <t>06.09.2023 05:16:37</t>
  </si>
  <si>
    <t>06.09.2023 05:16:39</t>
  </si>
  <si>
    <t>06.09.2023 05:16:40</t>
  </si>
  <si>
    <t>06.09.2023 05:16:45</t>
  </si>
  <si>
    <t>06.09.2023 05:16:46</t>
  </si>
  <si>
    <t>06.09.2023 05:16:48</t>
  </si>
  <si>
    <t>06.09.2023 05:32:15</t>
  </si>
  <si>
    <t>06.09.2023 05:32:16</t>
  </si>
  <si>
    <t>06.09.2023 05:32:18</t>
  </si>
  <si>
    <t>06.09.2023 05:32:19</t>
  </si>
  <si>
    <t>06.09.2023 05:32:21</t>
  </si>
  <si>
    <t>06.09.2023 05:32:22</t>
  </si>
  <si>
    <t>06.09.2023 05:32:24</t>
  </si>
  <si>
    <t>06.09.2023 05:32:25</t>
  </si>
  <si>
    <t>06.09.2023 05:32:36</t>
  </si>
  <si>
    <t>06.09.2023 05:32:37</t>
  </si>
  <si>
    <t>06.09.2023 05:32:39</t>
  </si>
  <si>
    <t>06.09.2023 05:32:40</t>
  </si>
  <si>
    <t>06.09.2023 05:32:42</t>
  </si>
  <si>
    <t>06.09.2023 05:32:43</t>
  </si>
  <si>
    <t>06.09.2023 05:32:45</t>
  </si>
  <si>
    <t>06.09.2023 05:32:46</t>
  </si>
  <si>
    <t>06.09.2023 05:32:48</t>
  </si>
  <si>
    <t>06.09.2023 05:32:49</t>
  </si>
  <si>
    <t>06.09.2023 05:32:51</t>
  </si>
  <si>
    <t>06.09.2023 05:32:52</t>
  </si>
  <si>
    <t>06.09.2023 05:32:54</t>
  </si>
  <si>
    <t>06.09.2023 05:32:55</t>
  </si>
  <si>
    <t>06.09.2023 05:32:57</t>
  </si>
  <si>
    <t>06.09.2023 05:32:58</t>
  </si>
  <si>
    <t>06.09.2023 05:33:07</t>
  </si>
  <si>
    <t>06.09.2023 05:33:09</t>
  </si>
  <si>
    <t>06.09.2023 05:33:10</t>
  </si>
  <si>
    <t>06.09.2023 05:33:12</t>
  </si>
  <si>
    <t>06.09.2023 05:33:13</t>
  </si>
  <si>
    <t>06.09.2023 05:33:15</t>
  </si>
  <si>
    <t>06.09.2023 05:33:16</t>
  </si>
  <si>
    <t>06.09.2023 05:33:18</t>
  </si>
  <si>
    <t>06.09.2023 05:33:21</t>
  </si>
  <si>
    <t>06.09.2023 05:33:22</t>
  </si>
  <si>
    <t>06.09.2023 05:33:28</t>
  </si>
  <si>
    <t>06.09.2023 05:33:30</t>
  </si>
  <si>
    <t>06.09.2023 05:33:31</t>
  </si>
  <si>
    <t>06.09.2023 05:33:33</t>
  </si>
  <si>
    <t>06.09.2023 05:33:34</t>
  </si>
  <si>
    <t>06.09.2023 05:33:36</t>
  </si>
  <si>
    <t>06.09.2023 05:33:53</t>
  </si>
  <si>
    <t>06.09.2023 05:34:43</t>
  </si>
  <si>
    <t>06.09.2023 05:34:45</t>
  </si>
  <si>
    <t>06.09.2023 05:34:46</t>
  </si>
  <si>
    <t>06.09.2023 05:34:48</t>
  </si>
  <si>
    <t>06.09.2023 05:34:49</t>
  </si>
  <si>
    <t>06.09.2023 05:34:51</t>
  </si>
  <si>
    <t>06.09.2023 05:34:52</t>
  </si>
  <si>
    <t>06.09.2023 05:34:54</t>
  </si>
  <si>
    <t>06.09.2023 05:35:19</t>
  </si>
  <si>
    <t>06.09.2023 05:35:21</t>
  </si>
  <si>
    <t>06.09.2023 05:35:22</t>
  </si>
  <si>
    <t>06.09.2023 05:35:24</t>
  </si>
  <si>
    <t>06.09.2023 05:35:25</t>
  </si>
  <si>
    <t>06.09.2023 05:35:27</t>
  </si>
  <si>
    <t>06.09.2023 05:35:28</t>
  </si>
  <si>
    <t>06.09.2023 05:35:37</t>
  </si>
  <si>
    <t>06.09.2023 05:37:24</t>
  </si>
  <si>
    <t>06.09.2023 05:37:25</t>
  </si>
  <si>
    <t>06.09.2023 05:37:27</t>
  </si>
  <si>
    <t>06.09.2023 05:37:28</t>
  </si>
  <si>
    <t>06.09.2023 05:37:30</t>
  </si>
  <si>
    <t>06.09.2023 05:37:31</t>
  </si>
  <si>
    <t>06.09.2023 05:37:33</t>
  </si>
  <si>
    <t>06.09.2023 05:37:34</t>
  </si>
  <si>
    <t>06.09.2023 05:38:25</t>
  </si>
  <si>
    <t>06.09.2023 05:38:58</t>
  </si>
  <si>
    <t>06.09.2023 05:39:00</t>
  </si>
  <si>
    <t>06.09.2023 05:39:01</t>
  </si>
  <si>
    <t>06.09.2023 05:39:03</t>
  </si>
  <si>
    <t>06.09.2023 05:39:04</t>
  </si>
  <si>
    <t>06.09.2023 05:39:06</t>
  </si>
  <si>
    <t>06.09.2023 05:39:07</t>
  </si>
  <si>
    <t>06.09.2023 05:39:09</t>
  </si>
  <si>
    <t>06.09.2023 05:39:11</t>
  </si>
  <si>
    <t>06.09.2023 05:39:12</t>
  </si>
  <si>
    <t>06.09.2023 05:40:13</t>
  </si>
  <si>
    <t>06.09.2023 05:40:33</t>
  </si>
  <si>
    <t>06.09.2023 05:40:34</t>
  </si>
  <si>
    <t>06.09.2023 05:40:36</t>
  </si>
  <si>
    <t>06.09.2023 05:40:37</t>
  </si>
  <si>
    <t>06.09.2023 05:40:39</t>
  </si>
  <si>
    <t>06.09.2023 05:40:40</t>
  </si>
  <si>
    <t>06.09.2023 05:40:42</t>
  </si>
  <si>
    <t>06.09.2023 05:40:43</t>
  </si>
  <si>
    <t>06.09.2023 05:41:40</t>
  </si>
  <si>
    <t>06.09.2023 05:41:42</t>
  </si>
  <si>
    <t>06.09.2023 05:41:43</t>
  </si>
  <si>
    <t>06.09.2023 05:41:45</t>
  </si>
  <si>
    <t>06.09.2023 05:41:46</t>
  </si>
  <si>
    <t>06.09.2023 05:41:48</t>
  </si>
  <si>
    <t>06.09.2023 05:41:49</t>
  </si>
  <si>
    <t>06.09.2023 05:41:51</t>
  </si>
  <si>
    <t>06.09.2023 05:42:10</t>
  </si>
  <si>
    <t>06.09.2023 05:42:12</t>
  </si>
  <si>
    <t>06.09.2023 05:42:13</t>
  </si>
  <si>
    <t>06.09.2023 05:42:15</t>
  </si>
  <si>
    <t>06.09.2023 05:42:16</t>
  </si>
  <si>
    <t>06.09.2023 05:42:18</t>
  </si>
  <si>
    <t>06.09.2023 05:42:19</t>
  </si>
  <si>
    <t>06.09.2023 05:42:21</t>
  </si>
  <si>
    <t>06.09.2023 05:43:49</t>
  </si>
  <si>
    <t>06.09.2023 05:43:51</t>
  </si>
  <si>
    <t>06.09.2023 05:43:52</t>
  </si>
  <si>
    <t>06.09.2023 05:43:54</t>
  </si>
  <si>
    <t>06.09.2023 05:43:55</t>
  </si>
  <si>
    <t>06.09.2023 05:43:57</t>
  </si>
  <si>
    <t>06.09.2023 05:44:07</t>
  </si>
  <si>
    <t>06.09.2023 05:44:09</t>
  </si>
  <si>
    <t>06.09.2023 05:44:12</t>
  </si>
  <si>
    <t>06.09.2023 05:44:13</t>
  </si>
  <si>
    <t>06.09.2023 05:44:40</t>
  </si>
  <si>
    <t>06.09.2023 05:44:42</t>
  </si>
  <si>
    <t>06.09.2023 05:44:43</t>
  </si>
  <si>
    <t>06.09.2023 05:44:45</t>
  </si>
  <si>
    <t>06.09.2023 05:44:46</t>
  </si>
  <si>
    <t>06.09.2023 05:44:48</t>
  </si>
  <si>
    <t>06.09.2023 05:44:49</t>
  </si>
  <si>
    <t>06.09.2023 05:44:51</t>
  </si>
  <si>
    <t>06.09.2023 05:47:48</t>
  </si>
  <si>
    <t>06.09.2023 05:47:51</t>
  </si>
  <si>
    <t>06.09.2023 05:47:52</t>
  </si>
  <si>
    <t>06.09.2023 05:47:54</t>
  </si>
  <si>
    <t>06.09.2023 05:48:18</t>
  </si>
  <si>
    <t>06.09.2023 05:48:22</t>
  </si>
  <si>
    <t>06.09.2023 05:48:24</t>
  </si>
  <si>
    <t>06.09.2023 05:48:25</t>
  </si>
  <si>
    <t>06.09.2023 05:48:27</t>
  </si>
  <si>
    <t>06.09.2023 05:49:40</t>
  </si>
  <si>
    <t>06.09.2023 05:49:43</t>
  </si>
  <si>
    <t>06.09.2023 05:49:45</t>
  </si>
  <si>
    <t>06.09.2023 05:49:48</t>
  </si>
  <si>
    <t>06.09.2023 05:49:49</t>
  </si>
  <si>
    <t>06.09.2023 05:50:36</t>
  </si>
  <si>
    <t>06.09.2023 05:50:42</t>
  </si>
  <si>
    <t>06.09.2023 05:50:43</t>
  </si>
  <si>
    <t>06.09.2023 05:52:12</t>
  </si>
  <si>
    <t>06.09.2023 05:52:13</t>
  </si>
  <si>
    <t>06.09.2023 05:52:15</t>
  </si>
  <si>
    <t>06.09.2023 05:52:16</t>
  </si>
  <si>
    <t>06.09.2023 05:52:18</t>
  </si>
  <si>
    <t>06.09.2023 05:52:19</t>
  </si>
  <si>
    <t>06.09.2023 05:57:54</t>
  </si>
  <si>
    <t>06.09.2023 05:57:55</t>
  </si>
  <si>
    <t>06.09.2023 05:57:57</t>
  </si>
  <si>
    <t>06.09.2023 05:57:58</t>
  </si>
  <si>
    <t>06.09.2023 05:58:00</t>
  </si>
  <si>
    <t>06.09.2023 05:58:01</t>
  </si>
  <si>
    <t>06.09.2023 05:58:03</t>
  </si>
  <si>
    <t>06.09.2023 05:58:04</t>
  </si>
  <si>
    <t>06.09.2023 05:58:06</t>
  </si>
  <si>
    <t>06.09.2023 05:58:08</t>
  </si>
  <si>
    <t>06.09.2023 06:00:28</t>
  </si>
  <si>
    <t>06.09.2023 06:00:30</t>
  </si>
  <si>
    <t>06.09.2023 06:00:31</t>
  </si>
  <si>
    <t>06.09.2023 06:00:33</t>
  </si>
  <si>
    <t>06.09.2023 06:00:34</t>
  </si>
  <si>
    <t>06.09.2023 06:00:36</t>
  </si>
  <si>
    <t>06.09.2023 06:00:37</t>
  </si>
  <si>
    <t>06.09.2023 06:00:39</t>
  </si>
  <si>
    <t>06.09.2023 06:00:45</t>
  </si>
  <si>
    <t>06.09.2023 06:00:46</t>
  </si>
  <si>
    <t>06.09.2023 06:00:48</t>
  </si>
  <si>
    <t>06.09.2023 06:00:49</t>
  </si>
  <si>
    <t>06.09.2023 06:00:51</t>
  </si>
  <si>
    <t>06.09.2023 06:00:52</t>
  </si>
  <si>
    <t>06.09.2023 06:00:54</t>
  </si>
  <si>
    <t>06.09.2023 06:00:55</t>
  </si>
  <si>
    <t>06.09.2023 06:03:49</t>
  </si>
  <si>
    <t>06.09.2023 06:03:51</t>
  </si>
  <si>
    <t>06.09.2023 06:03:52</t>
  </si>
  <si>
    <t>06.09.2023 06:03:54</t>
  </si>
  <si>
    <t>06.09.2023 06:03:55</t>
  </si>
  <si>
    <t>06.09.2023 06:03:57</t>
  </si>
  <si>
    <t>06.09.2023 06:03:58</t>
  </si>
  <si>
    <t>06.09.2023 06:04:48</t>
  </si>
  <si>
    <t>06.09.2023 06:04:50</t>
  </si>
  <si>
    <t>06.09.2023 06:04:51</t>
  </si>
  <si>
    <t>06.09.2023 06:04:53</t>
  </si>
  <si>
    <t>06.09.2023 06:04:54</t>
  </si>
  <si>
    <t>06.09.2023 06:04:56</t>
  </si>
  <si>
    <t>06.09.2023 06:04:57</t>
  </si>
  <si>
    <t>06.09.2023 06:04:59</t>
  </si>
  <si>
    <t>06.09.2023 06:05:00</t>
  </si>
  <si>
    <t>06.09.2023 06:05:02</t>
  </si>
  <si>
    <t>06.09.2023 06:05:03</t>
  </si>
  <si>
    <t>06.09.2023 06:05:05</t>
  </si>
  <si>
    <t>06.09.2023 06:05:06</t>
  </si>
  <si>
    <t>06.09.2023 06:07:15</t>
  </si>
  <si>
    <t>06.09.2023 06:07:16</t>
  </si>
  <si>
    <t>06.09.2023 06:07:18</t>
  </si>
  <si>
    <t>06.09.2023 06:07:19</t>
  </si>
  <si>
    <t>06.09.2023 06:07:21</t>
  </si>
  <si>
    <t>06.09.2023 06:07:22</t>
  </si>
  <si>
    <t>06.09.2023 06:07:24</t>
  </si>
  <si>
    <t>06.09.2023 06:07:25</t>
  </si>
  <si>
    <t>06.09.2023 06:07:27</t>
  </si>
  <si>
    <t>06.09.2023 06:09:03</t>
  </si>
  <si>
    <t>06.09.2023 06:09:06</t>
  </si>
  <si>
    <t>06.09.2023 06:09:07</t>
  </si>
  <si>
    <t>06.09.2023 06:09:09</t>
  </si>
  <si>
    <t>06.09.2023 06:09:10</t>
  </si>
  <si>
    <t>06.09.2023 06:09:12</t>
  </si>
  <si>
    <t>06.09.2023 06:11:04</t>
  </si>
  <si>
    <t>06.09.2023 06:11:06</t>
  </si>
  <si>
    <t>06.09.2023 06:11:09</t>
  </si>
  <si>
    <t>06.09.2023 06:11:10</t>
  </si>
  <si>
    <t>06.09.2023 06:11:12</t>
  </si>
  <si>
    <t>06.09.2023 06:11:13</t>
  </si>
  <si>
    <t>06.09.2023 06:11:15</t>
  </si>
  <si>
    <t>06.09.2023 06:11:18</t>
  </si>
  <si>
    <t>06.09.2023 06:11:19</t>
  </si>
  <si>
    <t>06.09.2023 06:11:21</t>
  </si>
  <si>
    <t>06.09.2023 06:11:22</t>
  </si>
  <si>
    <t>06.09.2023 06:11:34</t>
  </si>
  <si>
    <t>06.09.2023 06:11:36</t>
  </si>
  <si>
    <t>06.09.2023 06:11:37</t>
  </si>
  <si>
    <t>06.09.2023 06:11:39</t>
  </si>
  <si>
    <t>06.09.2023 06:11:42</t>
  </si>
  <si>
    <t>06.09.2023 06:11:43</t>
  </si>
  <si>
    <t>06.09.2023 06:11:45</t>
  </si>
  <si>
    <t>06.09.2023 06:12:40</t>
  </si>
  <si>
    <t>06.09.2023 06:12:42</t>
  </si>
  <si>
    <t>06.09.2023 06:12:43</t>
  </si>
  <si>
    <t>06.09.2023 06:12:45</t>
  </si>
  <si>
    <t>06.09.2023 06:12:48</t>
  </si>
  <si>
    <t>06.09.2023 06:12:49</t>
  </si>
  <si>
    <t>06.09.2023 06:12:51</t>
  </si>
  <si>
    <t>06.09.2023 06:12:52</t>
  </si>
  <si>
    <t>06.09.2023 06:13:28</t>
  </si>
  <si>
    <t>06.09.2023 06:13:30</t>
  </si>
  <si>
    <t>06.09.2023 06:13:33</t>
  </si>
  <si>
    <t>06.09.2023 06:13:34</t>
  </si>
  <si>
    <t>06.09.2023 06:13:36</t>
  </si>
  <si>
    <t>06.09.2023 06:13:37</t>
  </si>
  <si>
    <t>06.09.2023 06:13:39</t>
  </si>
  <si>
    <t>06.09.2023 06:13:40</t>
  </si>
  <si>
    <t>06.09.2023 06:13:42</t>
  </si>
  <si>
    <t>06.09.2023 06:13:43</t>
  </si>
  <si>
    <t>06.09.2023 06:13:45</t>
  </si>
  <si>
    <t>06.09.2023 06:15:39</t>
  </si>
  <si>
    <t>06.09.2023 06:15:42</t>
  </si>
  <si>
    <t>06.09.2023 06:15:43</t>
  </si>
  <si>
    <t>06.09.2023 06:15:45</t>
  </si>
  <si>
    <t>06.09.2023 06:15:46</t>
  </si>
  <si>
    <t>06.09.2023 06:15:48</t>
  </si>
  <si>
    <t>06.09.2023 06:15:49</t>
  </si>
  <si>
    <t>06.09.2023 06:16:31</t>
  </si>
  <si>
    <t>06.09.2023 06:16:33</t>
  </si>
  <si>
    <t>06.09.2023 06:16:36</t>
  </si>
  <si>
    <t>06.09.2023 06:16:37</t>
  </si>
  <si>
    <t>06.09.2023 06:16:39</t>
  </si>
  <si>
    <t>06.09.2023 06:16:51</t>
  </si>
  <si>
    <t>06.09.2023 06:16:52</t>
  </si>
  <si>
    <t>06.09.2023 06:16:54</t>
  </si>
  <si>
    <t>06.09.2023 06:16:57</t>
  </si>
  <si>
    <t>06.09.2023 06:17:00</t>
  </si>
  <si>
    <t>06.09.2023 06:17:01</t>
  </si>
  <si>
    <t>06.09.2023 06:17:03</t>
  </si>
  <si>
    <t>06.09.2023 06:17:06</t>
  </si>
  <si>
    <t>06.09.2023 06:18:00</t>
  </si>
  <si>
    <t>06.09.2023 06:18:01</t>
  </si>
  <si>
    <t>06.09.2023 06:18:04</t>
  </si>
  <si>
    <t>06.09.2023 06:18:06</t>
  </si>
  <si>
    <t>06.09.2023 06:18:07</t>
  </si>
  <si>
    <t>06.09.2023 06:18:09</t>
  </si>
  <si>
    <t>06.09.2023 06:19:55</t>
  </si>
  <si>
    <t>06.09.2023 06:19:57</t>
  </si>
  <si>
    <t>06.09.2023 06:20:01</t>
  </si>
  <si>
    <t>06.09.2023 06:20:04</t>
  </si>
  <si>
    <t>06.09.2023 06:20:07</t>
  </si>
  <si>
    <t>06.09.2023 06:20:13</t>
  </si>
  <si>
    <t>06.09.2023 06:20:15</t>
  </si>
  <si>
    <t>06.09.2023 06:20:16</t>
  </si>
  <si>
    <t>06.09.2023 06:20:18</t>
  </si>
  <si>
    <t>06.09.2023 06:20:19</t>
  </si>
  <si>
    <t>06.09.2023 06:20:21</t>
  </si>
  <si>
    <t>06.09.2023 06:20:57</t>
  </si>
  <si>
    <t>06.09.2023 06:20:58</t>
  </si>
  <si>
    <t>06.09.2023 06:21:00</t>
  </si>
  <si>
    <t>06.09.2023 06:21:01</t>
  </si>
  <si>
    <t>06.09.2023 06:21:03</t>
  </si>
  <si>
    <t>06.09.2023 06:21:04</t>
  </si>
  <si>
    <t>06.09.2023 06:21:06</t>
  </si>
  <si>
    <t>06.09.2023 06:21:45</t>
  </si>
  <si>
    <t>06.09.2023 06:21:50</t>
  </si>
  <si>
    <t>06.09.2023 06:21:51</t>
  </si>
  <si>
    <t>06.09.2023 06:21:53</t>
  </si>
  <si>
    <t>06.09.2023 06:21:54</t>
  </si>
  <si>
    <t>06.09.2023 06:22:39</t>
  </si>
  <si>
    <t>06.09.2023 06:22:40</t>
  </si>
  <si>
    <t>06.09.2023 06:22:42</t>
  </si>
  <si>
    <t>06.09.2023 06:22:43</t>
  </si>
  <si>
    <t>06.09.2023 06:22:45</t>
  </si>
  <si>
    <t>06.09.2023 06:22:46</t>
  </si>
  <si>
    <t>06.09.2023 06:22:48</t>
  </si>
  <si>
    <t>06.09.2023 06:23:04</t>
  </si>
  <si>
    <t>06.09.2023 06:23:25</t>
  </si>
  <si>
    <t>06.09.2023 06:23:28</t>
  </si>
  <si>
    <t>06.09.2023 06:23:30</t>
  </si>
  <si>
    <t>06.09.2023 06:23:31</t>
  </si>
  <si>
    <t>06.09.2023 06:23:33</t>
  </si>
  <si>
    <t>06.09.2023 06:23:34</t>
  </si>
  <si>
    <t>06.09.2023 06:24:04</t>
  </si>
  <si>
    <t>06.09.2023 06:24:06</t>
  </si>
  <si>
    <t>06.09.2023 06:24:07</t>
  </si>
  <si>
    <t>06.09.2023 06:24:09</t>
  </si>
  <si>
    <t>06.09.2023 06:24:10</t>
  </si>
  <si>
    <t>06.09.2023 06:24:12</t>
  </si>
  <si>
    <t>06.09.2023 06:24:57</t>
  </si>
  <si>
    <t>06.09.2023 06:24:58</t>
  </si>
  <si>
    <t>06.09.2023 06:25:00</t>
  </si>
  <si>
    <t>06.09.2023 06:25:01</t>
  </si>
  <si>
    <t>06.09.2023 06:25:03</t>
  </si>
  <si>
    <t>06.09.2023 06:25:04</t>
  </si>
  <si>
    <t>06.09.2023 06:25:06</t>
  </si>
  <si>
    <t>06.09.2023 06:25:57</t>
  </si>
  <si>
    <t>06.09.2023 06:25:59</t>
  </si>
  <si>
    <t>06.09.2023 06:26:00</t>
  </si>
  <si>
    <t>06.09.2023 06:26:02</t>
  </si>
  <si>
    <t>06.09.2023 06:26:03</t>
  </si>
  <si>
    <t>06.09.2023 06:26:05</t>
  </si>
  <si>
    <t>06.09.2023 06:26:06</t>
  </si>
  <si>
    <t>06.09.2023 06:26:08</t>
  </si>
  <si>
    <t>06.09.2023 06:26:09</t>
  </si>
  <si>
    <t>06.09.2023 06:27:48</t>
  </si>
  <si>
    <t>06.09.2023 06:27:49</t>
  </si>
  <si>
    <t>06.09.2023 06:27:51</t>
  </si>
  <si>
    <t>06.09.2023 06:27:52</t>
  </si>
  <si>
    <t>06.09.2023 06:27:54</t>
  </si>
  <si>
    <t>06.09.2023 06:27:55</t>
  </si>
  <si>
    <t>06.09.2023 06:27:57</t>
  </si>
  <si>
    <t>06.09.2023 06:28:03</t>
  </si>
  <si>
    <t>06.09.2023 06:28:04</t>
  </si>
  <si>
    <t>06.09.2023 06:28:06</t>
  </si>
  <si>
    <t>06.09.2023 06:28:07</t>
  </si>
  <si>
    <t>06.09.2023 06:28:09</t>
  </si>
  <si>
    <t>06.09.2023 06:28:10</t>
  </si>
  <si>
    <t>06.09.2023 06:28:12</t>
  </si>
  <si>
    <t>06.09.2023 06:28:34</t>
  </si>
  <si>
    <t>06.09.2023 06:28:36</t>
  </si>
  <si>
    <t>06.09.2023 06:28:37</t>
  </si>
  <si>
    <t>06.09.2023 06:28:39</t>
  </si>
  <si>
    <t>06.09.2023 06:28:40</t>
  </si>
  <si>
    <t>06.09.2023 06:28:42</t>
  </si>
  <si>
    <t>06.09.2023 06:28:43</t>
  </si>
  <si>
    <t>06.09.2023 06:28:45</t>
  </si>
  <si>
    <t>06.09.2023 06:28:46</t>
  </si>
  <si>
    <t>06.09.2023 06:29:51</t>
  </si>
  <si>
    <t>06.09.2023 06:29:54</t>
  </si>
  <si>
    <t>06.09.2023 06:29:55</t>
  </si>
  <si>
    <t>06.09.2023 06:29:57</t>
  </si>
  <si>
    <t>06.09.2023 06:30:00</t>
  </si>
  <si>
    <t>06.09.2023 06:30:03</t>
  </si>
  <si>
    <t>06.09.2023 06:30:09</t>
  </si>
  <si>
    <t>06.09.2023 06:30:10</t>
  </si>
  <si>
    <t>06.09.2023 06:30:51</t>
  </si>
  <si>
    <t>06.09.2023 06:30:52</t>
  </si>
  <si>
    <t>06.09.2023 06:30:54</t>
  </si>
  <si>
    <t>06.09.2023 06:30:55</t>
  </si>
  <si>
    <t>06.09.2023 06:30:57</t>
  </si>
  <si>
    <t>06.09.2023 06:30:58</t>
  </si>
  <si>
    <t>06.09.2023 06:31:00</t>
  </si>
  <si>
    <t>06.09.2023 06:31:11</t>
  </si>
  <si>
    <t>06.09.2023 06:31:17</t>
  </si>
  <si>
    <t>06.09.2023 06:31:18</t>
  </si>
  <si>
    <t>06.09.2023 06:31:20</t>
  </si>
  <si>
    <t>06.09.2023 06:31:21</t>
  </si>
  <si>
    <t>06.09.2023 06:31:23</t>
  </si>
  <si>
    <t>06.09.2023 06:31:24</t>
  </si>
  <si>
    <t>06.09.2023 06:31:30</t>
  </si>
  <si>
    <t>06.09.2023 06:31:32</t>
  </si>
  <si>
    <t>06.09.2023 06:31:33</t>
  </si>
  <si>
    <t>06.09.2023 06:31:35</t>
  </si>
  <si>
    <t>06.09.2023 06:31:38</t>
  </si>
  <si>
    <t>06.09.2023 06:31:39</t>
  </si>
  <si>
    <t>06.09.2023 06:31:45</t>
  </si>
  <si>
    <t>06.09.2023 06:31:48</t>
  </si>
  <si>
    <t>06.09.2023 06:31:50</t>
  </si>
  <si>
    <t>06.09.2023 06:31:51</t>
  </si>
  <si>
    <t>06.09.2023 06:31:53</t>
  </si>
  <si>
    <t>06.09.2023 06:31:54</t>
  </si>
  <si>
    <t>06.09.2023 06:32:12</t>
  </si>
  <si>
    <t>06.09.2023 06:32:13</t>
  </si>
  <si>
    <t>06.09.2023 06:32:15</t>
  </si>
  <si>
    <t>06.09.2023 06:32:16</t>
  </si>
  <si>
    <t>06.09.2023 06:32:18</t>
  </si>
  <si>
    <t>06.09.2023 06:32:19</t>
  </si>
  <si>
    <t>06.09.2023 06:32:21</t>
  </si>
  <si>
    <t>06.09.2023 06:32:22</t>
  </si>
  <si>
    <t>06.09.2023 06:32:28</t>
  </si>
  <si>
    <t>06.09.2023 06:32:31</t>
  </si>
  <si>
    <t>06.09.2023 06:32:33</t>
  </si>
  <si>
    <t>06.09.2023 06:32:36</t>
  </si>
  <si>
    <t>06.09.2023 06:32:37</t>
  </si>
  <si>
    <t>06.09.2023 06:32:39</t>
  </si>
  <si>
    <t>06.09.2023 06:32:40</t>
  </si>
  <si>
    <t>06.09.2023 06:33:59</t>
  </si>
  <si>
    <t>06.09.2023 06:34:02</t>
  </si>
  <si>
    <t>06.09.2023 06:35:01</t>
  </si>
  <si>
    <t>06.09.2023 06:35:03</t>
  </si>
  <si>
    <t>06.09.2023 06:35:04</t>
  </si>
  <si>
    <t>06.09.2023 06:35:07</t>
  </si>
  <si>
    <t>06.09.2023 06:35:10</t>
  </si>
  <si>
    <t>06.09.2023 06:35:12</t>
  </si>
  <si>
    <t>06.09.2023 06:35:13</t>
  </si>
  <si>
    <t>06.09.2023 06:35:15</t>
  </si>
  <si>
    <t>06.09.2023 06:35:16</t>
  </si>
  <si>
    <t>06.09.2023 06:35:19</t>
  </si>
  <si>
    <t>06.09.2023 06:35:21</t>
  </si>
  <si>
    <t>06.09.2023 06:35:22</t>
  </si>
  <si>
    <t>06.09.2023 06:35:24</t>
  </si>
  <si>
    <t>06.09.2023 06:35:25</t>
  </si>
  <si>
    <t>06.09.2023 06:35:27</t>
  </si>
  <si>
    <t>06.09.2023 06:35:28</t>
  </si>
  <si>
    <t>06.09.2023 06:35:30</t>
  </si>
  <si>
    <t>06.09.2023 06:35:31</t>
  </si>
  <si>
    <t>06.09.2023 06:35:36</t>
  </si>
  <si>
    <t>06.09.2023 06:35:39</t>
  </si>
  <si>
    <t>06.09.2023 06:35:40</t>
  </si>
  <si>
    <t>06.09.2023 06:35:42</t>
  </si>
  <si>
    <t>06.09.2023 06:35:45</t>
  </si>
  <si>
    <t>06.09.2023 06:37:33</t>
  </si>
  <si>
    <t>06.09.2023 06:37:42</t>
  </si>
  <si>
    <t>06.09.2023 06:37:43</t>
  </si>
  <si>
    <t>06.09.2023 06:38:42</t>
  </si>
  <si>
    <t>06.09.2023 06:38:43</t>
  </si>
  <si>
    <t>06.09.2023 06:38:45</t>
  </si>
  <si>
    <t>06.09.2023 06:38:46</t>
  </si>
  <si>
    <t>06.09.2023 06:38:48</t>
  </si>
  <si>
    <t>06.09.2023 06:38:49</t>
  </si>
  <si>
    <t>06.09.2023 06:38:51</t>
  </si>
  <si>
    <t>06.09.2023 06:38:52</t>
  </si>
  <si>
    <t>06.09.2023 06:38:54</t>
  </si>
  <si>
    <t>06.09.2023 06:38:55</t>
  </si>
  <si>
    <t>06.09.2023 06:38:57</t>
  </si>
  <si>
    <t>06.09.2023 06:38:58</t>
  </si>
  <si>
    <t>06.09.2023 06:39:00</t>
  </si>
  <si>
    <t>06.09.2023 06:39:01</t>
  </si>
  <si>
    <t>06.09.2023 06:39:03</t>
  </si>
  <si>
    <t>06.09.2023 06:39:04</t>
  </si>
  <si>
    <t>06.09.2023 06:39:06</t>
  </si>
  <si>
    <t>06.09.2023 06:39:07</t>
  </si>
  <si>
    <t>06.09.2023 06:39:13</t>
  </si>
  <si>
    <t>06.09.2023 06:40:43</t>
  </si>
  <si>
    <t>06.09.2023 06:40:46</t>
  </si>
  <si>
    <t>06.09.2023 06:40:48</t>
  </si>
  <si>
    <t>06.09.2023 06:40:51</t>
  </si>
  <si>
    <t>06.09.2023 06:40:52</t>
  </si>
  <si>
    <t>06.09.2023 06:44:24</t>
  </si>
  <si>
    <t>06.09.2023 06:44:28</t>
  </si>
  <si>
    <t>06.09.2023 06:44:30</t>
  </si>
  <si>
    <t>06.09.2023 06:44:31</t>
  </si>
  <si>
    <t>06.09.2023 06:46:07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</si>
  <si>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</si>
  <si>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</si>
  <si>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</si>
  <si>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</si>
  <si>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</si>
  <si>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</si>
  <si>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06:46:30</t>
  </si>
  <si>
    <t>06.09.2023 06:46:33</t>
  </si>
  <si>
    <t>06.09.2023 06:46:34</t>
  </si>
  <si>
    <t>06.09.2023 06:46:36</t>
  </si>
  <si>
    <t>06.09.2023 06:46:37</t>
  </si>
  <si>
    <t>06.09.2023 06:46:39</t>
  </si>
  <si>
    <t>06.09.2023 06:46:40</t>
  </si>
  <si>
    <t>06.09.2023 06:46:42</t>
  </si>
  <si>
    <t>06.09.2023 06:46:43</t>
  </si>
  <si>
    <t>06.09.2023 06:46:45</t>
  </si>
  <si>
    <t>06.09.2023 06:46:48</t>
  </si>
  <si>
    <t>06.09.2023 06:46:49</t>
  </si>
  <si>
    <t>06.09.2023 06:46:51</t>
  </si>
  <si>
    <t>06.09.2023 06:46:52</t>
  </si>
  <si>
    <t>06.09.2023 06:46:55</t>
  </si>
  <si>
    <t>06.09.2023 06:47:18</t>
  </si>
  <si>
    <t>06.09.2023 06:47:19</t>
  </si>
  <si>
    <t>06.09.2023 06:47:22</t>
  </si>
  <si>
    <t>06.09.2023 06:47:24</t>
  </si>
  <si>
    <t>06.09.2023 06:47:25</t>
  </si>
  <si>
    <t>06.09.2023 06:47:27</t>
  </si>
  <si>
    <t>06.09.2023 06:48:04</t>
  </si>
  <si>
    <t>06.09.2023 06:48:06</t>
  </si>
  <si>
    <t>06.09.2023 06:48:07</t>
  </si>
  <si>
    <t>06.09.2023 06:48:09</t>
  </si>
  <si>
    <t>06.09.2023 06:48:10</t>
  </si>
  <si>
    <t>06.09.2023 06:48:12</t>
  </si>
  <si>
    <t>06.09.2023 06:48:13</t>
  </si>
  <si>
    <t>06.09.2023 06:48:15</t>
  </si>
  <si>
    <t>06.09.2023 06:49:18</t>
  </si>
  <si>
    <t>06.09.2023 06:49:21</t>
  </si>
  <si>
    <t>06.09.2023 06:50:09</t>
  </si>
  <si>
    <t>06.09.2023 06:50:12</t>
  </si>
  <si>
    <t>06.09.2023 06:50:13</t>
  </si>
  <si>
    <t>06.09.2023 06:50:15</t>
  </si>
  <si>
    <t>06.09.2023 06:50:16</t>
  </si>
  <si>
    <t>06.09.2023 06:50:18</t>
  </si>
  <si>
    <t>06.09.2023 06:50:21</t>
  </si>
  <si>
    <t>06.09.2023 06:50:22</t>
  </si>
  <si>
    <t>06.09.2023 06:50:24</t>
  </si>
  <si>
    <t>06.09.2023 06:50:25</t>
  </si>
  <si>
    <t>06.09.2023 06:50:27</t>
  </si>
  <si>
    <t>06.09.2023 06:52:15</t>
  </si>
  <si>
    <t>06.09.2023 06:52:16</t>
  </si>
  <si>
    <t>06.09.2023 06:52:18</t>
  </si>
  <si>
    <t>06.09.2023 06:52:19</t>
  </si>
  <si>
    <t>06.09.2023 06:52:22</t>
  </si>
  <si>
    <t>06.09.2023 06:52:24</t>
  </si>
  <si>
    <t>06.09.2023 06:52:25</t>
  </si>
  <si>
    <t>06.09.2023 06:52:27</t>
  </si>
  <si>
    <t>06.09.2023 06:52:28</t>
  </si>
  <si>
    <t>06.09.2023 06:52:30</t>
  </si>
  <si>
    <t>06.09.2023 06:52:31</t>
  </si>
  <si>
    <t>06.09.2023 06:52:33</t>
  </si>
  <si>
    <t>06.09.2023 06:52:34</t>
  </si>
  <si>
    <t>06.09.2023 06:53:40</t>
  </si>
  <si>
    <t>06.09.2023 06:53:42</t>
  </si>
  <si>
    <t>06.09.2023 06:53:43</t>
  </si>
  <si>
    <t>06.09.2023 06:53:46</t>
  </si>
  <si>
    <t>06.09.2023 06:53:48</t>
  </si>
  <si>
    <t>06.09.2023 06:53:49</t>
  </si>
  <si>
    <t>06.09.2023 06:54:06</t>
  </si>
  <si>
    <t>06.09.2023 06:54:07</t>
  </si>
  <si>
    <t>06.09.2023 06:54:09</t>
  </si>
  <si>
    <t>06.09.2023 06:54:10</t>
  </si>
  <si>
    <t>06.09.2023 06:54:12</t>
  </si>
  <si>
    <t>06.09.2023 06:54:13</t>
  </si>
  <si>
    <t>06.09.2023 06:54:15</t>
  </si>
  <si>
    <t>06.09.2023 06:54:24</t>
  </si>
  <si>
    <t>06.09.2023 06:54:25</t>
  </si>
  <si>
    <t>06.09.2023 06:54:27</t>
  </si>
  <si>
    <t>06.09.2023 06:54:28</t>
  </si>
  <si>
    <t>06.09.2023 06:54:30</t>
  </si>
  <si>
    <t>06.09.2023 06:54:31</t>
  </si>
  <si>
    <t>06.09.2023 06:54:33</t>
  </si>
  <si>
    <t>06.09.2023 06:55:21</t>
  </si>
  <si>
    <t>06.09.2023 06:55:22</t>
  </si>
  <si>
    <t>06.09.2023 06:55:24</t>
  </si>
  <si>
    <t>06.09.2023 06:55:25</t>
  </si>
  <si>
    <t>06.09.2023 06:55:27</t>
  </si>
  <si>
    <t>06.09.2023 06:55:28</t>
  </si>
  <si>
    <t>06.09.2023 06:56:54</t>
  </si>
  <si>
    <t>06.09.2023 06:56:58</t>
  </si>
  <si>
    <t>06.09.2023 06:57:00</t>
  </si>
  <si>
    <t>06.09.2023 06:57:02</t>
  </si>
  <si>
    <t>06.09.2023 06:57:03</t>
  </si>
  <si>
    <t>06.09.2023 06:57:05</t>
  </si>
  <si>
    <t>06.09.2023 06:57:06</t>
  </si>
  <si>
    <t>06.09.2023 06:58:19</t>
  </si>
  <si>
    <t>06.09.2023 06:58:22</t>
  </si>
  <si>
    <t>06.09.2023 06:58:24</t>
  </si>
  <si>
    <t>06.09.2023 06:58:25</t>
  </si>
  <si>
    <t>06.09.2023 07:00:22</t>
  </si>
  <si>
    <t>06.09.2023 07:00:24</t>
  </si>
  <si>
    <t>06.09.2023 07:00:25</t>
  </si>
  <si>
    <t>06.09.2023 07:00:27</t>
  </si>
  <si>
    <t>06.09.2023 07:00:28</t>
  </si>
  <si>
    <t>06.09.2023 07:00:30</t>
  </si>
  <si>
    <t>06.09.2023 07:00:31</t>
  </si>
  <si>
    <t>06.09.2023 07:01:45</t>
  </si>
  <si>
    <t>06.09.2023 07:01:49</t>
  </si>
  <si>
    <t>06.09.2023 07:01:51</t>
  </si>
  <si>
    <t>06.09.2023 07:01:54</t>
  </si>
  <si>
    <t>06.09.2023 07:01:55</t>
  </si>
  <si>
    <t>06.09.2023 07:01:58</t>
  </si>
  <si>
    <t>06.09.2023 07:02:00</t>
  </si>
  <si>
    <t>06.09.2023 07:02:01</t>
  </si>
  <si>
    <t>06.09.2023 07:02:03</t>
  </si>
  <si>
    <t>06.09.2023 07:02:04</t>
  </si>
  <si>
    <t>06.09.2023 07:02:06</t>
  </si>
  <si>
    <t>06.09.2023 07:04:34</t>
  </si>
  <si>
    <t>06.09.2023 07:04:36</t>
  </si>
  <si>
    <t>06.09.2023 07:04:37</t>
  </si>
  <si>
    <t>06.09.2023 07:04:39</t>
  </si>
  <si>
    <t>06.09.2023 07:04:40</t>
  </si>
  <si>
    <t>06.09.2023 07:04:42</t>
  </si>
  <si>
    <t>06.09.2023 07:04:43</t>
  </si>
  <si>
    <t>06.09.2023 07:05:10</t>
  </si>
  <si>
    <t>06.09.2023 07:05:12</t>
  </si>
  <si>
    <t>06.09.2023 07:05:13</t>
  </si>
  <si>
    <t>06.09.2023 07:05:15</t>
  </si>
  <si>
    <t>06.09.2023 07:05:16</t>
  </si>
  <si>
    <t>06.09.2023 07:05:19</t>
  </si>
  <si>
    <t>06.09.2023 07:05:21</t>
  </si>
  <si>
    <t>06.09.2023 07:05:22</t>
  </si>
  <si>
    <t>06.09.2023 07:06:10</t>
  </si>
  <si>
    <t>06.09.2023 07:06:12</t>
  </si>
  <si>
    <t>06.09.2023 07:06:13</t>
  </si>
  <si>
    <t>06.09.2023 07:06:15</t>
  </si>
  <si>
    <t>06.09.2023 07:06:16</t>
  </si>
  <si>
    <t>06.09.2023 07:06:18</t>
  </si>
  <si>
    <t>06.09.2023 07:06:19</t>
  </si>
  <si>
    <t>06.09.2023 07:06:21</t>
  </si>
  <si>
    <t>06.09.2023 07:06:22</t>
  </si>
  <si>
    <t>06.09.2023 07:06:24</t>
  </si>
  <si>
    <t>06.09.2023 07:06:25</t>
  </si>
  <si>
    <t>06.09.2023 07:06:27</t>
  </si>
  <si>
    <t>06.09.2023 07:06:28</t>
  </si>
  <si>
    <t>06.09.2023 07:06:30</t>
  </si>
  <si>
    <t>06.09.2023 07:06:31</t>
  </si>
  <si>
    <t>06.09.2023 07:06:58</t>
  </si>
  <si>
    <t>06.09.2023 07:07:00</t>
  </si>
  <si>
    <t>06.09.2023 07:07:01</t>
  </si>
  <si>
    <t>06.09.2023 07:07:03</t>
  </si>
  <si>
    <t>06.09.2023 07:07:04</t>
  </si>
  <si>
    <t>06.09.2023 07:07:07</t>
  </si>
  <si>
    <t>06.09.2023 07:07:09</t>
  </si>
  <si>
    <t>06.09.2023 07:07:38</t>
  </si>
  <si>
    <t>06.09.2023 07:07:39</t>
  </si>
  <si>
    <t>06.09.2023 07:07:42</t>
  </si>
  <si>
    <t>06.09.2023 07:07:44</t>
  </si>
  <si>
    <t>06.09.2023 07:07:45</t>
  </si>
  <si>
    <t>06.09.2023 07:07:47</t>
  </si>
  <si>
    <t>06.09.2023 07:15:51</t>
  </si>
  <si>
    <t>06.09.2023 07:15:52</t>
  </si>
  <si>
    <t>06.09.2023 07:15:55</t>
  </si>
  <si>
    <t>06.09.2023 07:16:00</t>
  </si>
  <si>
    <t>06.09.2023 07:16:01</t>
  </si>
  <si>
    <t>06.09.2023 07:16:03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</si>
  <si>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</si>
  <si>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</si>
  <si>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</si>
  <si>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</si>
  <si>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</si>
  <si>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</si>
  <si>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</si>
  <si>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</si>
  <si>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</si>
  <si>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07:16:30</t>
  </si>
  <si>
    <t>06.09.2023 07:16:31</t>
  </si>
  <si>
    <t>06.09.2023 07:17:46</t>
  </si>
  <si>
    <t>06.09.2023 07:17:48</t>
  </si>
  <si>
    <t>06.09.2023 07:17:49</t>
  </si>
  <si>
    <t>06.09.2023 07:17:51</t>
  </si>
  <si>
    <t>06.09.2023 07:17:52</t>
  </si>
  <si>
    <t>06.09.2023 07:17:54</t>
  </si>
  <si>
    <t>06.09.2023 07:18:19</t>
  </si>
  <si>
    <t>06.09.2023 07:18:21</t>
  </si>
  <si>
    <t>06.09.2023 07:18:22</t>
  </si>
  <si>
    <t>06.09.2023 07:18:24</t>
  </si>
  <si>
    <t>06.09.2023 07:18:25</t>
  </si>
  <si>
    <t>06.09.2023 07:18:27</t>
  </si>
  <si>
    <t>06.09.2023 07:18:28</t>
  </si>
  <si>
    <t>06.09.2023 07:18:30</t>
  </si>
  <si>
    <t>06.09.2023 07:21:51</t>
  </si>
  <si>
    <t>06.09.2023 07:21:52</t>
  </si>
  <si>
    <t>06.09.2023 07:21:54</t>
  </si>
  <si>
    <t>06.09.2023 07:21:55</t>
  </si>
  <si>
    <t>06.09.2023 07:21:57</t>
  </si>
  <si>
    <t>06.09.2023 07:21:58</t>
  </si>
  <si>
    <t>06.09.2023 07:22:00</t>
  </si>
  <si>
    <t>06.09.2023 07:22:01</t>
  </si>
  <si>
    <t>06.09.2023 07:23:27</t>
  </si>
  <si>
    <t>06.09.2023 07:23:28</t>
  </si>
  <si>
    <t>06.09.2023 07:23:30</t>
  </si>
  <si>
    <t>06.09.2023 07:23:31</t>
  </si>
  <si>
    <t>06.09.2023 07:23:33</t>
  </si>
  <si>
    <t>06.09.2023 07:23:34</t>
  </si>
  <si>
    <t>06.09.2023 07:26:09</t>
  </si>
  <si>
    <t>06.09.2023 07:26:10</t>
  </si>
  <si>
    <t>06.09.2023 07:26:12</t>
  </si>
  <si>
    <t>06.09.2023 07:26:13</t>
  </si>
  <si>
    <t>06.09.2023 07:26:16</t>
  </si>
  <si>
    <t>06.09.2023 07:26:18</t>
  </si>
  <si>
    <t>06.09.2023 07:27:18</t>
  </si>
  <si>
    <t>06.09.2023 07:27:19</t>
  </si>
  <si>
    <t>06.09.2023 07:27:21</t>
  </si>
  <si>
    <t>06.09.2023 07:27:22</t>
  </si>
  <si>
    <t>06.09.2023 07:27:24</t>
  </si>
  <si>
    <t>06.09.2023 07:27:25</t>
  </si>
  <si>
    <t>06.09.2023 07:27:27</t>
  </si>
  <si>
    <t>06.09.2023 07:27:28</t>
  </si>
  <si>
    <t>06.09.2023 07:27:30</t>
  </si>
  <si>
    <t>06.09.2023 07:27:31</t>
  </si>
  <si>
    <t>06.09.2023 07:27:33</t>
  </si>
  <si>
    <t>06.09.2023 07:27:34</t>
  </si>
  <si>
    <t>06.09.2023 07:27:36</t>
  </si>
  <si>
    <t>06.09.2023 07:27:37</t>
  </si>
  <si>
    <t>06.09.2023 07:27:39</t>
  </si>
  <si>
    <t>06.09.2023 07:28:13</t>
  </si>
  <si>
    <t>06.09.2023 07:28:16</t>
  </si>
  <si>
    <t>06.09.2023 07:28:18</t>
  </si>
  <si>
    <t>06.09.2023 07:28:19</t>
  </si>
  <si>
    <t>06.09.2023 07:28:21</t>
  </si>
  <si>
    <t>06.09.2023 07:28:22</t>
  </si>
  <si>
    <t>06.09.2023 07:28:24</t>
  </si>
  <si>
    <t>06.09.2023 07:28:25</t>
  </si>
  <si>
    <t>06.09.2023 07:28:55</t>
  </si>
  <si>
    <t>06.09.2023 07:28:57</t>
  </si>
  <si>
    <t>06.09.2023 07:28:58</t>
  </si>
  <si>
    <t>06.09.2023 07:29:00</t>
  </si>
  <si>
    <t>06.09.2023 07:29:01</t>
  </si>
  <si>
    <t>06.09.2023 07:29:03</t>
  </si>
  <si>
    <t>06.09.2023 07:31:30</t>
  </si>
  <si>
    <t>06.09.2023 07:31:31</t>
  </si>
  <si>
    <t>06.09.2023 07:31:33</t>
  </si>
  <si>
    <t>06.09.2023 07:31:34</t>
  </si>
  <si>
    <t>06.09.2023 07:31:36</t>
  </si>
  <si>
    <t>06.09.2023 07:31:37</t>
  </si>
  <si>
    <t>06.09.2023 07:31:46</t>
  </si>
  <si>
    <t>06.09.2023 07:31:48</t>
  </si>
  <si>
    <t>06.09.2023 07:31:49</t>
  </si>
  <si>
    <t>06.09.2023 07:31:51</t>
  </si>
  <si>
    <t>06.09.2023 07:31:52</t>
  </si>
  <si>
    <t>06.09.2023 07:31:54</t>
  </si>
  <si>
    <t>06.09.2023 07:31:55</t>
  </si>
  <si>
    <t>06.09.2023 07:31:57</t>
  </si>
  <si>
    <t>06.09.2023 07:31:58</t>
  </si>
  <si>
    <t>06.09.2023 07:32:00</t>
  </si>
  <si>
    <t>06.09.2023 07:32:01</t>
  </si>
  <si>
    <t>06.09.2023 07:32:03</t>
  </si>
  <si>
    <t>06.09.2023 07:32:04</t>
  </si>
  <si>
    <t>06.09.2023 07:32:23</t>
  </si>
  <si>
    <t>06.09.2023 07:32:24</t>
  </si>
  <si>
    <t>06.09.2023 07:32:26</t>
  </si>
  <si>
    <t>06.09.2023 07:32:27</t>
  </si>
  <si>
    <t>06.09.2023 07:32:29</t>
  </si>
  <si>
    <t>06.09.2023 07:32:30</t>
  </si>
  <si>
    <t>06.09.2023 07:32:32</t>
  </si>
  <si>
    <t>06.09.2023 07:32:33</t>
  </si>
  <si>
    <t>06.09.2023 07:32:35</t>
  </si>
  <si>
    <t>06.09.2023 07:32:41</t>
  </si>
  <si>
    <t>06.09.2023 07:32:56</t>
  </si>
  <si>
    <t>06.09.2023 07:32:59</t>
  </si>
  <si>
    <t>06.09.2023 07:33:00</t>
  </si>
  <si>
    <t>06.09.2023 07:33:03</t>
  </si>
  <si>
    <t>06.09.2023 07:33:05</t>
  </si>
  <si>
    <t>06.09.2023 07:33:06</t>
  </si>
  <si>
    <t>06.09.2023 07:33:09</t>
  </si>
  <si>
    <t>06.09.2023 07:33:36</t>
  </si>
  <si>
    <t>06.09.2023 07:33:38</t>
  </si>
  <si>
    <t>06.09.2023 07:33:39</t>
  </si>
  <si>
    <t>06.09.2023 07:33:44</t>
  </si>
  <si>
    <t>06.09.2023 07:33:53</t>
  </si>
  <si>
    <t>06.09.2023 07:33:54</t>
  </si>
  <si>
    <t>06.09.2023 07:33:56</t>
  </si>
  <si>
    <t>06.09.2023 07:33:57</t>
  </si>
  <si>
    <t>06.09.2023 07:33:59</t>
  </si>
  <si>
    <t>06.09.2023 07:34:00</t>
  </si>
  <si>
    <t>06.09.2023 07:34:25</t>
  </si>
  <si>
    <t>06.09.2023 07:34:26</t>
  </si>
  <si>
    <t>06.09.2023 07:34:28</t>
  </si>
  <si>
    <t>06.09.2023 07:34:29</t>
  </si>
  <si>
    <t>06.09.2023 07:34:31</t>
  </si>
  <si>
    <t>06.09.2023 07:34:32</t>
  </si>
  <si>
    <t>06.09.2023 07:34:34</t>
  </si>
  <si>
    <t>06.09.2023 07:34:35</t>
  </si>
  <si>
    <t>06.09.2023 07:34:38</t>
  </si>
  <si>
    <t>06.09.2023 07:36:27</t>
  </si>
  <si>
    <t>06.09.2023 07:36:36</t>
  </si>
  <si>
    <t>06.09.2023 07:36:37</t>
  </si>
  <si>
    <t>06.09.2023 07:36:39</t>
  </si>
  <si>
    <t>06.09.2023 07:36:40</t>
  </si>
  <si>
    <t>06.09.2023 07:36:42</t>
  </si>
  <si>
    <t>06.09.2023 07:36:43</t>
  </si>
  <si>
    <t>06.09.2023 07:36:48</t>
  </si>
  <si>
    <t>06.09.2023 07:36:49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</si>
  <si>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</si>
  <si>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</si>
  <si>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</si>
  <si>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</si>
  <si>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</si>
  <si>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</si>
  <si>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07:37:07</t>
  </si>
  <si>
    <t>06.09.2023 07:39:40</t>
  </si>
  <si>
    <t>06.09.2023 07:39:42</t>
  </si>
  <si>
    <t>06.09.2023 07:39:43</t>
  </si>
  <si>
    <t>06.09.2023 07:39:45</t>
  </si>
  <si>
    <t>06.09.2023 07:39:46</t>
  </si>
  <si>
    <t>06.09.2023 07:39:48</t>
  </si>
  <si>
    <t>06.09.2023 07:39:49</t>
  </si>
  <si>
    <t>06.09.2023 07:41:28</t>
  </si>
  <si>
    <t>06.09.2023 07:41:30</t>
  </si>
  <si>
    <t>06.09.2023 07:41:31</t>
  </si>
  <si>
    <t>06.09.2023 07:41:34</t>
  </si>
  <si>
    <t>06.09.2023 07:41:36</t>
  </si>
  <si>
    <t>06.09.2023 07:41:37</t>
  </si>
  <si>
    <t>06.09.2023 07:41:39</t>
  </si>
  <si>
    <t>06.09.2023 07:41:40</t>
  </si>
  <si>
    <t>06.09.2023 07:41:42</t>
  </si>
  <si>
    <t>06.09.2023 07:41:43</t>
  </si>
  <si>
    <t>06.09.2023 07:42:25</t>
  </si>
  <si>
    <t>06.09.2023 07:43:54</t>
  </si>
  <si>
    <t>06.09.2023 07:45:13</t>
  </si>
  <si>
    <t>06.09.2023 07:45:15</t>
  </si>
  <si>
    <t>06.09.2023 07:45:16</t>
  </si>
  <si>
    <t>06.09.2023 07:45:18</t>
  </si>
  <si>
    <t>06.09.2023 07:45:19</t>
  </si>
  <si>
    <t>06.09.2023 07:45:21</t>
  </si>
  <si>
    <t>06.09.2023 07:45:22</t>
  </si>
  <si>
    <t>06.09.2023 07:45:24</t>
  </si>
  <si>
    <t>06.09.2023 07:45:25</t>
  </si>
  <si>
    <t>06.09.2023 07:45:31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</si>
  <si>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</si>
  <si>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</si>
  <si>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</si>
  <si>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</si>
  <si>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</si>
  <si>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</si>
  <si>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</si>
  <si>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</si>
  <si>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07:48:09</t>
  </si>
  <si>
    <t>06.09.2023 07:48:10</t>
  </si>
  <si>
    <t>06.09.2023 07:48:13</t>
  </si>
  <si>
    <t>06.09.2023 07:48:15</t>
  </si>
  <si>
    <t>06.09.2023 07:48:16</t>
  </si>
  <si>
    <t>06.09.2023 07:48:18</t>
  </si>
  <si>
    <t>06.09.2023 07:48:49</t>
  </si>
  <si>
    <t>06.09.2023 07:48:51</t>
  </si>
  <si>
    <t>06.09.2023 07:48:52</t>
  </si>
  <si>
    <t>06.09.2023 07:48:54</t>
  </si>
  <si>
    <t>06.09.2023 07:48:55</t>
  </si>
  <si>
    <t>06.09.2023 07:48:57</t>
  </si>
  <si>
    <t>06.09.2023 07:48:58</t>
  </si>
  <si>
    <t>06.09.2023 07:49:01</t>
  </si>
  <si>
    <t>06.09.2023 07:49:03</t>
  </si>
  <si>
    <t>06.09.2023 07:49:27</t>
  </si>
  <si>
    <t>06.09.2023 07:49:29</t>
  </si>
  <si>
    <t>06.09.2023 07:49:30</t>
  </si>
  <si>
    <t>06.09.2023 07:49:32</t>
  </si>
  <si>
    <t>06.09.2023 07:49:33</t>
  </si>
  <si>
    <t>06.09.2023 07:49:35</t>
  </si>
  <si>
    <t>06.09.2023 07:49:36</t>
  </si>
  <si>
    <t>06.09.2023 07:51:21</t>
  </si>
  <si>
    <t>06.09.2023 07:51:22</t>
  </si>
  <si>
    <t>06.09.2023 07:51:25</t>
  </si>
  <si>
    <t>06.09.2023 07:51:27</t>
  </si>
  <si>
    <t>06.09.2023 07:51:30</t>
  </si>
  <si>
    <t>06.09.2023 07:51:31</t>
  </si>
  <si>
    <t>06.09.2023 07:52:51</t>
  </si>
  <si>
    <t>06.09.2023 07:52:52</t>
  </si>
  <si>
    <t>06.09.2023 07:52:55</t>
  </si>
  <si>
    <t>06.09.2023 07:52:57</t>
  </si>
  <si>
    <t>06.09.2023 07:52:58</t>
  </si>
  <si>
    <t>06.09.2023 07:53:00</t>
  </si>
  <si>
    <t>06.09.2023 07:53:01</t>
  </si>
  <si>
    <t>06.09.2023 07:53:03</t>
  </si>
  <si>
    <t>06.09.2023 07:53:04</t>
  </si>
  <si>
    <t>06.09.2023 07:53:06</t>
  </si>
  <si>
    <t>06.09.2023 07:53:08</t>
  </si>
  <si>
    <t>06.09.2023 07:55:13</t>
  </si>
  <si>
    <t>06.09.2023 07:55:15</t>
  </si>
  <si>
    <t>06.09.2023 07:55:16</t>
  </si>
  <si>
    <t>06.09.2023 07:55:18</t>
  </si>
  <si>
    <t>06.09.2023 07:55:19</t>
  </si>
  <si>
    <t>06.09.2023 07:55:21</t>
  </si>
  <si>
    <t>06.09.2023 07:55:24</t>
  </si>
  <si>
    <t>06.09.2023 07:55:25</t>
  </si>
  <si>
    <t>06.09.2023 07:56:42</t>
  </si>
  <si>
    <t>06.09.2023 07:58:25</t>
  </si>
  <si>
    <t>06.09.2023 08:00:10</t>
  </si>
  <si>
    <t>06.09.2023 08:00:12</t>
  </si>
  <si>
    <t>06.09.2023 08:00:13</t>
  </si>
  <si>
    <t>06.09.2023 08:00:15</t>
  </si>
  <si>
    <t>06.09.2023 08:00:16</t>
  </si>
  <si>
    <t>06.09.2023 08:00:21</t>
  </si>
  <si>
    <t>06.09.2023 08:00:57</t>
  </si>
  <si>
    <t>06.09.2023 08:00:58</t>
  </si>
  <si>
    <t>06.09.2023 08:01:01</t>
  </si>
  <si>
    <t>06.09.2023 08:01:03</t>
  </si>
  <si>
    <t>06.09.2023 08:01:04</t>
  </si>
  <si>
    <t>06.09.2023 08:01:06</t>
  </si>
  <si>
    <t>06.09.2023 08:01:07</t>
  </si>
  <si>
    <t>06.09.2023 08:04:21</t>
  </si>
  <si>
    <t>06.09.2023 08:04:22</t>
  </si>
  <si>
    <t>06.09.2023 08:04:24</t>
  </si>
  <si>
    <t>06.09.2023 08:04:25</t>
  </si>
  <si>
    <t>06.09.2023 08:04:27</t>
  </si>
  <si>
    <t>06.09.2023 08:04:28</t>
  </si>
  <si>
    <t>06.09.2023 08:04:30</t>
  </si>
  <si>
    <t>06.09.2023 08:04:31</t>
  </si>
  <si>
    <t>06.09.2023 08:04:55</t>
  </si>
  <si>
    <t>06.09.2023 08:04:57</t>
  </si>
  <si>
    <t>06.09.2023 08:04:58</t>
  </si>
  <si>
    <t>06.09.2023 08:05:03</t>
  </si>
  <si>
    <t>06.09.2023 08:05:04</t>
  </si>
  <si>
    <t>06.09.2023 08:05:06</t>
  </si>
  <si>
    <t>06.09.2023 08:05:07</t>
  </si>
  <si>
    <t>06.09.2023 08:05:09</t>
  </si>
  <si>
    <t>06.09.2023 08:05:10</t>
  </si>
  <si>
    <t>06.09.2023 08:05:12</t>
  </si>
  <si>
    <t>06.09.2023 08:05:21</t>
  </si>
  <si>
    <t>06.09.2023 08:05:22</t>
  </si>
  <si>
    <t>06.09.2023 08:05:24</t>
  </si>
  <si>
    <t>06.09.2023 08:05:25</t>
  </si>
  <si>
    <t>06.09.2023 08:05:27</t>
  </si>
  <si>
    <t>06.09.2023 08:05:29</t>
  </si>
  <si>
    <t>06.09.2023 08:05:30</t>
  </si>
  <si>
    <t>06.09.2023 08:05:32</t>
  </si>
  <si>
    <t>06.09.2023 08:06:34</t>
  </si>
  <si>
    <t>06.09.2023 08:06:39</t>
  </si>
  <si>
    <t>06.09.2023 08:06:40</t>
  </si>
  <si>
    <t>06.09.2023 08:06:42</t>
  </si>
  <si>
    <t>06.09.2023 08:06:43</t>
  </si>
  <si>
    <t>06.09.2023 08:06:45</t>
  </si>
  <si>
    <t>06.09.2023 08:07:03</t>
  </si>
  <si>
    <t>06.09.2023 08:07:04</t>
  </si>
  <si>
    <t>06.09.2023 08:07:06</t>
  </si>
  <si>
    <t>06.09.2023 08:07:07</t>
  </si>
  <si>
    <t>06.09.2023 08:07:09</t>
  </si>
  <si>
    <t>06.09.2023 08:07:10</t>
  </si>
  <si>
    <t>06.09.2023 08:07:12</t>
  </si>
  <si>
    <t>06.09.2023 08:07:13</t>
  </si>
  <si>
    <t>06.09.2023 08:07:15</t>
  </si>
  <si>
    <t>06.09.2023 08:08:10</t>
  </si>
  <si>
    <t>06.09.2023 08:08:12</t>
  </si>
  <si>
    <t>06.09.2023 08:08:13</t>
  </si>
  <si>
    <t>06.09.2023 08:08:15</t>
  </si>
  <si>
    <t>06.09.2023 08:08:16</t>
  </si>
  <si>
    <t>06.09.2023 08:08:18</t>
  </si>
  <si>
    <t>06.09.2023 08:08:19</t>
  </si>
  <si>
    <t>06.09.2023 08:08:31</t>
  </si>
  <si>
    <t>06.09.2023 08:08:36</t>
  </si>
  <si>
    <t>06.09.2023 08:08:37</t>
  </si>
  <si>
    <t>06.09.2023 08:08:39</t>
  </si>
  <si>
    <t>06.09.2023 08:08:40</t>
  </si>
  <si>
    <t>06.09.2023 08:08:42</t>
  </si>
  <si>
    <t>06.09.2023 08:08:45</t>
  </si>
  <si>
    <t>06.09.2023 08:08:46</t>
  </si>
  <si>
    <t>06.09.2023 08:10:51</t>
  </si>
  <si>
    <t>06.09.2023 08:10:52</t>
  </si>
  <si>
    <t>06.09.2023 08:10:54</t>
  </si>
  <si>
    <t>06.09.2023 08:10:57</t>
  </si>
  <si>
    <t>06.09.2023 08:10:58</t>
  </si>
  <si>
    <t>06.09.2023 08:11:00</t>
  </si>
  <si>
    <t>06.09.2023 08:11:01</t>
  </si>
  <si>
    <t>06.09.2023 08:11:04</t>
  </si>
  <si>
    <t>06.09.2023 08:11:12</t>
  </si>
  <si>
    <t>06.09.2023 08:11:13</t>
  </si>
  <si>
    <t>06.09.2023 08:11:16</t>
  </si>
  <si>
    <t>06.09.2023 08:11:18</t>
  </si>
  <si>
    <t>06.09.2023 08:11:19</t>
  </si>
  <si>
    <t>06.09.2023 08:11:21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</si>
  <si>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</si>
  <si>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</si>
  <si>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</si>
  <si>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</si>
  <si>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</si>
  <si>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</si>
  <si>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</si>
  <si>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</si>
  <si>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</si>
  <si>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</si>
  <si>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</si>
  <si>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08:11:39</t>
  </si>
  <si>
    <t>06.09.2023 08:11:41</t>
  </si>
  <si>
    <t>06.09.2023 08:11:42</t>
  </si>
  <si>
    <t>06.09.2023 08:11:45</t>
  </si>
  <si>
    <t>06.09.2023 08:11:47</t>
  </si>
  <si>
    <t>06.09.2023 08:11:48</t>
  </si>
  <si>
    <t>06.09.2023 08:11:53</t>
  </si>
  <si>
    <t>06.09.2023 08:11:54</t>
  </si>
  <si>
    <t>06.09.2023 08:11:57</t>
  </si>
  <si>
    <t>06.09.2023 08:11:59</t>
  </si>
  <si>
    <t>06.09.2023 08:12:00</t>
  </si>
  <si>
    <t>06.09.2023 08:13:03</t>
  </si>
  <si>
    <t>06.09.2023 08:13:04</t>
  </si>
  <si>
    <t>06.09.2023 08:13:06</t>
  </si>
  <si>
    <t>06.09.2023 08:13:07</t>
  </si>
  <si>
    <t>06.09.2023 08:13:10</t>
  </si>
  <si>
    <t>06.09.2023 08:13:15</t>
  </si>
  <si>
    <t>06.09.2023 08:14:12</t>
  </si>
  <si>
    <t>06.09.2023 08:14:13</t>
  </si>
  <si>
    <t>06.09.2023 08:14:15</t>
  </si>
  <si>
    <t>06.09.2023 08:14:16</t>
  </si>
  <si>
    <t>06.09.2023 08:14:18</t>
  </si>
  <si>
    <t>06.09.2023 08:14:21</t>
  </si>
  <si>
    <t>06.09.2023 08:16:09</t>
  </si>
  <si>
    <t>06.09.2023 08:16:12</t>
  </si>
  <si>
    <t>06.09.2023 08:16:13</t>
  </si>
  <si>
    <t>06.09.2023 08:16:15</t>
  </si>
  <si>
    <t>06.09.2023 08:16:16</t>
  </si>
  <si>
    <t>06.09.2023 08:16:18</t>
  </si>
  <si>
    <t>06.09.2023 08:16:19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</si>
  <si>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</si>
  <si>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</si>
  <si>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</si>
  <si>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</si>
  <si>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</si>
  <si>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</si>
  <si>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</si>
  <si>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08:18:19</t>
  </si>
  <si>
    <t>06.09.2023 08:18:21</t>
  </si>
  <si>
    <t>06.09.2023 08:18:22</t>
  </si>
  <si>
    <t>06.09.2023 08:18:24</t>
  </si>
  <si>
    <t>06.09.2023 08:18:25</t>
  </si>
  <si>
    <t>06.09.2023 08:18:27</t>
  </si>
  <si>
    <t>06.09.2023 08:18:30</t>
  </si>
  <si>
    <t>06.09.2023 08:18:48</t>
  </si>
  <si>
    <t>06.09.2023 08:18:49</t>
  </si>
  <si>
    <t>06.09.2023 08:18:52</t>
  </si>
  <si>
    <t>06.09.2023 08:18:54</t>
  </si>
  <si>
    <t>06.09.2023 08:18:55</t>
  </si>
  <si>
    <t>06.09.2023 08:19:42</t>
  </si>
  <si>
    <t>06.09.2023 08:19:45</t>
  </si>
  <si>
    <t>06.09.2023 08:19:47</t>
  </si>
  <si>
    <t>06.09.2023 08:19:48</t>
  </si>
  <si>
    <t>06.09.2023 08:19:50</t>
  </si>
  <si>
    <t>06.09.2023 08:19:53</t>
  </si>
  <si>
    <t>06.09.2023 08:19:54</t>
  </si>
  <si>
    <t>06.09.2023 08:19:56</t>
  </si>
  <si>
    <t>06.09.2023 08:19:57</t>
  </si>
  <si>
    <t>06.09.2023 08:19:59</t>
  </si>
  <si>
    <t>06.09.2023 08:20:00</t>
  </si>
  <si>
    <t>06.09.2023 08:22:45</t>
  </si>
  <si>
    <t>06.09.2023 08:22:46</t>
  </si>
  <si>
    <t>06.09.2023 08:22:48</t>
  </si>
  <si>
    <t>06.09.2023 08:22:49</t>
  </si>
  <si>
    <t>06.09.2023 08:22:51</t>
  </si>
  <si>
    <t>06.09.2023 08:22:52</t>
  </si>
  <si>
    <t>06.09.2023 08:22:54</t>
  </si>
  <si>
    <t>06.09.2023 08:22:55</t>
  </si>
  <si>
    <t>06.09.2023 08:22:58</t>
  </si>
  <si>
    <t>06.09.2023 08:23:00</t>
  </si>
  <si>
    <t>06.09.2023 08:24:21</t>
  </si>
  <si>
    <t>06.09.2023 08:24:22</t>
  </si>
  <si>
    <t>06.09.2023 08:24:24</t>
  </si>
  <si>
    <t>06.09.2023 08:24:25</t>
  </si>
  <si>
    <t>06.09.2023 08:24:27</t>
  </si>
  <si>
    <t>06.09.2023 08:24:28</t>
  </si>
  <si>
    <t>06.09.2023 08:24:30</t>
  </si>
  <si>
    <t>06.09.2023 08:24:31</t>
  </si>
  <si>
    <t>06.09.2023 08:24:33</t>
  </si>
  <si>
    <t>06.09.2023 08:24:34</t>
  </si>
  <si>
    <t>06.09.2023 08:24:36</t>
  </si>
  <si>
    <t>06.09.2023 08:24:45</t>
  </si>
  <si>
    <t>06.09.2023 08:24:46</t>
  </si>
  <si>
    <t>06.09.2023 08:25:04</t>
  </si>
  <si>
    <t>06.09.2023 08:25:06</t>
  </si>
  <si>
    <t>06.09.2023 08:25:07</t>
  </si>
  <si>
    <t>06.09.2023 08:25:09</t>
  </si>
  <si>
    <t>06.09.2023 08:25:10</t>
  </si>
  <si>
    <t>06.09.2023 08:25:12</t>
  </si>
  <si>
    <t>06.09.2023 08:25:13</t>
  </si>
  <si>
    <t>06.09.2023 08:25:15</t>
  </si>
  <si>
    <t>06.09.2023 08:25:16</t>
  </si>
  <si>
    <t>06.09.2023 08:25:18</t>
  </si>
  <si>
    <t>06.09.2023 08:25:19</t>
  </si>
  <si>
    <t>06.09.2023 08:25:21</t>
  </si>
  <si>
    <t>06.09.2023 08:25:22</t>
  </si>
  <si>
    <t>06.09.2023 08:25:25</t>
  </si>
  <si>
    <t>06.09.2023 08:25:27</t>
  </si>
  <si>
    <t>06.09.2023 08:25:28</t>
  </si>
  <si>
    <t>06.09.2023 08:25:31</t>
  </si>
  <si>
    <t>06.09.2023 08:26:01</t>
  </si>
  <si>
    <t>06.09.2023 08:26:18</t>
  </si>
  <si>
    <t>06.09.2023 08:26:19</t>
  </si>
  <si>
    <t>06.09.2023 08:26:21</t>
  </si>
  <si>
    <t>06.09.2023 08:26:27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</si>
</sst>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'anzGe(T)'!$C$3:$C$360</c:f>
              <c:numCache>
                <c:formatCode>General</c:formatCode>
                <c:ptCount val="358"/>
                <c:pt idx="0">
                  <c:v>49</c:v>
                </c:pt>
                <c:pt idx="1">
                  <c:v>103</c:v>
                </c:pt>
                <c:pt idx="2">
                  <c:v>71</c:v>
                </c:pt>
                <c:pt idx="3">
                  <c:v>112</c:v>
                </c:pt>
                <c:pt idx="4">
                  <c:v>111</c:v>
                </c:pt>
                <c:pt idx="5">
                  <c:v>153</c:v>
                </c:pt>
                <c:pt idx="6">
                  <c:v>176</c:v>
                </c:pt>
                <c:pt idx="7">
                  <c:v>103</c:v>
                </c:pt>
                <c:pt idx="8">
                  <c:v>80</c:v>
                </c:pt>
                <c:pt idx="9">
                  <c:v>48</c:v>
                </c:pt>
                <c:pt idx="10">
                  <c:v>13</c:v>
                </c:pt>
                <c:pt idx="11">
                  <c:v>32</c:v>
                </c:pt>
                <c:pt idx="12">
                  <c:v>0</c:v>
                </c:pt>
                <c:pt idx="13">
                  <c:v>0</c:v>
                </c:pt>
                <c:pt idx="14">
                  <c:v>15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22</c:v>
                </c:pt>
                <c:pt idx="19">
                  <c:v>64</c:v>
                </c:pt>
                <c:pt idx="20">
                  <c:v>78</c:v>
                </c:pt>
                <c:pt idx="21">
                  <c:v>95</c:v>
                </c:pt>
                <c:pt idx="22">
                  <c:v>73</c:v>
                </c:pt>
                <c:pt idx="23">
                  <c:v>59</c:v>
                </c:pt>
                <c:pt idx="24">
                  <c:v>79</c:v>
                </c:pt>
                <c:pt idx="25">
                  <c:v>80</c:v>
                </c:pt>
                <c:pt idx="26">
                  <c:v>85</c:v>
                </c:pt>
                <c:pt idx="27">
                  <c:v>94</c:v>
                </c:pt>
                <c:pt idx="28">
                  <c:v>121</c:v>
                </c:pt>
                <c:pt idx="29">
                  <c:v>211</c:v>
                </c:pt>
                <c:pt idx="30">
                  <c:v>105</c:v>
                </c:pt>
                <c:pt idx="31">
                  <c:v>109</c:v>
                </c:pt>
                <c:pt idx="32">
                  <c:v>91</c:v>
                </c:pt>
                <c:pt idx="33">
                  <c:v>48</c:v>
                </c:pt>
                <c:pt idx="34">
                  <c:v>23</c:v>
                </c:pt>
                <c:pt idx="35">
                  <c:v>13</c:v>
                </c:pt>
                <c:pt idx="36">
                  <c:v>0</c:v>
                </c:pt>
                <c:pt idx="37">
                  <c:v>15</c:v>
                </c:pt>
                <c:pt idx="38">
                  <c:v>10</c:v>
                </c:pt>
                <c:pt idx="39">
                  <c:v>10</c:v>
                </c:pt>
                <c:pt idx="40">
                  <c:v>1</c:v>
                </c:pt>
                <c:pt idx="41">
                  <c:v>8</c:v>
                </c:pt>
                <c:pt idx="42">
                  <c:v>28</c:v>
                </c:pt>
                <c:pt idx="43">
                  <c:v>71</c:v>
                </c:pt>
                <c:pt idx="44">
                  <c:v>54</c:v>
                </c:pt>
                <c:pt idx="45">
                  <c:v>90</c:v>
                </c:pt>
                <c:pt idx="46">
                  <c:v>130</c:v>
                </c:pt>
                <c:pt idx="47">
                  <c:v>92</c:v>
                </c:pt>
                <c:pt idx="48">
                  <c:v>71</c:v>
                </c:pt>
                <c:pt idx="49">
                  <c:v>119</c:v>
                </c:pt>
                <c:pt idx="50">
                  <c:v>89</c:v>
                </c:pt>
                <c:pt idx="51">
                  <c:v>167</c:v>
                </c:pt>
                <c:pt idx="52">
                  <c:v>163</c:v>
                </c:pt>
                <c:pt idx="53">
                  <c:v>138</c:v>
                </c:pt>
                <c:pt idx="54">
                  <c:v>222</c:v>
                </c:pt>
                <c:pt idx="55">
                  <c:v>98</c:v>
                </c:pt>
                <c:pt idx="56">
                  <c:v>77</c:v>
                </c:pt>
                <c:pt idx="57">
                  <c:v>60</c:v>
                </c:pt>
                <c:pt idx="58">
                  <c:v>29</c:v>
                </c:pt>
                <c:pt idx="59">
                  <c:v>27</c:v>
                </c:pt>
                <c:pt idx="60">
                  <c:v>8</c:v>
                </c:pt>
                <c:pt idx="61">
                  <c:v>14</c:v>
                </c:pt>
                <c:pt idx="62">
                  <c:v>7</c:v>
                </c:pt>
                <c:pt idx="63">
                  <c:v>7</c:v>
                </c:pt>
                <c:pt idx="64">
                  <c:v>0</c:v>
                </c:pt>
                <c:pt idx="65">
                  <c:v>3</c:v>
                </c:pt>
                <c:pt idx="66">
                  <c:v>41</c:v>
                </c:pt>
                <c:pt idx="67">
                  <c:v>29</c:v>
                </c:pt>
                <c:pt idx="68">
                  <c:v>50</c:v>
                </c:pt>
                <c:pt idx="69">
                  <c:v>80</c:v>
                </c:pt>
                <c:pt idx="70">
                  <c:v>148</c:v>
                </c:pt>
                <c:pt idx="71">
                  <c:v>145</c:v>
                </c:pt>
                <c:pt idx="72">
                  <c:v>96</c:v>
                </c:pt>
                <c:pt idx="73">
                  <c:v>138</c:v>
                </c:pt>
                <c:pt idx="74">
                  <c:v>123</c:v>
                </c:pt>
                <c:pt idx="75">
                  <c:v>174</c:v>
                </c:pt>
                <c:pt idx="76">
                  <c:v>205</c:v>
                </c:pt>
                <c:pt idx="77">
                  <c:v>137</c:v>
                </c:pt>
                <c:pt idx="78">
                  <c:v>106</c:v>
                </c:pt>
                <c:pt idx="79">
                  <c:v>104</c:v>
                </c:pt>
                <c:pt idx="80">
                  <c:v>67</c:v>
                </c:pt>
                <c:pt idx="81">
                  <c:v>61</c:v>
                </c:pt>
                <c:pt idx="82">
                  <c:v>41</c:v>
                </c:pt>
                <c:pt idx="83">
                  <c:v>34</c:v>
                </c:pt>
                <c:pt idx="84">
                  <c:v>22</c:v>
                </c:pt>
                <c:pt idx="85">
                  <c:v>6</c:v>
                </c:pt>
                <c:pt idx="86">
                  <c:v>2</c:v>
                </c:pt>
                <c:pt idx="87">
                  <c:v>7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38</c:v>
                </c:pt>
                <c:pt idx="92">
                  <c:v>60</c:v>
                </c:pt>
                <c:pt idx="93">
                  <c:v>91</c:v>
                </c:pt>
                <c:pt idx="94">
                  <c:v>156</c:v>
                </c:pt>
                <c:pt idx="95">
                  <c:v>125</c:v>
                </c:pt>
                <c:pt idx="96">
                  <c:v>143</c:v>
                </c:pt>
                <c:pt idx="97">
                  <c:v>192</c:v>
                </c:pt>
                <c:pt idx="98">
                  <c:v>189</c:v>
                </c:pt>
                <c:pt idx="99">
                  <c:v>117</c:v>
                </c:pt>
                <c:pt idx="100">
                  <c:v>146</c:v>
                </c:pt>
                <c:pt idx="101">
                  <c:v>176</c:v>
                </c:pt>
                <c:pt idx="102">
                  <c:v>100</c:v>
                </c:pt>
                <c:pt idx="103">
                  <c:v>81</c:v>
                </c:pt>
                <c:pt idx="104">
                  <c:v>75</c:v>
                </c:pt>
                <c:pt idx="105">
                  <c:v>35</c:v>
                </c:pt>
                <c:pt idx="106">
                  <c:v>26</c:v>
                </c:pt>
                <c:pt idx="107">
                  <c:v>40</c:v>
                </c:pt>
                <c:pt idx="108">
                  <c:v>39</c:v>
                </c:pt>
                <c:pt idx="109">
                  <c:v>0</c:v>
                </c:pt>
                <c:pt idx="110">
                  <c:v>31</c:v>
                </c:pt>
                <c:pt idx="111">
                  <c:v>0</c:v>
                </c:pt>
                <c:pt idx="112">
                  <c:v>6</c:v>
                </c:pt>
                <c:pt idx="113">
                  <c:v>0</c:v>
                </c:pt>
                <c:pt idx="114">
                  <c:v>5</c:v>
                </c:pt>
                <c:pt idx="115">
                  <c:v>13</c:v>
                </c:pt>
                <c:pt idx="116">
                  <c:v>31</c:v>
                </c:pt>
                <c:pt idx="117">
                  <c:v>73</c:v>
                </c:pt>
                <c:pt idx="118">
                  <c:v>104</c:v>
                </c:pt>
                <c:pt idx="119">
                  <c:v>66</c:v>
                </c:pt>
                <c:pt idx="120">
                  <c:v>98</c:v>
                </c:pt>
                <c:pt idx="121">
                  <c:v>52</c:v>
                </c:pt>
                <c:pt idx="122">
                  <c:v>49</c:v>
                </c:pt>
                <c:pt idx="123">
                  <c:v>83</c:v>
                </c:pt>
                <c:pt idx="124">
                  <c:v>93</c:v>
                </c:pt>
                <c:pt idx="125">
                  <c:v>70</c:v>
                </c:pt>
                <c:pt idx="126">
                  <c:v>78</c:v>
                </c:pt>
                <c:pt idx="127">
                  <c:v>36</c:v>
                </c:pt>
                <c:pt idx="128">
                  <c:v>69</c:v>
                </c:pt>
                <c:pt idx="129">
                  <c:v>29</c:v>
                </c:pt>
                <c:pt idx="130">
                  <c:v>23</c:v>
                </c:pt>
                <c:pt idx="131">
                  <c:v>1</c:v>
                </c:pt>
                <c:pt idx="132">
                  <c:v>1</c:v>
                </c:pt>
                <c:pt idx="133">
                  <c:v>18</c:v>
                </c:pt>
                <c:pt idx="134">
                  <c:v>0</c:v>
                </c:pt>
                <c:pt idx="135">
                  <c:v>0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23</c:v>
                </c:pt>
                <c:pt idx="140">
                  <c:v>76</c:v>
                </c:pt>
                <c:pt idx="141">
                  <c:v>111</c:v>
                </c:pt>
                <c:pt idx="142">
                  <c:v>146</c:v>
                </c:pt>
                <c:pt idx="143">
                  <c:v>164</c:v>
                </c:pt>
                <c:pt idx="144">
                  <c:v>93</c:v>
                </c:pt>
                <c:pt idx="145">
                  <c:v>93</c:v>
                </c:pt>
                <c:pt idx="146">
                  <c:v>136</c:v>
                </c:pt>
                <c:pt idx="147">
                  <c:v>141</c:v>
                </c:pt>
                <c:pt idx="148">
                  <c:v>162</c:v>
                </c:pt>
                <c:pt idx="149">
                  <c:v>182</c:v>
                </c:pt>
                <c:pt idx="150">
                  <c:v>191</c:v>
                </c:pt>
                <c:pt idx="151">
                  <c:v>108</c:v>
                </c:pt>
                <c:pt idx="152">
                  <c:v>42</c:v>
                </c:pt>
                <c:pt idx="153">
                  <c:v>49</c:v>
                </c:pt>
                <c:pt idx="154">
                  <c:v>58</c:v>
                </c:pt>
                <c:pt idx="155">
                  <c:v>43</c:v>
                </c:pt>
                <c:pt idx="156">
                  <c:v>9</c:v>
                </c:pt>
                <c:pt idx="157">
                  <c:v>11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8</c:v>
                </c:pt>
                <c:pt idx="162">
                  <c:v>6</c:v>
                </c:pt>
                <c:pt idx="163">
                  <c:v>70</c:v>
                </c:pt>
                <c:pt idx="164">
                  <c:v>51</c:v>
                </c:pt>
                <c:pt idx="165">
                  <c:v>69</c:v>
                </c:pt>
                <c:pt idx="166">
                  <c:v>113</c:v>
                </c:pt>
                <c:pt idx="167">
                  <c:v>225</c:v>
                </c:pt>
                <c:pt idx="168">
                  <c:v>176</c:v>
                </c:pt>
                <c:pt idx="169">
                  <c:v>125</c:v>
                </c:pt>
                <c:pt idx="170">
                  <c:v>135</c:v>
                </c:pt>
                <c:pt idx="171">
                  <c:v>164</c:v>
                </c:pt>
                <c:pt idx="172">
                  <c:v>142</c:v>
                </c:pt>
                <c:pt idx="173">
                  <c:v>239</c:v>
                </c:pt>
                <c:pt idx="174">
                  <c:v>157</c:v>
                </c:pt>
                <c:pt idx="175">
                  <c:v>106</c:v>
                </c:pt>
                <c:pt idx="176">
                  <c:v>49</c:v>
                </c:pt>
                <c:pt idx="177">
                  <c:v>145</c:v>
                </c:pt>
                <c:pt idx="178">
                  <c:v>24</c:v>
                </c:pt>
                <c:pt idx="179">
                  <c:v>35</c:v>
                </c:pt>
                <c:pt idx="180">
                  <c:v>15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7</c:v>
                </c:pt>
                <c:pt idx="185">
                  <c:v>2</c:v>
                </c:pt>
                <c:pt idx="186">
                  <c:v>45</c:v>
                </c:pt>
                <c:pt idx="187">
                  <c:v>138</c:v>
                </c:pt>
                <c:pt idx="188">
                  <c:v>62</c:v>
                </c:pt>
                <c:pt idx="189">
                  <c:v>125</c:v>
                </c:pt>
                <c:pt idx="190">
                  <c:v>85</c:v>
                </c:pt>
                <c:pt idx="191">
                  <c:v>45</c:v>
                </c:pt>
                <c:pt idx="192">
                  <c:v>40</c:v>
                </c:pt>
                <c:pt idx="193">
                  <c:v>59</c:v>
                </c:pt>
                <c:pt idx="194">
                  <c:v>79</c:v>
                </c:pt>
                <c:pt idx="195">
                  <c:v>136</c:v>
                </c:pt>
                <c:pt idx="196">
                  <c:v>301</c:v>
                </c:pt>
                <c:pt idx="197">
                  <c:v>192</c:v>
                </c:pt>
                <c:pt idx="198">
                  <c:v>167</c:v>
                </c:pt>
                <c:pt idx="199">
                  <c:v>126</c:v>
                </c:pt>
                <c:pt idx="200">
                  <c:v>78</c:v>
                </c:pt>
                <c:pt idx="201">
                  <c:v>85</c:v>
                </c:pt>
                <c:pt idx="202">
                  <c:v>50</c:v>
                </c:pt>
                <c:pt idx="203">
                  <c:v>23</c:v>
                </c:pt>
                <c:pt idx="204">
                  <c:v>8</c:v>
                </c:pt>
                <c:pt idx="205">
                  <c:v>13</c:v>
                </c:pt>
                <c:pt idx="206">
                  <c:v>9</c:v>
                </c:pt>
                <c:pt idx="207">
                  <c:v>0</c:v>
                </c:pt>
                <c:pt idx="208">
                  <c:v>15</c:v>
                </c:pt>
                <c:pt idx="209">
                  <c:v>2</c:v>
                </c:pt>
                <c:pt idx="210">
                  <c:v>33</c:v>
                </c:pt>
                <c:pt idx="211">
                  <c:v>57</c:v>
                </c:pt>
                <c:pt idx="212">
                  <c:v>124</c:v>
                </c:pt>
                <c:pt idx="213">
                  <c:v>121</c:v>
                </c:pt>
                <c:pt idx="214">
                  <c:v>129</c:v>
                </c:pt>
                <c:pt idx="215">
                  <c:v>170</c:v>
                </c:pt>
                <c:pt idx="216">
                  <c:v>114</c:v>
                </c:pt>
                <c:pt idx="217">
                  <c:v>177</c:v>
                </c:pt>
                <c:pt idx="218">
                  <c:v>99</c:v>
                </c:pt>
                <c:pt idx="219">
                  <c:v>152</c:v>
                </c:pt>
                <c:pt idx="220">
                  <c:v>177</c:v>
                </c:pt>
                <c:pt idx="221">
                  <c:v>231</c:v>
                </c:pt>
                <c:pt idx="222">
                  <c:v>192</c:v>
                </c:pt>
                <c:pt idx="223">
                  <c:v>100</c:v>
                </c:pt>
                <c:pt idx="224">
                  <c:v>106</c:v>
                </c:pt>
                <c:pt idx="225">
                  <c:v>77</c:v>
                </c:pt>
                <c:pt idx="226">
                  <c:v>48</c:v>
                </c:pt>
                <c:pt idx="227">
                  <c:v>30</c:v>
                </c:pt>
                <c:pt idx="228">
                  <c:v>16</c:v>
                </c:pt>
                <c:pt idx="229">
                  <c:v>2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11</c:v>
                </c:pt>
                <c:pt idx="235">
                  <c:v>37</c:v>
                </c:pt>
                <c:pt idx="236">
                  <c:v>68</c:v>
                </c:pt>
                <c:pt idx="237">
                  <c:v>101</c:v>
                </c:pt>
                <c:pt idx="238">
                  <c:v>96</c:v>
                </c:pt>
                <c:pt idx="239">
                  <c:v>134</c:v>
                </c:pt>
                <c:pt idx="240">
                  <c:v>171</c:v>
                </c:pt>
                <c:pt idx="241">
                  <c:v>125</c:v>
                </c:pt>
                <c:pt idx="242">
                  <c:v>189</c:v>
                </c:pt>
                <c:pt idx="243">
                  <c:v>205</c:v>
                </c:pt>
                <c:pt idx="244">
                  <c:v>159</c:v>
                </c:pt>
                <c:pt idx="245">
                  <c:v>208</c:v>
                </c:pt>
                <c:pt idx="246">
                  <c:v>103</c:v>
                </c:pt>
                <c:pt idx="247">
                  <c:v>137</c:v>
                </c:pt>
                <c:pt idx="248">
                  <c:v>53</c:v>
                </c:pt>
                <c:pt idx="249">
                  <c:v>82</c:v>
                </c:pt>
                <c:pt idx="250">
                  <c:v>36</c:v>
                </c:pt>
                <c:pt idx="251">
                  <c:v>40</c:v>
                </c:pt>
                <c:pt idx="252">
                  <c:v>6</c:v>
                </c:pt>
                <c:pt idx="253">
                  <c:v>38</c:v>
                </c:pt>
                <c:pt idx="254">
                  <c:v>17</c:v>
                </c:pt>
                <c:pt idx="255">
                  <c:v>1</c:v>
                </c:pt>
                <c:pt idx="256">
                  <c:v>8</c:v>
                </c:pt>
                <c:pt idx="257">
                  <c:v>0</c:v>
                </c:pt>
                <c:pt idx="258">
                  <c:v>12</c:v>
                </c:pt>
                <c:pt idx="259">
                  <c:v>53</c:v>
                </c:pt>
                <c:pt idx="260">
                  <c:v>56</c:v>
                </c:pt>
                <c:pt idx="261">
                  <c:v>93</c:v>
                </c:pt>
                <c:pt idx="262">
                  <c:v>97</c:v>
                </c:pt>
                <c:pt idx="263">
                  <c:v>121</c:v>
                </c:pt>
                <c:pt idx="264">
                  <c:v>109</c:v>
                </c:pt>
                <c:pt idx="265">
                  <c:v>87</c:v>
                </c:pt>
                <c:pt idx="266">
                  <c:v>123</c:v>
                </c:pt>
                <c:pt idx="267">
                  <c:v>127</c:v>
                </c:pt>
                <c:pt idx="268">
                  <c:v>172</c:v>
                </c:pt>
                <c:pt idx="269">
                  <c:v>123</c:v>
                </c:pt>
                <c:pt idx="270">
                  <c:v>120</c:v>
                </c:pt>
                <c:pt idx="271">
                  <c:v>122</c:v>
                </c:pt>
                <c:pt idx="272">
                  <c:v>71</c:v>
                </c:pt>
                <c:pt idx="273">
                  <c:v>41</c:v>
                </c:pt>
                <c:pt idx="274">
                  <c:v>0</c:v>
                </c:pt>
                <c:pt idx="275">
                  <c:v>40</c:v>
                </c:pt>
                <c:pt idx="276">
                  <c:v>43</c:v>
                </c:pt>
                <c:pt idx="277">
                  <c:v>26</c:v>
                </c:pt>
                <c:pt idx="278">
                  <c:v>24</c:v>
                </c:pt>
                <c:pt idx="279">
                  <c:v>8</c:v>
                </c:pt>
                <c:pt idx="280">
                  <c:v>0</c:v>
                </c:pt>
                <c:pt idx="281">
                  <c:v>0</c:v>
                </c:pt>
                <c:pt idx="282">
                  <c:v>29</c:v>
                </c:pt>
                <c:pt idx="283">
                  <c:v>21</c:v>
                </c:pt>
                <c:pt idx="284">
                  <c:v>49</c:v>
                </c:pt>
                <c:pt idx="285">
                  <c:v>65</c:v>
                </c:pt>
                <c:pt idx="286">
                  <c:v>27</c:v>
                </c:pt>
                <c:pt idx="287">
                  <c:v>82</c:v>
                </c:pt>
                <c:pt idx="288">
                  <c:v>76</c:v>
                </c:pt>
                <c:pt idx="289">
                  <c:v>65</c:v>
                </c:pt>
                <c:pt idx="290">
                  <c:v>92</c:v>
                </c:pt>
                <c:pt idx="291">
                  <c:v>65</c:v>
                </c:pt>
                <c:pt idx="292">
                  <c:v>102</c:v>
                </c:pt>
                <c:pt idx="293">
                  <c:v>98</c:v>
                </c:pt>
                <c:pt idx="294">
                  <c:v>78</c:v>
                </c:pt>
                <c:pt idx="295">
                  <c:v>82</c:v>
                </c:pt>
                <c:pt idx="296">
                  <c:v>26</c:v>
                </c:pt>
                <c:pt idx="297">
                  <c:v>45</c:v>
                </c:pt>
                <c:pt idx="298">
                  <c:v>30</c:v>
                </c:pt>
                <c:pt idx="299">
                  <c:v>17</c:v>
                </c:pt>
                <c:pt idx="300">
                  <c:v>15</c:v>
                </c:pt>
                <c:pt idx="301">
                  <c:v>8</c:v>
                </c:pt>
                <c:pt idx="302">
                  <c:v>0</c:v>
                </c:pt>
                <c:pt idx="303">
                  <c:v>0</c:v>
                </c:pt>
                <c:pt idx="304">
                  <c:v>5</c:v>
                </c:pt>
                <c:pt idx="305">
                  <c:v>0</c:v>
                </c:pt>
                <c:pt idx="306">
                  <c:v>7</c:v>
                </c:pt>
                <c:pt idx="307">
                  <c:v>43</c:v>
                </c:pt>
                <c:pt idx="308">
                  <c:v>72</c:v>
                </c:pt>
                <c:pt idx="309">
                  <c:v>154</c:v>
                </c:pt>
                <c:pt idx="310">
                  <c:v>164</c:v>
                </c:pt>
                <c:pt idx="311">
                  <c:v>94</c:v>
                </c:pt>
                <c:pt idx="312">
                  <c:v>116</c:v>
                </c:pt>
                <c:pt idx="313">
                  <c:v>128</c:v>
                </c:pt>
                <c:pt idx="314">
                  <c:v>78</c:v>
                </c:pt>
                <c:pt idx="315">
                  <c:v>140</c:v>
                </c:pt>
                <c:pt idx="316">
                  <c:v>112</c:v>
                </c:pt>
                <c:pt idx="317">
                  <c:v>239</c:v>
                </c:pt>
                <c:pt idx="318">
                  <c:v>229</c:v>
                </c:pt>
                <c:pt idx="319">
                  <c:v>106</c:v>
                </c:pt>
                <c:pt idx="320">
                  <c:v>81</c:v>
                </c:pt>
                <c:pt idx="321">
                  <c:v>43</c:v>
                </c:pt>
                <c:pt idx="322">
                  <c:v>10</c:v>
                </c:pt>
                <c:pt idx="323">
                  <c:v>17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24</c:v>
                </c:pt>
                <c:pt idx="329">
                  <c:v>19</c:v>
                </c:pt>
                <c:pt idx="330">
                  <c:v>52</c:v>
                </c:pt>
                <c:pt idx="331">
                  <c:v>95</c:v>
                </c:pt>
                <c:pt idx="332">
                  <c:v>86</c:v>
                </c:pt>
                <c:pt idx="333">
                  <c:v>98</c:v>
                </c:pt>
                <c:pt idx="334">
                  <c:v>82</c:v>
                </c:pt>
                <c:pt idx="335">
                  <c:v>82</c:v>
                </c:pt>
                <c:pt idx="336">
                  <c:v>104</c:v>
                </c:pt>
                <c:pt idx="337">
                  <c:v>96</c:v>
                </c:pt>
                <c:pt idx="338">
                  <c:v>87</c:v>
                </c:pt>
                <c:pt idx="339">
                  <c:v>128</c:v>
                </c:pt>
                <c:pt idx="340">
                  <c:v>205</c:v>
                </c:pt>
                <c:pt idx="341">
                  <c:v>181</c:v>
                </c:pt>
                <c:pt idx="342">
                  <c:v>167</c:v>
                </c:pt>
                <c:pt idx="343">
                  <c:v>112</c:v>
                </c:pt>
                <c:pt idx="344">
                  <c:v>79</c:v>
                </c:pt>
                <c:pt idx="345">
                  <c:v>120</c:v>
                </c:pt>
                <c:pt idx="346">
                  <c:v>40</c:v>
                </c:pt>
                <c:pt idx="347">
                  <c:v>16</c:v>
                </c:pt>
                <c:pt idx="348">
                  <c:v>0</c:v>
                </c:pt>
                <c:pt idx="349">
                  <c:v>17</c:v>
                </c:pt>
                <c:pt idx="350">
                  <c:v>0</c:v>
                </c:pt>
                <c:pt idx="351">
                  <c:v>0</c:v>
                </c:pt>
                <c:pt idx="352">
                  <c:v>11</c:v>
                </c:pt>
                <c:pt idx="353">
                  <c:v>59</c:v>
                </c:pt>
                <c:pt idx="354">
                  <c:v>40</c:v>
                </c:pt>
                <c:pt idx="355">
                  <c:v>84</c:v>
                </c:pt>
                <c:pt idx="356">
                  <c:v>115</c:v>
                </c:pt>
                <c:pt idx="357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58-41F3-83A8-5A8E85135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'anzFa(T)'!$C$3:$C$360</c:f>
              <c:numCache>
                <c:formatCode>General</c:formatCode>
                <c:ptCount val="358"/>
                <c:pt idx="0">
                  <c:v>6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20</c:v>
                </c:pt>
                <c:pt idx="7">
                  <c:v>11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7</c:v>
                </c:pt>
                <c:pt idx="20">
                  <c:v>8</c:v>
                </c:pt>
                <c:pt idx="21">
                  <c:v>10</c:v>
                </c:pt>
                <c:pt idx="22">
                  <c:v>7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10</c:v>
                </c:pt>
                <c:pt idx="27">
                  <c:v>12</c:v>
                </c:pt>
                <c:pt idx="28">
                  <c:v>14</c:v>
                </c:pt>
                <c:pt idx="29">
                  <c:v>24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14</c:v>
                </c:pt>
                <c:pt idx="47">
                  <c:v>10</c:v>
                </c:pt>
                <c:pt idx="48">
                  <c:v>9</c:v>
                </c:pt>
                <c:pt idx="49">
                  <c:v>13</c:v>
                </c:pt>
                <c:pt idx="50">
                  <c:v>10</c:v>
                </c:pt>
                <c:pt idx="51">
                  <c:v>19</c:v>
                </c:pt>
                <c:pt idx="52">
                  <c:v>19</c:v>
                </c:pt>
                <c:pt idx="53">
                  <c:v>16</c:v>
                </c:pt>
                <c:pt idx="54">
                  <c:v>24</c:v>
                </c:pt>
                <c:pt idx="55">
                  <c:v>11</c:v>
                </c:pt>
                <c:pt idx="56">
                  <c:v>8</c:v>
                </c:pt>
                <c:pt idx="57">
                  <c:v>7</c:v>
                </c:pt>
                <c:pt idx="58">
                  <c:v>4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4</c:v>
                </c:pt>
                <c:pt idx="67">
                  <c:v>3</c:v>
                </c:pt>
                <c:pt idx="68">
                  <c:v>6</c:v>
                </c:pt>
                <c:pt idx="69">
                  <c:v>9</c:v>
                </c:pt>
                <c:pt idx="70">
                  <c:v>16</c:v>
                </c:pt>
                <c:pt idx="71">
                  <c:v>17</c:v>
                </c:pt>
                <c:pt idx="72">
                  <c:v>12</c:v>
                </c:pt>
                <c:pt idx="73">
                  <c:v>16</c:v>
                </c:pt>
                <c:pt idx="74">
                  <c:v>13</c:v>
                </c:pt>
                <c:pt idx="75">
                  <c:v>20</c:v>
                </c:pt>
                <c:pt idx="76">
                  <c:v>23</c:v>
                </c:pt>
                <c:pt idx="77">
                  <c:v>15</c:v>
                </c:pt>
                <c:pt idx="78">
                  <c:v>12</c:v>
                </c:pt>
                <c:pt idx="79">
                  <c:v>12</c:v>
                </c:pt>
                <c:pt idx="80">
                  <c:v>7</c:v>
                </c:pt>
                <c:pt idx="81">
                  <c:v>7</c:v>
                </c:pt>
                <c:pt idx="82">
                  <c:v>5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7</c:v>
                </c:pt>
                <c:pt idx="93">
                  <c:v>10</c:v>
                </c:pt>
                <c:pt idx="94">
                  <c:v>15</c:v>
                </c:pt>
                <c:pt idx="95">
                  <c:v>12</c:v>
                </c:pt>
                <c:pt idx="96">
                  <c:v>16</c:v>
                </c:pt>
                <c:pt idx="97">
                  <c:v>20</c:v>
                </c:pt>
                <c:pt idx="98">
                  <c:v>18</c:v>
                </c:pt>
                <c:pt idx="99">
                  <c:v>12</c:v>
                </c:pt>
                <c:pt idx="100">
                  <c:v>15</c:v>
                </c:pt>
                <c:pt idx="101">
                  <c:v>18</c:v>
                </c:pt>
                <c:pt idx="102">
                  <c:v>11</c:v>
                </c:pt>
                <c:pt idx="103">
                  <c:v>9</c:v>
                </c:pt>
                <c:pt idx="104">
                  <c:v>8</c:v>
                </c:pt>
                <c:pt idx="105">
                  <c:v>3</c:v>
                </c:pt>
                <c:pt idx="106">
                  <c:v>3</c:v>
                </c:pt>
                <c:pt idx="107">
                  <c:v>4</c:v>
                </c:pt>
                <c:pt idx="108">
                  <c:v>4</c:v>
                </c:pt>
                <c:pt idx="109">
                  <c:v>0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8</c:v>
                </c:pt>
                <c:pt idx="118">
                  <c:v>11</c:v>
                </c:pt>
                <c:pt idx="119">
                  <c:v>8</c:v>
                </c:pt>
                <c:pt idx="120">
                  <c:v>12</c:v>
                </c:pt>
                <c:pt idx="121">
                  <c:v>6</c:v>
                </c:pt>
                <c:pt idx="122">
                  <c:v>6</c:v>
                </c:pt>
                <c:pt idx="123">
                  <c:v>9</c:v>
                </c:pt>
                <c:pt idx="124">
                  <c:v>10</c:v>
                </c:pt>
                <c:pt idx="125">
                  <c:v>9</c:v>
                </c:pt>
                <c:pt idx="126">
                  <c:v>9</c:v>
                </c:pt>
                <c:pt idx="127">
                  <c:v>5</c:v>
                </c:pt>
                <c:pt idx="128">
                  <c:v>8</c:v>
                </c:pt>
                <c:pt idx="129">
                  <c:v>3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9</c:v>
                </c:pt>
                <c:pt idx="141">
                  <c:v>12</c:v>
                </c:pt>
                <c:pt idx="142">
                  <c:v>17</c:v>
                </c:pt>
                <c:pt idx="143">
                  <c:v>18</c:v>
                </c:pt>
                <c:pt idx="144">
                  <c:v>11</c:v>
                </c:pt>
                <c:pt idx="145">
                  <c:v>11</c:v>
                </c:pt>
                <c:pt idx="146">
                  <c:v>16</c:v>
                </c:pt>
                <c:pt idx="147">
                  <c:v>16</c:v>
                </c:pt>
                <c:pt idx="148">
                  <c:v>19</c:v>
                </c:pt>
                <c:pt idx="149">
                  <c:v>22</c:v>
                </c:pt>
                <c:pt idx="150">
                  <c:v>22</c:v>
                </c:pt>
                <c:pt idx="151">
                  <c:v>13</c:v>
                </c:pt>
                <c:pt idx="152">
                  <c:v>5</c:v>
                </c:pt>
                <c:pt idx="153">
                  <c:v>6</c:v>
                </c:pt>
                <c:pt idx="154">
                  <c:v>7</c:v>
                </c:pt>
                <c:pt idx="155">
                  <c:v>5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7</c:v>
                </c:pt>
                <c:pt idx="164">
                  <c:v>6</c:v>
                </c:pt>
                <c:pt idx="165">
                  <c:v>8</c:v>
                </c:pt>
                <c:pt idx="166">
                  <c:v>12</c:v>
                </c:pt>
                <c:pt idx="167">
                  <c:v>24</c:v>
                </c:pt>
                <c:pt idx="168">
                  <c:v>20</c:v>
                </c:pt>
                <c:pt idx="169">
                  <c:v>15</c:v>
                </c:pt>
                <c:pt idx="170">
                  <c:v>14</c:v>
                </c:pt>
                <c:pt idx="171">
                  <c:v>19</c:v>
                </c:pt>
                <c:pt idx="172">
                  <c:v>16</c:v>
                </c:pt>
                <c:pt idx="173">
                  <c:v>26</c:v>
                </c:pt>
                <c:pt idx="174">
                  <c:v>17</c:v>
                </c:pt>
                <c:pt idx="175">
                  <c:v>11</c:v>
                </c:pt>
                <c:pt idx="176">
                  <c:v>6</c:v>
                </c:pt>
                <c:pt idx="177">
                  <c:v>17</c:v>
                </c:pt>
                <c:pt idx="178">
                  <c:v>3</c:v>
                </c:pt>
                <c:pt idx="179">
                  <c:v>4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14</c:v>
                </c:pt>
                <c:pt idx="188">
                  <c:v>5</c:v>
                </c:pt>
                <c:pt idx="189">
                  <c:v>12</c:v>
                </c:pt>
                <c:pt idx="190">
                  <c:v>8</c:v>
                </c:pt>
                <c:pt idx="191">
                  <c:v>5</c:v>
                </c:pt>
                <c:pt idx="192">
                  <c:v>4</c:v>
                </c:pt>
                <c:pt idx="193">
                  <c:v>5</c:v>
                </c:pt>
                <c:pt idx="194">
                  <c:v>7</c:v>
                </c:pt>
                <c:pt idx="195">
                  <c:v>15</c:v>
                </c:pt>
                <c:pt idx="196">
                  <c:v>32</c:v>
                </c:pt>
                <c:pt idx="197">
                  <c:v>21</c:v>
                </c:pt>
                <c:pt idx="198">
                  <c:v>18</c:v>
                </c:pt>
                <c:pt idx="199">
                  <c:v>14</c:v>
                </c:pt>
                <c:pt idx="200">
                  <c:v>9</c:v>
                </c:pt>
                <c:pt idx="201">
                  <c:v>9</c:v>
                </c:pt>
                <c:pt idx="202">
                  <c:v>5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4</c:v>
                </c:pt>
                <c:pt idx="211">
                  <c:v>6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18</c:v>
                </c:pt>
                <c:pt idx="216">
                  <c:v>13</c:v>
                </c:pt>
                <c:pt idx="217">
                  <c:v>19</c:v>
                </c:pt>
                <c:pt idx="218">
                  <c:v>12</c:v>
                </c:pt>
                <c:pt idx="219">
                  <c:v>16</c:v>
                </c:pt>
                <c:pt idx="220">
                  <c:v>20</c:v>
                </c:pt>
                <c:pt idx="221">
                  <c:v>26</c:v>
                </c:pt>
                <c:pt idx="222">
                  <c:v>21</c:v>
                </c:pt>
                <c:pt idx="223">
                  <c:v>11</c:v>
                </c:pt>
                <c:pt idx="224">
                  <c:v>11</c:v>
                </c:pt>
                <c:pt idx="225">
                  <c:v>9</c:v>
                </c:pt>
                <c:pt idx="226">
                  <c:v>5</c:v>
                </c:pt>
                <c:pt idx="227">
                  <c:v>4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3</c:v>
                </c:pt>
                <c:pt idx="236">
                  <c:v>8</c:v>
                </c:pt>
                <c:pt idx="237">
                  <c:v>11</c:v>
                </c:pt>
                <c:pt idx="238">
                  <c:v>11</c:v>
                </c:pt>
                <c:pt idx="239">
                  <c:v>15</c:v>
                </c:pt>
                <c:pt idx="240">
                  <c:v>20</c:v>
                </c:pt>
                <c:pt idx="241">
                  <c:v>14</c:v>
                </c:pt>
                <c:pt idx="242">
                  <c:v>21</c:v>
                </c:pt>
                <c:pt idx="243">
                  <c:v>22</c:v>
                </c:pt>
                <c:pt idx="244">
                  <c:v>18</c:v>
                </c:pt>
                <c:pt idx="245">
                  <c:v>22</c:v>
                </c:pt>
                <c:pt idx="246">
                  <c:v>11</c:v>
                </c:pt>
                <c:pt idx="247">
                  <c:v>16</c:v>
                </c:pt>
                <c:pt idx="248">
                  <c:v>6</c:v>
                </c:pt>
                <c:pt idx="249">
                  <c:v>9</c:v>
                </c:pt>
                <c:pt idx="250">
                  <c:v>4</c:v>
                </c:pt>
                <c:pt idx="251">
                  <c:v>4</c:v>
                </c:pt>
                <c:pt idx="252">
                  <c:v>1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6</c:v>
                </c:pt>
                <c:pt idx="260">
                  <c:v>5</c:v>
                </c:pt>
                <c:pt idx="261">
                  <c:v>10</c:v>
                </c:pt>
                <c:pt idx="262">
                  <c:v>11</c:v>
                </c:pt>
                <c:pt idx="263">
                  <c:v>14</c:v>
                </c:pt>
                <c:pt idx="264">
                  <c:v>12</c:v>
                </c:pt>
                <c:pt idx="265">
                  <c:v>10</c:v>
                </c:pt>
                <c:pt idx="266">
                  <c:v>13</c:v>
                </c:pt>
                <c:pt idx="267">
                  <c:v>11</c:v>
                </c:pt>
                <c:pt idx="268">
                  <c:v>17</c:v>
                </c:pt>
                <c:pt idx="269">
                  <c:v>12</c:v>
                </c:pt>
                <c:pt idx="270">
                  <c:v>11</c:v>
                </c:pt>
                <c:pt idx="271">
                  <c:v>12</c:v>
                </c:pt>
                <c:pt idx="272">
                  <c:v>7</c:v>
                </c:pt>
                <c:pt idx="273">
                  <c:v>4</c:v>
                </c:pt>
                <c:pt idx="274">
                  <c:v>0</c:v>
                </c:pt>
                <c:pt idx="275">
                  <c:v>5</c:v>
                </c:pt>
                <c:pt idx="276">
                  <c:v>5</c:v>
                </c:pt>
                <c:pt idx="277">
                  <c:v>2</c:v>
                </c:pt>
                <c:pt idx="278">
                  <c:v>2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4</c:v>
                </c:pt>
                <c:pt idx="283">
                  <c:v>3</c:v>
                </c:pt>
                <c:pt idx="284">
                  <c:v>5</c:v>
                </c:pt>
                <c:pt idx="285">
                  <c:v>7</c:v>
                </c:pt>
                <c:pt idx="286">
                  <c:v>3</c:v>
                </c:pt>
                <c:pt idx="287">
                  <c:v>9</c:v>
                </c:pt>
                <c:pt idx="288">
                  <c:v>7</c:v>
                </c:pt>
                <c:pt idx="289">
                  <c:v>7</c:v>
                </c:pt>
                <c:pt idx="290">
                  <c:v>9</c:v>
                </c:pt>
                <c:pt idx="291">
                  <c:v>7</c:v>
                </c:pt>
                <c:pt idx="292">
                  <c:v>10</c:v>
                </c:pt>
                <c:pt idx="293">
                  <c:v>10</c:v>
                </c:pt>
                <c:pt idx="294">
                  <c:v>8</c:v>
                </c:pt>
                <c:pt idx="295">
                  <c:v>8</c:v>
                </c:pt>
                <c:pt idx="296">
                  <c:v>3</c:v>
                </c:pt>
                <c:pt idx="297">
                  <c:v>5</c:v>
                </c:pt>
                <c:pt idx="298">
                  <c:v>3</c:v>
                </c:pt>
                <c:pt idx="299">
                  <c:v>2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4</c:v>
                </c:pt>
                <c:pt idx="308">
                  <c:v>8</c:v>
                </c:pt>
                <c:pt idx="309">
                  <c:v>16</c:v>
                </c:pt>
                <c:pt idx="310">
                  <c:v>17</c:v>
                </c:pt>
                <c:pt idx="311">
                  <c:v>11</c:v>
                </c:pt>
                <c:pt idx="312">
                  <c:v>13</c:v>
                </c:pt>
                <c:pt idx="313">
                  <c:v>14</c:v>
                </c:pt>
                <c:pt idx="314">
                  <c:v>9</c:v>
                </c:pt>
                <c:pt idx="315">
                  <c:v>15</c:v>
                </c:pt>
                <c:pt idx="316">
                  <c:v>12</c:v>
                </c:pt>
                <c:pt idx="317">
                  <c:v>27</c:v>
                </c:pt>
                <c:pt idx="318">
                  <c:v>24</c:v>
                </c:pt>
                <c:pt idx="319">
                  <c:v>11</c:v>
                </c:pt>
                <c:pt idx="320">
                  <c:v>9</c:v>
                </c:pt>
                <c:pt idx="321">
                  <c:v>5</c:v>
                </c:pt>
                <c:pt idx="322">
                  <c:v>1</c:v>
                </c:pt>
                <c:pt idx="323">
                  <c:v>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4</c:v>
                </c:pt>
                <c:pt idx="331">
                  <c:v>8</c:v>
                </c:pt>
                <c:pt idx="332">
                  <c:v>9</c:v>
                </c:pt>
                <c:pt idx="333">
                  <c:v>10</c:v>
                </c:pt>
                <c:pt idx="334">
                  <c:v>8</c:v>
                </c:pt>
                <c:pt idx="335">
                  <c:v>9</c:v>
                </c:pt>
                <c:pt idx="336">
                  <c:v>11</c:v>
                </c:pt>
                <c:pt idx="337">
                  <c:v>11</c:v>
                </c:pt>
                <c:pt idx="338">
                  <c:v>9</c:v>
                </c:pt>
                <c:pt idx="339">
                  <c:v>13</c:v>
                </c:pt>
                <c:pt idx="340">
                  <c:v>22</c:v>
                </c:pt>
                <c:pt idx="341">
                  <c:v>19</c:v>
                </c:pt>
                <c:pt idx="342">
                  <c:v>18</c:v>
                </c:pt>
                <c:pt idx="343">
                  <c:v>13</c:v>
                </c:pt>
                <c:pt idx="344">
                  <c:v>9</c:v>
                </c:pt>
                <c:pt idx="345">
                  <c:v>13</c:v>
                </c:pt>
                <c:pt idx="346">
                  <c:v>5</c:v>
                </c:pt>
                <c:pt idx="347">
                  <c:v>2</c:v>
                </c:pt>
                <c:pt idx="348">
                  <c:v>0</c:v>
                </c:pt>
                <c:pt idx="349">
                  <c:v>2</c:v>
                </c:pt>
                <c:pt idx="350">
                  <c:v>0</c:v>
                </c:pt>
                <c:pt idx="351">
                  <c:v>0</c:v>
                </c:pt>
                <c:pt idx="352">
                  <c:v>1</c:v>
                </c:pt>
                <c:pt idx="353">
                  <c:v>4</c:v>
                </c:pt>
                <c:pt idx="354">
                  <c:v>4</c:v>
                </c:pt>
                <c:pt idx="355">
                  <c:v>9</c:v>
                </c:pt>
                <c:pt idx="356">
                  <c:v>12</c:v>
                </c:pt>
                <c:pt idx="35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68-40AB-B951-D0B5C6DB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410</c:v>
                </c:pt>
                <c:pt idx="1">
                  <c:v>551</c:v>
                </c:pt>
                <c:pt idx="2">
                  <c:v>398</c:v>
                </c:pt>
                <c:pt idx="3">
                  <c:v>436</c:v>
                </c:pt>
                <c:pt idx="4">
                  <c:v>425</c:v>
                </c:pt>
                <c:pt idx="5">
                  <c:v>365</c:v>
                </c:pt>
                <c:pt idx="6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B2-4FC9-9EF9-1D8F5A8DB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3</c:v>
                </c:pt>
                <c:pt idx="3">
                  <c:v>8</c:v>
                </c:pt>
                <c:pt idx="4">
                  <c:v>8</c:v>
                </c:pt>
                <c:pt idx="5">
                  <c:v>34</c:v>
                </c:pt>
                <c:pt idx="6">
                  <c:v>85</c:v>
                </c:pt>
                <c:pt idx="7">
                  <c:v>112</c:v>
                </c:pt>
                <c:pt idx="8">
                  <c:v>155</c:v>
                </c:pt>
                <c:pt idx="9">
                  <c:v>163</c:v>
                </c:pt>
                <c:pt idx="10">
                  <c:v>175</c:v>
                </c:pt>
                <c:pt idx="11">
                  <c:v>174</c:v>
                </c:pt>
                <c:pt idx="12">
                  <c:v>182</c:v>
                </c:pt>
                <c:pt idx="13">
                  <c:v>176</c:v>
                </c:pt>
                <c:pt idx="14">
                  <c:v>220</c:v>
                </c:pt>
                <c:pt idx="15">
                  <c:v>262</c:v>
                </c:pt>
                <c:pt idx="16">
                  <c:v>285</c:v>
                </c:pt>
                <c:pt idx="17">
                  <c:v>237</c:v>
                </c:pt>
                <c:pt idx="18">
                  <c:v>168</c:v>
                </c:pt>
                <c:pt idx="19">
                  <c:v>115</c:v>
                </c:pt>
                <c:pt idx="20">
                  <c:v>106</c:v>
                </c:pt>
                <c:pt idx="21">
                  <c:v>53</c:v>
                </c:pt>
                <c:pt idx="22">
                  <c:v>46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D2-490F-9B28-3C1AB9077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1697</c:v>
                </c:pt>
                <c:pt idx="1">
                  <c:v>3578</c:v>
                </c:pt>
                <c:pt idx="2">
                  <c:v>6106</c:v>
                </c:pt>
                <c:pt idx="3">
                  <c:v>7738</c:v>
                </c:pt>
                <c:pt idx="4">
                  <c:v>4763</c:v>
                </c:pt>
                <c:pt idx="5">
                  <c:v>1626</c:v>
                </c:pt>
                <c:pt idx="6">
                  <c:v>289</c:v>
                </c:pt>
                <c:pt idx="7">
                  <c:v>51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F0-4983-87CA-2D129594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1697</c:v>
                </c:pt>
                <c:pt idx="1">
                  <c:v>3578</c:v>
                </c:pt>
                <c:pt idx="2">
                  <c:v>6106</c:v>
                </c:pt>
                <c:pt idx="3">
                  <c:v>7738</c:v>
                </c:pt>
                <c:pt idx="4">
                  <c:v>4763</c:v>
                </c:pt>
                <c:pt idx="5">
                  <c:v>1626</c:v>
                </c:pt>
                <c:pt idx="6">
                  <c:v>289</c:v>
                </c:pt>
                <c:pt idx="7">
                  <c:v>51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76-4460-8A3F-A3885BBBE6C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9</c:v>
                </c:pt>
                <c:pt idx="1">
                  <c:v>35</c:v>
                </c:pt>
                <c:pt idx="2">
                  <c:v>100</c:v>
                </c:pt>
                <c:pt idx="3">
                  <c:v>70</c:v>
                </c:pt>
                <c:pt idx="4">
                  <c:v>87</c:v>
                </c:pt>
                <c:pt idx="5">
                  <c:v>106</c:v>
                </c:pt>
                <c:pt idx="6">
                  <c:v>142</c:v>
                </c:pt>
                <c:pt idx="7">
                  <c:v>187</c:v>
                </c:pt>
                <c:pt idx="8">
                  <c:v>258</c:v>
                </c:pt>
                <c:pt idx="9">
                  <c:v>286</c:v>
                </c:pt>
                <c:pt idx="10">
                  <c:v>417</c:v>
                </c:pt>
                <c:pt idx="11">
                  <c:v>576</c:v>
                </c:pt>
                <c:pt idx="12">
                  <c:v>566</c:v>
                </c:pt>
                <c:pt idx="13">
                  <c:v>721</c:v>
                </c:pt>
                <c:pt idx="14">
                  <c:v>838</c:v>
                </c:pt>
                <c:pt idx="15">
                  <c:v>877</c:v>
                </c:pt>
                <c:pt idx="16">
                  <c:v>992</c:v>
                </c:pt>
                <c:pt idx="17">
                  <c:v>1174</c:v>
                </c:pt>
                <c:pt idx="18">
                  <c:v>1213</c:v>
                </c:pt>
                <c:pt idx="19">
                  <c:v>1262</c:v>
                </c:pt>
                <c:pt idx="20">
                  <c:v>1465</c:v>
                </c:pt>
                <c:pt idx="21">
                  <c:v>1450</c:v>
                </c:pt>
                <c:pt idx="22">
                  <c:v>1615</c:v>
                </c:pt>
                <c:pt idx="23">
                  <c:v>1616</c:v>
                </c:pt>
                <c:pt idx="24">
                  <c:v>1610</c:v>
                </c:pt>
                <c:pt idx="25">
                  <c:v>1447</c:v>
                </c:pt>
                <c:pt idx="26">
                  <c:v>1292</c:v>
                </c:pt>
                <c:pt idx="27">
                  <c:v>1114</c:v>
                </c:pt>
                <c:pt idx="28">
                  <c:v>960</c:v>
                </c:pt>
                <c:pt idx="29">
                  <c:v>753</c:v>
                </c:pt>
                <c:pt idx="30">
                  <c:v>644</c:v>
                </c:pt>
                <c:pt idx="31">
                  <c:v>529</c:v>
                </c:pt>
                <c:pt idx="32">
                  <c:v>408</c:v>
                </c:pt>
                <c:pt idx="33">
                  <c:v>300</c:v>
                </c:pt>
                <c:pt idx="34">
                  <c:v>217</c:v>
                </c:pt>
                <c:pt idx="35">
                  <c:v>172</c:v>
                </c:pt>
                <c:pt idx="36">
                  <c:v>106</c:v>
                </c:pt>
                <c:pt idx="37">
                  <c:v>78</c:v>
                </c:pt>
                <c:pt idx="38">
                  <c:v>51</c:v>
                </c:pt>
                <c:pt idx="39">
                  <c:v>28</c:v>
                </c:pt>
                <c:pt idx="40">
                  <c:v>26</c:v>
                </c:pt>
                <c:pt idx="41">
                  <c:v>20</c:v>
                </c:pt>
                <c:pt idx="42">
                  <c:v>13</c:v>
                </c:pt>
                <c:pt idx="43">
                  <c:v>7</c:v>
                </c:pt>
                <c:pt idx="44">
                  <c:v>4</c:v>
                </c:pt>
                <c:pt idx="45">
                  <c:v>7</c:v>
                </c:pt>
                <c:pt idx="46">
                  <c:v>7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F3-4159-8BEE-7BC9A0A3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3698</c:v>
                </c:pt>
                <c:pt idx="1">
                  <c:v>4992</c:v>
                </c:pt>
                <c:pt idx="2">
                  <c:v>3753</c:v>
                </c:pt>
                <c:pt idx="3">
                  <c:v>3969</c:v>
                </c:pt>
                <c:pt idx="4">
                  <c:v>3796</c:v>
                </c:pt>
                <c:pt idx="5">
                  <c:v>3525</c:v>
                </c:pt>
                <c:pt idx="6">
                  <c:v>2133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697-47A4-BAEE-BC0E8179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168</c:v>
                </c:pt>
                <c:pt idx="1">
                  <c:v>115</c:v>
                </c:pt>
                <c:pt idx="2">
                  <c:v>35</c:v>
                </c:pt>
                <c:pt idx="3">
                  <c:v>90</c:v>
                </c:pt>
                <c:pt idx="4">
                  <c:v>106</c:v>
                </c:pt>
                <c:pt idx="5">
                  <c:v>335</c:v>
                </c:pt>
                <c:pt idx="6">
                  <c:v>836</c:v>
                </c:pt>
                <c:pt idx="7">
                  <c:v>1032</c:v>
                </c:pt>
                <c:pt idx="8">
                  <c:v>1469</c:v>
                </c:pt>
                <c:pt idx="9">
                  <c:v>1550</c:v>
                </c:pt>
                <c:pt idx="10">
                  <c:v>1604</c:v>
                </c:pt>
                <c:pt idx="11">
                  <c:v>1535</c:v>
                </c:pt>
                <c:pt idx="12">
                  <c:v>1639</c:v>
                </c:pt>
                <c:pt idx="13">
                  <c:v>1624</c:v>
                </c:pt>
                <c:pt idx="14">
                  <c:v>2005</c:v>
                </c:pt>
                <c:pt idx="15">
                  <c:v>2371</c:v>
                </c:pt>
                <c:pt idx="16">
                  <c:v>2578</c:v>
                </c:pt>
                <c:pt idx="17">
                  <c:v>2191</c:v>
                </c:pt>
                <c:pt idx="18">
                  <c:v>1530</c:v>
                </c:pt>
                <c:pt idx="19">
                  <c:v>1044</c:v>
                </c:pt>
                <c:pt idx="20">
                  <c:v>968</c:v>
                </c:pt>
                <c:pt idx="21">
                  <c:v>451</c:v>
                </c:pt>
                <c:pt idx="22">
                  <c:v>408</c:v>
                </c:pt>
                <c:pt idx="23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E7-4E2F-8FA6-6FF2B114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'midmax(T)'!$C$3:$C$360</c:f>
              <c:numCache>
                <c:formatCode>General</c:formatCode>
                <c:ptCount val="358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31</c:v>
                </c:pt>
                <c:pt idx="14">
                  <c:v>23</c:v>
                </c:pt>
                <c:pt idx="16">
                  <c:v>18</c:v>
                </c:pt>
                <c:pt idx="17">
                  <c:v>12</c:v>
                </c:pt>
                <c:pt idx="18">
                  <c:v>30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29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27</c:v>
                </c:pt>
                <c:pt idx="34">
                  <c:v>32</c:v>
                </c:pt>
                <c:pt idx="35">
                  <c:v>31</c:v>
                </c:pt>
                <c:pt idx="37">
                  <c:v>29</c:v>
                </c:pt>
                <c:pt idx="38">
                  <c:v>20</c:v>
                </c:pt>
                <c:pt idx="39">
                  <c:v>19</c:v>
                </c:pt>
                <c:pt idx="40">
                  <c:v>20</c:v>
                </c:pt>
                <c:pt idx="41">
                  <c:v>26</c:v>
                </c:pt>
                <c:pt idx="42">
                  <c:v>26</c:v>
                </c:pt>
                <c:pt idx="43">
                  <c:v>25</c:v>
                </c:pt>
                <c:pt idx="44">
                  <c:v>29</c:v>
                </c:pt>
                <c:pt idx="45">
                  <c:v>24</c:v>
                </c:pt>
                <c:pt idx="46">
                  <c:v>25</c:v>
                </c:pt>
                <c:pt idx="47">
                  <c:v>26</c:v>
                </c:pt>
                <c:pt idx="48">
                  <c:v>30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24</c:v>
                </c:pt>
                <c:pt idx="65">
                  <c:v>15</c:v>
                </c:pt>
                <c:pt idx="66">
                  <c:v>25</c:v>
                </c:pt>
                <c:pt idx="67">
                  <c:v>25</c:v>
                </c:pt>
                <c:pt idx="68">
                  <c:v>27</c:v>
                </c:pt>
                <c:pt idx="69">
                  <c:v>28</c:v>
                </c:pt>
                <c:pt idx="70">
                  <c:v>25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24</c:v>
                </c:pt>
                <c:pt idx="81">
                  <c:v>27</c:v>
                </c:pt>
                <c:pt idx="82">
                  <c:v>32</c:v>
                </c:pt>
                <c:pt idx="83">
                  <c:v>22</c:v>
                </c:pt>
                <c:pt idx="84">
                  <c:v>31</c:v>
                </c:pt>
                <c:pt idx="85">
                  <c:v>30</c:v>
                </c:pt>
                <c:pt idx="86">
                  <c:v>30</c:v>
                </c:pt>
                <c:pt idx="87">
                  <c:v>23</c:v>
                </c:pt>
                <c:pt idx="88">
                  <c:v>28</c:v>
                </c:pt>
                <c:pt idx="89">
                  <c:v>10</c:v>
                </c:pt>
                <c:pt idx="90">
                  <c:v>12</c:v>
                </c:pt>
                <c:pt idx="91">
                  <c:v>25</c:v>
                </c:pt>
                <c:pt idx="92">
                  <c:v>28</c:v>
                </c:pt>
                <c:pt idx="93">
                  <c:v>26</c:v>
                </c:pt>
                <c:pt idx="94">
                  <c:v>23</c:v>
                </c:pt>
                <c:pt idx="95">
                  <c:v>22</c:v>
                </c:pt>
                <c:pt idx="96">
                  <c:v>27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30</c:v>
                </c:pt>
                <c:pt idx="107">
                  <c:v>24</c:v>
                </c:pt>
                <c:pt idx="108">
                  <c:v>26</c:v>
                </c:pt>
                <c:pt idx="110">
                  <c:v>24</c:v>
                </c:pt>
                <c:pt idx="112">
                  <c:v>31</c:v>
                </c:pt>
                <c:pt idx="114">
                  <c:v>33</c:v>
                </c:pt>
                <c:pt idx="115">
                  <c:v>30</c:v>
                </c:pt>
                <c:pt idx="116">
                  <c:v>26</c:v>
                </c:pt>
                <c:pt idx="117">
                  <c:v>27</c:v>
                </c:pt>
                <c:pt idx="118">
                  <c:v>25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31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22</c:v>
                </c:pt>
                <c:pt idx="130">
                  <c:v>26</c:v>
                </c:pt>
                <c:pt idx="131">
                  <c:v>20</c:v>
                </c:pt>
                <c:pt idx="132">
                  <c:v>16</c:v>
                </c:pt>
                <c:pt idx="133">
                  <c:v>21</c:v>
                </c:pt>
                <c:pt idx="136">
                  <c:v>21</c:v>
                </c:pt>
                <c:pt idx="137">
                  <c:v>16</c:v>
                </c:pt>
                <c:pt idx="138">
                  <c:v>24</c:v>
                </c:pt>
                <c:pt idx="139">
                  <c:v>21</c:v>
                </c:pt>
                <c:pt idx="140">
                  <c:v>28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31</c:v>
                </c:pt>
                <c:pt idx="155">
                  <c:v>29</c:v>
                </c:pt>
                <c:pt idx="156">
                  <c:v>22</c:v>
                </c:pt>
                <c:pt idx="157">
                  <c:v>34</c:v>
                </c:pt>
                <c:pt idx="160">
                  <c:v>17</c:v>
                </c:pt>
                <c:pt idx="161">
                  <c:v>29</c:v>
                </c:pt>
                <c:pt idx="162">
                  <c:v>30</c:v>
                </c:pt>
                <c:pt idx="163">
                  <c:v>23</c:v>
                </c:pt>
                <c:pt idx="164">
                  <c:v>30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  <c:pt idx="169">
                  <c:v>28</c:v>
                </c:pt>
                <c:pt idx="170">
                  <c:v>25</c:v>
                </c:pt>
                <c:pt idx="171">
                  <c:v>28</c:v>
                </c:pt>
                <c:pt idx="172">
                  <c:v>27</c:v>
                </c:pt>
                <c:pt idx="173">
                  <c:v>26</c:v>
                </c:pt>
                <c:pt idx="174">
                  <c:v>27</c:v>
                </c:pt>
                <c:pt idx="175">
                  <c:v>25</c:v>
                </c:pt>
                <c:pt idx="176">
                  <c:v>29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27</c:v>
                </c:pt>
                <c:pt idx="183">
                  <c:v>12</c:v>
                </c:pt>
                <c:pt idx="184">
                  <c:v>28</c:v>
                </c:pt>
                <c:pt idx="185">
                  <c:v>16</c:v>
                </c:pt>
                <c:pt idx="186">
                  <c:v>16</c:v>
                </c:pt>
                <c:pt idx="187">
                  <c:v>25</c:v>
                </c:pt>
                <c:pt idx="188">
                  <c:v>20</c:v>
                </c:pt>
                <c:pt idx="189">
                  <c:v>23</c:v>
                </c:pt>
                <c:pt idx="190">
                  <c:v>22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26</c:v>
                </c:pt>
                <c:pt idx="196">
                  <c:v>26</c:v>
                </c:pt>
                <c:pt idx="197">
                  <c:v>26</c:v>
                </c:pt>
                <c:pt idx="198">
                  <c:v>25</c:v>
                </c:pt>
                <c:pt idx="199">
                  <c:v>26</c:v>
                </c:pt>
                <c:pt idx="200">
                  <c:v>27</c:v>
                </c:pt>
                <c:pt idx="201">
                  <c:v>26</c:v>
                </c:pt>
                <c:pt idx="202">
                  <c:v>25</c:v>
                </c:pt>
                <c:pt idx="203">
                  <c:v>25</c:v>
                </c:pt>
                <c:pt idx="204">
                  <c:v>27</c:v>
                </c:pt>
                <c:pt idx="205">
                  <c:v>35</c:v>
                </c:pt>
                <c:pt idx="206">
                  <c:v>25</c:v>
                </c:pt>
                <c:pt idx="208">
                  <c:v>21</c:v>
                </c:pt>
                <c:pt idx="209">
                  <c:v>14</c:v>
                </c:pt>
                <c:pt idx="210">
                  <c:v>28</c:v>
                </c:pt>
                <c:pt idx="211">
                  <c:v>24</c:v>
                </c:pt>
                <c:pt idx="212">
                  <c:v>24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27</c:v>
                </c:pt>
                <c:pt idx="217">
                  <c:v>26</c:v>
                </c:pt>
                <c:pt idx="218">
                  <c:v>28</c:v>
                </c:pt>
                <c:pt idx="219">
                  <c:v>26</c:v>
                </c:pt>
                <c:pt idx="220">
                  <c:v>28</c:v>
                </c:pt>
                <c:pt idx="221">
                  <c:v>27</c:v>
                </c:pt>
                <c:pt idx="222">
                  <c:v>26</c:v>
                </c:pt>
                <c:pt idx="223">
                  <c:v>26</c:v>
                </c:pt>
                <c:pt idx="224">
                  <c:v>25</c:v>
                </c:pt>
                <c:pt idx="225">
                  <c:v>27</c:v>
                </c:pt>
                <c:pt idx="226">
                  <c:v>27</c:v>
                </c:pt>
                <c:pt idx="227">
                  <c:v>31</c:v>
                </c:pt>
                <c:pt idx="228">
                  <c:v>30</c:v>
                </c:pt>
                <c:pt idx="229">
                  <c:v>34</c:v>
                </c:pt>
                <c:pt idx="231">
                  <c:v>13</c:v>
                </c:pt>
                <c:pt idx="234">
                  <c:v>24</c:v>
                </c:pt>
                <c:pt idx="235">
                  <c:v>23</c:v>
                </c:pt>
                <c:pt idx="236">
                  <c:v>30</c:v>
                </c:pt>
                <c:pt idx="237">
                  <c:v>26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26</c:v>
                </c:pt>
                <c:pt idx="244">
                  <c:v>28</c:v>
                </c:pt>
                <c:pt idx="245">
                  <c:v>26</c:v>
                </c:pt>
                <c:pt idx="246">
                  <c:v>26</c:v>
                </c:pt>
                <c:pt idx="247">
                  <c:v>28</c:v>
                </c:pt>
                <c:pt idx="248">
                  <c:v>25</c:v>
                </c:pt>
                <c:pt idx="249">
                  <c:v>26</c:v>
                </c:pt>
                <c:pt idx="250">
                  <c:v>24</c:v>
                </c:pt>
                <c:pt idx="251">
                  <c:v>24</c:v>
                </c:pt>
                <c:pt idx="252">
                  <c:v>33</c:v>
                </c:pt>
                <c:pt idx="253">
                  <c:v>26</c:v>
                </c:pt>
                <c:pt idx="254">
                  <c:v>33</c:v>
                </c:pt>
                <c:pt idx="255">
                  <c:v>11</c:v>
                </c:pt>
                <c:pt idx="256">
                  <c:v>26</c:v>
                </c:pt>
                <c:pt idx="258">
                  <c:v>26</c:v>
                </c:pt>
                <c:pt idx="259">
                  <c:v>27</c:v>
                </c:pt>
                <c:pt idx="260">
                  <c:v>22</c:v>
                </c:pt>
                <c:pt idx="261">
                  <c:v>27</c:v>
                </c:pt>
                <c:pt idx="262">
                  <c:v>28</c:v>
                </c:pt>
                <c:pt idx="263">
                  <c:v>27</c:v>
                </c:pt>
                <c:pt idx="264">
                  <c:v>27</c:v>
                </c:pt>
                <c:pt idx="265">
                  <c:v>29</c:v>
                </c:pt>
                <c:pt idx="266">
                  <c:v>24</c:v>
                </c:pt>
                <c:pt idx="267">
                  <c:v>21</c:v>
                </c:pt>
                <c:pt idx="268">
                  <c:v>23</c:v>
                </c:pt>
                <c:pt idx="269">
                  <c:v>23</c:v>
                </c:pt>
                <c:pt idx="270">
                  <c:v>22</c:v>
                </c:pt>
                <c:pt idx="271">
                  <c:v>24</c:v>
                </c:pt>
                <c:pt idx="272">
                  <c:v>24</c:v>
                </c:pt>
                <c:pt idx="273">
                  <c:v>22</c:v>
                </c:pt>
                <c:pt idx="275">
                  <c:v>28</c:v>
                </c:pt>
                <c:pt idx="276">
                  <c:v>27</c:v>
                </c:pt>
                <c:pt idx="277">
                  <c:v>22</c:v>
                </c:pt>
                <c:pt idx="278">
                  <c:v>25</c:v>
                </c:pt>
                <c:pt idx="279">
                  <c:v>30</c:v>
                </c:pt>
                <c:pt idx="282">
                  <c:v>29</c:v>
                </c:pt>
                <c:pt idx="283">
                  <c:v>29</c:v>
                </c:pt>
                <c:pt idx="284">
                  <c:v>26</c:v>
                </c:pt>
                <c:pt idx="285">
                  <c:v>25</c:v>
                </c:pt>
                <c:pt idx="286">
                  <c:v>25</c:v>
                </c:pt>
                <c:pt idx="287">
                  <c:v>26</c:v>
                </c:pt>
                <c:pt idx="288">
                  <c:v>22</c:v>
                </c:pt>
                <c:pt idx="289">
                  <c:v>26</c:v>
                </c:pt>
                <c:pt idx="290">
                  <c:v>25</c:v>
                </c:pt>
                <c:pt idx="291">
                  <c:v>25</c:v>
                </c:pt>
                <c:pt idx="292">
                  <c:v>24</c:v>
                </c:pt>
                <c:pt idx="293">
                  <c:v>24</c:v>
                </c:pt>
                <c:pt idx="294">
                  <c:v>26</c:v>
                </c:pt>
                <c:pt idx="295">
                  <c:v>25</c:v>
                </c:pt>
                <c:pt idx="296">
                  <c:v>24</c:v>
                </c:pt>
                <c:pt idx="297">
                  <c:v>26</c:v>
                </c:pt>
                <c:pt idx="298">
                  <c:v>27</c:v>
                </c:pt>
                <c:pt idx="299">
                  <c:v>24</c:v>
                </c:pt>
                <c:pt idx="300">
                  <c:v>27</c:v>
                </c:pt>
                <c:pt idx="301">
                  <c:v>24</c:v>
                </c:pt>
                <c:pt idx="304">
                  <c:v>17</c:v>
                </c:pt>
                <c:pt idx="306">
                  <c:v>21</c:v>
                </c:pt>
                <c:pt idx="307">
                  <c:v>24</c:v>
                </c:pt>
                <c:pt idx="308">
                  <c:v>26</c:v>
                </c:pt>
                <c:pt idx="309">
                  <c:v>26</c:v>
                </c:pt>
                <c:pt idx="310">
                  <c:v>25</c:v>
                </c:pt>
                <c:pt idx="311">
                  <c:v>27</c:v>
                </c:pt>
                <c:pt idx="312">
                  <c:v>26</c:v>
                </c:pt>
                <c:pt idx="313">
                  <c:v>26</c:v>
                </c:pt>
                <c:pt idx="314">
                  <c:v>28</c:v>
                </c:pt>
                <c:pt idx="315">
                  <c:v>25</c:v>
                </c:pt>
                <c:pt idx="316">
                  <c:v>25</c:v>
                </c:pt>
                <c:pt idx="317">
                  <c:v>27</c:v>
                </c:pt>
                <c:pt idx="318">
                  <c:v>25</c:v>
                </c:pt>
                <c:pt idx="319">
                  <c:v>24</c:v>
                </c:pt>
                <c:pt idx="320">
                  <c:v>26</c:v>
                </c:pt>
                <c:pt idx="321">
                  <c:v>25</c:v>
                </c:pt>
                <c:pt idx="322">
                  <c:v>34</c:v>
                </c:pt>
                <c:pt idx="323">
                  <c:v>25</c:v>
                </c:pt>
                <c:pt idx="328">
                  <c:v>12</c:v>
                </c:pt>
                <c:pt idx="329">
                  <c:v>18</c:v>
                </c:pt>
                <c:pt idx="330">
                  <c:v>19</c:v>
                </c:pt>
                <c:pt idx="331">
                  <c:v>21</c:v>
                </c:pt>
                <c:pt idx="332">
                  <c:v>26</c:v>
                </c:pt>
                <c:pt idx="333">
                  <c:v>24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27</c:v>
                </c:pt>
                <c:pt idx="338">
                  <c:v>25</c:v>
                </c:pt>
                <c:pt idx="339">
                  <c:v>25</c:v>
                </c:pt>
                <c:pt idx="340">
                  <c:v>26</c:v>
                </c:pt>
                <c:pt idx="341">
                  <c:v>25</c:v>
                </c:pt>
                <c:pt idx="342">
                  <c:v>27</c:v>
                </c:pt>
                <c:pt idx="343">
                  <c:v>27</c:v>
                </c:pt>
                <c:pt idx="344">
                  <c:v>27</c:v>
                </c:pt>
                <c:pt idx="345">
                  <c:v>27</c:v>
                </c:pt>
                <c:pt idx="346">
                  <c:v>29</c:v>
                </c:pt>
                <c:pt idx="347">
                  <c:v>26</c:v>
                </c:pt>
                <c:pt idx="349">
                  <c:v>23</c:v>
                </c:pt>
                <c:pt idx="352">
                  <c:v>22</c:v>
                </c:pt>
                <c:pt idx="353">
                  <c:v>16</c:v>
                </c:pt>
                <c:pt idx="354">
                  <c:v>26</c:v>
                </c:pt>
                <c:pt idx="355">
                  <c:v>26</c:v>
                </c:pt>
                <c:pt idx="356">
                  <c:v>25</c:v>
                </c:pt>
                <c:pt idx="35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C-4840-948C-02176D71B26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'midmax(T)'!$D$3:$D$360</c:f>
              <c:numCache>
                <c:formatCode>General</c:formatCode>
                <c:ptCount val="358"/>
                <c:pt idx="0">
                  <c:v>47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44</c:v>
                </c:pt>
                <c:pt idx="5">
                  <c:v>46</c:v>
                </c:pt>
                <c:pt idx="6">
                  <c:v>41</c:v>
                </c:pt>
                <c:pt idx="7">
                  <c:v>39</c:v>
                </c:pt>
                <c:pt idx="8">
                  <c:v>41</c:v>
                </c:pt>
                <c:pt idx="9">
                  <c:v>39</c:v>
                </c:pt>
                <c:pt idx="10">
                  <c:v>35</c:v>
                </c:pt>
                <c:pt idx="11">
                  <c:v>42</c:v>
                </c:pt>
                <c:pt idx="14">
                  <c:v>37</c:v>
                </c:pt>
                <c:pt idx="16">
                  <c:v>18</c:v>
                </c:pt>
                <c:pt idx="17">
                  <c:v>15</c:v>
                </c:pt>
                <c:pt idx="18">
                  <c:v>44</c:v>
                </c:pt>
                <c:pt idx="19">
                  <c:v>38</c:v>
                </c:pt>
                <c:pt idx="20">
                  <c:v>37</c:v>
                </c:pt>
                <c:pt idx="21">
                  <c:v>45</c:v>
                </c:pt>
                <c:pt idx="22">
                  <c:v>37</c:v>
                </c:pt>
                <c:pt idx="23">
                  <c:v>40</c:v>
                </c:pt>
                <c:pt idx="24">
                  <c:v>43</c:v>
                </c:pt>
                <c:pt idx="25">
                  <c:v>40</c:v>
                </c:pt>
                <c:pt idx="26">
                  <c:v>38</c:v>
                </c:pt>
                <c:pt idx="27">
                  <c:v>56</c:v>
                </c:pt>
                <c:pt idx="28">
                  <c:v>43</c:v>
                </c:pt>
                <c:pt idx="29">
                  <c:v>46</c:v>
                </c:pt>
                <c:pt idx="30">
                  <c:v>49</c:v>
                </c:pt>
                <c:pt idx="31">
                  <c:v>39</c:v>
                </c:pt>
                <c:pt idx="32">
                  <c:v>51</c:v>
                </c:pt>
                <c:pt idx="33">
                  <c:v>35</c:v>
                </c:pt>
                <c:pt idx="34">
                  <c:v>40</c:v>
                </c:pt>
                <c:pt idx="35">
                  <c:v>37</c:v>
                </c:pt>
                <c:pt idx="37">
                  <c:v>39</c:v>
                </c:pt>
                <c:pt idx="38">
                  <c:v>21</c:v>
                </c:pt>
                <c:pt idx="39">
                  <c:v>20</c:v>
                </c:pt>
                <c:pt idx="40">
                  <c:v>20</c:v>
                </c:pt>
                <c:pt idx="41">
                  <c:v>29</c:v>
                </c:pt>
                <c:pt idx="42">
                  <c:v>35</c:v>
                </c:pt>
                <c:pt idx="43">
                  <c:v>34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38</c:v>
                </c:pt>
                <c:pt idx="48">
                  <c:v>47</c:v>
                </c:pt>
                <c:pt idx="49">
                  <c:v>40</c:v>
                </c:pt>
                <c:pt idx="50">
                  <c:v>41</c:v>
                </c:pt>
                <c:pt idx="51">
                  <c:v>50</c:v>
                </c:pt>
                <c:pt idx="52">
                  <c:v>38</c:v>
                </c:pt>
                <c:pt idx="53">
                  <c:v>41</c:v>
                </c:pt>
                <c:pt idx="54">
                  <c:v>45</c:v>
                </c:pt>
                <c:pt idx="55">
                  <c:v>38</c:v>
                </c:pt>
                <c:pt idx="56">
                  <c:v>36</c:v>
                </c:pt>
                <c:pt idx="57">
                  <c:v>37</c:v>
                </c:pt>
                <c:pt idx="58">
                  <c:v>40</c:v>
                </c:pt>
                <c:pt idx="59">
                  <c:v>38</c:v>
                </c:pt>
                <c:pt idx="60">
                  <c:v>37</c:v>
                </c:pt>
                <c:pt idx="61">
                  <c:v>34</c:v>
                </c:pt>
                <c:pt idx="62">
                  <c:v>28</c:v>
                </c:pt>
                <c:pt idx="63">
                  <c:v>28</c:v>
                </c:pt>
                <c:pt idx="65">
                  <c:v>18</c:v>
                </c:pt>
                <c:pt idx="66">
                  <c:v>34</c:v>
                </c:pt>
                <c:pt idx="67">
                  <c:v>37</c:v>
                </c:pt>
                <c:pt idx="68">
                  <c:v>45</c:v>
                </c:pt>
                <c:pt idx="69">
                  <c:v>47</c:v>
                </c:pt>
                <c:pt idx="70">
                  <c:v>49</c:v>
                </c:pt>
                <c:pt idx="71">
                  <c:v>42</c:v>
                </c:pt>
                <c:pt idx="72">
                  <c:v>48</c:v>
                </c:pt>
                <c:pt idx="73">
                  <c:v>45</c:v>
                </c:pt>
                <c:pt idx="74">
                  <c:v>37</c:v>
                </c:pt>
                <c:pt idx="75">
                  <c:v>48</c:v>
                </c:pt>
                <c:pt idx="76">
                  <c:v>44</c:v>
                </c:pt>
                <c:pt idx="77">
                  <c:v>42</c:v>
                </c:pt>
                <c:pt idx="78">
                  <c:v>51</c:v>
                </c:pt>
                <c:pt idx="79">
                  <c:v>39</c:v>
                </c:pt>
                <c:pt idx="80">
                  <c:v>37</c:v>
                </c:pt>
                <c:pt idx="81">
                  <c:v>35</c:v>
                </c:pt>
                <c:pt idx="82">
                  <c:v>59</c:v>
                </c:pt>
                <c:pt idx="83">
                  <c:v>38</c:v>
                </c:pt>
                <c:pt idx="84">
                  <c:v>36</c:v>
                </c:pt>
                <c:pt idx="85">
                  <c:v>46</c:v>
                </c:pt>
                <c:pt idx="86">
                  <c:v>30</c:v>
                </c:pt>
                <c:pt idx="87">
                  <c:v>27</c:v>
                </c:pt>
                <c:pt idx="88">
                  <c:v>29</c:v>
                </c:pt>
                <c:pt idx="89">
                  <c:v>10</c:v>
                </c:pt>
                <c:pt idx="90">
                  <c:v>12</c:v>
                </c:pt>
                <c:pt idx="91">
                  <c:v>35</c:v>
                </c:pt>
                <c:pt idx="92">
                  <c:v>45</c:v>
                </c:pt>
                <c:pt idx="93">
                  <c:v>38</c:v>
                </c:pt>
                <c:pt idx="94">
                  <c:v>38</c:v>
                </c:pt>
                <c:pt idx="95">
                  <c:v>35</c:v>
                </c:pt>
                <c:pt idx="96">
                  <c:v>41</c:v>
                </c:pt>
                <c:pt idx="97">
                  <c:v>40</c:v>
                </c:pt>
                <c:pt idx="98">
                  <c:v>37</c:v>
                </c:pt>
                <c:pt idx="99">
                  <c:v>36</c:v>
                </c:pt>
                <c:pt idx="100">
                  <c:v>38</c:v>
                </c:pt>
                <c:pt idx="101">
                  <c:v>40</c:v>
                </c:pt>
                <c:pt idx="102">
                  <c:v>43</c:v>
                </c:pt>
                <c:pt idx="103">
                  <c:v>51</c:v>
                </c:pt>
                <c:pt idx="104">
                  <c:v>49</c:v>
                </c:pt>
                <c:pt idx="105">
                  <c:v>32</c:v>
                </c:pt>
                <c:pt idx="106">
                  <c:v>39</c:v>
                </c:pt>
                <c:pt idx="107">
                  <c:v>32</c:v>
                </c:pt>
                <c:pt idx="108">
                  <c:v>36</c:v>
                </c:pt>
                <c:pt idx="110">
                  <c:v>47</c:v>
                </c:pt>
                <c:pt idx="112">
                  <c:v>35</c:v>
                </c:pt>
                <c:pt idx="114">
                  <c:v>37</c:v>
                </c:pt>
                <c:pt idx="115">
                  <c:v>35</c:v>
                </c:pt>
                <c:pt idx="116">
                  <c:v>35</c:v>
                </c:pt>
                <c:pt idx="117">
                  <c:v>38</c:v>
                </c:pt>
                <c:pt idx="118">
                  <c:v>36</c:v>
                </c:pt>
                <c:pt idx="119">
                  <c:v>36</c:v>
                </c:pt>
                <c:pt idx="120">
                  <c:v>41</c:v>
                </c:pt>
                <c:pt idx="121">
                  <c:v>50</c:v>
                </c:pt>
                <c:pt idx="122">
                  <c:v>42</c:v>
                </c:pt>
                <c:pt idx="123">
                  <c:v>38</c:v>
                </c:pt>
                <c:pt idx="124">
                  <c:v>38</c:v>
                </c:pt>
                <c:pt idx="125">
                  <c:v>62</c:v>
                </c:pt>
                <c:pt idx="126">
                  <c:v>45</c:v>
                </c:pt>
                <c:pt idx="127">
                  <c:v>42</c:v>
                </c:pt>
                <c:pt idx="128">
                  <c:v>42</c:v>
                </c:pt>
                <c:pt idx="129">
                  <c:v>35</c:v>
                </c:pt>
                <c:pt idx="130">
                  <c:v>39</c:v>
                </c:pt>
                <c:pt idx="131">
                  <c:v>20</c:v>
                </c:pt>
                <c:pt idx="132">
                  <c:v>16</c:v>
                </c:pt>
                <c:pt idx="133">
                  <c:v>38</c:v>
                </c:pt>
                <c:pt idx="136">
                  <c:v>22</c:v>
                </c:pt>
                <c:pt idx="137">
                  <c:v>20</c:v>
                </c:pt>
                <c:pt idx="138">
                  <c:v>24</c:v>
                </c:pt>
                <c:pt idx="139">
                  <c:v>26</c:v>
                </c:pt>
                <c:pt idx="140">
                  <c:v>44</c:v>
                </c:pt>
                <c:pt idx="141">
                  <c:v>41</c:v>
                </c:pt>
                <c:pt idx="142">
                  <c:v>39</c:v>
                </c:pt>
                <c:pt idx="143">
                  <c:v>41</c:v>
                </c:pt>
                <c:pt idx="144">
                  <c:v>42</c:v>
                </c:pt>
                <c:pt idx="145">
                  <c:v>41</c:v>
                </c:pt>
                <c:pt idx="146">
                  <c:v>40</c:v>
                </c:pt>
                <c:pt idx="147">
                  <c:v>40</c:v>
                </c:pt>
                <c:pt idx="148">
                  <c:v>47</c:v>
                </c:pt>
                <c:pt idx="149">
                  <c:v>44</c:v>
                </c:pt>
                <c:pt idx="150">
                  <c:v>44</c:v>
                </c:pt>
                <c:pt idx="151">
                  <c:v>46</c:v>
                </c:pt>
                <c:pt idx="152">
                  <c:v>38</c:v>
                </c:pt>
                <c:pt idx="153">
                  <c:v>38</c:v>
                </c:pt>
                <c:pt idx="154">
                  <c:v>54</c:v>
                </c:pt>
                <c:pt idx="155">
                  <c:v>39</c:v>
                </c:pt>
                <c:pt idx="156">
                  <c:v>25</c:v>
                </c:pt>
                <c:pt idx="157">
                  <c:v>50</c:v>
                </c:pt>
                <c:pt idx="160">
                  <c:v>20</c:v>
                </c:pt>
                <c:pt idx="161">
                  <c:v>34</c:v>
                </c:pt>
                <c:pt idx="162">
                  <c:v>33</c:v>
                </c:pt>
                <c:pt idx="163">
                  <c:v>40</c:v>
                </c:pt>
                <c:pt idx="164">
                  <c:v>43</c:v>
                </c:pt>
                <c:pt idx="165">
                  <c:v>38</c:v>
                </c:pt>
                <c:pt idx="166">
                  <c:v>40</c:v>
                </c:pt>
                <c:pt idx="167">
                  <c:v>42</c:v>
                </c:pt>
                <c:pt idx="168">
                  <c:v>39</c:v>
                </c:pt>
                <c:pt idx="169">
                  <c:v>41</c:v>
                </c:pt>
                <c:pt idx="170">
                  <c:v>38</c:v>
                </c:pt>
                <c:pt idx="171">
                  <c:v>45</c:v>
                </c:pt>
                <c:pt idx="172">
                  <c:v>37</c:v>
                </c:pt>
                <c:pt idx="173">
                  <c:v>47</c:v>
                </c:pt>
                <c:pt idx="174">
                  <c:v>37</c:v>
                </c:pt>
                <c:pt idx="175">
                  <c:v>38</c:v>
                </c:pt>
                <c:pt idx="176">
                  <c:v>46</c:v>
                </c:pt>
                <c:pt idx="177">
                  <c:v>42</c:v>
                </c:pt>
                <c:pt idx="178">
                  <c:v>40</c:v>
                </c:pt>
                <c:pt idx="179">
                  <c:v>37</c:v>
                </c:pt>
                <c:pt idx="180">
                  <c:v>35</c:v>
                </c:pt>
                <c:pt idx="183">
                  <c:v>12</c:v>
                </c:pt>
                <c:pt idx="184">
                  <c:v>31</c:v>
                </c:pt>
                <c:pt idx="185">
                  <c:v>21</c:v>
                </c:pt>
                <c:pt idx="186">
                  <c:v>36</c:v>
                </c:pt>
                <c:pt idx="187">
                  <c:v>41</c:v>
                </c:pt>
                <c:pt idx="188">
                  <c:v>40</c:v>
                </c:pt>
                <c:pt idx="189">
                  <c:v>39</c:v>
                </c:pt>
                <c:pt idx="190">
                  <c:v>42</c:v>
                </c:pt>
                <c:pt idx="191">
                  <c:v>36</c:v>
                </c:pt>
                <c:pt idx="192">
                  <c:v>32</c:v>
                </c:pt>
                <c:pt idx="193">
                  <c:v>33</c:v>
                </c:pt>
                <c:pt idx="194">
                  <c:v>36</c:v>
                </c:pt>
                <c:pt idx="195">
                  <c:v>44</c:v>
                </c:pt>
                <c:pt idx="196">
                  <c:v>40</c:v>
                </c:pt>
                <c:pt idx="197">
                  <c:v>41</c:v>
                </c:pt>
                <c:pt idx="198">
                  <c:v>46</c:v>
                </c:pt>
                <c:pt idx="199">
                  <c:v>37</c:v>
                </c:pt>
                <c:pt idx="200">
                  <c:v>34</c:v>
                </c:pt>
                <c:pt idx="201">
                  <c:v>44</c:v>
                </c:pt>
                <c:pt idx="202">
                  <c:v>37</c:v>
                </c:pt>
                <c:pt idx="203">
                  <c:v>36</c:v>
                </c:pt>
                <c:pt idx="204">
                  <c:v>29</c:v>
                </c:pt>
                <c:pt idx="205">
                  <c:v>46</c:v>
                </c:pt>
                <c:pt idx="206">
                  <c:v>31</c:v>
                </c:pt>
                <c:pt idx="208">
                  <c:v>24</c:v>
                </c:pt>
                <c:pt idx="209">
                  <c:v>16</c:v>
                </c:pt>
                <c:pt idx="210">
                  <c:v>42</c:v>
                </c:pt>
                <c:pt idx="211">
                  <c:v>38</c:v>
                </c:pt>
                <c:pt idx="212">
                  <c:v>39</c:v>
                </c:pt>
                <c:pt idx="213">
                  <c:v>43</c:v>
                </c:pt>
                <c:pt idx="214">
                  <c:v>36</c:v>
                </c:pt>
                <c:pt idx="215">
                  <c:v>39</c:v>
                </c:pt>
                <c:pt idx="216">
                  <c:v>37</c:v>
                </c:pt>
                <c:pt idx="217">
                  <c:v>47</c:v>
                </c:pt>
                <c:pt idx="218">
                  <c:v>43</c:v>
                </c:pt>
                <c:pt idx="219">
                  <c:v>44</c:v>
                </c:pt>
                <c:pt idx="220">
                  <c:v>43</c:v>
                </c:pt>
                <c:pt idx="221">
                  <c:v>41</c:v>
                </c:pt>
                <c:pt idx="222">
                  <c:v>41</c:v>
                </c:pt>
                <c:pt idx="223">
                  <c:v>46</c:v>
                </c:pt>
                <c:pt idx="224">
                  <c:v>43</c:v>
                </c:pt>
                <c:pt idx="225">
                  <c:v>43</c:v>
                </c:pt>
                <c:pt idx="226">
                  <c:v>38</c:v>
                </c:pt>
                <c:pt idx="227">
                  <c:v>46</c:v>
                </c:pt>
                <c:pt idx="228">
                  <c:v>40</c:v>
                </c:pt>
                <c:pt idx="229">
                  <c:v>34</c:v>
                </c:pt>
                <c:pt idx="231">
                  <c:v>13</c:v>
                </c:pt>
                <c:pt idx="234">
                  <c:v>29</c:v>
                </c:pt>
                <c:pt idx="235">
                  <c:v>37</c:v>
                </c:pt>
                <c:pt idx="236">
                  <c:v>49</c:v>
                </c:pt>
                <c:pt idx="237">
                  <c:v>38</c:v>
                </c:pt>
                <c:pt idx="238">
                  <c:v>43</c:v>
                </c:pt>
                <c:pt idx="239">
                  <c:v>46</c:v>
                </c:pt>
                <c:pt idx="240">
                  <c:v>42</c:v>
                </c:pt>
                <c:pt idx="241">
                  <c:v>57</c:v>
                </c:pt>
                <c:pt idx="242">
                  <c:v>41</c:v>
                </c:pt>
                <c:pt idx="243">
                  <c:v>43</c:v>
                </c:pt>
                <c:pt idx="244">
                  <c:v>42</c:v>
                </c:pt>
                <c:pt idx="245">
                  <c:v>42</c:v>
                </c:pt>
                <c:pt idx="246">
                  <c:v>46</c:v>
                </c:pt>
                <c:pt idx="247">
                  <c:v>41</c:v>
                </c:pt>
                <c:pt idx="248">
                  <c:v>39</c:v>
                </c:pt>
                <c:pt idx="249">
                  <c:v>38</c:v>
                </c:pt>
                <c:pt idx="250">
                  <c:v>31</c:v>
                </c:pt>
                <c:pt idx="251">
                  <c:v>29</c:v>
                </c:pt>
                <c:pt idx="252">
                  <c:v>40</c:v>
                </c:pt>
                <c:pt idx="253">
                  <c:v>38</c:v>
                </c:pt>
                <c:pt idx="254">
                  <c:v>54</c:v>
                </c:pt>
                <c:pt idx="255">
                  <c:v>11</c:v>
                </c:pt>
                <c:pt idx="256">
                  <c:v>28</c:v>
                </c:pt>
                <c:pt idx="258">
                  <c:v>30</c:v>
                </c:pt>
                <c:pt idx="259">
                  <c:v>46</c:v>
                </c:pt>
                <c:pt idx="260">
                  <c:v>33</c:v>
                </c:pt>
                <c:pt idx="261">
                  <c:v>45</c:v>
                </c:pt>
                <c:pt idx="262">
                  <c:v>41</c:v>
                </c:pt>
                <c:pt idx="263">
                  <c:v>40</c:v>
                </c:pt>
                <c:pt idx="264">
                  <c:v>40</c:v>
                </c:pt>
                <c:pt idx="265">
                  <c:v>43</c:v>
                </c:pt>
                <c:pt idx="266">
                  <c:v>43</c:v>
                </c:pt>
                <c:pt idx="267">
                  <c:v>40</c:v>
                </c:pt>
                <c:pt idx="268">
                  <c:v>39</c:v>
                </c:pt>
                <c:pt idx="269">
                  <c:v>32</c:v>
                </c:pt>
                <c:pt idx="270">
                  <c:v>36</c:v>
                </c:pt>
                <c:pt idx="271">
                  <c:v>37</c:v>
                </c:pt>
                <c:pt idx="272">
                  <c:v>45</c:v>
                </c:pt>
                <c:pt idx="273">
                  <c:v>43</c:v>
                </c:pt>
                <c:pt idx="275">
                  <c:v>35</c:v>
                </c:pt>
                <c:pt idx="276">
                  <c:v>39</c:v>
                </c:pt>
                <c:pt idx="277">
                  <c:v>30</c:v>
                </c:pt>
                <c:pt idx="278">
                  <c:v>29</c:v>
                </c:pt>
                <c:pt idx="279">
                  <c:v>39</c:v>
                </c:pt>
                <c:pt idx="282">
                  <c:v>35</c:v>
                </c:pt>
                <c:pt idx="283">
                  <c:v>51</c:v>
                </c:pt>
                <c:pt idx="284">
                  <c:v>43</c:v>
                </c:pt>
                <c:pt idx="285">
                  <c:v>41</c:v>
                </c:pt>
                <c:pt idx="286">
                  <c:v>45</c:v>
                </c:pt>
                <c:pt idx="287">
                  <c:v>51</c:v>
                </c:pt>
                <c:pt idx="288">
                  <c:v>35</c:v>
                </c:pt>
                <c:pt idx="289">
                  <c:v>40</c:v>
                </c:pt>
                <c:pt idx="290">
                  <c:v>38</c:v>
                </c:pt>
                <c:pt idx="291">
                  <c:v>43</c:v>
                </c:pt>
                <c:pt idx="292">
                  <c:v>40</c:v>
                </c:pt>
                <c:pt idx="293">
                  <c:v>34</c:v>
                </c:pt>
                <c:pt idx="294">
                  <c:v>37</c:v>
                </c:pt>
                <c:pt idx="295">
                  <c:v>34</c:v>
                </c:pt>
                <c:pt idx="296">
                  <c:v>32</c:v>
                </c:pt>
                <c:pt idx="297">
                  <c:v>42</c:v>
                </c:pt>
                <c:pt idx="298">
                  <c:v>37</c:v>
                </c:pt>
                <c:pt idx="299">
                  <c:v>34</c:v>
                </c:pt>
                <c:pt idx="300">
                  <c:v>34</c:v>
                </c:pt>
                <c:pt idx="301">
                  <c:v>27</c:v>
                </c:pt>
                <c:pt idx="304">
                  <c:v>20</c:v>
                </c:pt>
                <c:pt idx="306">
                  <c:v>24</c:v>
                </c:pt>
                <c:pt idx="307">
                  <c:v>39</c:v>
                </c:pt>
                <c:pt idx="308">
                  <c:v>44</c:v>
                </c:pt>
                <c:pt idx="309">
                  <c:v>40</c:v>
                </c:pt>
                <c:pt idx="310">
                  <c:v>41</c:v>
                </c:pt>
                <c:pt idx="311">
                  <c:v>44</c:v>
                </c:pt>
                <c:pt idx="312">
                  <c:v>41</c:v>
                </c:pt>
                <c:pt idx="313">
                  <c:v>41</c:v>
                </c:pt>
                <c:pt idx="314">
                  <c:v>46</c:v>
                </c:pt>
                <c:pt idx="315">
                  <c:v>39</c:v>
                </c:pt>
                <c:pt idx="316">
                  <c:v>38</c:v>
                </c:pt>
                <c:pt idx="317">
                  <c:v>43</c:v>
                </c:pt>
                <c:pt idx="318">
                  <c:v>41</c:v>
                </c:pt>
                <c:pt idx="319">
                  <c:v>37</c:v>
                </c:pt>
                <c:pt idx="320">
                  <c:v>38</c:v>
                </c:pt>
                <c:pt idx="321">
                  <c:v>33</c:v>
                </c:pt>
                <c:pt idx="322">
                  <c:v>40</c:v>
                </c:pt>
                <c:pt idx="323">
                  <c:v>38</c:v>
                </c:pt>
                <c:pt idx="328">
                  <c:v>21</c:v>
                </c:pt>
                <c:pt idx="329">
                  <c:v>22</c:v>
                </c:pt>
                <c:pt idx="330">
                  <c:v>34</c:v>
                </c:pt>
                <c:pt idx="331">
                  <c:v>36</c:v>
                </c:pt>
                <c:pt idx="332">
                  <c:v>41</c:v>
                </c:pt>
                <c:pt idx="333">
                  <c:v>43</c:v>
                </c:pt>
                <c:pt idx="334">
                  <c:v>41</c:v>
                </c:pt>
                <c:pt idx="335">
                  <c:v>43</c:v>
                </c:pt>
                <c:pt idx="336">
                  <c:v>38</c:v>
                </c:pt>
                <c:pt idx="337">
                  <c:v>41</c:v>
                </c:pt>
                <c:pt idx="338">
                  <c:v>38</c:v>
                </c:pt>
                <c:pt idx="339">
                  <c:v>39</c:v>
                </c:pt>
                <c:pt idx="340">
                  <c:v>44</c:v>
                </c:pt>
                <c:pt idx="341">
                  <c:v>40</c:v>
                </c:pt>
                <c:pt idx="342">
                  <c:v>40</c:v>
                </c:pt>
                <c:pt idx="343">
                  <c:v>38</c:v>
                </c:pt>
                <c:pt idx="344">
                  <c:v>42</c:v>
                </c:pt>
                <c:pt idx="345">
                  <c:v>44</c:v>
                </c:pt>
                <c:pt idx="346">
                  <c:v>41</c:v>
                </c:pt>
                <c:pt idx="347">
                  <c:v>32</c:v>
                </c:pt>
                <c:pt idx="349">
                  <c:v>27</c:v>
                </c:pt>
                <c:pt idx="352">
                  <c:v>24</c:v>
                </c:pt>
                <c:pt idx="353">
                  <c:v>32</c:v>
                </c:pt>
                <c:pt idx="354">
                  <c:v>37</c:v>
                </c:pt>
                <c:pt idx="355">
                  <c:v>38</c:v>
                </c:pt>
                <c:pt idx="356">
                  <c:v>42</c:v>
                </c:pt>
                <c:pt idx="35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C-4840-948C-02176D71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7-4E00-BEDA-255334DBAE7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56</c:v>
                </c:pt>
                <c:pt idx="3">
                  <c:v>50</c:v>
                </c:pt>
                <c:pt idx="4">
                  <c:v>59</c:v>
                </c:pt>
                <c:pt idx="5">
                  <c:v>54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7-4E00-BEDA-255334DB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20</c:v>
                </c:pt>
                <c:pt idx="4">
                  <c:v>18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3-4A20-9949-1B77D9F703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54</c:v>
                </c:pt>
                <c:pt idx="2">
                  <c:v>39</c:v>
                </c:pt>
                <c:pt idx="3">
                  <c:v>35</c:v>
                </c:pt>
                <c:pt idx="4">
                  <c:v>34</c:v>
                </c:pt>
                <c:pt idx="5">
                  <c:v>44</c:v>
                </c:pt>
                <c:pt idx="6">
                  <c:v>51</c:v>
                </c:pt>
                <c:pt idx="7">
                  <c:v>49</c:v>
                </c:pt>
                <c:pt idx="8">
                  <c:v>47</c:v>
                </c:pt>
                <c:pt idx="9">
                  <c:v>49</c:v>
                </c:pt>
                <c:pt idx="10">
                  <c:v>51</c:v>
                </c:pt>
                <c:pt idx="11">
                  <c:v>48</c:v>
                </c:pt>
                <c:pt idx="12">
                  <c:v>57</c:v>
                </c:pt>
                <c:pt idx="13">
                  <c:v>46</c:v>
                </c:pt>
                <c:pt idx="14">
                  <c:v>56</c:v>
                </c:pt>
                <c:pt idx="15">
                  <c:v>47</c:v>
                </c:pt>
                <c:pt idx="16">
                  <c:v>62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44</c:v>
                </c:pt>
                <c:pt idx="21">
                  <c:v>59</c:v>
                </c:pt>
                <c:pt idx="22">
                  <c:v>46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3-4A20-9949-1B77D9F7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'per(T)'!$C$3:$C$360</c:f>
              <c:numCache>
                <c:formatCode>General</c:formatCode>
                <c:ptCount val="358"/>
                <c:pt idx="0">
                  <c:v>36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37</c:v>
                </c:pt>
                <c:pt idx="6">
                  <c:v>33</c:v>
                </c:pt>
                <c:pt idx="7">
                  <c:v>31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39</c:v>
                </c:pt>
                <c:pt idx="14">
                  <c:v>35</c:v>
                </c:pt>
                <c:pt idx="16">
                  <c:v>18</c:v>
                </c:pt>
                <c:pt idx="17">
                  <c:v>15</c:v>
                </c:pt>
                <c:pt idx="18">
                  <c:v>40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35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39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35</c:v>
                </c:pt>
                <c:pt idx="33">
                  <c:v>32</c:v>
                </c:pt>
                <c:pt idx="34">
                  <c:v>38</c:v>
                </c:pt>
                <c:pt idx="35">
                  <c:v>36</c:v>
                </c:pt>
                <c:pt idx="37">
                  <c:v>36</c:v>
                </c:pt>
                <c:pt idx="38">
                  <c:v>21</c:v>
                </c:pt>
                <c:pt idx="39">
                  <c:v>20</c:v>
                </c:pt>
                <c:pt idx="40">
                  <c:v>20</c:v>
                </c:pt>
                <c:pt idx="41">
                  <c:v>29</c:v>
                </c:pt>
                <c:pt idx="42">
                  <c:v>29</c:v>
                </c:pt>
                <c:pt idx="43">
                  <c:v>30</c:v>
                </c:pt>
                <c:pt idx="44">
                  <c:v>33</c:v>
                </c:pt>
                <c:pt idx="45">
                  <c:v>32</c:v>
                </c:pt>
                <c:pt idx="46">
                  <c:v>29</c:v>
                </c:pt>
                <c:pt idx="47">
                  <c:v>33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32</c:v>
                </c:pt>
                <c:pt idx="62">
                  <c:v>28</c:v>
                </c:pt>
                <c:pt idx="63">
                  <c:v>27</c:v>
                </c:pt>
                <c:pt idx="65">
                  <c:v>18</c:v>
                </c:pt>
                <c:pt idx="66">
                  <c:v>33</c:v>
                </c:pt>
                <c:pt idx="67">
                  <c:v>32</c:v>
                </c:pt>
                <c:pt idx="68">
                  <c:v>33</c:v>
                </c:pt>
                <c:pt idx="69">
                  <c:v>35</c:v>
                </c:pt>
                <c:pt idx="70">
                  <c:v>32</c:v>
                </c:pt>
                <c:pt idx="71">
                  <c:v>35</c:v>
                </c:pt>
                <c:pt idx="72">
                  <c:v>37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29</c:v>
                </c:pt>
                <c:pt idx="81">
                  <c:v>33</c:v>
                </c:pt>
                <c:pt idx="82">
                  <c:v>43</c:v>
                </c:pt>
                <c:pt idx="83">
                  <c:v>27</c:v>
                </c:pt>
                <c:pt idx="84">
                  <c:v>36</c:v>
                </c:pt>
                <c:pt idx="85">
                  <c:v>29</c:v>
                </c:pt>
                <c:pt idx="86">
                  <c:v>30</c:v>
                </c:pt>
                <c:pt idx="87">
                  <c:v>26</c:v>
                </c:pt>
                <c:pt idx="88">
                  <c:v>29</c:v>
                </c:pt>
                <c:pt idx="89">
                  <c:v>10</c:v>
                </c:pt>
                <c:pt idx="90">
                  <c:v>12</c:v>
                </c:pt>
                <c:pt idx="91">
                  <c:v>32</c:v>
                </c:pt>
                <c:pt idx="92">
                  <c:v>36</c:v>
                </c:pt>
                <c:pt idx="93">
                  <c:v>33</c:v>
                </c:pt>
                <c:pt idx="94">
                  <c:v>30</c:v>
                </c:pt>
                <c:pt idx="95">
                  <c:v>31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30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28</c:v>
                </c:pt>
                <c:pt idx="106">
                  <c:v>37</c:v>
                </c:pt>
                <c:pt idx="107">
                  <c:v>27</c:v>
                </c:pt>
                <c:pt idx="108">
                  <c:v>29</c:v>
                </c:pt>
                <c:pt idx="110">
                  <c:v>40</c:v>
                </c:pt>
                <c:pt idx="112">
                  <c:v>33</c:v>
                </c:pt>
                <c:pt idx="114">
                  <c:v>35</c:v>
                </c:pt>
                <c:pt idx="115">
                  <c:v>33</c:v>
                </c:pt>
                <c:pt idx="116">
                  <c:v>34</c:v>
                </c:pt>
                <c:pt idx="117">
                  <c:v>31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40</c:v>
                </c:pt>
                <c:pt idx="122">
                  <c:v>38</c:v>
                </c:pt>
                <c:pt idx="123">
                  <c:v>33</c:v>
                </c:pt>
                <c:pt idx="124">
                  <c:v>34</c:v>
                </c:pt>
                <c:pt idx="125">
                  <c:v>38</c:v>
                </c:pt>
                <c:pt idx="126">
                  <c:v>33</c:v>
                </c:pt>
                <c:pt idx="127">
                  <c:v>35</c:v>
                </c:pt>
                <c:pt idx="128">
                  <c:v>35</c:v>
                </c:pt>
                <c:pt idx="129">
                  <c:v>27</c:v>
                </c:pt>
                <c:pt idx="130">
                  <c:v>31</c:v>
                </c:pt>
                <c:pt idx="131">
                  <c:v>20</c:v>
                </c:pt>
                <c:pt idx="132">
                  <c:v>16</c:v>
                </c:pt>
                <c:pt idx="133">
                  <c:v>36</c:v>
                </c:pt>
                <c:pt idx="136">
                  <c:v>22</c:v>
                </c:pt>
                <c:pt idx="137">
                  <c:v>20</c:v>
                </c:pt>
                <c:pt idx="138">
                  <c:v>24</c:v>
                </c:pt>
                <c:pt idx="139">
                  <c:v>24</c:v>
                </c:pt>
                <c:pt idx="140">
                  <c:v>36</c:v>
                </c:pt>
                <c:pt idx="141">
                  <c:v>31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35</c:v>
                </c:pt>
                <c:pt idx="150">
                  <c:v>34</c:v>
                </c:pt>
                <c:pt idx="151">
                  <c:v>37</c:v>
                </c:pt>
                <c:pt idx="152">
                  <c:v>32</c:v>
                </c:pt>
                <c:pt idx="153">
                  <c:v>33</c:v>
                </c:pt>
                <c:pt idx="154">
                  <c:v>37</c:v>
                </c:pt>
                <c:pt idx="155">
                  <c:v>34</c:v>
                </c:pt>
                <c:pt idx="156">
                  <c:v>25</c:v>
                </c:pt>
                <c:pt idx="157">
                  <c:v>39</c:v>
                </c:pt>
                <c:pt idx="160">
                  <c:v>20</c:v>
                </c:pt>
                <c:pt idx="161">
                  <c:v>34</c:v>
                </c:pt>
                <c:pt idx="162">
                  <c:v>32</c:v>
                </c:pt>
                <c:pt idx="163">
                  <c:v>33</c:v>
                </c:pt>
                <c:pt idx="164">
                  <c:v>35</c:v>
                </c:pt>
                <c:pt idx="165">
                  <c:v>36</c:v>
                </c:pt>
                <c:pt idx="166">
                  <c:v>31</c:v>
                </c:pt>
                <c:pt idx="167">
                  <c:v>33</c:v>
                </c:pt>
                <c:pt idx="168">
                  <c:v>35</c:v>
                </c:pt>
                <c:pt idx="169">
                  <c:v>34</c:v>
                </c:pt>
                <c:pt idx="170">
                  <c:v>31</c:v>
                </c:pt>
                <c:pt idx="171">
                  <c:v>35</c:v>
                </c:pt>
                <c:pt idx="172">
                  <c:v>33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35</c:v>
                </c:pt>
                <c:pt idx="177">
                  <c:v>33</c:v>
                </c:pt>
                <c:pt idx="178">
                  <c:v>39</c:v>
                </c:pt>
                <c:pt idx="179">
                  <c:v>31</c:v>
                </c:pt>
                <c:pt idx="180">
                  <c:v>35</c:v>
                </c:pt>
                <c:pt idx="183">
                  <c:v>12</c:v>
                </c:pt>
                <c:pt idx="184">
                  <c:v>31</c:v>
                </c:pt>
                <c:pt idx="185">
                  <c:v>21</c:v>
                </c:pt>
                <c:pt idx="186">
                  <c:v>25</c:v>
                </c:pt>
                <c:pt idx="187">
                  <c:v>33</c:v>
                </c:pt>
                <c:pt idx="188">
                  <c:v>28</c:v>
                </c:pt>
                <c:pt idx="189">
                  <c:v>32</c:v>
                </c:pt>
                <c:pt idx="190">
                  <c:v>29</c:v>
                </c:pt>
                <c:pt idx="191">
                  <c:v>30</c:v>
                </c:pt>
                <c:pt idx="192">
                  <c:v>28</c:v>
                </c:pt>
                <c:pt idx="193">
                  <c:v>28</c:v>
                </c:pt>
                <c:pt idx="194">
                  <c:v>29</c:v>
                </c:pt>
                <c:pt idx="195">
                  <c:v>35</c:v>
                </c:pt>
                <c:pt idx="196">
                  <c:v>31</c:v>
                </c:pt>
                <c:pt idx="197">
                  <c:v>32</c:v>
                </c:pt>
                <c:pt idx="198">
                  <c:v>30</c:v>
                </c:pt>
                <c:pt idx="199">
                  <c:v>32</c:v>
                </c:pt>
                <c:pt idx="200">
                  <c:v>32</c:v>
                </c:pt>
                <c:pt idx="201">
                  <c:v>31</c:v>
                </c:pt>
                <c:pt idx="202">
                  <c:v>32</c:v>
                </c:pt>
                <c:pt idx="203">
                  <c:v>32</c:v>
                </c:pt>
                <c:pt idx="204">
                  <c:v>29</c:v>
                </c:pt>
                <c:pt idx="205">
                  <c:v>42</c:v>
                </c:pt>
                <c:pt idx="206">
                  <c:v>30</c:v>
                </c:pt>
                <c:pt idx="208">
                  <c:v>23</c:v>
                </c:pt>
                <c:pt idx="209">
                  <c:v>16</c:v>
                </c:pt>
                <c:pt idx="210">
                  <c:v>31</c:v>
                </c:pt>
                <c:pt idx="211">
                  <c:v>32</c:v>
                </c:pt>
                <c:pt idx="212">
                  <c:v>34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33</c:v>
                </c:pt>
                <c:pt idx="217">
                  <c:v>34</c:v>
                </c:pt>
                <c:pt idx="218">
                  <c:v>34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33</c:v>
                </c:pt>
                <c:pt idx="223">
                  <c:v>31</c:v>
                </c:pt>
                <c:pt idx="224">
                  <c:v>30</c:v>
                </c:pt>
                <c:pt idx="225">
                  <c:v>32</c:v>
                </c:pt>
                <c:pt idx="226">
                  <c:v>33</c:v>
                </c:pt>
                <c:pt idx="227">
                  <c:v>40</c:v>
                </c:pt>
                <c:pt idx="228">
                  <c:v>38</c:v>
                </c:pt>
                <c:pt idx="229">
                  <c:v>34</c:v>
                </c:pt>
                <c:pt idx="231">
                  <c:v>13</c:v>
                </c:pt>
                <c:pt idx="234">
                  <c:v>27</c:v>
                </c:pt>
                <c:pt idx="235">
                  <c:v>34</c:v>
                </c:pt>
                <c:pt idx="236">
                  <c:v>37</c:v>
                </c:pt>
                <c:pt idx="237">
                  <c:v>30</c:v>
                </c:pt>
                <c:pt idx="238">
                  <c:v>33</c:v>
                </c:pt>
                <c:pt idx="239">
                  <c:v>33</c:v>
                </c:pt>
                <c:pt idx="240">
                  <c:v>34</c:v>
                </c:pt>
                <c:pt idx="241">
                  <c:v>34</c:v>
                </c:pt>
                <c:pt idx="242">
                  <c:v>32</c:v>
                </c:pt>
                <c:pt idx="243">
                  <c:v>31</c:v>
                </c:pt>
                <c:pt idx="244">
                  <c:v>35</c:v>
                </c:pt>
                <c:pt idx="245">
                  <c:v>32</c:v>
                </c:pt>
                <c:pt idx="246">
                  <c:v>33</c:v>
                </c:pt>
                <c:pt idx="247">
                  <c:v>34</c:v>
                </c:pt>
                <c:pt idx="248">
                  <c:v>30</c:v>
                </c:pt>
                <c:pt idx="249">
                  <c:v>32</c:v>
                </c:pt>
                <c:pt idx="250">
                  <c:v>28</c:v>
                </c:pt>
                <c:pt idx="251">
                  <c:v>27</c:v>
                </c:pt>
                <c:pt idx="252">
                  <c:v>40</c:v>
                </c:pt>
                <c:pt idx="253">
                  <c:v>31</c:v>
                </c:pt>
                <c:pt idx="254">
                  <c:v>48</c:v>
                </c:pt>
                <c:pt idx="255">
                  <c:v>11</c:v>
                </c:pt>
                <c:pt idx="256">
                  <c:v>28</c:v>
                </c:pt>
                <c:pt idx="258">
                  <c:v>27</c:v>
                </c:pt>
                <c:pt idx="259">
                  <c:v>37</c:v>
                </c:pt>
                <c:pt idx="260">
                  <c:v>30</c:v>
                </c:pt>
                <c:pt idx="261">
                  <c:v>34</c:v>
                </c:pt>
                <c:pt idx="262">
                  <c:v>34</c:v>
                </c:pt>
                <c:pt idx="263">
                  <c:v>33</c:v>
                </c:pt>
                <c:pt idx="264">
                  <c:v>34</c:v>
                </c:pt>
                <c:pt idx="265">
                  <c:v>34</c:v>
                </c:pt>
                <c:pt idx="266">
                  <c:v>32</c:v>
                </c:pt>
                <c:pt idx="267">
                  <c:v>30</c:v>
                </c:pt>
                <c:pt idx="268">
                  <c:v>29</c:v>
                </c:pt>
                <c:pt idx="269">
                  <c:v>28</c:v>
                </c:pt>
                <c:pt idx="270">
                  <c:v>29</c:v>
                </c:pt>
                <c:pt idx="271">
                  <c:v>30</c:v>
                </c:pt>
                <c:pt idx="272">
                  <c:v>31</c:v>
                </c:pt>
                <c:pt idx="273">
                  <c:v>30</c:v>
                </c:pt>
                <c:pt idx="275">
                  <c:v>32</c:v>
                </c:pt>
                <c:pt idx="276">
                  <c:v>35</c:v>
                </c:pt>
                <c:pt idx="277">
                  <c:v>28</c:v>
                </c:pt>
                <c:pt idx="278">
                  <c:v>29</c:v>
                </c:pt>
                <c:pt idx="279">
                  <c:v>39</c:v>
                </c:pt>
                <c:pt idx="282">
                  <c:v>34</c:v>
                </c:pt>
                <c:pt idx="283">
                  <c:v>38</c:v>
                </c:pt>
                <c:pt idx="284">
                  <c:v>35</c:v>
                </c:pt>
                <c:pt idx="285">
                  <c:v>34</c:v>
                </c:pt>
                <c:pt idx="286">
                  <c:v>27</c:v>
                </c:pt>
                <c:pt idx="287">
                  <c:v>32</c:v>
                </c:pt>
                <c:pt idx="288">
                  <c:v>31</c:v>
                </c:pt>
                <c:pt idx="289">
                  <c:v>30</c:v>
                </c:pt>
                <c:pt idx="290">
                  <c:v>32</c:v>
                </c:pt>
                <c:pt idx="291">
                  <c:v>32</c:v>
                </c:pt>
                <c:pt idx="292">
                  <c:v>30</c:v>
                </c:pt>
                <c:pt idx="293">
                  <c:v>31</c:v>
                </c:pt>
                <c:pt idx="294">
                  <c:v>32</c:v>
                </c:pt>
                <c:pt idx="295">
                  <c:v>30</c:v>
                </c:pt>
                <c:pt idx="296">
                  <c:v>31</c:v>
                </c:pt>
                <c:pt idx="297">
                  <c:v>34</c:v>
                </c:pt>
                <c:pt idx="298">
                  <c:v>31</c:v>
                </c:pt>
                <c:pt idx="299">
                  <c:v>27</c:v>
                </c:pt>
                <c:pt idx="300">
                  <c:v>32</c:v>
                </c:pt>
                <c:pt idx="301">
                  <c:v>26</c:v>
                </c:pt>
                <c:pt idx="304">
                  <c:v>20</c:v>
                </c:pt>
                <c:pt idx="306">
                  <c:v>24</c:v>
                </c:pt>
                <c:pt idx="307">
                  <c:v>30</c:v>
                </c:pt>
                <c:pt idx="308">
                  <c:v>33</c:v>
                </c:pt>
                <c:pt idx="309">
                  <c:v>31</c:v>
                </c:pt>
                <c:pt idx="310">
                  <c:v>33</c:v>
                </c:pt>
                <c:pt idx="311">
                  <c:v>33</c:v>
                </c:pt>
                <c:pt idx="312">
                  <c:v>31</c:v>
                </c:pt>
                <c:pt idx="313">
                  <c:v>35</c:v>
                </c:pt>
                <c:pt idx="314">
                  <c:v>35</c:v>
                </c:pt>
                <c:pt idx="315">
                  <c:v>32</c:v>
                </c:pt>
                <c:pt idx="316">
                  <c:v>31</c:v>
                </c:pt>
                <c:pt idx="317">
                  <c:v>33</c:v>
                </c:pt>
                <c:pt idx="318">
                  <c:v>30</c:v>
                </c:pt>
                <c:pt idx="319">
                  <c:v>31</c:v>
                </c:pt>
                <c:pt idx="320">
                  <c:v>33</c:v>
                </c:pt>
                <c:pt idx="321">
                  <c:v>31</c:v>
                </c:pt>
                <c:pt idx="322">
                  <c:v>38</c:v>
                </c:pt>
                <c:pt idx="323">
                  <c:v>37</c:v>
                </c:pt>
                <c:pt idx="328">
                  <c:v>15</c:v>
                </c:pt>
                <c:pt idx="329">
                  <c:v>20</c:v>
                </c:pt>
                <c:pt idx="330">
                  <c:v>25</c:v>
                </c:pt>
                <c:pt idx="331">
                  <c:v>30</c:v>
                </c:pt>
                <c:pt idx="332">
                  <c:v>35</c:v>
                </c:pt>
                <c:pt idx="333">
                  <c:v>35</c:v>
                </c:pt>
                <c:pt idx="334">
                  <c:v>32</c:v>
                </c:pt>
                <c:pt idx="335">
                  <c:v>34</c:v>
                </c:pt>
                <c:pt idx="336">
                  <c:v>33</c:v>
                </c:pt>
                <c:pt idx="337">
                  <c:v>35</c:v>
                </c:pt>
                <c:pt idx="338">
                  <c:v>31</c:v>
                </c:pt>
                <c:pt idx="339">
                  <c:v>30</c:v>
                </c:pt>
                <c:pt idx="340">
                  <c:v>32</c:v>
                </c:pt>
                <c:pt idx="341">
                  <c:v>31</c:v>
                </c:pt>
                <c:pt idx="342">
                  <c:v>33</c:v>
                </c:pt>
                <c:pt idx="343">
                  <c:v>33</c:v>
                </c:pt>
                <c:pt idx="344">
                  <c:v>34</c:v>
                </c:pt>
                <c:pt idx="345">
                  <c:v>33</c:v>
                </c:pt>
                <c:pt idx="346">
                  <c:v>38</c:v>
                </c:pt>
                <c:pt idx="347">
                  <c:v>30</c:v>
                </c:pt>
                <c:pt idx="349">
                  <c:v>26</c:v>
                </c:pt>
                <c:pt idx="352">
                  <c:v>24</c:v>
                </c:pt>
                <c:pt idx="353">
                  <c:v>21</c:v>
                </c:pt>
                <c:pt idx="354">
                  <c:v>33</c:v>
                </c:pt>
                <c:pt idx="355">
                  <c:v>33</c:v>
                </c:pt>
                <c:pt idx="356">
                  <c:v>34</c:v>
                </c:pt>
                <c:pt idx="35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2-408B-BC38-16D7B43B883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'per(T)'!$D$3:$D$360</c:f>
              <c:numCache>
                <c:formatCode>General</c:formatCode>
                <c:ptCount val="358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32</c:v>
                </c:pt>
                <c:pt idx="14">
                  <c:v>18</c:v>
                </c:pt>
                <c:pt idx="16">
                  <c:v>18</c:v>
                </c:pt>
                <c:pt idx="17">
                  <c:v>9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32</c:v>
                </c:pt>
                <c:pt idx="35">
                  <c:v>31</c:v>
                </c:pt>
                <c:pt idx="37">
                  <c:v>30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28</c:v>
                </c:pt>
                <c:pt idx="42">
                  <c:v>26</c:v>
                </c:pt>
                <c:pt idx="43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26</c:v>
                </c:pt>
                <c:pt idx="47">
                  <c:v>27</c:v>
                </c:pt>
                <c:pt idx="48">
                  <c:v>31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30</c:v>
                </c:pt>
                <c:pt idx="59">
                  <c:v>27</c:v>
                </c:pt>
                <c:pt idx="60">
                  <c:v>34</c:v>
                </c:pt>
                <c:pt idx="61">
                  <c:v>26</c:v>
                </c:pt>
                <c:pt idx="62">
                  <c:v>27</c:v>
                </c:pt>
                <c:pt idx="63">
                  <c:v>24</c:v>
                </c:pt>
                <c:pt idx="65">
                  <c:v>18</c:v>
                </c:pt>
                <c:pt idx="66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28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29</c:v>
                </c:pt>
                <c:pt idx="80">
                  <c:v>25</c:v>
                </c:pt>
                <c:pt idx="81">
                  <c:v>28</c:v>
                </c:pt>
                <c:pt idx="82">
                  <c:v>29</c:v>
                </c:pt>
                <c:pt idx="83">
                  <c:v>24</c:v>
                </c:pt>
                <c:pt idx="84">
                  <c:v>31</c:v>
                </c:pt>
                <c:pt idx="85">
                  <c:v>28</c:v>
                </c:pt>
                <c:pt idx="86">
                  <c:v>29</c:v>
                </c:pt>
                <c:pt idx="87">
                  <c:v>25</c:v>
                </c:pt>
                <c:pt idx="88">
                  <c:v>28</c:v>
                </c:pt>
                <c:pt idx="89">
                  <c:v>10</c:v>
                </c:pt>
                <c:pt idx="90">
                  <c:v>12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22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27</c:v>
                </c:pt>
                <c:pt idx="103">
                  <c:v>29</c:v>
                </c:pt>
                <c:pt idx="104">
                  <c:v>26</c:v>
                </c:pt>
                <c:pt idx="105">
                  <c:v>26</c:v>
                </c:pt>
                <c:pt idx="106">
                  <c:v>32</c:v>
                </c:pt>
                <c:pt idx="107">
                  <c:v>24</c:v>
                </c:pt>
                <c:pt idx="108">
                  <c:v>27</c:v>
                </c:pt>
                <c:pt idx="110">
                  <c:v>20</c:v>
                </c:pt>
                <c:pt idx="112">
                  <c:v>31</c:v>
                </c:pt>
                <c:pt idx="114">
                  <c:v>34</c:v>
                </c:pt>
                <c:pt idx="115">
                  <c:v>30</c:v>
                </c:pt>
                <c:pt idx="116">
                  <c:v>26</c:v>
                </c:pt>
                <c:pt idx="117">
                  <c:v>27</c:v>
                </c:pt>
                <c:pt idx="118">
                  <c:v>24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30</c:v>
                </c:pt>
                <c:pt idx="129">
                  <c:v>21</c:v>
                </c:pt>
                <c:pt idx="130">
                  <c:v>25</c:v>
                </c:pt>
                <c:pt idx="131">
                  <c:v>20</c:v>
                </c:pt>
                <c:pt idx="132">
                  <c:v>16</c:v>
                </c:pt>
                <c:pt idx="133">
                  <c:v>16</c:v>
                </c:pt>
                <c:pt idx="136">
                  <c:v>21</c:v>
                </c:pt>
                <c:pt idx="137">
                  <c:v>12</c:v>
                </c:pt>
                <c:pt idx="138">
                  <c:v>24</c:v>
                </c:pt>
                <c:pt idx="139">
                  <c:v>22</c:v>
                </c:pt>
                <c:pt idx="140">
                  <c:v>29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22</c:v>
                </c:pt>
                <c:pt idx="157">
                  <c:v>32</c:v>
                </c:pt>
                <c:pt idx="160">
                  <c:v>20</c:v>
                </c:pt>
                <c:pt idx="161">
                  <c:v>32</c:v>
                </c:pt>
                <c:pt idx="162">
                  <c:v>30</c:v>
                </c:pt>
                <c:pt idx="163">
                  <c:v>22</c:v>
                </c:pt>
                <c:pt idx="164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  <c:pt idx="168">
                  <c:v>29</c:v>
                </c:pt>
                <c:pt idx="169">
                  <c:v>29</c:v>
                </c:pt>
                <c:pt idx="170">
                  <c:v>25</c:v>
                </c:pt>
                <c:pt idx="171">
                  <c:v>29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26</c:v>
                </c:pt>
                <c:pt idx="176">
                  <c:v>30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25</c:v>
                </c:pt>
                <c:pt idx="183">
                  <c:v>12</c:v>
                </c:pt>
                <c:pt idx="184">
                  <c:v>30</c:v>
                </c:pt>
                <c:pt idx="185">
                  <c:v>11</c:v>
                </c:pt>
                <c:pt idx="186">
                  <c:v>12</c:v>
                </c:pt>
                <c:pt idx="187">
                  <c:v>24</c:v>
                </c:pt>
                <c:pt idx="188">
                  <c:v>20</c:v>
                </c:pt>
                <c:pt idx="189">
                  <c:v>24</c:v>
                </c:pt>
                <c:pt idx="190">
                  <c:v>21</c:v>
                </c:pt>
                <c:pt idx="191">
                  <c:v>26</c:v>
                </c:pt>
                <c:pt idx="192">
                  <c:v>23</c:v>
                </c:pt>
                <c:pt idx="193">
                  <c:v>22</c:v>
                </c:pt>
                <c:pt idx="194">
                  <c:v>22</c:v>
                </c:pt>
                <c:pt idx="195">
                  <c:v>26</c:v>
                </c:pt>
                <c:pt idx="196">
                  <c:v>26</c:v>
                </c:pt>
                <c:pt idx="197">
                  <c:v>27</c:v>
                </c:pt>
                <c:pt idx="198">
                  <c:v>26</c:v>
                </c:pt>
                <c:pt idx="199">
                  <c:v>27</c:v>
                </c:pt>
                <c:pt idx="200">
                  <c:v>28</c:v>
                </c:pt>
                <c:pt idx="201">
                  <c:v>25</c:v>
                </c:pt>
                <c:pt idx="202">
                  <c:v>26</c:v>
                </c:pt>
                <c:pt idx="203">
                  <c:v>24</c:v>
                </c:pt>
                <c:pt idx="204">
                  <c:v>28</c:v>
                </c:pt>
                <c:pt idx="205">
                  <c:v>37</c:v>
                </c:pt>
                <c:pt idx="206">
                  <c:v>28</c:v>
                </c:pt>
                <c:pt idx="208">
                  <c:v>21</c:v>
                </c:pt>
                <c:pt idx="209">
                  <c:v>12</c:v>
                </c:pt>
                <c:pt idx="210">
                  <c:v>28</c:v>
                </c:pt>
                <c:pt idx="211">
                  <c:v>23</c:v>
                </c:pt>
                <c:pt idx="212">
                  <c:v>24</c:v>
                </c:pt>
                <c:pt idx="213">
                  <c:v>27</c:v>
                </c:pt>
                <c:pt idx="214">
                  <c:v>25</c:v>
                </c:pt>
                <c:pt idx="215">
                  <c:v>24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25</c:v>
                </c:pt>
                <c:pt idx="223">
                  <c:v>26</c:v>
                </c:pt>
                <c:pt idx="224">
                  <c:v>25</c:v>
                </c:pt>
                <c:pt idx="225">
                  <c:v>27</c:v>
                </c:pt>
                <c:pt idx="226">
                  <c:v>26</c:v>
                </c:pt>
                <c:pt idx="227">
                  <c:v>29</c:v>
                </c:pt>
                <c:pt idx="228">
                  <c:v>28</c:v>
                </c:pt>
                <c:pt idx="229">
                  <c:v>34</c:v>
                </c:pt>
                <c:pt idx="231">
                  <c:v>13</c:v>
                </c:pt>
                <c:pt idx="234">
                  <c:v>23</c:v>
                </c:pt>
                <c:pt idx="235">
                  <c:v>20</c:v>
                </c:pt>
                <c:pt idx="236">
                  <c:v>29</c:v>
                </c:pt>
                <c:pt idx="237">
                  <c:v>27</c:v>
                </c:pt>
                <c:pt idx="238">
                  <c:v>27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29</c:v>
                </c:pt>
                <c:pt idx="245">
                  <c:v>27</c:v>
                </c:pt>
                <c:pt idx="246">
                  <c:v>26</c:v>
                </c:pt>
                <c:pt idx="247">
                  <c:v>28</c:v>
                </c:pt>
                <c:pt idx="248">
                  <c:v>27</c:v>
                </c:pt>
                <c:pt idx="249">
                  <c:v>26</c:v>
                </c:pt>
                <c:pt idx="250">
                  <c:v>25</c:v>
                </c:pt>
                <c:pt idx="251">
                  <c:v>25</c:v>
                </c:pt>
                <c:pt idx="252">
                  <c:v>33</c:v>
                </c:pt>
                <c:pt idx="253">
                  <c:v>26</c:v>
                </c:pt>
                <c:pt idx="254">
                  <c:v>29</c:v>
                </c:pt>
                <c:pt idx="255">
                  <c:v>11</c:v>
                </c:pt>
                <c:pt idx="256">
                  <c:v>28</c:v>
                </c:pt>
                <c:pt idx="258">
                  <c:v>26</c:v>
                </c:pt>
                <c:pt idx="259">
                  <c:v>27</c:v>
                </c:pt>
                <c:pt idx="260">
                  <c:v>22</c:v>
                </c:pt>
                <c:pt idx="261">
                  <c:v>27</c:v>
                </c:pt>
                <c:pt idx="262">
                  <c:v>28</c:v>
                </c:pt>
                <c:pt idx="263">
                  <c:v>27</c:v>
                </c:pt>
                <c:pt idx="264">
                  <c:v>28</c:v>
                </c:pt>
                <c:pt idx="265">
                  <c:v>29</c:v>
                </c:pt>
                <c:pt idx="266">
                  <c:v>24</c:v>
                </c:pt>
                <c:pt idx="267">
                  <c:v>22</c:v>
                </c:pt>
                <c:pt idx="268">
                  <c:v>24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25</c:v>
                </c:pt>
                <c:pt idx="273">
                  <c:v>19</c:v>
                </c:pt>
                <c:pt idx="275">
                  <c:v>28</c:v>
                </c:pt>
                <c:pt idx="276">
                  <c:v>29</c:v>
                </c:pt>
                <c:pt idx="277">
                  <c:v>21</c:v>
                </c:pt>
                <c:pt idx="278">
                  <c:v>25</c:v>
                </c:pt>
                <c:pt idx="279">
                  <c:v>31</c:v>
                </c:pt>
                <c:pt idx="282">
                  <c:v>30</c:v>
                </c:pt>
                <c:pt idx="283">
                  <c:v>26</c:v>
                </c:pt>
                <c:pt idx="284">
                  <c:v>24</c:v>
                </c:pt>
                <c:pt idx="285">
                  <c:v>23</c:v>
                </c:pt>
                <c:pt idx="286">
                  <c:v>25</c:v>
                </c:pt>
                <c:pt idx="287">
                  <c:v>26</c:v>
                </c:pt>
                <c:pt idx="288">
                  <c:v>24</c:v>
                </c:pt>
                <c:pt idx="289">
                  <c:v>26</c:v>
                </c:pt>
                <c:pt idx="290">
                  <c:v>26</c:v>
                </c:pt>
                <c:pt idx="291">
                  <c:v>24</c:v>
                </c:pt>
                <c:pt idx="292">
                  <c:v>25</c:v>
                </c:pt>
                <c:pt idx="293">
                  <c:v>24</c:v>
                </c:pt>
                <c:pt idx="294">
                  <c:v>26</c:v>
                </c:pt>
                <c:pt idx="295">
                  <c:v>25</c:v>
                </c:pt>
                <c:pt idx="296">
                  <c:v>23</c:v>
                </c:pt>
                <c:pt idx="297">
                  <c:v>25</c:v>
                </c:pt>
                <c:pt idx="298">
                  <c:v>27</c:v>
                </c:pt>
                <c:pt idx="299">
                  <c:v>24</c:v>
                </c:pt>
                <c:pt idx="300">
                  <c:v>28</c:v>
                </c:pt>
                <c:pt idx="301">
                  <c:v>26</c:v>
                </c:pt>
                <c:pt idx="304">
                  <c:v>18</c:v>
                </c:pt>
                <c:pt idx="306">
                  <c:v>23</c:v>
                </c:pt>
                <c:pt idx="307">
                  <c:v>24</c:v>
                </c:pt>
                <c:pt idx="308">
                  <c:v>26</c:v>
                </c:pt>
                <c:pt idx="309">
                  <c:v>27</c:v>
                </c:pt>
                <c:pt idx="310">
                  <c:v>25</c:v>
                </c:pt>
                <c:pt idx="311">
                  <c:v>28</c:v>
                </c:pt>
                <c:pt idx="312">
                  <c:v>27</c:v>
                </c:pt>
                <c:pt idx="313">
                  <c:v>27</c:v>
                </c:pt>
                <c:pt idx="314">
                  <c:v>28</c:v>
                </c:pt>
                <c:pt idx="315">
                  <c:v>26</c:v>
                </c:pt>
                <c:pt idx="316">
                  <c:v>27</c:v>
                </c:pt>
                <c:pt idx="317">
                  <c:v>28</c:v>
                </c:pt>
                <c:pt idx="318">
                  <c:v>26</c:v>
                </c:pt>
                <c:pt idx="319">
                  <c:v>24</c:v>
                </c:pt>
                <c:pt idx="320">
                  <c:v>27</c:v>
                </c:pt>
                <c:pt idx="321">
                  <c:v>25</c:v>
                </c:pt>
                <c:pt idx="322">
                  <c:v>36</c:v>
                </c:pt>
                <c:pt idx="323">
                  <c:v>24</c:v>
                </c:pt>
                <c:pt idx="328">
                  <c:v>12</c:v>
                </c:pt>
                <c:pt idx="329">
                  <c:v>19</c:v>
                </c:pt>
                <c:pt idx="330">
                  <c:v>16</c:v>
                </c:pt>
                <c:pt idx="331">
                  <c:v>18</c:v>
                </c:pt>
                <c:pt idx="332">
                  <c:v>25</c:v>
                </c:pt>
                <c:pt idx="333">
                  <c:v>23</c:v>
                </c:pt>
                <c:pt idx="334">
                  <c:v>25</c:v>
                </c:pt>
                <c:pt idx="335">
                  <c:v>26</c:v>
                </c:pt>
                <c:pt idx="336">
                  <c:v>25</c:v>
                </c:pt>
                <c:pt idx="337">
                  <c:v>27</c:v>
                </c:pt>
                <c:pt idx="338">
                  <c:v>26</c:v>
                </c:pt>
                <c:pt idx="339">
                  <c:v>26</c:v>
                </c:pt>
                <c:pt idx="340">
                  <c:v>25</c:v>
                </c:pt>
                <c:pt idx="341">
                  <c:v>25</c:v>
                </c:pt>
                <c:pt idx="342">
                  <c:v>27</c:v>
                </c:pt>
                <c:pt idx="343">
                  <c:v>28</c:v>
                </c:pt>
                <c:pt idx="344">
                  <c:v>26</c:v>
                </c:pt>
                <c:pt idx="345">
                  <c:v>27</c:v>
                </c:pt>
                <c:pt idx="346">
                  <c:v>30</c:v>
                </c:pt>
                <c:pt idx="347">
                  <c:v>27</c:v>
                </c:pt>
                <c:pt idx="349">
                  <c:v>25</c:v>
                </c:pt>
                <c:pt idx="352">
                  <c:v>23</c:v>
                </c:pt>
                <c:pt idx="353">
                  <c:v>14</c:v>
                </c:pt>
                <c:pt idx="354">
                  <c:v>26</c:v>
                </c:pt>
                <c:pt idx="355">
                  <c:v>26</c:v>
                </c:pt>
                <c:pt idx="356">
                  <c:v>24</c:v>
                </c:pt>
                <c:pt idx="35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2-408B-BC38-16D7B43B883C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'per(T)'!$E$3:$E$360</c:f>
              <c:numCache>
                <c:formatCode>General</c:formatCode>
                <c:ptCount val="358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28</c:v>
                </c:pt>
                <c:pt idx="11">
                  <c:v>26</c:v>
                </c:pt>
                <c:pt idx="14">
                  <c:v>16</c:v>
                </c:pt>
                <c:pt idx="16">
                  <c:v>18</c:v>
                </c:pt>
                <c:pt idx="17">
                  <c:v>9</c:v>
                </c:pt>
                <c:pt idx="18">
                  <c:v>27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22</c:v>
                </c:pt>
                <c:pt idx="23">
                  <c:v>27</c:v>
                </c:pt>
                <c:pt idx="24">
                  <c:v>26</c:v>
                </c:pt>
                <c:pt idx="25">
                  <c:v>21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19</c:v>
                </c:pt>
                <c:pt idx="31">
                  <c:v>21</c:v>
                </c:pt>
                <c:pt idx="32">
                  <c:v>21</c:v>
                </c:pt>
                <c:pt idx="33">
                  <c:v>25</c:v>
                </c:pt>
                <c:pt idx="34">
                  <c:v>30</c:v>
                </c:pt>
                <c:pt idx="35">
                  <c:v>29</c:v>
                </c:pt>
                <c:pt idx="37">
                  <c:v>29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27</c:v>
                </c:pt>
                <c:pt idx="42">
                  <c:v>24</c:v>
                </c:pt>
                <c:pt idx="43">
                  <c:v>22</c:v>
                </c:pt>
                <c:pt idx="44">
                  <c:v>27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27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3">
                  <c:v>22</c:v>
                </c:pt>
                <c:pt idx="65">
                  <c:v>18</c:v>
                </c:pt>
                <c:pt idx="66">
                  <c:v>21</c:v>
                </c:pt>
                <c:pt idx="67">
                  <c:v>19</c:v>
                </c:pt>
                <c:pt idx="68">
                  <c:v>23</c:v>
                </c:pt>
                <c:pt idx="69">
                  <c:v>24</c:v>
                </c:pt>
                <c:pt idx="70">
                  <c:v>21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21</c:v>
                </c:pt>
                <c:pt idx="81">
                  <c:v>24</c:v>
                </c:pt>
                <c:pt idx="82">
                  <c:v>27</c:v>
                </c:pt>
                <c:pt idx="83">
                  <c:v>16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23</c:v>
                </c:pt>
                <c:pt idx="88">
                  <c:v>28</c:v>
                </c:pt>
                <c:pt idx="89">
                  <c:v>10</c:v>
                </c:pt>
                <c:pt idx="90">
                  <c:v>12</c:v>
                </c:pt>
                <c:pt idx="91">
                  <c:v>24</c:v>
                </c:pt>
                <c:pt idx="92">
                  <c:v>25</c:v>
                </c:pt>
                <c:pt idx="93">
                  <c:v>23</c:v>
                </c:pt>
                <c:pt idx="94">
                  <c:v>20</c:v>
                </c:pt>
                <c:pt idx="95">
                  <c:v>17</c:v>
                </c:pt>
                <c:pt idx="96">
                  <c:v>23</c:v>
                </c:pt>
                <c:pt idx="97">
                  <c:v>21</c:v>
                </c:pt>
                <c:pt idx="98">
                  <c:v>19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20</c:v>
                </c:pt>
                <c:pt idx="106">
                  <c:v>29</c:v>
                </c:pt>
                <c:pt idx="107">
                  <c:v>23</c:v>
                </c:pt>
                <c:pt idx="108">
                  <c:v>25</c:v>
                </c:pt>
                <c:pt idx="110">
                  <c:v>17</c:v>
                </c:pt>
                <c:pt idx="112">
                  <c:v>31</c:v>
                </c:pt>
                <c:pt idx="114">
                  <c:v>33</c:v>
                </c:pt>
                <c:pt idx="115">
                  <c:v>29</c:v>
                </c:pt>
                <c:pt idx="116">
                  <c:v>23</c:v>
                </c:pt>
                <c:pt idx="117">
                  <c:v>25</c:v>
                </c:pt>
                <c:pt idx="118">
                  <c:v>20</c:v>
                </c:pt>
                <c:pt idx="119">
                  <c:v>27</c:v>
                </c:pt>
                <c:pt idx="120">
                  <c:v>26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27</c:v>
                </c:pt>
                <c:pt idx="126">
                  <c:v>24</c:v>
                </c:pt>
                <c:pt idx="127">
                  <c:v>27</c:v>
                </c:pt>
                <c:pt idx="128">
                  <c:v>24</c:v>
                </c:pt>
                <c:pt idx="129">
                  <c:v>19</c:v>
                </c:pt>
                <c:pt idx="130">
                  <c:v>24</c:v>
                </c:pt>
                <c:pt idx="131">
                  <c:v>20</c:v>
                </c:pt>
                <c:pt idx="132">
                  <c:v>16</c:v>
                </c:pt>
                <c:pt idx="133">
                  <c:v>14</c:v>
                </c:pt>
                <c:pt idx="136">
                  <c:v>21</c:v>
                </c:pt>
                <c:pt idx="137">
                  <c:v>12</c:v>
                </c:pt>
                <c:pt idx="138">
                  <c:v>24</c:v>
                </c:pt>
                <c:pt idx="139">
                  <c:v>20</c:v>
                </c:pt>
                <c:pt idx="140">
                  <c:v>24</c:v>
                </c:pt>
                <c:pt idx="141">
                  <c:v>23</c:v>
                </c:pt>
                <c:pt idx="142">
                  <c:v>25</c:v>
                </c:pt>
                <c:pt idx="143">
                  <c:v>22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21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22</c:v>
                </c:pt>
                <c:pt idx="157">
                  <c:v>32</c:v>
                </c:pt>
                <c:pt idx="160">
                  <c:v>20</c:v>
                </c:pt>
                <c:pt idx="161">
                  <c:v>32</c:v>
                </c:pt>
                <c:pt idx="162">
                  <c:v>30</c:v>
                </c:pt>
                <c:pt idx="163">
                  <c:v>17</c:v>
                </c:pt>
                <c:pt idx="164">
                  <c:v>28</c:v>
                </c:pt>
                <c:pt idx="165">
                  <c:v>22</c:v>
                </c:pt>
                <c:pt idx="166">
                  <c:v>23</c:v>
                </c:pt>
                <c:pt idx="167">
                  <c:v>23</c:v>
                </c:pt>
                <c:pt idx="168">
                  <c:v>24</c:v>
                </c:pt>
                <c:pt idx="169">
                  <c:v>26</c:v>
                </c:pt>
                <c:pt idx="170">
                  <c:v>23</c:v>
                </c:pt>
                <c:pt idx="171">
                  <c:v>25</c:v>
                </c:pt>
                <c:pt idx="172">
                  <c:v>26</c:v>
                </c:pt>
                <c:pt idx="173">
                  <c:v>23</c:v>
                </c:pt>
                <c:pt idx="174">
                  <c:v>24</c:v>
                </c:pt>
                <c:pt idx="175">
                  <c:v>21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27</c:v>
                </c:pt>
                <c:pt idx="180">
                  <c:v>24</c:v>
                </c:pt>
                <c:pt idx="183">
                  <c:v>12</c:v>
                </c:pt>
                <c:pt idx="184">
                  <c:v>28</c:v>
                </c:pt>
                <c:pt idx="185">
                  <c:v>11</c:v>
                </c:pt>
                <c:pt idx="186">
                  <c:v>9</c:v>
                </c:pt>
                <c:pt idx="187">
                  <c:v>20</c:v>
                </c:pt>
                <c:pt idx="188">
                  <c:v>15</c:v>
                </c:pt>
                <c:pt idx="189">
                  <c:v>19</c:v>
                </c:pt>
                <c:pt idx="190">
                  <c:v>18</c:v>
                </c:pt>
                <c:pt idx="191">
                  <c:v>22</c:v>
                </c:pt>
                <c:pt idx="192">
                  <c:v>20</c:v>
                </c:pt>
                <c:pt idx="193">
                  <c:v>20</c:v>
                </c:pt>
                <c:pt idx="194">
                  <c:v>18</c:v>
                </c:pt>
                <c:pt idx="195">
                  <c:v>22</c:v>
                </c:pt>
                <c:pt idx="196">
                  <c:v>23</c:v>
                </c:pt>
                <c:pt idx="197">
                  <c:v>23</c:v>
                </c:pt>
                <c:pt idx="198">
                  <c:v>23</c:v>
                </c:pt>
                <c:pt idx="199">
                  <c:v>24</c:v>
                </c:pt>
                <c:pt idx="200">
                  <c:v>26</c:v>
                </c:pt>
                <c:pt idx="201">
                  <c:v>23</c:v>
                </c:pt>
                <c:pt idx="202">
                  <c:v>21</c:v>
                </c:pt>
                <c:pt idx="203">
                  <c:v>23</c:v>
                </c:pt>
                <c:pt idx="204">
                  <c:v>27</c:v>
                </c:pt>
                <c:pt idx="205">
                  <c:v>34</c:v>
                </c:pt>
                <c:pt idx="206">
                  <c:v>21</c:v>
                </c:pt>
                <c:pt idx="208">
                  <c:v>20</c:v>
                </c:pt>
                <c:pt idx="209">
                  <c:v>12</c:v>
                </c:pt>
                <c:pt idx="210">
                  <c:v>25</c:v>
                </c:pt>
                <c:pt idx="211">
                  <c:v>20</c:v>
                </c:pt>
                <c:pt idx="212">
                  <c:v>19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25</c:v>
                </c:pt>
                <c:pt idx="217">
                  <c:v>22</c:v>
                </c:pt>
                <c:pt idx="218">
                  <c:v>24</c:v>
                </c:pt>
                <c:pt idx="219">
                  <c:v>21</c:v>
                </c:pt>
                <c:pt idx="220">
                  <c:v>26</c:v>
                </c:pt>
                <c:pt idx="221">
                  <c:v>23</c:v>
                </c:pt>
                <c:pt idx="222">
                  <c:v>23</c:v>
                </c:pt>
                <c:pt idx="223">
                  <c:v>22</c:v>
                </c:pt>
                <c:pt idx="224">
                  <c:v>22</c:v>
                </c:pt>
                <c:pt idx="225">
                  <c:v>24</c:v>
                </c:pt>
                <c:pt idx="226">
                  <c:v>24</c:v>
                </c:pt>
                <c:pt idx="227">
                  <c:v>28</c:v>
                </c:pt>
                <c:pt idx="228">
                  <c:v>28</c:v>
                </c:pt>
                <c:pt idx="229">
                  <c:v>34</c:v>
                </c:pt>
                <c:pt idx="231">
                  <c:v>13</c:v>
                </c:pt>
                <c:pt idx="234">
                  <c:v>22</c:v>
                </c:pt>
                <c:pt idx="235">
                  <c:v>15</c:v>
                </c:pt>
                <c:pt idx="236">
                  <c:v>26</c:v>
                </c:pt>
                <c:pt idx="237">
                  <c:v>23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25</c:v>
                </c:pt>
                <c:pt idx="242">
                  <c:v>24</c:v>
                </c:pt>
                <c:pt idx="243">
                  <c:v>23</c:v>
                </c:pt>
                <c:pt idx="244">
                  <c:v>25</c:v>
                </c:pt>
                <c:pt idx="245">
                  <c:v>23</c:v>
                </c:pt>
                <c:pt idx="246">
                  <c:v>22</c:v>
                </c:pt>
                <c:pt idx="247">
                  <c:v>25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23</c:v>
                </c:pt>
                <c:pt idx="252">
                  <c:v>33</c:v>
                </c:pt>
                <c:pt idx="253">
                  <c:v>23</c:v>
                </c:pt>
                <c:pt idx="254">
                  <c:v>26</c:v>
                </c:pt>
                <c:pt idx="255">
                  <c:v>11</c:v>
                </c:pt>
                <c:pt idx="256">
                  <c:v>26</c:v>
                </c:pt>
                <c:pt idx="258">
                  <c:v>25</c:v>
                </c:pt>
                <c:pt idx="259">
                  <c:v>20</c:v>
                </c:pt>
                <c:pt idx="260">
                  <c:v>20</c:v>
                </c:pt>
                <c:pt idx="261">
                  <c:v>24</c:v>
                </c:pt>
                <c:pt idx="262">
                  <c:v>25</c:v>
                </c:pt>
                <c:pt idx="263">
                  <c:v>25</c:v>
                </c:pt>
                <c:pt idx="264">
                  <c:v>23</c:v>
                </c:pt>
                <c:pt idx="265">
                  <c:v>26</c:v>
                </c:pt>
                <c:pt idx="266">
                  <c:v>20</c:v>
                </c:pt>
                <c:pt idx="267">
                  <c:v>17</c:v>
                </c:pt>
                <c:pt idx="268">
                  <c:v>21</c:v>
                </c:pt>
                <c:pt idx="269">
                  <c:v>20</c:v>
                </c:pt>
                <c:pt idx="270">
                  <c:v>19</c:v>
                </c:pt>
                <c:pt idx="271">
                  <c:v>22</c:v>
                </c:pt>
                <c:pt idx="272">
                  <c:v>19</c:v>
                </c:pt>
                <c:pt idx="273">
                  <c:v>17</c:v>
                </c:pt>
                <c:pt idx="275">
                  <c:v>25</c:v>
                </c:pt>
                <c:pt idx="276">
                  <c:v>23</c:v>
                </c:pt>
                <c:pt idx="277">
                  <c:v>19</c:v>
                </c:pt>
                <c:pt idx="278">
                  <c:v>24</c:v>
                </c:pt>
                <c:pt idx="279">
                  <c:v>28</c:v>
                </c:pt>
                <c:pt idx="282">
                  <c:v>29</c:v>
                </c:pt>
                <c:pt idx="283">
                  <c:v>21</c:v>
                </c:pt>
                <c:pt idx="284">
                  <c:v>19</c:v>
                </c:pt>
                <c:pt idx="285">
                  <c:v>18</c:v>
                </c:pt>
                <c:pt idx="286">
                  <c:v>24</c:v>
                </c:pt>
                <c:pt idx="287">
                  <c:v>22</c:v>
                </c:pt>
                <c:pt idx="288">
                  <c:v>19</c:v>
                </c:pt>
                <c:pt idx="289">
                  <c:v>23</c:v>
                </c:pt>
                <c:pt idx="290">
                  <c:v>22</c:v>
                </c:pt>
                <c:pt idx="291">
                  <c:v>21</c:v>
                </c:pt>
                <c:pt idx="292">
                  <c:v>21</c:v>
                </c:pt>
                <c:pt idx="293">
                  <c:v>20</c:v>
                </c:pt>
                <c:pt idx="294">
                  <c:v>23</c:v>
                </c:pt>
                <c:pt idx="295">
                  <c:v>21</c:v>
                </c:pt>
                <c:pt idx="296">
                  <c:v>22</c:v>
                </c:pt>
                <c:pt idx="297">
                  <c:v>21</c:v>
                </c:pt>
                <c:pt idx="298">
                  <c:v>25</c:v>
                </c:pt>
                <c:pt idx="299">
                  <c:v>23</c:v>
                </c:pt>
                <c:pt idx="300">
                  <c:v>25</c:v>
                </c:pt>
                <c:pt idx="301">
                  <c:v>25</c:v>
                </c:pt>
                <c:pt idx="304">
                  <c:v>16</c:v>
                </c:pt>
                <c:pt idx="306">
                  <c:v>18</c:v>
                </c:pt>
                <c:pt idx="307">
                  <c:v>21</c:v>
                </c:pt>
                <c:pt idx="308">
                  <c:v>22</c:v>
                </c:pt>
                <c:pt idx="309">
                  <c:v>23</c:v>
                </c:pt>
                <c:pt idx="310">
                  <c:v>20</c:v>
                </c:pt>
                <c:pt idx="311">
                  <c:v>24</c:v>
                </c:pt>
                <c:pt idx="312">
                  <c:v>24</c:v>
                </c:pt>
                <c:pt idx="313">
                  <c:v>23</c:v>
                </c:pt>
                <c:pt idx="314">
                  <c:v>24</c:v>
                </c:pt>
                <c:pt idx="315">
                  <c:v>21</c:v>
                </c:pt>
                <c:pt idx="316">
                  <c:v>22</c:v>
                </c:pt>
                <c:pt idx="317">
                  <c:v>23</c:v>
                </c:pt>
                <c:pt idx="318">
                  <c:v>22</c:v>
                </c:pt>
                <c:pt idx="319">
                  <c:v>21</c:v>
                </c:pt>
                <c:pt idx="320">
                  <c:v>24</c:v>
                </c:pt>
                <c:pt idx="321">
                  <c:v>22</c:v>
                </c:pt>
                <c:pt idx="322">
                  <c:v>33</c:v>
                </c:pt>
                <c:pt idx="323">
                  <c:v>22</c:v>
                </c:pt>
                <c:pt idx="328">
                  <c:v>10</c:v>
                </c:pt>
                <c:pt idx="329">
                  <c:v>18</c:v>
                </c:pt>
                <c:pt idx="330">
                  <c:v>15</c:v>
                </c:pt>
                <c:pt idx="331">
                  <c:v>15</c:v>
                </c:pt>
                <c:pt idx="332">
                  <c:v>23</c:v>
                </c:pt>
                <c:pt idx="333">
                  <c:v>18</c:v>
                </c:pt>
                <c:pt idx="334">
                  <c:v>21</c:v>
                </c:pt>
                <c:pt idx="335">
                  <c:v>21</c:v>
                </c:pt>
                <c:pt idx="336">
                  <c:v>20</c:v>
                </c:pt>
                <c:pt idx="337">
                  <c:v>23</c:v>
                </c:pt>
                <c:pt idx="338">
                  <c:v>23</c:v>
                </c:pt>
                <c:pt idx="339">
                  <c:v>23</c:v>
                </c:pt>
                <c:pt idx="340">
                  <c:v>23</c:v>
                </c:pt>
                <c:pt idx="341">
                  <c:v>22</c:v>
                </c:pt>
                <c:pt idx="342">
                  <c:v>23</c:v>
                </c:pt>
                <c:pt idx="343">
                  <c:v>25</c:v>
                </c:pt>
                <c:pt idx="344">
                  <c:v>22</c:v>
                </c:pt>
                <c:pt idx="345">
                  <c:v>25</c:v>
                </c:pt>
                <c:pt idx="346">
                  <c:v>26</c:v>
                </c:pt>
                <c:pt idx="347">
                  <c:v>24</c:v>
                </c:pt>
                <c:pt idx="349">
                  <c:v>24</c:v>
                </c:pt>
                <c:pt idx="352">
                  <c:v>21</c:v>
                </c:pt>
                <c:pt idx="353">
                  <c:v>13</c:v>
                </c:pt>
                <c:pt idx="354">
                  <c:v>22</c:v>
                </c:pt>
                <c:pt idx="355">
                  <c:v>21</c:v>
                </c:pt>
                <c:pt idx="356">
                  <c:v>22</c:v>
                </c:pt>
                <c:pt idx="35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2-408B-BC38-16D7B43B883C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'per(T)'!$F$3:$F$360</c:f>
              <c:numCache>
                <c:formatCode>General</c:formatCode>
                <c:ptCount val="358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19</c:v>
                </c:pt>
                <c:pt idx="10">
                  <c:v>24</c:v>
                </c:pt>
                <c:pt idx="11">
                  <c:v>22</c:v>
                </c:pt>
                <c:pt idx="14">
                  <c:v>16</c:v>
                </c:pt>
                <c:pt idx="16">
                  <c:v>17</c:v>
                </c:pt>
                <c:pt idx="17">
                  <c:v>9</c:v>
                </c:pt>
                <c:pt idx="18">
                  <c:v>22</c:v>
                </c:pt>
                <c:pt idx="19">
                  <c:v>19</c:v>
                </c:pt>
                <c:pt idx="20">
                  <c:v>20</c:v>
                </c:pt>
                <c:pt idx="21">
                  <c:v>13</c:v>
                </c:pt>
                <c:pt idx="22">
                  <c:v>16</c:v>
                </c:pt>
                <c:pt idx="23">
                  <c:v>22</c:v>
                </c:pt>
                <c:pt idx="24">
                  <c:v>21</c:v>
                </c:pt>
                <c:pt idx="25">
                  <c:v>18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19</c:v>
                </c:pt>
                <c:pt idx="30">
                  <c:v>12</c:v>
                </c:pt>
                <c:pt idx="31">
                  <c:v>13</c:v>
                </c:pt>
                <c:pt idx="32">
                  <c:v>19</c:v>
                </c:pt>
                <c:pt idx="33">
                  <c:v>20</c:v>
                </c:pt>
                <c:pt idx="34">
                  <c:v>25</c:v>
                </c:pt>
                <c:pt idx="35">
                  <c:v>26</c:v>
                </c:pt>
                <c:pt idx="37">
                  <c:v>18</c:v>
                </c:pt>
                <c:pt idx="38">
                  <c:v>20</c:v>
                </c:pt>
                <c:pt idx="39">
                  <c:v>17</c:v>
                </c:pt>
                <c:pt idx="40">
                  <c:v>20</c:v>
                </c:pt>
                <c:pt idx="41">
                  <c:v>26</c:v>
                </c:pt>
                <c:pt idx="42">
                  <c:v>21</c:v>
                </c:pt>
                <c:pt idx="43">
                  <c:v>18</c:v>
                </c:pt>
                <c:pt idx="44">
                  <c:v>21</c:v>
                </c:pt>
                <c:pt idx="45">
                  <c:v>9</c:v>
                </c:pt>
                <c:pt idx="46">
                  <c:v>17</c:v>
                </c:pt>
                <c:pt idx="47">
                  <c:v>17</c:v>
                </c:pt>
                <c:pt idx="48">
                  <c:v>23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20</c:v>
                </c:pt>
                <c:pt idx="57">
                  <c:v>22</c:v>
                </c:pt>
                <c:pt idx="58">
                  <c:v>19</c:v>
                </c:pt>
                <c:pt idx="59">
                  <c:v>21</c:v>
                </c:pt>
                <c:pt idx="60">
                  <c:v>16</c:v>
                </c:pt>
                <c:pt idx="61">
                  <c:v>18</c:v>
                </c:pt>
                <c:pt idx="62">
                  <c:v>26</c:v>
                </c:pt>
                <c:pt idx="63">
                  <c:v>21</c:v>
                </c:pt>
                <c:pt idx="65">
                  <c:v>10</c:v>
                </c:pt>
                <c:pt idx="66">
                  <c:v>19</c:v>
                </c:pt>
                <c:pt idx="67">
                  <c:v>18</c:v>
                </c:pt>
                <c:pt idx="68">
                  <c:v>18</c:v>
                </c:pt>
                <c:pt idx="69">
                  <c:v>22</c:v>
                </c:pt>
                <c:pt idx="70">
                  <c:v>18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18</c:v>
                </c:pt>
                <c:pt idx="75">
                  <c:v>17</c:v>
                </c:pt>
                <c:pt idx="76">
                  <c:v>18</c:v>
                </c:pt>
                <c:pt idx="77">
                  <c:v>17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20</c:v>
                </c:pt>
                <c:pt idx="82">
                  <c:v>21</c:v>
                </c:pt>
                <c:pt idx="83">
                  <c:v>14</c:v>
                </c:pt>
                <c:pt idx="84">
                  <c:v>26</c:v>
                </c:pt>
                <c:pt idx="85">
                  <c:v>25</c:v>
                </c:pt>
                <c:pt idx="86">
                  <c:v>29</c:v>
                </c:pt>
                <c:pt idx="87">
                  <c:v>20</c:v>
                </c:pt>
                <c:pt idx="88">
                  <c:v>28</c:v>
                </c:pt>
                <c:pt idx="89">
                  <c:v>10</c:v>
                </c:pt>
                <c:pt idx="90">
                  <c:v>12</c:v>
                </c:pt>
                <c:pt idx="91">
                  <c:v>17</c:v>
                </c:pt>
                <c:pt idx="92">
                  <c:v>21</c:v>
                </c:pt>
                <c:pt idx="93">
                  <c:v>18</c:v>
                </c:pt>
                <c:pt idx="94">
                  <c:v>13</c:v>
                </c:pt>
                <c:pt idx="95">
                  <c:v>8</c:v>
                </c:pt>
                <c:pt idx="96">
                  <c:v>18</c:v>
                </c:pt>
                <c:pt idx="97">
                  <c:v>17</c:v>
                </c:pt>
                <c:pt idx="98">
                  <c:v>7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20</c:v>
                </c:pt>
                <c:pt idx="104">
                  <c:v>15</c:v>
                </c:pt>
                <c:pt idx="105">
                  <c:v>18</c:v>
                </c:pt>
                <c:pt idx="106">
                  <c:v>13</c:v>
                </c:pt>
                <c:pt idx="107">
                  <c:v>20</c:v>
                </c:pt>
                <c:pt idx="108">
                  <c:v>18</c:v>
                </c:pt>
                <c:pt idx="110">
                  <c:v>9</c:v>
                </c:pt>
                <c:pt idx="112">
                  <c:v>25</c:v>
                </c:pt>
                <c:pt idx="114">
                  <c:v>25</c:v>
                </c:pt>
                <c:pt idx="115">
                  <c:v>23</c:v>
                </c:pt>
                <c:pt idx="116">
                  <c:v>18</c:v>
                </c:pt>
                <c:pt idx="117">
                  <c:v>21</c:v>
                </c:pt>
                <c:pt idx="118">
                  <c:v>16</c:v>
                </c:pt>
                <c:pt idx="119">
                  <c:v>19</c:v>
                </c:pt>
                <c:pt idx="120">
                  <c:v>21</c:v>
                </c:pt>
                <c:pt idx="121">
                  <c:v>18</c:v>
                </c:pt>
                <c:pt idx="122">
                  <c:v>17</c:v>
                </c:pt>
                <c:pt idx="123">
                  <c:v>18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6">
                  <c:v>21</c:v>
                </c:pt>
                <c:pt idx="137">
                  <c:v>12</c:v>
                </c:pt>
                <c:pt idx="138">
                  <c:v>24</c:v>
                </c:pt>
                <c:pt idx="139">
                  <c:v>17</c:v>
                </c:pt>
                <c:pt idx="140">
                  <c:v>18</c:v>
                </c:pt>
                <c:pt idx="141">
                  <c:v>18</c:v>
                </c:pt>
                <c:pt idx="142">
                  <c:v>19</c:v>
                </c:pt>
                <c:pt idx="143">
                  <c:v>16</c:v>
                </c:pt>
                <c:pt idx="144">
                  <c:v>21</c:v>
                </c:pt>
                <c:pt idx="145">
                  <c:v>19</c:v>
                </c:pt>
                <c:pt idx="146">
                  <c:v>22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20</c:v>
                </c:pt>
                <c:pt idx="157">
                  <c:v>26</c:v>
                </c:pt>
                <c:pt idx="160">
                  <c:v>10</c:v>
                </c:pt>
                <c:pt idx="161">
                  <c:v>26</c:v>
                </c:pt>
                <c:pt idx="162">
                  <c:v>25</c:v>
                </c:pt>
                <c:pt idx="163">
                  <c:v>14</c:v>
                </c:pt>
                <c:pt idx="164">
                  <c:v>22</c:v>
                </c:pt>
                <c:pt idx="165">
                  <c:v>19</c:v>
                </c:pt>
                <c:pt idx="166">
                  <c:v>17</c:v>
                </c:pt>
                <c:pt idx="167">
                  <c:v>16</c:v>
                </c:pt>
                <c:pt idx="168">
                  <c:v>16</c:v>
                </c:pt>
                <c:pt idx="169">
                  <c:v>22</c:v>
                </c:pt>
                <c:pt idx="170">
                  <c:v>19</c:v>
                </c:pt>
                <c:pt idx="171">
                  <c:v>18</c:v>
                </c:pt>
                <c:pt idx="172">
                  <c:v>20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22</c:v>
                </c:pt>
                <c:pt idx="177">
                  <c:v>22</c:v>
                </c:pt>
                <c:pt idx="178">
                  <c:v>15</c:v>
                </c:pt>
                <c:pt idx="179">
                  <c:v>23</c:v>
                </c:pt>
                <c:pt idx="180">
                  <c:v>21</c:v>
                </c:pt>
                <c:pt idx="183">
                  <c:v>12</c:v>
                </c:pt>
                <c:pt idx="184">
                  <c:v>25</c:v>
                </c:pt>
                <c:pt idx="185">
                  <c:v>11</c:v>
                </c:pt>
                <c:pt idx="186">
                  <c:v>8</c:v>
                </c:pt>
                <c:pt idx="187">
                  <c:v>15</c:v>
                </c:pt>
                <c:pt idx="188">
                  <c:v>9</c:v>
                </c:pt>
                <c:pt idx="189">
                  <c:v>11</c:v>
                </c:pt>
                <c:pt idx="190">
                  <c:v>13</c:v>
                </c:pt>
                <c:pt idx="191">
                  <c:v>20</c:v>
                </c:pt>
                <c:pt idx="192">
                  <c:v>15</c:v>
                </c:pt>
                <c:pt idx="193">
                  <c:v>13</c:v>
                </c:pt>
                <c:pt idx="194">
                  <c:v>14</c:v>
                </c:pt>
                <c:pt idx="195">
                  <c:v>17</c:v>
                </c:pt>
                <c:pt idx="196">
                  <c:v>17</c:v>
                </c:pt>
                <c:pt idx="197">
                  <c:v>18</c:v>
                </c:pt>
                <c:pt idx="198">
                  <c:v>18</c:v>
                </c:pt>
                <c:pt idx="199">
                  <c:v>19</c:v>
                </c:pt>
                <c:pt idx="200">
                  <c:v>22</c:v>
                </c:pt>
                <c:pt idx="201">
                  <c:v>19</c:v>
                </c:pt>
                <c:pt idx="202">
                  <c:v>14</c:v>
                </c:pt>
                <c:pt idx="203">
                  <c:v>21</c:v>
                </c:pt>
                <c:pt idx="204">
                  <c:v>26</c:v>
                </c:pt>
                <c:pt idx="205">
                  <c:v>25</c:v>
                </c:pt>
                <c:pt idx="206">
                  <c:v>18</c:v>
                </c:pt>
                <c:pt idx="208">
                  <c:v>20</c:v>
                </c:pt>
                <c:pt idx="209">
                  <c:v>12</c:v>
                </c:pt>
                <c:pt idx="210">
                  <c:v>22</c:v>
                </c:pt>
                <c:pt idx="211">
                  <c:v>16</c:v>
                </c:pt>
                <c:pt idx="212">
                  <c:v>16</c:v>
                </c:pt>
                <c:pt idx="213">
                  <c:v>14</c:v>
                </c:pt>
                <c:pt idx="214">
                  <c:v>16</c:v>
                </c:pt>
                <c:pt idx="215">
                  <c:v>16</c:v>
                </c:pt>
                <c:pt idx="216">
                  <c:v>18</c:v>
                </c:pt>
                <c:pt idx="217">
                  <c:v>15</c:v>
                </c:pt>
                <c:pt idx="218">
                  <c:v>21</c:v>
                </c:pt>
                <c:pt idx="219">
                  <c:v>17</c:v>
                </c:pt>
                <c:pt idx="220">
                  <c:v>21</c:v>
                </c:pt>
                <c:pt idx="221">
                  <c:v>16</c:v>
                </c:pt>
                <c:pt idx="222">
                  <c:v>18</c:v>
                </c:pt>
                <c:pt idx="223">
                  <c:v>19</c:v>
                </c:pt>
                <c:pt idx="224">
                  <c:v>18</c:v>
                </c:pt>
                <c:pt idx="225">
                  <c:v>20</c:v>
                </c:pt>
                <c:pt idx="226">
                  <c:v>22</c:v>
                </c:pt>
                <c:pt idx="227">
                  <c:v>25</c:v>
                </c:pt>
                <c:pt idx="228">
                  <c:v>28</c:v>
                </c:pt>
                <c:pt idx="229">
                  <c:v>34</c:v>
                </c:pt>
                <c:pt idx="231">
                  <c:v>13</c:v>
                </c:pt>
                <c:pt idx="234">
                  <c:v>21</c:v>
                </c:pt>
                <c:pt idx="235">
                  <c:v>15</c:v>
                </c:pt>
                <c:pt idx="236">
                  <c:v>20</c:v>
                </c:pt>
                <c:pt idx="237">
                  <c:v>18</c:v>
                </c:pt>
                <c:pt idx="238">
                  <c:v>22</c:v>
                </c:pt>
                <c:pt idx="239">
                  <c:v>20</c:v>
                </c:pt>
                <c:pt idx="240">
                  <c:v>19</c:v>
                </c:pt>
                <c:pt idx="241">
                  <c:v>17</c:v>
                </c:pt>
                <c:pt idx="242">
                  <c:v>19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16</c:v>
                </c:pt>
                <c:pt idx="247">
                  <c:v>20</c:v>
                </c:pt>
                <c:pt idx="248">
                  <c:v>17</c:v>
                </c:pt>
                <c:pt idx="249">
                  <c:v>19</c:v>
                </c:pt>
                <c:pt idx="250">
                  <c:v>19</c:v>
                </c:pt>
                <c:pt idx="251">
                  <c:v>17</c:v>
                </c:pt>
                <c:pt idx="252">
                  <c:v>15</c:v>
                </c:pt>
                <c:pt idx="253">
                  <c:v>19</c:v>
                </c:pt>
                <c:pt idx="254">
                  <c:v>21</c:v>
                </c:pt>
                <c:pt idx="255">
                  <c:v>11</c:v>
                </c:pt>
                <c:pt idx="256">
                  <c:v>22</c:v>
                </c:pt>
                <c:pt idx="258">
                  <c:v>24</c:v>
                </c:pt>
                <c:pt idx="259">
                  <c:v>14</c:v>
                </c:pt>
                <c:pt idx="260">
                  <c:v>14</c:v>
                </c:pt>
                <c:pt idx="261">
                  <c:v>20</c:v>
                </c:pt>
                <c:pt idx="262">
                  <c:v>21</c:v>
                </c:pt>
                <c:pt idx="263">
                  <c:v>19</c:v>
                </c:pt>
                <c:pt idx="264">
                  <c:v>20</c:v>
                </c:pt>
                <c:pt idx="265">
                  <c:v>22</c:v>
                </c:pt>
                <c:pt idx="266">
                  <c:v>15</c:v>
                </c:pt>
                <c:pt idx="267">
                  <c:v>7</c:v>
                </c:pt>
                <c:pt idx="268">
                  <c:v>15</c:v>
                </c:pt>
                <c:pt idx="269">
                  <c:v>15</c:v>
                </c:pt>
                <c:pt idx="270">
                  <c:v>14</c:v>
                </c:pt>
                <c:pt idx="271">
                  <c:v>19</c:v>
                </c:pt>
                <c:pt idx="272">
                  <c:v>13</c:v>
                </c:pt>
                <c:pt idx="273">
                  <c:v>14</c:v>
                </c:pt>
                <c:pt idx="275">
                  <c:v>23</c:v>
                </c:pt>
                <c:pt idx="276">
                  <c:v>18</c:v>
                </c:pt>
                <c:pt idx="277">
                  <c:v>16</c:v>
                </c:pt>
                <c:pt idx="278">
                  <c:v>20</c:v>
                </c:pt>
                <c:pt idx="279">
                  <c:v>20</c:v>
                </c:pt>
                <c:pt idx="282">
                  <c:v>25</c:v>
                </c:pt>
                <c:pt idx="283">
                  <c:v>19</c:v>
                </c:pt>
                <c:pt idx="284">
                  <c:v>18</c:v>
                </c:pt>
                <c:pt idx="285">
                  <c:v>14</c:v>
                </c:pt>
                <c:pt idx="286">
                  <c:v>16</c:v>
                </c:pt>
                <c:pt idx="287">
                  <c:v>16</c:v>
                </c:pt>
                <c:pt idx="288">
                  <c:v>11</c:v>
                </c:pt>
                <c:pt idx="289">
                  <c:v>19</c:v>
                </c:pt>
                <c:pt idx="290">
                  <c:v>14</c:v>
                </c:pt>
                <c:pt idx="291">
                  <c:v>17</c:v>
                </c:pt>
                <c:pt idx="292">
                  <c:v>16</c:v>
                </c:pt>
                <c:pt idx="293">
                  <c:v>15</c:v>
                </c:pt>
                <c:pt idx="294">
                  <c:v>18</c:v>
                </c:pt>
                <c:pt idx="295">
                  <c:v>16</c:v>
                </c:pt>
                <c:pt idx="296">
                  <c:v>17</c:v>
                </c:pt>
                <c:pt idx="297">
                  <c:v>19</c:v>
                </c:pt>
                <c:pt idx="298">
                  <c:v>20</c:v>
                </c:pt>
                <c:pt idx="299">
                  <c:v>20</c:v>
                </c:pt>
                <c:pt idx="300">
                  <c:v>19</c:v>
                </c:pt>
                <c:pt idx="301">
                  <c:v>21</c:v>
                </c:pt>
                <c:pt idx="304">
                  <c:v>13</c:v>
                </c:pt>
                <c:pt idx="306">
                  <c:v>17</c:v>
                </c:pt>
                <c:pt idx="307">
                  <c:v>16</c:v>
                </c:pt>
                <c:pt idx="308">
                  <c:v>18</c:v>
                </c:pt>
                <c:pt idx="309">
                  <c:v>17</c:v>
                </c:pt>
                <c:pt idx="310">
                  <c:v>13</c:v>
                </c:pt>
                <c:pt idx="311">
                  <c:v>19</c:v>
                </c:pt>
                <c:pt idx="312">
                  <c:v>18</c:v>
                </c:pt>
                <c:pt idx="313">
                  <c:v>19</c:v>
                </c:pt>
                <c:pt idx="314">
                  <c:v>20</c:v>
                </c:pt>
                <c:pt idx="315">
                  <c:v>17</c:v>
                </c:pt>
                <c:pt idx="316">
                  <c:v>15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15</c:v>
                </c:pt>
                <c:pt idx="321">
                  <c:v>19</c:v>
                </c:pt>
                <c:pt idx="322">
                  <c:v>29</c:v>
                </c:pt>
                <c:pt idx="323">
                  <c:v>14</c:v>
                </c:pt>
                <c:pt idx="328">
                  <c:v>9</c:v>
                </c:pt>
                <c:pt idx="329">
                  <c:v>12</c:v>
                </c:pt>
                <c:pt idx="330">
                  <c:v>13</c:v>
                </c:pt>
                <c:pt idx="331">
                  <c:v>11</c:v>
                </c:pt>
                <c:pt idx="332">
                  <c:v>16</c:v>
                </c:pt>
                <c:pt idx="333">
                  <c:v>13</c:v>
                </c:pt>
                <c:pt idx="334">
                  <c:v>15</c:v>
                </c:pt>
                <c:pt idx="335">
                  <c:v>16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17</c:v>
                </c:pt>
                <c:pt idx="341">
                  <c:v>18</c:v>
                </c:pt>
                <c:pt idx="342">
                  <c:v>17</c:v>
                </c:pt>
                <c:pt idx="343">
                  <c:v>21</c:v>
                </c:pt>
                <c:pt idx="344">
                  <c:v>17</c:v>
                </c:pt>
                <c:pt idx="345">
                  <c:v>20</c:v>
                </c:pt>
                <c:pt idx="346">
                  <c:v>22</c:v>
                </c:pt>
                <c:pt idx="347">
                  <c:v>21</c:v>
                </c:pt>
                <c:pt idx="349">
                  <c:v>18</c:v>
                </c:pt>
                <c:pt idx="352">
                  <c:v>20</c:v>
                </c:pt>
                <c:pt idx="353">
                  <c:v>10</c:v>
                </c:pt>
                <c:pt idx="354">
                  <c:v>18</c:v>
                </c:pt>
                <c:pt idx="355">
                  <c:v>19</c:v>
                </c:pt>
                <c:pt idx="356">
                  <c:v>17</c:v>
                </c:pt>
                <c:pt idx="35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2-408B-BC38-16D7B43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1-4CC8-9B19-6128D9371A2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1-4CC8-9B19-6128D9371A24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1-4CC8-9B19-6128D9371A24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71-4CC8-9B19-6128D9371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D-4CBD-8F6D-4B6C90E2270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20</c:v>
                </c:pt>
                <c:pt idx="3">
                  <c:v>21</c:v>
                </c:pt>
                <c:pt idx="4">
                  <c:v>15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D-4CBD-8F6D-4B6C90E22704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13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D-4CBD-8F6D-4B6C90E22704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10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D-4CBD-8F6D-4B6C90E2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32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18</v>
      </c>
      <c r="E17" s="2">
        <v>16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>
        <v>18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9</v>
      </c>
      <c r="E20" s="2">
        <v>9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28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22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29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25</v>
      </c>
      <c r="E33" s="2">
        <v>19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21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29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29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20</v>
      </c>
      <c r="E41" s="2">
        <v>20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20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>
        <v>20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>
        <v>29</v>
      </c>
      <c r="D45" s="2">
        <v>26</v>
      </c>
      <c r="E45" s="2">
        <v>24</v>
      </c>
      <c r="F45" s="2">
        <v>21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22</v>
      </c>
      <c r="F46" s="2">
        <v>18</v>
      </c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27</v>
      </c>
      <c r="F47" s="2">
        <v>21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22</v>
      </c>
      <c r="F48" s="2">
        <v>9</v>
      </c>
      <c r="G48" s="2"/>
      <c r="H48" s="2"/>
    </row>
    <row r="49" spans="2:8">
      <c r="B49" s="2" t="s">
        <v>82</v>
      </c>
      <c r="C49" s="2">
        <v>29</v>
      </c>
      <c r="D49" s="2">
        <v>26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31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34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28</v>
      </c>
      <c r="D65" s="2">
        <v>27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27</v>
      </c>
      <c r="D66" s="2">
        <v>24</v>
      </c>
      <c r="E66" s="2">
        <v>22</v>
      </c>
      <c r="F66" s="2">
        <v>21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18</v>
      </c>
      <c r="E68" s="2">
        <v>18</v>
      </c>
      <c r="F68" s="2">
        <v>10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21</v>
      </c>
      <c r="F69" s="2">
        <v>19</v>
      </c>
      <c r="G69" s="2"/>
      <c r="H69" s="2"/>
    </row>
    <row r="70" spans="2:8">
      <c r="B70" s="2" t="s">
        <v>103</v>
      </c>
      <c r="C70" s="2">
        <v>32</v>
      </c>
      <c r="D70" s="2">
        <v>26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28</v>
      </c>
      <c r="E71" s="2">
        <v>23</v>
      </c>
      <c r="F71" s="2">
        <v>18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24</v>
      </c>
      <c r="F72" s="2">
        <v>22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27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21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43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27</v>
      </c>
      <c r="D86" s="2">
        <v>24</v>
      </c>
      <c r="E86" s="2">
        <v>16</v>
      </c>
      <c r="F86" s="2">
        <v>14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29</v>
      </c>
      <c r="D88" s="2">
        <v>28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30</v>
      </c>
      <c r="D89" s="2">
        <v>29</v>
      </c>
      <c r="E89" s="2">
        <v>29</v>
      </c>
      <c r="F89" s="2">
        <v>29</v>
      </c>
      <c r="G89" s="2"/>
      <c r="H89" s="2"/>
    </row>
    <row r="90" spans="2:8">
      <c r="B90" s="2" t="s">
        <v>123</v>
      </c>
      <c r="C90" s="2">
        <v>26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29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10</v>
      </c>
      <c r="D92" s="2">
        <v>10</v>
      </c>
      <c r="E92" s="2">
        <v>10</v>
      </c>
      <c r="F92" s="2">
        <v>10</v>
      </c>
      <c r="G92" s="2"/>
      <c r="H92" s="2"/>
    </row>
    <row r="93" spans="2:8">
      <c r="B93" s="2" t="s">
        <v>126</v>
      </c>
      <c r="C93" s="2">
        <v>12</v>
      </c>
      <c r="D93" s="2">
        <v>12</v>
      </c>
      <c r="E93" s="2">
        <v>12</v>
      </c>
      <c r="F93" s="2">
        <v>12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24</v>
      </c>
      <c r="F94" s="2">
        <v>17</v>
      </c>
      <c r="G94" s="2"/>
      <c r="H94" s="2"/>
    </row>
    <row r="95" spans="2:8">
      <c r="B95" s="2" t="s">
        <v>128</v>
      </c>
      <c r="C95" s="2">
        <v>36</v>
      </c>
      <c r="D95" s="2">
        <v>27</v>
      </c>
      <c r="E95" s="2">
        <v>25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30</v>
      </c>
      <c r="D97" s="2">
        <v>22</v>
      </c>
      <c r="E97" s="2">
        <v>20</v>
      </c>
      <c r="F97" s="2">
        <v>13</v>
      </c>
      <c r="G97" s="2"/>
      <c r="H97" s="2"/>
    </row>
    <row r="98" spans="2:8">
      <c r="B98" s="2" t="s">
        <v>131</v>
      </c>
      <c r="C98" s="2">
        <v>31</v>
      </c>
      <c r="D98" s="2">
        <v>25</v>
      </c>
      <c r="E98" s="2">
        <v>17</v>
      </c>
      <c r="F98" s="2">
        <v>8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19</v>
      </c>
      <c r="F101" s="2">
        <v>7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28</v>
      </c>
      <c r="D108" s="2">
        <v>26</v>
      </c>
      <c r="E108" s="2">
        <v>20</v>
      </c>
      <c r="F108" s="2">
        <v>18</v>
      </c>
      <c r="G108" s="2"/>
      <c r="H108" s="2"/>
    </row>
    <row r="109" spans="2:8">
      <c r="B109" s="2" t="s">
        <v>142</v>
      </c>
      <c r="C109" s="2">
        <v>37</v>
      </c>
      <c r="D109" s="2">
        <v>32</v>
      </c>
      <c r="E109" s="2">
        <v>29</v>
      </c>
      <c r="F109" s="2">
        <v>13</v>
      </c>
      <c r="G109" s="2"/>
      <c r="H109" s="2"/>
    </row>
    <row r="110" spans="2:8">
      <c r="B110" s="2" t="s">
        <v>143</v>
      </c>
      <c r="C110" s="2">
        <v>27</v>
      </c>
      <c r="D110" s="2">
        <v>24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27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20</v>
      </c>
      <c r="E113" s="2">
        <v>17</v>
      </c>
      <c r="F113" s="2">
        <v>9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31</v>
      </c>
      <c r="E115" s="2">
        <v>31</v>
      </c>
      <c r="F115" s="2">
        <v>25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33</v>
      </c>
      <c r="F117" s="2">
        <v>25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29</v>
      </c>
      <c r="F118" s="2">
        <v>23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23</v>
      </c>
      <c r="F119" s="2">
        <v>18</v>
      </c>
      <c r="G119" s="2"/>
      <c r="H119" s="2"/>
    </row>
    <row r="120" spans="2:8">
      <c r="B120" s="2" t="s">
        <v>153</v>
      </c>
      <c r="C120" s="2">
        <v>31</v>
      </c>
      <c r="D120" s="2">
        <v>27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24</v>
      </c>
      <c r="E121" s="2">
        <v>20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27</v>
      </c>
      <c r="F122" s="2">
        <v>19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40</v>
      </c>
      <c r="D124" s="2">
        <v>30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24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38</v>
      </c>
      <c r="D128" s="2">
        <v>30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35</v>
      </c>
      <c r="D130" s="2">
        <v>31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19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20</v>
      </c>
      <c r="D134" s="2">
        <v>20</v>
      </c>
      <c r="E134" s="2">
        <v>20</v>
      </c>
      <c r="F134" s="2">
        <v>20</v>
      </c>
      <c r="G134" s="2"/>
      <c r="H134" s="2"/>
    </row>
    <row r="135" spans="2:8">
      <c r="B135" s="2" t="s">
        <v>168</v>
      </c>
      <c r="C135" s="2">
        <v>16</v>
      </c>
      <c r="D135" s="2">
        <v>16</v>
      </c>
      <c r="E135" s="2">
        <v>16</v>
      </c>
      <c r="F135" s="2">
        <v>16</v>
      </c>
      <c r="G135" s="2"/>
      <c r="H135" s="2"/>
    </row>
    <row r="136" spans="2:8">
      <c r="B136" s="2" t="s">
        <v>169</v>
      </c>
      <c r="C136" s="2">
        <v>36</v>
      </c>
      <c r="D136" s="2">
        <v>16</v>
      </c>
      <c r="E136" s="2">
        <v>14</v>
      </c>
      <c r="F136" s="2">
        <v>11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>
        <v>20</v>
      </c>
      <c r="D140" s="2">
        <v>12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>
        <v>24</v>
      </c>
      <c r="F141" s="2">
        <v>24</v>
      </c>
      <c r="G141" s="2"/>
      <c r="H141" s="2"/>
    </row>
    <row r="142" spans="2:8">
      <c r="B142" s="2" t="s">
        <v>175</v>
      </c>
      <c r="C142" s="2">
        <v>24</v>
      </c>
      <c r="D142" s="2">
        <v>22</v>
      </c>
      <c r="E142" s="2">
        <v>20</v>
      </c>
      <c r="F142" s="2">
        <v>17</v>
      </c>
      <c r="G142" s="2"/>
      <c r="H142" s="2"/>
    </row>
    <row r="143" spans="2:8">
      <c r="B143" s="2" t="s">
        <v>176</v>
      </c>
      <c r="C143" s="2">
        <v>36</v>
      </c>
      <c r="D143" s="2">
        <v>29</v>
      </c>
      <c r="E143" s="2">
        <v>24</v>
      </c>
      <c r="F143" s="2">
        <v>18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28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21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25</v>
      </c>
      <c r="D159" s="2">
        <v>22</v>
      </c>
      <c r="E159" s="2">
        <v>22</v>
      </c>
      <c r="F159" s="2">
        <v>20</v>
      </c>
      <c r="G159" s="2"/>
      <c r="H159" s="2"/>
    </row>
    <row r="160" spans="2:8">
      <c r="B160" s="2" t="s">
        <v>193</v>
      </c>
      <c r="C160" s="2">
        <v>39</v>
      </c>
      <c r="D160" s="2">
        <v>32</v>
      </c>
      <c r="E160" s="2">
        <v>32</v>
      </c>
      <c r="F160" s="2">
        <v>26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20</v>
      </c>
      <c r="E163" s="2">
        <v>20</v>
      </c>
      <c r="F163" s="2">
        <v>10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32</v>
      </c>
      <c r="F164" s="2">
        <v>26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30</v>
      </c>
      <c r="F165" s="2">
        <v>25</v>
      </c>
      <c r="G165" s="2"/>
      <c r="H165" s="2"/>
    </row>
    <row r="166" spans="2:8">
      <c r="B166" s="2" t="s">
        <v>199</v>
      </c>
      <c r="C166" s="2">
        <v>33</v>
      </c>
      <c r="D166" s="2">
        <v>22</v>
      </c>
      <c r="E166" s="2">
        <v>17</v>
      </c>
      <c r="F166" s="2">
        <v>14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28</v>
      </c>
      <c r="F167" s="2">
        <v>22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22</v>
      </c>
      <c r="F168" s="2">
        <v>19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24</v>
      </c>
      <c r="F171" s="2">
        <v>16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23</v>
      </c>
      <c r="F173" s="2">
        <v>19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25</v>
      </c>
      <c r="F174" s="2">
        <v>18</v>
      </c>
      <c r="G174" s="2"/>
      <c r="H174" s="2"/>
    </row>
    <row r="175" spans="2:8">
      <c r="B175" s="2" t="s">
        <v>40</v>
      </c>
      <c r="C175" s="2">
        <v>33</v>
      </c>
      <c r="D175" s="2">
        <v>28</v>
      </c>
      <c r="E175" s="2">
        <v>26</v>
      </c>
      <c r="F175" s="2">
        <v>20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23</v>
      </c>
      <c r="F176" s="2">
        <v>18</v>
      </c>
      <c r="G176" s="2"/>
      <c r="H176" s="2"/>
    </row>
    <row r="177" spans="2:8">
      <c r="B177" s="2" t="s">
        <v>42</v>
      </c>
      <c r="C177" s="2">
        <v>32</v>
      </c>
      <c r="D177" s="2">
        <v>28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21</v>
      </c>
      <c r="F178" s="2">
        <v>18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25</v>
      </c>
      <c r="F179" s="2">
        <v>22</v>
      </c>
      <c r="G179" s="2"/>
      <c r="H179" s="2"/>
    </row>
    <row r="180" spans="2:8">
      <c r="B180" s="2" t="s">
        <v>45</v>
      </c>
      <c r="C180" s="2">
        <v>33</v>
      </c>
      <c r="D180" s="2">
        <v>28</v>
      </c>
      <c r="E180" s="2">
        <v>25</v>
      </c>
      <c r="F180" s="2">
        <v>22</v>
      </c>
      <c r="G180" s="2"/>
      <c r="H180" s="2"/>
    </row>
    <row r="181" spans="2:8">
      <c r="B181" s="2" t="s">
        <v>46</v>
      </c>
      <c r="C181" s="2">
        <v>39</v>
      </c>
      <c r="D181" s="2">
        <v>28</v>
      </c>
      <c r="E181" s="2">
        <v>25</v>
      </c>
      <c r="F181" s="2">
        <v>15</v>
      </c>
      <c r="G181" s="2"/>
      <c r="H181" s="2"/>
    </row>
    <row r="182" spans="2:8">
      <c r="B182" s="2" t="s">
        <v>47</v>
      </c>
      <c r="C182" s="2">
        <v>31</v>
      </c>
      <c r="D182" s="2">
        <v>28</v>
      </c>
      <c r="E182" s="2">
        <v>27</v>
      </c>
      <c r="F182" s="2">
        <v>23</v>
      </c>
      <c r="G182" s="2"/>
      <c r="H182" s="2"/>
    </row>
    <row r="183" spans="2:8">
      <c r="B183" s="2" t="s">
        <v>48</v>
      </c>
      <c r="C183" s="2">
        <v>35</v>
      </c>
      <c r="D183" s="2">
        <v>25</v>
      </c>
      <c r="E183" s="2">
        <v>24</v>
      </c>
      <c r="F183" s="2">
        <v>21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>
        <v>12</v>
      </c>
      <c r="E186" s="2">
        <v>12</v>
      </c>
      <c r="F186" s="2">
        <v>12</v>
      </c>
      <c r="G186" s="2"/>
      <c r="H186" s="2"/>
    </row>
    <row r="187" spans="2:8">
      <c r="B187" s="2" t="s">
        <v>52</v>
      </c>
      <c r="C187" s="2">
        <v>31</v>
      </c>
      <c r="D187" s="2">
        <v>30</v>
      </c>
      <c r="E187" s="2">
        <v>28</v>
      </c>
      <c r="F187" s="2">
        <v>25</v>
      </c>
      <c r="G187" s="2"/>
      <c r="H187" s="2"/>
    </row>
    <row r="188" spans="2:8">
      <c r="B188" s="2" t="s">
        <v>53</v>
      </c>
      <c r="C188" s="2">
        <v>21</v>
      </c>
      <c r="D188" s="2">
        <v>11</v>
      </c>
      <c r="E188" s="2">
        <v>11</v>
      </c>
      <c r="F188" s="2">
        <v>11</v>
      </c>
      <c r="G188" s="2"/>
      <c r="H188" s="2"/>
    </row>
    <row r="189" spans="2:8">
      <c r="B189" s="2" t="s">
        <v>54</v>
      </c>
      <c r="C189" s="2">
        <v>25</v>
      </c>
      <c r="D189" s="2">
        <v>12</v>
      </c>
      <c r="E189" s="2">
        <v>9</v>
      </c>
      <c r="F189" s="2">
        <v>8</v>
      </c>
      <c r="G189" s="2"/>
      <c r="H189" s="2"/>
    </row>
    <row r="190" spans="2:8">
      <c r="B190" s="2" t="s">
        <v>55</v>
      </c>
      <c r="C190" s="2">
        <v>33</v>
      </c>
      <c r="D190" s="2">
        <v>24</v>
      </c>
      <c r="E190" s="2">
        <v>20</v>
      </c>
      <c r="F190" s="2">
        <v>15</v>
      </c>
      <c r="G190" s="2"/>
      <c r="H190" s="2"/>
    </row>
    <row r="191" spans="2:8">
      <c r="B191" s="2" t="s">
        <v>56</v>
      </c>
      <c r="C191" s="2">
        <v>28</v>
      </c>
      <c r="D191" s="2">
        <v>20</v>
      </c>
      <c r="E191" s="2">
        <v>15</v>
      </c>
      <c r="F191" s="2">
        <v>9</v>
      </c>
      <c r="G191" s="2"/>
      <c r="H191" s="2"/>
    </row>
    <row r="192" spans="2:8">
      <c r="B192" s="2" t="s">
        <v>57</v>
      </c>
      <c r="C192" s="2">
        <v>32</v>
      </c>
      <c r="D192" s="2">
        <v>24</v>
      </c>
      <c r="E192" s="2">
        <v>19</v>
      </c>
      <c r="F192" s="2">
        <v>11</v>
      </c>
      <c r="G192" s="2"/>
      <c r="H192" s="2"/>
    </row>
    <row r="193" spans="2:8">
      <c r="B193" s="2" t="s">
        <v>58</v>
      </c>
      <c r="C193" s="2">
        <v>29</v>
      </c>
      <c r="D193" s="2">
        <v>21</v>
      </c>
      <c r="E193" s="2">
        <v>18</v>
      </c>
      <c r="F193" s="2">
        <v>13</v>
      </c>
      <c r="G193" s="2"/>
      <c r="H193" s="2"/>
    </row>
    <row r="194" spans="2:8">
      <c r="B194" s="2" t="s">
        <v>59</v>
      </c>
      <c r="C194" s="2">
        <v>30</v>
      </c>
      <c r="D194" s="2">
        <v>26</v>
      </c>
      <c r="E194" s="2">
        <v>22</v>
      </c>
      <c r="F194" s="2">
        <v>20</v>
      </c>
      <c r="G194" s="2"/>
      <c r="H194" s="2"/>
    </row>
    <row r="195" spans="2:8">
      <c r="B195" s="2" t="s">
        <v>60</v>
      </c>
      <c r="C195" s="2">
        <v>28</v>
      </c>
      <c r="D195" s="2">
        <v>23</v>
      </c>
      <c r="E195" s="2">
        <v>20</v>
      </c>
      <c r="F195" s="2">
        <v>15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13</v>
      </c>
      <c r="G196" s="2"/>
      <c r="H196" s="2"/>
    </row>
    <row r="197" spans="2:8">
      <c r="B197" s="2" t="s">
        <v>62</v>
      </c>
      <c r="C197" s="2">
        <v>29</v>
      </c>
      <c r="D197" s="2">
        <v>22</v>
      </c>
      <c r="E197" s="2">
        <v>18</v>
      </c>
      <c r="F197" s="2">
        <v>14</v>
      </c>
      <c r="G197" s="2"/>
      <c r="H197" s="2"/>
    </row>
    <row r="198" spans="2:8">
      <c r="B198" s="2" t="s">
        <v>63</v>
      </c>
      <c r="C198" s="2">
        <v>35</v>
      </c>
      <c r="D198" s="2">
        <v>26</v>
      </c>
      <c r="E198" s="2">
        <v>22</v>
      </c>
      <c r="F198" s="2">
        <v>17</v>
      </c>
      <c r="G198" s="2"/>
      <c r="H198" s="2"/>
    </row>
    <row r="199" spans="2:8">
      <c r="B199" s="2" t="s">
        <v>64</v>
      </c>
      <c r="C199" s="2">
        <v>31</v>
      </c>
      <c r="D199" s="2">
        <v>26</v>
      </c>
      <c r="E199" s="2">
        <v>23</v>
      </c>
      <c r="F199" s="2">
        <v>17</v>
      </c>
      <c r="G199" s="2"/>
      <c r="H199" s="2"/>
    </row>
    <row r="200" spans="2:8">
      <c r="B200" s="2" t="s">
        <v>65</v>
      </c>
      <c r="C200" s="2">
        <v>32</v>
      </c>
      <c r="D200" s="2">
        <v>27</v>
      </c>
      <c r="E200" s="2">
        <v>23</v>
      </c>
      <c r="F200" s="2">
        <v>18</v>
      </c>
      <c r="G200" s="2"/>
      <c r="H200" s="2"/>
    </row>
    <row r="201" spans="2:8">
      <c r="B201" s="2" t="s">
        <v>66</v>
      </c>
      <c r="C201" s="2">
        <v>30</v>
      </c>
      <c r="D201" s="2">
        <v>26</v>
      </c>
      <c r="E201" s="2">
        <v>23</v>
      </c>
      <c r="F201" s="2">
        <v>18</v>
      </c>
      <c r="G201" s="2"/>
      <c r="H201" s="2"/>
    </row>
    <row r="202" spans="2:8">
      <c r="B202" s="2" t="s">
        <v>67</v>
      </c>
      <c r="C202" s="2">
        <v>32</v>
      </c>
      <c r="D202" s="2">
        <v>27</v>
      </c>
      <c r="E202" s="2">
        <v>24</v>
      </c>
      <c r="F202" s="2">
        <v>19</v>
      </c>
      <c r="G202" s="2"/>
      <c r="H202" s="2"/>
    </row>
    <row r="203" spans="2:8">
      <c r="B203" s="2" t="s">
        <v>68</v>
      </c>
      <c r="C203" s="2">
        <v>32</v>
      </c>
      <c r="D203" s="2">
        <v>28</v>
      </c>
      <c r="E203" s="2">
        <v>26</v>
      </c>
      <c r="F203" s="2">
        <v>22</v>
      </c>
      <c r="G203" s="2"/>
      <c r="H203" s="2"/>
    </row>
    <row r="204" spans="2:8">
      <c r="B204" s="2" t="s">
        <v>69</v>
      </c>
      <c r="C204" s="2">
        <v>31</v>
      </c>
      <c r="D204" s="2">
        <v>25</v>
      </c>
      <c r="E204" s="2">
        <v>23</v>
      </c>
      <c r="F204" s="2">
        <v>19</v>
      </c>
      <c r="G204" s="2"/>
      <c r="H204" s="2"/>
    </row>
    <row r="205" spans="2:8">
      <c r="B205" s="2" t="s">
        <v>70</v>
      </c>
      <c r="C205" s="2">
        <v>32</v>
      </c>
      <c r="D205" s="2">
        <v>26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32</v>
      </c>
      <c r="D206" s="2">
        <v>24</v>
      </c>
      <c r="E206" s="2">
        <v>23</v>
      </c>
      <c r="F206" s="2">
        <v>21</v>
      </c>
      <c r="G206" s="2"/>
      <c r="H206" s="2"/>
    </row>
    <row r="207" spans="2:8">
      <c r="B207" s="2" t="s">
        <v>72</v>
      </c>
      <c r="C207" s="2">
        <v>29</v>
      </c>
      <c r="D207" s="2">
        <v>28</v>
      </c>
      <c r="E207" s="2">
        <v>27</v>
      </c>
      <c r="F207" s="2">
        <v>26</v>
      </c>
      <c r="G207" s="2"/>
      <c r="H207" s="2"/>
    </row>
    <row r="208" spans="2:8">
      <c r="B208" s="2" t="s">
        <v>73</v>
      </c>
      <c r="C208" s="2">
        <v>42</v>
      </c>
      <c r="D208" s="2">
        <v>37</v>
      </c>
      <c r="E208" s="2">
        <v>34</v>
      </c>
      <c r="F208" s="2">
        <v>25</v>
      </c>
      <c r="G208" s="2"/>
      <c r="H208" s="2"/>
    </row>
    <row r="209" spans="2:8">
      <c r="B209" s="2" t="s">
        <v>74</v>
      </c>
      <c r="C209" s="2">
        <v>30</v>
      </c>
      <c r="D209" s="2">
        <v>28</v>
      </c>
      <c r="E209" s="2">
        <v>21</v>
      </c>
      <c r="F209" s="2">
        <v>18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21</v>
      </c>
      <c r="E211" s="2">
        <v>20</v>
      </c>
      <c r="F211" s="2">
        <v>20</v>
      </c>
      <c r="G211" s="2"/>
      <c r="H211" s="2"/>
    </row>
    <row r="212" spans="2:8">
      <c r="B212" s="2" t="s">
        <v>77</v>
      </c>
      <c r="C212" s="2">
        <v>16</v>
      </c>
      <c r="D212" s="2">
        <v>12</v>
      </c>
      <c r="E212" s="2">
        <v>12</v>
      </c>
      <c r="F212" s="2">
        <v>12</v>
      </c>
      <c r="G212" s="2"/>
      <c r="H212" s="2"/>
    </row>
    <row r="213" spans="2:8">
      <c r="B213" s="2" t="s">
        <v>78</v>
      </c>
      <c r="C213" s="2">
        <v>31</v>
      </c>
      <c r="D213" s="2">
        <v>28</v>
      </c>
      <c r="E213" s="2">
        <v>25</v>
      </c>
      <c r="F213" s="2">
        <v>22</v>
      </c>
      <c r="G213" s="2"/>
      <c r="H213" s="2"/>
    </row>
    <row r="214" spans="2:8">
      <c r="B214" s="2" t="s">
        <v>79</v>
      </c>
      <c r="C214" s="2">
        <v>32</v>
      </c>
      <c r="D214" s="2">
        <v>23</v>
      </c>
      <c r="E214" s="2">
        <v>20</v>
      </c>
      <c r="F214" s="2">
        <v>16</v>
      </c>
      <c r="G214" s="2"/>
      <c r="H214" s="2"/>
    </row>
    <row r="215" spans="2:8">
      <c r="B215" s="2" t="s">
        <v>80</v>
      </c>
      <c r="C215" s="2">
        <v>34</v>
      </c>
      <c r="D215" s="2">
        <v>24</v>
      </c>
      <c r="E215" s="2">
        <v>19</v>
      </c>
      <c r="F215" s="2">
        <v>16</v>
      </c>
      <c r="G215" s="2"/>
      <c r="H215" s="2"/>
    </row>
    <row r="216" spans="2:8">
      <c r="B216" s="2" t="s">
        <v>81</v>
      </c>
      <c r="C216" s="2">
        <v>32</v>
      </c>
      <c r="D216" s="2">
        <v>27</v>
      </c>
      <c r="E216" s="2">
        <v>23</v>
      </c>
      <c r="F216" s="2">
        <v>14</v>
      </c>
      <c r="G216" s="2"/>
      <c r="H216" s="2"/>
    </row>
    <row r="217" spans="2:8">
      <c r="B217" s="2" t="s">
        <v>82</v>
      </c>
      <c r="C217" s="2">
        <v>32</v>
      </c>
      <c r="D217" s="2">
        <v>25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32</v>
      </c>
      <c r="D218" s="2">
        <v>24</v>
      </c>
      <c r="E218" s="2">
        <v>20</v>
      </c>
      <c r="F218" s="2">
        <v>16</v>
      </c>
      <c r="G218" s="2"/>
      <c r="H218" s="2"/>
    </row>
    <row r="219" spans="2:8">
      <c r="B219" s="2" t="s">
        <v>84</v>
      </c>
      <c r="C219" s="2">
        <v>33</v>
      </c>
      <c r="D219" s="2">
        <v>28</v>
      </c>
      <c r="E219" s="2">
        <v>25</v>
      </c>
      <c r="F219" s="2">
        <v>18</v>
      </c>
      <c r="G219" s="2"/>
      <c r="H219" s="2"/>
    </row>
    <row r="220" spans="2:8">
      <c r="B220" s="2" t="s">
        <v>85</v>
      </c>
      <c r="C220" s="2">
        <v>34</v>
      </c>
      <c r="D220" s="2">
        <v>27</v>
      </c>
      <c r="E220" s="2">
        <v>22</v>
      </c>
      <c r="F220" s="2">
        <v>15</v>
      </c>
      <c r="G220" s="2"/>
      <c r="H220" s="2"/>
    </row>
    <row r="221" spans="2:8">
      <c r="B221" s="2" t="s">
        <v>86</v>
      </c>
      <c r="C221" s="2">
        <v>34</v>
      </c>
      <c r="D221" s="2">
        <v>27</v>
      </c>
      <c r="E221" s="2">
        <v>24</v>
      </c>
      <c r="F221" s="2">
        <v>21</v>
      </c>
      <c r="G221" s="2"/>
      <c r="H221" s="2"/>
    </row>
    <row r="222" spans="2:8">
      <c r="B222" s="2" t="s">
        <v>87</v>
      </c>
      <c r="C222" s="2">
        <v>33</v>
      </c>
      <c r="D222" s="2">
        <v>27</v>
      </c>
      <c r="E222" s="2">
        <v>21</v>
      </c>
      <c r="F222" s="2">
        <v>17</v>
      </c>
      <c r="G222" s="2"/>
      <c r="H222" s="2"/>
    </row>
    <row r="223" spans="2:8">
      <c r="B223" s="2" t="s">
        <v>88</v>
      </c>
      <c r="C223" s="2">
        <v>33</v>
      </c>
      <c r="D223" s="2">
        <v>28</v>
      </c>
      <c r="E223" s="2">
        <v>26</v>
      </c>
      <c r="F223" s="2">
        <v>21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23</v>
      </c>
      <c r="F224" s="2">
        <v>16</v>
      </c>
      <c r="G224" s="2"/>
      <c r="H224" s="2"/>
    </row>
    <row r="225" spans="2:8">
      <c r="B225" s="2" t="s">
        <v>90</v>
      </c>
      <c r="C225" s="2">
        <v>33</v>
      </c>
      <c r="D225" s="2">
        <v>25</v>
      </c>
      <c r="E225" s="2">
        <v>23</v>
      </c>
      <c r="F225" s="2">
        <v>18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22</v>
      </c>
      <c r="F226" s="2">
        <v>19</v>
      </c>
      <c r="G226" s="2"/>
      <c r="H226" s="2"/>
    </row>
    <row r="227" spans="2:8">
      <c r="B227" s="2" t="s">
        <v>92</v>
      </c>
      <c r="C227" s="2">
        <v>30</v>
      </c>
      <c r="D227" s="2">
        <v>25</v>
      </c>
      <c r="E227" s="2">
        <v>22</v>
      </c>
      <c r="F227" s="2">
        <v>18</v>
      </c>
      <c r="G227" s="2"/>
      <c r="H227" s="2"/>
    </row>
    <row r="228" spans="2:8">
      <c r="B228" s="2" t="s">
        <v>93</v>
      </c>
      <c r="C228" s="2">
        <v>32</v>
      </c>
      <c r="D228" s="2">
        <v>27</v>
      </c>
      <c r="E228" s="2">
        <v>24</v>
      </c>
      <c r="F228" s="2">
        <v>20</v>
      </c>
      <c r="G228" s="2"/>
      <c r="H228" s="2"/>
    </row>
    <row r="229" spans="2:8">
      <c r="B229" s="2" t="s">
        <v>94</v>
      </c>
      <c r="C229" s="2">
        <v>33</v>
      </c>
      <c r="D229" s="2">
        <v>26</v>
      </c>
      <c r="E229" s="2">
        <v>24</v>
      </c>
      <c r="F229" s="2">
        <v>22</v>
      </c>
      <c r="G229" s="2"/>
      <c r="H229" s="2"/>
    </row>
    <row r="230" spans="2:8">
      <c r="B230" s="2" t="s">
        <v>95</v>
      </c>
      <c r="C230" s="2">
        <v>40</v>
      </c>
      <c r="D230" s="2">
        <v>29</v>
      </c>
      <c r="E230" s="2">
        <v>28</v>
      </c>
      <c r="F230" s="2">
        <v>25</v>
      </c>
      <c r="G230" s="2"/>
      <c r="H230" s="2"/>
    </row>
    <row r="231" spans="2:8">
      <c r="B231" s="2" t="s">
        <v>96</v>
      </c>
      <c r="C231" s="2">
        <v>38</v>
      </c>
      <c r="D231" s="2">
        <v>28</v>
      </c>
      <c r="E231" s="2">
        <v>28</v>
      </c>
      <c r="F231" s="2">
        <v>28</v>
      </c>
      <c r="G231" s="2"/>
      <c r="H231" s="2"/>
    </row>
    <row r="232" spans="2:8">
      <c r="B232" s="2" t="s">
        <v>97</v>
      </c>
      <c r="C232" s="2">
        <v>34</v>
      </c>
      <c r="D232" s="2">
        <v>34</v>
      </c>
      <c r="E232" s="2">
        <v>34</v>
      </c>
      <c r="F232" s="2">
        <v>34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>
        <v>13</v>
      </c>
      <c r="E234" s="2">
        <v>13</v>
      </c>
      <c r="F234" s="2">
        <v>13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23</v>
      </c>
      <c r="E237" s="2">
        <v>22</v>
      </c>
      <c r="F237" s="2">
        <v>21</v>
      </c>
      <c r="G237" s="2"/>
      <c r="H237" s="2"/>
    </row>
    <row r="238" spans="2:8">
      <c r="B238" s="2" t="s">
        <v>103</v>
      </c>
      <c r="C238" s="2">
        <v>34</v>
      </c>
      <c r="D238" s="2">
        <v>20</v>
      </c>
      <c r="E238" s="2">
        <v>15</v>
      </c>
      <c r="F238" s="2">
        <v>15</v>
      </c>
      <c r="G238" s="2"/>
      <c r="H238" s="2"/>
    </row>
    <row r="239" spans="2:8">
      <c r="B239" s="2" t="s">
        <v>104</v>
      </c>
      <c r="C239" s="2">
        <v>37</v>
      </c>
      <c r="D239" s="2">
        <v>29</v>
      </c>
      <c r="E239" s="2">
        <v>26</v>
      </c>
      <c r="F239" s="2">
        <v>20</v>
      </c>
      <c r="G239" s="2"/>
      <c r="H239" s="2"/>
    </row>
    <row r="240" spans="2:8">
      <c r="B240" s="2" t="s">
        <v>105</v>
      </c>
      <c r="C240" s="2">
        <v>30</v>
      </c>
      <c r="D240" s="2">
        <v>27</v>
      </c>
      <c r="E240" s="2">
        <v>23</v>
      </c>
      <c r="F240" s="2">
        <v>18</v>
      </c>
      <c r="G240" s="2"/>
      <c r="H240" s="2"/>
    </row>
    <row r="241" spans="2:8">
      <c r="B241" s="2" t="s">
        <v>106</v>
      </c>
      <c r="C241" s="2">
        <v>33</v>
      </c>
      <c r="D241" s="2">
        <v>27</v>
      </c>
      <c r="E241" s="2">
        <v>25</v>
      </c>
      <c r="F241" s="2">
        <v>22</v>
      </c>
      <c r="G241" s="2"/>
      <c r="H241" s="2"/>
    </row>
    <row r="242" spans="2:8">
      <c r="B242" s="2" t="s">
        <v>107</v>
      </c>
      <c r="C242" s="2">
        <v>33</v>
      </c>
      <c r="D242" s="2">
        <v>28</v>
      </c>
      <c r="E242" s="2">
        <v>25</v>
      </c>
      <c r="F242" s="2">
        <v>20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24</v>
      </c>
      <c r="F243" s="2">
        <v>19</v>
      </c>
      <c r="G243" s="2"/>
      <c r="H243" s="2"/>
    </row>
    <row r="244" spans="2:8">
      <c r="B244" s="2" t="s">
        <v>109</v>
      </c>
      <c r="C244" s="2">
        <v>34</v>
      </c>
      <c r="D244" s="2">
        <v>28</v>
      </c>
      <c r="E244" s="2">
        <v>25</v>
      </c>
      <c r="F244" s="2">
        <v>17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31</v>
      </c>
      <c r="D246" s="2">
        <v>27</v>
      </c>
      <c r="E246" s="2">
        <v>23</v>
      </c>
      <c r="F246" s="2">
        <v>17</v>
      </c>
      <c r="G246" s="2"/>
      <c r="H246" s="2"/>
    </row>
    <row r="247" spans="2:8">
      <c r="B247" s="2" t="s">
        <v>112</v>
      </c>
      <c r="C247" s="2">
        <v>35</v>
      </c>
      <c r="D247" s="2">
        <v>29</v>
      </c>
      <c r="E247" s="2">
        <v>25</v>
      </c>
      <c r="F247" s="2">
        <v>17</v>
      </c>
      <c r="G247" s="2"/>
      <c r="H247" s="2"/>
    </row>
    <row r="248" spans="2:8">
      <c r="B248" s="2" t="s">
        <v>113</v>
      </c>
      <c r="C248" s="2">
        <v>32</v>
      </c>
      <c r="D248" s="2">
        <v>27</v>
      </c>
      <c r="E248" s="2">
        <v>23</v>
      </c>
      <c r="F248" s="2">
        <v>17</v>
      </c>
      <c r="G248" s="2"/>
      <c r="H248" s="2"/>
    </row>
    <row r="249" spans="2:8">
      <c r="B249" s="2" t="s">
        <v>114</v>
      </c>
      <c r="C249" s="2">
        <v>33</v>
      </c>
      <c r="D249" s="2">
        <v>26</v>
      </c>
      <c r="E249" s="2">
        <v>22</v>
      </c>
      <c r="F249" s="2">
        <v>16</v>
      </c>
      <c r="G249" s="2"/>
      <c r="H249" s="2"/>
    </row>
    <row r="250" spans="2:8">
      <c r="B250" s="2" t="s">
        <v>115</v>
      </c>
      <c r="C250" s="2">
        <v>34</v>
      </c>
      <c r="D250" s="2">
        <v>28</v>
      </c>
      <c r="E250" s="2">
        <v>25</v>
      </c>
      <c r="F250" s="2">
        <v>20</v>
      </c>
      <c r="G250" s="2"/>
      <c r="H250" s="2"/>
    </row>
    <row r="251" spans="2:8">
      <c r="B251" s="2" t="s">
        <v>116</v>
      </c>
      <c r="C251" s="2">
        <v>30</v>
      </c>
      <c r="D251" s="2">
        <v>27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32</v>
      </c>
      <c r="D252" s="2">
        <v>26</v>
      </c>
      <c r="E252" s="2">
        <v>23</v>
      </c>
      <c r="F252" s="2">
        <v>19</v>
      </c>
      <c r="G252" s="2"/>
      <c r="H252" s="2"/>
    </row>
    <row r="253" spans="2:8">
      <c r="B253" s="2" t="s">
        <v>118</v>
      </c>
      <c r="C253" s="2">
        <v>28</v>
      </c>
      <c r="D253" s="2">
        <v>25</v>
      </c>
      <c r="E253" s="2">
        <v>22</v>
      </c>
      <c r="F253" s="2">
        <v>19</v>
      </c>
      <c r="G253" s="2"/>
      <c r="H253" s="2"/>
    </row>
    <row r="254" spans="2:8">
      <c r="B254" s="2" t="s">
        <v>119</v>
      </c>
      <c r="C254" s="2">
        <v>27</v>
      </c>
      <c r="D254" s="2">
        <v>25</v>
      </c>
      <c r="E254" s="2">
        <v>23</v>
      </c>
      <c r="F254" s="2">
        <v>17</v>
      </c>
      <c r="G254" s="2"/>
      <c r="H254" s="2"/>
    </row>
    <row r="255" spans="2:8">
      <c r="B255" s="2" t="s">
        <v>120</v>
      </c>
      <c r="C255" s="2">
        <v>40</v>
      </c>
      <c r="D255" s="2">
        <v>33</v>
      </c>
      <c r="E255" s="2">
        <v>33</v>
      </c>
      <c r="F255" s="2">
        <v>15</v>
      </c>
      <c r="G255" s="2"/>
      <c r="H255" s="2"/>
    </row>
    <row r="256" spans="2:8">
      <c r="B256" s="2" t="s">
        <v>121</v>
      </c>
      <c r="C256" s="2">
        <v>31</v>
      </c>
      <c r="D256" s="2">
        <v>26</v>
      </c>
      <c r="E256" s="2">
        <v>23</v>
      </c>
      <c r="F256" s="2">
        <v>19</v>
      </c>
      <c r="G256" s="2"/>
      <c r="H256" s="2"/>
    </row>
    <row r="257" spans="2:8">
      <c r="B257" s="2" t="s">
        <v>122</v>
      </c>
      <c r="C257" s="2">
        <v>48</v>
      </c>
      <c r="D257" s="2">
        <v>29</v>
      </c>
      <c r="E257" s="2">
        <v>26</v>
      </c>
      <c r="F257" s="2">
        <v>21</v>
      </c>
      <c r="G257" s="2"/>
      <c r="H257" s="2"/>
    </row>
    <row r="258" spans="2:8">
      <c r="B258" s="2" t="s">
        <v>123</v>
      </c>
      <c r="C258" s="2">
        <v>11</v>
      </c>
      <c r="D258" s="2">
        <v>11</v>
      </c>
      <c r="E258" s="2">
        <v>11</v>
      </c>
      <c r="F258" s="2">
        <v>11</v>
      </c>
      <c r="G258" s="2"/>
      <c r="H258" s="2"/>
    </row>
    <row r="259" spans="2:8">
      <c r="B259" s="2" t="s">
        <v>124</v>
      </c>
      <c r="C259" s="2">
        <v>28</v>
      </c>
      <c r="D259" s="2">
        <v>28</v>
      </c>
      <c r="E259" s="2">
        <v>26</v>
      </c>
      <c r="F259" s="2">
        <v>22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26</v>
      </c>
      <c r="E261" s="2">
        <v>25</v>
      </c>
      <c r="F261" s="2">
        <v>24</v>
      </c>
      <c r="G261" s="2"/>
      <c r="H261" s="2"/>
    </row>
    <row r="262" spans="2:8">
      <c r="B262" s="2" t="s">
        <v>127</v>
      </c>
      <c r="C262" s="2">
        <v>37</v>
      </c>
      <c r="D262" s="2">
        <v>27</v>
      </c>
      <c r="E262" s="2">
        <v>20</v>
      </c>
      <c r="F262" s="2">
        <v>14</v>
      </c>
      <c r="G262" s="2"/>
      <c r="H262" s="2"/>
    </row>
    <row r="263" spans="2:8">
      <c r="B263" s="2" t="s">
        <v>128</v>
      </c>
      <c r="C263" s="2">
        <v>30</v>
      </c>
      <c r="D263" s="2">
        <v>22</v>
      </c>
      <c r="E263" s="2">
        <v>20</v>
      </c>
      <c r="F263" s="2">
        <v>14</v>
      </c>
      <c r="G263" s="2"/>
      <c r="H263" s="2"/>
    </row>
    <row r="264" spans="2:8">
      <c r="B264" s="2" t="s">
        <v>129</v>
      </c>
      <c r="C264" s="2">
        <v>34</v>
      </c>
      <c r="D264" s="2">
        <v>27</v>
      </c>
      <c r="E264" s="2">
        <v>24</v>
      </c>
      <c r="F264" s="2">
        <v>20</v>
      </c>
      <c r="G264" s="2"/>
      <c r="H264" s="2"/>
    </row>
    <row r="265" spans="2:8">
      <c r="B265" s="2" t="s">
        <v>130</v>
      </c>
      <c r="C265" s="2">
        <v>34</v>
      </c>
      <c r="D265" s="2">
        <v>28</v>
      </c>
      <c r="E265" s="2">
        <v>25</v>
      </c>
      <c r="F265" s="2">
        <v>21</v>
      </c>
      <c r="G265" s="2"/>
      <c r="H265" s="2"/>
    </row>
    <row r="266" spans="2:8">
      <c r="B266" s="2" t="s">
        <v>131</v>
      </c>
      <c r="C266" s="2">
        <v>33</v>
      </c>
      <c r="D266" s="2">
        <v>27</v>
      </c>
      <c r="E266" s="2">
        <v>25</v>
      </c>
      <c r="F266" s="2">
        <v>19</v>
      </c>
      <c r="G266" s="2"/>
      <c r="H266" s="2"/>
    </row>
    <row r="267" spans="2:8">
      <c r="B267" s="2" t="s">
        <v>132</v>
      </c>
      <c r="C267" s="2">
        <v>34</v>
      </c>
      <c r="D267" s="2">
        <v>28</v>
      </c>
      <c r="E267" s="2">
        <v>23</v>
      </c>
      <c r="F267" s="2">
        <v>20</v>
      </c>
      <c r="G267" s="2"/>
      <c r="H267" s="2"/>
    </row>
    <row r="268" spans="2:8">
      <c r="B268" s="2" t="s">
        <v>133</v>
      </c>
      <c r="C268" s="2">
        <v>34</v>
      </c>
      <c r="D268" s="2">
        <v>29</v>
      </c>
      <c r="E268" s="2">
        <v>26</v>
      </c>
      <c r="F268" s="2">
        <v>22</v>
      </c>
      <c r="G268" s="2"/>
      <c r="H268" s="2"/>
    </row>
    <row r="269" spans="2:8">
      <c r="B269" s="2" t="s">
        <v>134</v>
      </c>
      <c r="C269" s="2">
        <v>32</v>
      </c>
      <c r="D269" s="2">
        <v>24</v>
      </c>
      <c r="E269" s="2">
        <v>20</v>
      </c>
      <c r="F269" s="2">
        <v>15</v>
      </c>
      <c r="G269" s="2"/>
      <c r="H269" s="2"/>
    </row>
    <row r="270" spans="2:8">
      <c r="B270" s="2" t="s">
        <v>135</v>
      </c>
      <c r="C270" s="2">
        <v>30</v>
      </c>
      <c r="D270" s="2">
        <v>22</v>
      </c>
      <c r="E270" s="2">
        <v>17</v>
      </c>
      <c r="F270" s="2">
        <v>7</v>
      </c>
      <c r="G270" s="2"/>
      <c r="H270" s="2"/>
    </row>
    <row r="271" spans="2:8">
      <c r="B271" s="2" t="s">
        <v>136</v>
      </c>
      <c r="C271" s="2">
        <v>29</v>
      </c>
      <c r="D271" s="2">
        <v>24</v>
      </c>
      <c r="E271" s="2">
        <v>21</v>
      </c>
      <c r="F271" s="2">
        <v>15</v>
      </c>
      <c r="G271" s="2"/>
      <c r="H271" s="2"/>
    </row>
    <row r="272" spans="2:8">
      <c r="B272" s="2" t="s">
        <v>137</v>
      </c>
      <c r="C272" s="2">
        <v>28</v>
      </c>
      <c r="D272" s="2">
        <v>24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29</v>
      </c>
      <c r="D273" s="2">
        <v>22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30</v>
      </c>
      <c r="D274" s="2">
        <v>24</v>
      </c>
      <c r="E274" s="2">
        <v>22</v>
      </c>
      <c r="F274" s="2">
        <v>19</v>
      </c>
      <c r="G274" s="2"/>
      <c r="H274" s="2"/>
    </row>
    <row r="275" spans="2:8">
      <c r="B275" s="2" t="s">
        <v>140</v>
      </c>
      <c r="C275" s="2">
        <v>31</v>
      </c>
      <c r="D275" s="2">
        <v>25</v>
      </c>
      <c r="E275" s="2">
        <v>19</v>
      </c>
      <c r="F275" s="2">
        <v>13</v>
      </c>
      <c r="G275" s="2"/>
      <c r="H275" s="2"/>
    </row>
    <row r="276" spans="2:8">
      <c r="B276" s="2" t="s">
        <v>141</v>
      </c>
      <c r="C276" s="2">
        <v>30</v>
      </c>
      <c r="D276" s="2">
        <v>19</v>
      </c>
      <c r="E276" s="2">
        <v>17</v>
      </c>
      <c r="F276" s="2">
        <v>14</v>
      </c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28</v>
      </c>
      <c r="E278" s="2">
        <v>25</v>
      </c>
      <c r="F278" s="2">
        <v>23</v>
      </c>
      <c r="G278" s="2"/>
      <c r="H278" s="2"/>
    </row>
    <row r="279" spans="2:8">
      <c r="B279" s="2" t="s">
        <v>144</v>
      </c>
      <c r="C279" s="2">
        <v>35</v>
      </c>
      <c r="D279" s="2">
        <v>29</v>
      </c>
      <c r="E279" s="2">
        <v>23</v>
      </c>
      <c r="F279" s="2">
        <v>18</v>
      </c>
      <c r="G279" s="2"/>
      <c r="H279" s="2"/>
    </row>
    <row r="280" spans="2:8">
      <c r="B280" s="2" t="s">
        <v>145</v>
      </c>
      <c r="C280" s="2">
        <v>28</v>
      </c>
      <c r="D280" s="2">
        <v>21</v>
      </c>
      <c r="E280" s="2">
        <v>19</v>
      </c>
      <c r="F280" s="2">
        <v>16</v>
      </c>
      <c r="G280" s="2"/>
      <c r="H280" s="2"/>
    </row>
    <row r="281" spans="2:8">
      <c r="B281" s="2" t="s">
        <v>146</v>
      </c>
      <c r="C281" s="2">
        <v>29</v>
      </c>
      <c r="D281" s="2">
        <v>25</v>
      </c>
      <c r="E281" s="2">
        <v>24</v>
      </c>
      <c r="F281" s="2">
        <v>20</v>
      </c>
      <c r="G281" s="2"/>
      <c r="H281" s="2"/>
    </row>
    <row r="282" spans="2:8">
      <c r="B282" s="2" t="s">
        <v>147</v>
      </c>
      <c r="C282" s="2">
        <v>39</v>
      </c>
      <c r="D282" s="2">
        <v>31</v>
      </c>
      <c r="E282" s="2">
        <v>28</v>
      </c>
      <c r="F282" s="2">
        <v>20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30</v>
      </c>
      <c r="E285" s="2">
        <v>29</v>
      </c>
      <c r="F285" s="2">
        <v>25</v>
      </c>
      <c r="G285" s="2"/>
      <c r="H285" s="2"/>
    </row>
    <row r="286" spans="2:8">
      <c r="B286" s="2" t="s">
        <v>151</v>
      </c>
      <c r="C286" s="2">
        <v>38</v>
      </c>
      <c r="D286" s="2">
        <v>26</v>
      </c>
      <c r="E286" s="2">
        <v>21</v>
      </c>
      <c r="F286" s="2">
        <v>19</v>
      </c>
      <c r="G286" s="2"/>
      <c r="H286" s="2"/>
    </row>
    <row r="287" spans="2:8">
      <c r="B287" s="2" t="s">
        <v>152</v>
      </c>
      <c r="C287" s="2">
        <v>35</v>
      </c>
      <c r="D287" s="2">
        <v>24</v>
      </c>
      <c r="E287" s="2">
        <v>19</v>
      </c>
      <c r="F287" s="2">
        <v>18</v>
      </c>
      <c r="G287" s="2"/>
      <c r="H287" s="2"/>
    </row>
    <row r="288" spans="2:8">
      <c r="B288" s="2" t="s">
        <v>153</v>
      </c>
      <c r="C288" s="2">
        <v>34</v>
      </c>
      <c r="D288" s="2">
        <v>23</v>
      </c>
      <c r="E288" s="2">
        <v>18</v>
      </c>
      <c r="F288" s="2">
        <v>14</v>
      </c>
      <c r="G288" s="2"/>
      <c r="H288" s="2"/>
    </row>
    <row r="289" spans="2:8">
      <c r="B289" s="2" t="s">
        <v>154</v>
      </c>
      <c r="C289" s="2">
        <v>27</v>
      </c>
      <c r="D289" s="2">
        <v>25</v>
      </c>
      <c r="E289" s="2">
        <v>24</v>
      </c>
      <c r="F289" s="2">
        <v>16</v>
      </c>
      <c r="G289" s="2"/>
      <c r="H289" s="2"/>
    </row>
    <row r="290" spans="2:8">
      <c r="B290" s="2" t="s">
        <v>155</v>
      </c>
      <c r="C290" s="2">
        <v>32</v>
      </c>
      <c r="D290" s="2">
        <v>26</v>
      </c>
      <c r="E290" s="2">
        <v>22</v>
      </c>
      <c r="F290" s="2">
        <v>16</v>
      </c>
      <c r="G290" s="2"/>
      <c r="H290" s="2"/>
    </row>
    <row r="291" spans="2:8">
      <c r="B291" s="2" t="s">
        <v>156</v>
      </c>
      <c r="C291" s="2">
        <v>31</v>
      </c>
      <c r="D291" s="2">
        <v>24</v>
      </c>
      <c r="E291" s="2">
        <v>19</v>
      </c>
      <c r="F291" s="2">
        <v>11</v>
      </c>
      <c r="G291" s="2"/>
      <c r="H291" s="2"/>
    </row>
    <row r="292" spans="2:8">
      <c r="B292" s="2" t="s">
        <v>157</v>
      </c>
      <c r="C292" s="2">
        <v>30</v>
      </c>
      <c r="D292" s="2">
        <v>26</v>
      </c>
      <c r="E292" s="2">
        <v>23</v>
      </c>
      <c r="F292" s="2">
        <v>19</v>
      </c>
      <c r="G292" s="2"/>
      <c r="H292" s="2"/>
    </row>
    <row r="293" spans="2:8">
      <c r="B293" s="2" t="s">
        <v>158</v>
      </c>
      <c r="C293" s="2">
        <v>32</v>
      </c>
      <c r="D293" s="2">
        <v>26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32</v>
      </c>
      <c r="D294" s="2">
        <v>24</v>
      </c>
      <c r="E294" s="2">
        <v>21</v>
      </c>
      <c r="F294" s="2">
        <v>17</v>
      </c>
      <c r="G294" s="2"/>
      <c r="H294" s="2"/>
    </row>
    <row r="295" spans="2:8">
      <c r="B295" s="2" t="s">
        <v>160</v>
      </c>
      <c r="C295" s="2">
        <v>30</v>
      </c>
      <c r="D295" s="2">
        <v>25</v>
      </c>
      <c r="E295" s="2">
        <v>21</v>
      </c>
      <c r="F295" s="2">
        <v>16</v>
      </c>
      <c r="G295" s="2"/>
      <c r="H295" s="2"/>
    </row>
    <row r="296" spans="2:8">
      <c r="B296" s="2" t="s">
        <v>161</v>
      </c>
      <c r="C296" s="2">
        <v>31</v>
      </c>
      <c r="D296" s="2">
        <v>24</v>
      </c>
      <c r="E296" s="2">
        <v>20</v>
      </c>
      <c r="F296" s="2">
        <v>15</v>
      </c>
      <c r="G296" s="2"/>
      <c r="H296" s="2"/>
    </row>
    <row r="297" spans="2:8">
      <c r="B297" s="2" t="s">
        <v>162</v>
      </c>
      <c r="C297" s="2">
        <v>32</v>
      </c>
      <c r="D297" s="2">
        <v>26</v>
      </c>
      <c r="E297" s="2">
        <v>23</v>
      </c>
      <c r="F297" s="2">
        <v>18</v>
      </c>
      <c r="G297" s="2"/>
      <c r="H297" s="2"/>
    </row>
    <row r="298" spans="2:8">
      <c r="B298" s="2" t="s">
        <v>163</v>
      </c>
      <c r="C298" s="2">
        <v>30</v>
      </c>
      <c r="D298" s="2">
        <v>25</v>
      </c>
      <c r="E298" s="2">
        <v>21</v>
      </c>
      <c r="F298" s="2">
        <v>16</v>
      </c>
      <c r="G298" s="2"/>
      <c r="H298" s="2"/>
    </row>
    <row r="299" spans="2:8">
      <c r="B299" s="2" t="s">
        <v>164</v>
      </c>
      <c r="C299" s="2">
        <v>31</v>
      </c>
      <c r="D299" s="2">
        <v>23</v>
      </c>
      <c r="E299" s="2">
        <v>22</v>
      </c>
      <c r="F299" s="2">
        <v>17</v>
      </c>
      <c r="G299" s="2"/>
      <c r="H299" s="2"/>
    </row>
    <row r="300" spans="2:8">
      <c r="B300" s="2" t="s">
        <v>165</v>
      </c>
      <c r="C300" s="2">
        <v>34</v>
      </c>
      <c r="D300" s="2">
        <v>25</v>
      </c>
      <c r="E300" s="2">
        <v>21</v>
      </c>
      <c r="F300" s="2">
        <v>19</v>
      </c>
      <c r="G300" s="2"/>
      <c r="H300" s="2"/>
    </row>
    <row r="301" spans="2:8">
      <c r="B301" s="2" t="s">
        <v>166</v>
      </c>
      <c r="C301" s="2">
        <v>31</v>
      </c>
      <c r="D301" s="2">
        <v>27</v>
      </c>
      <c r="E301" s="2">
        <v>25</v>
      </c>
      <c r="F301" s="2">
        <v>20</v>
      </c>
      <c r="G301" s="2"/>
      <c r="H301" s="2"/>
    </row>
    <row r="302" spans="2:8">
      <c r="B302" s="2" t="s">
        <v>167</v>
      </c>
      <c r="C302" s="2">
        <v>27</v>
      </c>
      <c r="D302" s="2">
        <v>24</v>
      </c>
      <c r="E302" s="2">
        <v>23</v>
      </c>
      <c r="F302" s="2">
        <v>20</v>
      </c>
      <c r="G302" s="2"/>
      <c r="H302" s="2"/>
    </row>
    <row r="303" spans="2:8">
      <c r="B303" s="2" t="s">
        <v>168</v>
      </c>
      <c r="C303" s="2">
        <v>32</v>
      </c>
      <c r="D303" s="2">
        <v>28</v>
      </c>
      <c r="E303" s="2">
        <v>25</v>
      </c>
      <c r="F303" s="2">
        <v>19</v>
      </c>
      <c r="G303" s="2"/>
      <c r="H303" s="2"/>
    </row>
    <row r="304" spans="2:8">
      <c r="B304" s="2" t="s">
        <v>169</v>
      </c>
      <c r="C304" s="2">
        <v>26</v>
      </c>
      <c r="D304" s="2">
        <v>26</v>
      </c>
      <c r="E304" s="2">
        <v>25</v>
      </c>
      <c r="F304" s="2">
        <v>21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>
        <v>18</v>
      </c>
      <c r="E307" s="2">
        <v>16</v>
      </c>
      <c r="F307" s="2">
        <v>13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23</v>
      </c>
      <c r="E309" s="2">
        <v>18</v>
      </c>
      <c r="F309" s="2">
        <v>17</v>
      </c>
      <c r="G309" s="2"/>
      <c r="H309" s="2"/>
    </row>
    <row r="310" spans="2:8">
      <c r="B310" s="2" t="s">
        <v>175</v>
      </c>
      <c r="C310" s="2">
        <v>30</v>
      </c>
      <c r="D310" s="2">
        <v>24</v>
      </c>
      <c r="E310" s="2">
        <v>21</v>
      </c>
      <c r="F310" s="2">
        <v>16</v>
      </c>
      <c r="G310" s="2"/>
      <c r="H310" s="2"/>
    </row>
    <row r="311" spans="2:8">
      <c r="B311" s="2" t="s">
        <v>176</v>
      </c>
      <c r="C311" s="2">
        <v>33</v>
      </c>
      <c r="D311" s="2">
        <v>26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31</v>
      </c>
      <c r="D312" s="2">
        <v>27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33</v>
      </c>
      <c r="D313" s="2">
        <v>25</v>
      </c>
      <c r="E313" s="2">
        <v>20</v>
      </c>
      <c r="F313" s="2">
        <v>13</v>
      </c>
      <c r="G313" s="2"/>
      <c r="H313" s="2"/>
    </row>
    <row r="314" spans="2:8">
      <c r="B314" s="2" t="s">
        <v>179</v>
      </c>
      <c r="C314" s="2">
        <v>33</v>
      </c>
      <c r="D314" s="2">
        <v>28</v>
      </c>
      <c r="E314" s="2">
        <v>24</v>
      </c>
      <c r="F314" s="2">
        <v>19</v>
      </c>
      <c r="G314" s="2"/>
      <c r="H314" s="2"/>
    </row>
    <row r="315" spans="2:8">
      <c r="B315" s="2" t="s">
        <v>180</v>
      </c>
      <c r="C315" s="2">
        <v>31</v>
      </c>
      <c r="D315" s="2">
        <v>27</v>
      </c>
      <c r="E315" s="2">
        <v>24</v>
      </c>
      <c r="F315" s="2">
        <v>18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23</v>
      </c>
      <c r="F316" s="2">
        <v>19</v>
      </c>
      <c r="G316" s="2"/>
      <c r="H316" s="2"/>
    </row>
    <row r="317" spans="2:8">
      <c r="B317" s="2" t="s">
        <v>182</v>
      </c>
      <c r="C317" s="2">
        <v>35</v>
      </c>
      <c r="D317" s="2">
        <v>28</v>
      </c>
      <c r="E317" s="2">
        <v>24</v>
      </c>
      <c r="F317" s="2">
        <v>20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21</v>
      </c>
      <c r="F318" s="2">
        <v>17</v>
      </c>
      <c r="G318" s="2"/>
      <c r="H318" s="2"/>
    </row>
    <row r="319" spans="2:8">
      <c r="B319" s="2" t="s">
        <v>184</v>
      </c>
      <c r="C319" s="2">
        <v>31</v>
      </c>
      <c r="D319" s="2">
        <v>27</v>
      </c>
      <c r="E319" s="2">
        <v>22</v>
      </c>
      <c r="F319" s="2">
        <v>15</v>
      </c>
      <c r="G319" s="2"/>
      <c r="H319" s="2"/>
    </row>
    <row r="320" spans="2:8">
      <c r="B320" s="2" t="s">
        <v>185</v>
      </c>
      <c r="C320" s="2">
        <v>33</v>
      </c>
      <c r="D320" s="2">
        <v>28</v>
      </c>
      <c r="E320" s="2">
        <v>23</v>
      </c>
      <c r="F320" s="2">
        <v>17</v>
      </c>
      <c r="G320" s="2"/>
      <c r="H320" s="2"/>
    </row>
    <row r="321" spans="2:8">
      <c r="B321" s="2" t="s">
        <v>186</v>
      </c>
      <c r="C321" s="2">
        <v>30</v>
      </c>
      <c r="D321" s="2">
        <v>26</v>
      </c>
      <c r="E321" s="2">
        <v>22</v>
      </c>
      <c r="F321" s="2">
        <v>17</v>
      </c>
      <c r="G321" s="2"/>
      <c r="H321" s="2"/>
    </row>
    <row r="322" spans="2:8">
      <c r="B322" s="2" t="s">
        <v>187</v>
      </c>
      <c r="C322" s="2">
        <v>31</v>
      </c>
      <c r="D322" s="2">
        <v>24</v>
      </c>
      <c r="E322" s="2">
        <v>21</v>
      </c>
      <c r="F322" s="2">
        <v>17</v>
      </c>
      <c r="G322" s="2"/>
      <c r="H322" s="2"/>
    </row>
    <row r="323" spans="2:8">
      <c r="B323" s="2" t="s">
        <v>188</v>
      </c>
      <c r="C323" s="2">
        <v>33</v>
      </c>
      <c r="D323" s="2">
        <v>27</v>
      </c>
      <c r="E323" s="2">
        <v>24</v>
      </c>
      <c r="F323" s="2">
        <v>15</v>
      </c>
      <c r="G323" s="2"/>
      <c r="H323" s="2"/>
    </row>
    <row r="324" spans="2:8">
      <c r="B324" s="2" t="s">
        <v>189</v>
      </c>
      <c r="C324" s="2">
        <v>31</v>
      </c>
      <c r="D324" s="2">
        <v>25</v>
      </c>
      <c r="E324" s="2">
        <v>22</v>
      </c>
      <c r="F324" s="2">
        <v>19</v>
      </c>
      <c r="G324" s="2"/>
      <c r="H324" s="2"/>
    </row>
    <row r="325" spans="2:8">
      <c r="B325" s="2" t="s">
        <v>190</v>
      </c>
      <c r="C325" s="2">
        <v>38</v>
      </c>
      <c r="D325" s="2">
        <v>36</v>
      </c>
      <c r="E325" s="2">
        <v>33</v>
      </c>
      <c r="F325" s="2">
        <v>29</v>
      </c>
      <c r="G325" s="2"/>
      <c r="H325" s="2"/>
    </row>
    <row r="326" spans="2:8">
      <c r="B326" s="2" t="s">
        <v>191</v>
      </c>
      <c r="C326" s="2">
        <v>37</v>
      </c>
      <c r="D326" s="2">
        <v>24</v>
      </c>
      <c r="E326" s="2">
        <v>22</v>
      </c>
      <c r="F326" s="2">
        <v>14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15</v>
      </c>
      <c r="D331" s="2">
        <v>12</v>
      </c>
      <c r="E331" s="2">
        <v>10</v>
      </c>
      <c r="F331" s="2">
        <v>9</v>
      </c>
      <c r="G331" s="2"/>
      <c r="H331" s="2"/>
    </row>
    <row r="332" spans="2:8">
      <c r="B332" s="2" t="s">
        <v>197</v>
      </c>
      <c r="C332" s="2">
        <v>20</v>
      </c>
      <c r="D332" s="2">
        <v>19</v>
      </c>
      <c r="E332" s="2">
        <v>18</v>
      </c>
      <c r="F332" s="2">
        <v>12</v>
      </c>
      <c r="G332" s="2"/>
      <c r="H332" s="2"/>
    </row>
    <row r="333" spans="2:8">
      <c r="B333" s="2" t="s">
        <v>198</v>
      </c>
      <c r="C333" s="2">
        <v>25</v>
      </c>
      <c r="D333" s="2">
        <v>16</v>
      </c>
      <c r="E333" s="2">
        <v>15</v>
      </c>
      <c r="F333" s="2">
        <v>13</v>
      </c>
      <c r="G333" s="2"/>
      <c r="H333" s="2"/>
    </row>
    <row r="334" spans="2:8">
      <c r="B334" s="2" t="s">
        <v>199</v>
      </c>
      <c r="C334" s="2">
        <v>30</v>
      </c>
      <c r="D334" s="2">
        <v>18</v>
      </c>
      <c r="E334" s="2">
        <v>15</v>
      </c>
      <c r="F334" s="2">
        <v>11</v>
      </c>
      <c r="G334" s="2"/>
      <c r="H334" s="2"/>
    </row>
    <row r="335" spans="2:8">
      <c r="B335" s="2" t="s">
        <v>200</v>
      </c>
      <c r="C335" s="2">
        <v>35</v>
      </c>
      <c r="D335" s="2">
        <v>25</v>
      </c>
      <c r="E335" s="2">
        <v>23</v>
      </c>
      <c r="F335" s="2">
        <v>16</v>
      </c>
      <c r="G335" s="2"/>
      <c r="H335" s="2"/>
    </row>
    <row r="336" spans="2:8">
      <c r="B336" s="2" t="s">
        <v>201</v>
      </c>
      <c r="C336" s="2">
        <v>35</v>
      </c>
      <c r="D336" s="2">
        <v>23</v>
      </c>
      <c r="E336" s="2">
        <v>18</v>
      </c>
      <c r="F336" s="2">
        <v>13</v>
      </c>
      <c r="G336" s="2"/>
      <c r="H336" s="2"/>
    </row>
    <row r="337" spans="2:8">
      <c r="B337" s="2" t="s">
        <v>202</v>
      </c>
      <c r="C337" s="2">
        <v>32</v>
      </c>
      <c r="D337" s="2">
        <v>25</v>
      </c>
      <c r="E337" s="2">
        <v>21</v>
      </c>
      <c r="F337" s="2">
        <v>15</v>
      </c>
      <c r="G337" s="2"/>
      <c r="H337" s="2"/>
    </row>
    <row r="338" spans="2:8">
      <c r="B338" s="2" t="s">
        <v>203</v>
      </c>
      <c r="C338" s="2">
        <v>34</v>
      </c>
      <c r="D338" s="2">
        <v>26</v>
      </c>
      <c r="E338" s="2">
        <v>21</v>
      </c>
      <c r="F338" s="2">
        <v>16</v>
      </c>
      <c r="G338" s="2"/>
      <c r="H338" s="2"/>
    </row>
    <row r="339" spans="2:8">
      <c r="B339" s="2" t="s">
        <v>36</v>
      </c>
      <c r="C339" s="2">
        <v>33</v>
      </c>
      <c r="D339" s="2">
        <v>25</v>
      </c>
      <c r="E339" s="2">
        <v>20</v>
      </c>
      <c r="F339" s="2">
        <v>18</v>
      </c>
      <c r="G339" s="2"/>
      <c r="H339" s="2"/>
    </row>
    <row r="340" spans="2:8">
      <c r="B340" s="2" t="s">
        <v>37</v>
      </c>
      <c r="C340" s="2">
        <v>35</v>
      </c>
      <c r="D340" s="2">
        <v>27</v>
      </c>
      <c r="E340" s="2">
        <v>23</v>
      </c>
      <c r="F340" s="2">
        <v>18</v>
      </c>
      <c r="G340" s="2"/>
      <c r="H340" s="2"/>
    </row>
    <row r="341" spans="2:8">
      <c r="B341" s="2" t="s">
        <v>38</v>
      </c>
      <c r="C341" s="2">
        <v>31</v>
      </c>
      <c r="D341" s="2">
        <v>26</v>
      </c>
      <c r="E341" s="2">
        <v>23</v>
      </c>
      <c r="F341" s="2">
        <v>18</v>
      </c>
      <c r="G341" s="2"/>
      <c r="H341" s="2"/>
    </row>
    <row r="342" spans="2:8">
      <c r="B342" s="2" t="s">
        <v>39</v>
      </c>
      <c r="C342" s="2">
        <v>30</v>
      </c>
      <c r="D342" s="2">
        <v>26</v>
      </c>
      <c r="E342" s="2">
        <v>23</v>
      </c>
      <c r="F342" s="2">
        <v>18</v>
      </c>
      <c r="G342" s="2"/>
      <c r="H342" s="2"/>
    </row>
    <row r="343" spans="2:8">
      <c r="B343" s="2" t="s">
        <v>40</v>
      </c>
      <c r="C343" s="2">
        <v>32</v>
      </c>
      <c r="D343" s="2">
        <v>25</v>
      </c>
      <c r="E343" s="2">
        <v>23</v>
      </c>
      <c r="F343" s="2">
        <v>17</v>
      </c>
      <c r="G343" s="2"/>
      <c r="H343" s="2"/>
    </row>
    <row r="344" spans="2:8">
      <c r="B344" s="2" t="s">
        <v>41</v>
      </c>
      <c r="C344" s="2">
        <v>31</v>
      </c>
      <c r="D344" s="2">
        <v>25</v>
      </c>
      <c r="E344" s="2">
        <v>22</v>
      </c>
      <c r="F344" s="2">
        <v>18</v>
      </c>
      <c r="G344" s="2"/>
      <c r="H344" s="2"/>
    </row>
    <row r="345" spans="2:8">
      <c r="B345" s="2" t="s">
        <v>42</v>
      </c>
      <c r="C345" s="2">
        <v>33</v>
      </c>
      <c r="D345" s="2">
        <v>27</v>
      </c>
      <c r="E345" s="2">
        <v>23</v>
      </c>
      <c r="F345" s="2">
        <v>17</v>
      </c>
      <c r="G345" s="2"/>
      <c r="H345" s="2"/>
    </row>
    <row r="346" spans="2:8">
      <c r="B346" s="2" t="s">
        <v>43</v>
      </c>
      <c r="C346" s="2">
        <v>33</v>
      </c>
      <c r="D346" s="2">
        <v>28</v>
      </c>
      <c r="E346" s="2">
        <v>25</v>
      </c>
      <c r="F346" s="2">
        <v>21</v>
      </c>
      <c r="G346" s="2"/>
      <c r="H346" s="2"/>
    </row>
    <row r="347" spans="2:8">
      <c r="B347" s="2" t="s">
        <v>44</v>
      </c>
      <c r="C347" s="2">
        <v>34</v>
      </c>
      <c r="D347" s="2">
        <v>26</v>
      </c>
      <c r="E347" s="2">
        <v>22</v>
      </c>
      <c r="F347" s="2">
        <v>17</v>
      </c>
      <c r="G347" s="2"/>
      <c r="H347" s="2"/>
    </row>
    <row r="348" spans="2:8">
      <c r="B348" s="2" t="s">
        <v>45</v>
      </c>
      <c r="C348" s="2">
        <v>33</v>
      </c>
      <c r="D348" s="2">
        <v>27</v>
      </c>
      <c r="E348" s="2">
        <v>25</v>
      </c>
      <c r="F348" s="2">
        <v>20</v>
      </c>
      <c r="G348" s="2"/>
      <c r="H348" s="2"/>
    </row>
    <row r="349" spans="2:8">
      <c r="B349" s="2" t="s">
        <v>46</v>
      </c>
      <c r="C349" s="2">
        <v>38</v>
      </c>
      <c r="D349" s="2">
        <v>30</v>
      </c>
      <c r="E349" s="2">
        <v>26</v>
      </c>
      <c r="F349" s="2">
        <v>22</v>
      </c>
      <c r="G349" s="2"/>
      <c r="H349" s="2"/>
    </row>
    <row r="350" spans="2:8">
      <c r="B350" s="2" t="s">
        <v>47</v>
      </c>
      <c r="C350" s="2">
        <v>30</v>
      </c>
      <c r="D350" s="2">
        <v>27</v>
      </c>
      <c r="E350" s="2">
        <v>24</v>
      </c>
      <c r="F350" s="2">
        <v>21</v>
      </c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>
        <v>26</v>
      </c>
      <c r="D352" s="2">
        <v>25</v>
      </c>
      <c r="E352" s="2">
        <v>24</v>
      </c>
      <c r="F352" s="2">
        <v>18</v>
      </c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24</v>
      </c>
      <c r="D355" s="2">
        <v>23</v>
      </c>
      <c r="E355" s="2">
        <v>21</v>
      </c>
      <c r="F355" s="2">
        <v>20</v>
      </c>
      <c r="G355" s="2"/>
      <c r="H355" s="2"/>
    </row>
    <row r="356" spans="2:8">
      <c r="B356" s="2" t="s">
        <v>53</v>
      </c>
      <c r="C356" s="2">
        <v>21</v>
      </c>
      <c r="D356" s="2">
        <v>14</v>
      </c>
      <c r="E356" s="2">
        <v>13</v>
      </c>
      <c r="F356" s="2">
        <v>10</v>
      </c>
      <c r="G356" s="2"/>
      <c r="H356" s="2"/>
    </row>
    <row r="357" spans="2:8">
      <c r="B357" s="2" t="s">
        <v>54</v>
      </c>
      <c r="C357" s="2">
        <v>33</v>
      </c>
      <c r="D357" s="2">
        <v>26</v>
      </c>
      <c r="E357" s="2">
        <v>22</v>
      </c>
      <c r="F357" s="2">
        <v>18</v>
      </c>
      <c r="G357" s="2"/>
      <c r="H357" s="2"/>
    </row>
    <row r="358" spans="2:8">
      <c r="B358" s="2" t="s">
        <v>55</v>
      </c>
      <c r="C358" s="2">
        <v>33</v>
      </c>
      <c r="D358" s="2">
        <v>26</v>
      </c>
      <c r="E358" s="2">
        <v>21</v>
      </c>
      <c r="F358" s="2">
        <v>19</v>
      </c>
      <c r="G358" s="2"/>
      <c r="H358" s="2"/>
    </row>
    <row r="359" spans="2:8">
      <c r="B359" s="2" t="s">
        <v>56</v>
      </c>
      <c r="C359" s="2">
        <v>34</v>
      </c>
      <c r="D359" s="2">
        <v>24</v>
      </c>
      <c r="E359" s="2">
        <v>22</v>
      </c>
      <c r="F359" s="2">
        <v>17</v>
      </c>
      <c r="G359" s="2"/>
      <c r="H359" s="2"/>
    </row>
    <row r="360" spans="2:8">
      <c r="B360" s="2" t="s">
        <v>57</v>
      </c>
      <c r="C360" s="2">
        <v>29</v>
      </c>
      <c r="D360" s="2">
        <v>21</v>
      </c>
      <c r="E360" s="2">
        <v>18</v>
      </c>
      <c r="F360" s="2">
        <v>16</v>
      </c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20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18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15</v>
      </c>
      <c r="E7" s="2">
        <v>13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25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71</v>
      </c>
      <c r="D46" s="2"/>
      <c r="E46" s="2"/>
      <c r="F46" s="2"/>
      <c r="G46" s="2"/>
      <c r="H46" s="2"/>
    </row>
    <row r="47" spans="1:8">
      <c r="B47" s="2" t="s">
        <v>80</v>
      </c>
      <c r="C47" s="2">
        <v>54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92</v>
      </c>
      <c r="D50" s="2"/>
      <c r="E50" s="2"/>
      <c r="F50" s="2"/>
      <c r="G50" s="2"/>
      <c r="H50" s="2"/>
    </row>
    <row r="51" spans="2:8">
      <c r="B51" s="2" t="s">
        <v>84</v>
      </c>
      <c r="C51" s="2">
        <v>71</v>
      </c>
      <c r="D51" s="2"/>
      <c r="E51" s="2"/>
      <c r="F51" s="2"/>
      <c r="G51" s="2"/>
      <c r="H51" s="2"/>
    </row>
    <row r="52" spans="2:8">
      <c r="B52" s="2" t="s">
        <v>85</v>
      </c>
      <c r="C52" s="2">
        <v>119</v>
      </c>
      <c r="D52" s="2"/>
      <c r="E52" s="2"/>
      <c r="F52" s="2"/>
      <c r="G52" s="2"/>
      <c r="H52" s="2"/>
    </row>
    <row r="53" spans="2:8">
      <c r="B53" s="2" t="s">
        <v>86</v>
      </c>
      <c r="C53" s="2">
        <v>89</v>
      </c>
      <c r="D53" s="2"/>
      <c r="E53" s="2"/>
      <c r="F53" s="2"/>
      <c r="G53" s="2"/>
      <c r="H53" s="2"/>
    </row>
    <row r="54" spans="2:8">
      <c r="B54" s="2" t="s">
        <v>87</v>
      </c>
      <c r="C54" s="2">
        <v>167</v>
      </c>
      <c r="D54" s="2"/>
      <c r="E54" s="2"/>
      <c r="F54" s="2"/>
      <c r="G54" s="2"/>
      <c r="H54" s="2"/>
    </row>
    <row r="55" spans="2:8">
      <c r="B55" s="2" t="s">
        <v>88</v>
      </c>
      <c r="C55" s="2">
        <v>163</v>
      </c>
      <c r="D55" s="2"/>
      <c r="E55" s="2"/>
      <c r="F55" s="2"/>
      <c r="G55" s="2"/>
      <c r="H55" s="2"/>
    </row>
    <row r="56" spans="2:8">
      <c r="B56" s="2" t="s">
        <v>89</v>
      </c>
      <c r="C56" s="2">
        <v>138</v>
      </c>
      <c r="D56" s="2"/>
      <c r="E56" s="2"/>
      <c r="F56" s="2"/>
      <c r="G56" s="2"/>
      <c r="H56" s="2"/>
    </row>
    <row r="57" spans="2:8">
      <c r="B57" s="2" t="s">
        <v>90</v>
      </c>
      <c r="C57" s="2">
        <v>222</v>
      </c>
      <c r="D57" s="2"/>
      <c r="E57" s="2"/>
      <c r="F57" s="2"/>
      <c r="G57" s="2"/>
      <c r="H57" s="2"/>
    </row>
    <row r="58" spans="2:8">
      <c r="B58" s="2" t="s">
        <v>91</v>
      </c>
      <c r="C58" s="2">
        <v>98</v>
      </c>
      <c r="D58" s="2"/>
      <c r="E58" s="2"/>
      <c r="F58" s="2"/>
      <c r="G58" s="2"/>
      <c r="H58" s="2"/>
    </row>
    <row r="59" spans="2:8">
      <c r="B59" s="2" t="s">
        <v>92</v>
      </c>
      <c r="C59" s="2">
        <v>77</v>
      </c>
      <c r="D59" s="2"/>
      <c r="E59" s="2"/>
      <c r="F59" s="2"/>
      <c r="G59" s="2"/>
      <c r="H59" s="2"/>
    </row>
    <row r="60" spans="2:8">
      <c r="B60" s="2" t="s">
        <v>93</v>
      </c>
      <c r="C60" s="2">
        <v>60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41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/>
      <c r="E71" s="2"/>
      <c r="F71" s="2"/>
      <c r="G71" s="2"/>
      <c r="H71" s="2"/>
    </row>
    <row r="72" spans="2:8">
      <c r="B72" s="2" t="s">
        <v>105</v>
      </c>
      <c r="C72" s="2">
        <v>80</v>
      </c>
      <c r="D72" s="2"/>
      <c r="E72" s="2"/>
      <c r="F72" s="2"/>
      <c r="G72" s="2"/>
      <c r="H72" s="2"/>
    </row>
    <row r="73" spans="2:8">
      <c r="B73" s="2" t="s">
        <v>106</v>
      </c>
      <c r="C73" s="2">
        <v>148</v>
      </c>
      <c r="D73" s="2"/>
      <c r="E73" s="2"/>
      <c r="F73" s="2"/>
      <c r="G73" s="2"/>
      <c r="H73" s="2"/>
    </row>
    <row r="74" spans="2:8">
      <c r="B74" s="2" t="s">
        <v>107</v>
      </c>
      <c r="C74" s="2">
        <v>145</v>
      </c>
      <c r="D74" s="2"/>
      <c r="E74" s="2"/>
      <c r="F74" s="2"/>
      <c r="G74" s="2"/>
      <c r="H74" s="2"/>
    </row>
    <row r="75" spans="2:8">
      <c r="B75" s="2" t="s">
        <v>108</v>
      </c>
      <c r="C75" s="2">
        <v>96</v>
      </c>
      <c r="D75" s="2"/>
      <c r="E75" s="2"/>
      <c r="F75" s="2"/>
      <c r="G75" s="2"/>
      <c r="H75" s="2"/>
    </row>
    <row r="76" spans="2:8">
      <c r="B76" s="2" t="s">
        <v>109</v>
      </c>
      <c r="C76" s="2">
        <v>138</v>
      </c>
      <c r="D76" s="2"/>
      <c r="E76" s="2"/>
      <c r="F76" s="2"/>
      <c r="G76" s="2"/>
      <c r="H76" s="2"/>
    </row>
    <row r="77" spans="2:8">
      <c r="B77" s="2" t="s">
        <v>110</v>
      </c>
      <c r="C77" s="2">
        <v>123</v>
      </c>
      <c r="D77" s="2"/>
      <c r="E77" s="2"/>
      <c r="F77" s="2"/>
      <c r="G77" s="2"/>
      <c r="H77" s="2"/>
    </row>
    <row r="78" spans="2:8">
      <c r="B78" s="2" t="s">
        <v>111</v>
      </c>
      <c r="C78" s="2">
        <v>174</v>
      </c>
      <c r="D78" s="2"/>
      <c r="E78" s="2"/>
      <c r="F78" s="2"/>
      <c r="G78" s="2"/>
      <c r="H78" s="2"/>
    </row>
    <row r="79" spans="2:8">
      <c r="B79" s="2" t="s">
        <v>112</v>
      </c>
      <c r="C79" s="2">
        <v>205</v>
      </c>
      <c r="D79" s="2"/>
      <c r="E79" s="2"/>
      <c r="F79" s="2"/>
      <c r="G79" s="2"/>
      <c r="H79" s="2"/>
    </row>
    <row r="80" spans="2:8">
      <c r="B80" s="2" t="s">
        <v>113</v>
      </c>
      <c r="C80" s="2">
        <v>137</v>
      </c>
      <c r="D80" s="2"/>
      <c r="E80" s="2"/>
      <c r="F80" s="2"/>
      <c r="G80" s="2"/>
      <c r="H80" s="2"/>
    </row>
    <row r="81" spans="2:8">
      <c r="B81" s="2" t="s">
        <v>114</v>
      </c>
      <c r="C81" s="2">
        <v>106</v>
      </c>
      <c r="D81" s="2"/>
      <c r="E81" s="2"/>
      <c r="F81" s="2"/>
      <c r="G81" s="2"/>
      <c r="H81" s="2"/>
    </row>
    <row r="82" spans="2:8">
      <c r="B82" s="2" t="s">
        <v>115</v>
      </c>
      <c r="C82" s="2">
        <v>104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/>
      <c r="E94" s="2"/>
      <c r="F94" s="2"/>
      <c r="G94" s="2"/>
      <c r="H94" s="2"/>
    </row>
    <row r="95" spans="2:8">
      <c r="B95" s="2" t="s">
        <v>128</v>
      </c>
      <c r="C95" s="2">
        <v>60</v>
      </c>
      <c r="D95" s="2"/>
      <c r="E95" s="2"/>
      <c r="F95" s="2"/>
      <c r="G95" s="2"/>
      <c r="H95" s="2"/>
    </row>
    <row r="96" spans="2:8">
      <c r="B96" s="2" t="s">
        <v>129</v>
      </c>
      <c r="C96" s="2">
        <v>91</v>
      </c>
      <c r="D96" s="2"/>
      <c r="E96" s="2"/>
      <c r="F96" s="2"/>
      <c r="G96" s="2"/>
      <c r="H96" s="2"/>
    </row>
    <row r="97" spans="2:8">
      <c r="B97" s="2" t="s">
        <v>130</v>
      </c>
      <c r="C97" s="2">
        <v>156</v>
      </c>
      <c r="D97" s="2"/>
      <c r="E97" s="2"/>
      <c r="F97" s="2"/>
      <c r="G97" s="2"/>
      <c r="H97" s="2"/>
    </row>
    <row r="98" spans="2:8">
      <c r="B98" s="2" t="s">
        <v>131</v>
      </c>
      <c r="C98" s="2">
        <v>125</v>
      </c>
      <c r="D98" s="2"/>
      <c r="E98" s="2"/>
      <c r="F98" s="2"/>
      <c r="G98" s="2"/>
      <c r="H98" s="2"/>
    </row>
    <row r="99" spans="2:8">
      <c r="B99" s="2" t="s">
        <v>132</v>
      </c>
      <c r="C99" s="2">
        <v>143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301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87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128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205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181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167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112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79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120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40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16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17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59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40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84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115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103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9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13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22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19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18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13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9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13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5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2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2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4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4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9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12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9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</v>
      </c>
      <c r="D3" s="2">
        <v>6</v>
      </c>
      <c r="E3" s="2">
        <v>30</v>
      </c>
      <c r="F3" s="2">
        <v>47</v>
      </c>
      <c r="G3" s="2">
        <v>36</v>
      </c>
      <c r="H3" s="2">
        <v>30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11</v>
      </c>
      <c r="E4" s="2">
        <v>26</v>
      </c>
      <c r="F4" s="2">
        <v>42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71</v>
      </c>
      <c r="D5" s="2">
        <v>8</v>
      </c>
      <c r="E5" s="2">
        <v>28</v>
      </c>
      <c r="F5" s="2">
        <v>42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112</v>
      </c>
      <c r="D6" s="2">
        <v>13</v>
      </c>
      <c r="E6" s="2">
        <v>29</v>
      </c>
      <c r="F6" s="2">
        <v>40</v>
      </c>
      <c r="G6" s="2">
        <v>33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111</v>
      </c>
      <c r="D7" s="2">
        <v>14</v>
      </c>
      <c r="E7" s="2">
        <v>30</v>
      </c>
      <c r="F7" s="2">
        <v>44</v>
      </c>
      <c r="G7" s="2">
        <v>34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153</v>
      </c>
      <c r="D8" s="2">
        <v>19</v>
      </c>
      <c r="E8" s="2">
        <v>29</v>
      </c>
      <c r="F8" s="2">
        <v>46</v>
      </c>
      <c r="G8" s="2">
        <v>37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176</v>
      </c>
      <c r="D9" s="2">
        <v>20</v>
      </c>
      <c r="E9" s="2">
        <v>27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103</v>
      </c>
      <c r="D10" s="2">
        <v>11</v>
      </c>
      <c r="E10" s="2">
        <v>27</v>
      </c>
      <c r="F10" s="2">
        <v>39</v>
      </c>
      <c r="G10" s="2">
        <v>31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80</v>
      </c>
      <c r="D11" s="2">
        <v>9</v>
      </c>
      <c r="E11" s="2">
        <v>28</v>
      </c>
      <c r="F11" s="2">
        <v>41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</v>
      </c>
      <c r="D12" s="2">
        <v>5</v>
      </c>
      <c r="E12" s="2">
        <v>27</v>
      </c>
      <c r="F12" s="2">
        <v>39</v>
      </c>
      <c r="G12" s="2">
        <v>34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</v>
      </c>
      <c r="D13" s="2">
        <v>2</v>
      </c>
      <c r="E13" s="2">
        <v>28</v>
      </c>
      <c r="F13" s="2">
        <v>35</v>
      </c>
      <c r="G13" s="2">
        <v>32</v>
      </c>
      <c r="H13" s="2">
        <v>28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</v>
      </c>
      <c r="D14" s="2">
        <v>4</v>
      </c>
      <c r="E14" s="2">
        <v>31</v>
      </c>
      <c r="F14" s="2">
        <v>42</v>
      </c>
      <c r="G14" s="2">
        <v>39</v>
      </c>
      <c r="H14" s="2">
        <v>32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1</v>
      </c>
      <c r="E17" s="2">
        <v>23</v>
      </c>
      <c r="F17" s="2">
        <v>37</v>
      </c>
      <c r="G17" s="2">
        <v>35</v>
      </c>
      <c r="H17" s="2">
        <v>18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18</v>
      </c>
      <c r="F19" s="2">
        <v>18</v>
      </c>
      <c r="G19" s="2">
        <v>18</v>
      </c>
      <c r="H19" s="2">
        <v>18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12</v>
      </c>
      <c r="F20" s="2">
        <v>15</v>
      </c>
      <c r="G20" s="2">
        <v>15</v>
      </c>
      <c r="H20" s="2">
        <v>9</v>
      </c>
      <c r="I20" s="2">
        <v>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3</v>
      </c>
      <c r="E21" s="2">
        <v>30</v>
      </c>
      <c r="F21" s="2">
        <v>44</v>
      </c>
      <c r="G21" s="2">
        <v>40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64</v>
      </c>
      <c r="D22" s="2">
        <v>7</v>
      </c>
      <c r="E22" s="2">
        <v>26</v>
      </c>
      <c r="F22" s="2">
        <v>38</v>
      </c>
      <c r="G22" s="2">
        <v>32</v>
      </c>
      <c r="H22" s="2">
        <v>26</v>
      </c>
      <c r="I22" s="2">
        <v>23</v>
      </c>
    </row>
    <row r="23" spans="1:9">
      <c r="A23" s="3" t="s">
        <v>3</v>
      </c>
      <c r="B23" s="2" t="s">
        <v>263</v>
      </c>
      <c r="C23" s="2">
        <v>78</v>
      </c>
      <c r="D23" s="2">
        <v>8</v>
      </c>
      <c r="E23" s="2">
        <v>26</v>
      </c>
      <c r="F23" s="2">
        <v>37</v>
      </c>
      <c r="G23" s="2">
        <v>31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95</v>
      </c>
      <c r="D24" s="2">
        <v>10</v>
      </c>
      <c r="E24" s="2">
        <v>25</v>
      </c>
      <c r="F24" s="2">
        <v>45</v>
      </c>
      <c r="G24" s="2">
        <v>33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7</v>
      </c>
      <c r="E25" s="2">
        <v>24</v>
      </c>
      <c r="F25" s="2">
        <v>37</v>
      </c>
      <c r="G25" s="2">
        <v>31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7</v>
      </c>
      <c r="E26" s="2">
        <v>30</v>
      </c>
      <c r="F26" s="2">
        <v>40</v>
      </c>
      <c r="G26" s="2">
        <v>35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79</v>
      </c>
      <c r="D27" s="2">
        <v>10</v>
      </c>
      <c r="E27" s="2">
        <v>29</v>
      </c>
      <c r="F27" s="2">
        <v>43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80</v>
      </c>
      <c r="D28" s="2">
        <v>9</v>
      </c>
      <c r="E28" s="2">
        <v>27</v>
      </c>
      <c r="F28" s="2">
        <v>40</v>
      </c>
      <c r="G28" s="2">
        <v>34</v>
      </c>
      <c r="H28" s="2">
        <v>28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85</v>
      </c>
      <c r="D29" s="2">
        <v>10</v>
      </c>
      <c r="E29" s="2">
        <v>29</v>
      </c>
      <c r="F29" s="2">
        <v>38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94</v>
      </c>
      <c r="D30" s="2">
        <v>12</v>
      </c>
      <c r="E30" s="2">
        <v>31</v>
      </c>
      <c r="F30" s="2">
        <v>56</v>
      </c>
      <c r="G30" s="2">
        <v>39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121</v>
      </c>
      <c r="D31" s="2">
        <v>14</v>
      </c>
      <c r="E31" s="2">
        <v>29</v>
      </c>
      <c r="F31" s="2">
        <v>43</v>
      </c>
      <c r="G31" s="2">
        <v>33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211</v>
      </c>
      <c r="D32" s="2">
        <v>24</v>
      </c>
      <c r="E32" s="2">
        <v>28</v>
      </c>
      <c r="F32" s="2">
        <v>46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105</v>
      </c>
      <c r="D33" s="2">
        <v>11</v>
      </c>
      <c r="E33" s="2">
        <v>25</v>
      </c>
      <c r="F33" s="2">
        <v>49</v>
      </c>
      <c r="G33" s="2">
        <v>34</v>
      </c>
      <c r="H33" s="2">
        <v>25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109</v>
      </c>
      <c r="D34" s="2">
        <v>11</v>
      </c>
      <c r="E34" s="2">
        <v>24</v>
      </c>
      <c r="F34" s="2">
        <v>39</v>
      </c>
      <c r="G34" s="2">
        <v>32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91</v>
      </c>
      <c r="D35" s="2">
        <v>10</v>
      </c>
      <c r="E35" s="2">
        <v>27</v>
      </c>
      <c r="F35" s="2">
        <v>51</v>
      </c>
      <c r="G35" s="2">
        <v>35</v>
      </c>
      <c r="H35" s="2">
        <v>27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</v>
      </c>
      <c r="D36" s="2">
        <v>5</v>
      </c>
      <c r="E36" s="2">
        <v>27</v>
      </c>
      <c r="F36" s="2">
        <v>35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</v>
      </c>
      <c r="D37" s="2">
        <v>3</v>
      </c>
      <c r="E37" s="2">
        <v>32</v>
      </c>
      <c r="F37" s="2">
        <v>40</v>
      </c>
      <c r="G37" s="2">
        <v>38</v>
      </c>
      <c r="H37" s="2">
        <v>32</v>
      </c>
      <c r="I37" s="2">
        <v>30</v>
      </c>
    </row>
    <row r="38" spans="1:9">
      <c r="A38" s="3" t="s">
        <v>31</v>
      </c>
      <c r="B38" s="2" t="s">
        <v>278</v>
      </c>
      <c r="C38" s="2">
        <v>13</v>
      </c>
      <c r="D38" s="2">
        <v>2</v>
      </c>
      <c r="E38" s="2">
        <v>31</v>
      </c>
      <c r="F38" s="2">
        <v>37</v>
      </c>
      <c r="G38" s="2">
        <v>36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2</v>
      </c>
      <c r="E40" s="2">
        <v>29</v>
      </c>
      <c r="F40" s="2">
        <v>39</v>
      </c>
      <c r="G40" s="2">
        <v>36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20</v>
      </c>
      <c r="F41" s="2">
        <v>21</v>
      </c>
      <c r="G41" s="2">
        <v>21</v>
      </c>
      <c r="H41" s="2">
        <v>20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19</v>
      </c>
      <c r="F42" s="2">
        <v>20</v>
      </c>
      <c r="G42" s="2">
        <v>20</v>
      </c>
      <c r="H42" s="2">
        <v>20</v>
      </c>
      <c r="I42" s="2">
        <v>20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20</v>
      </c>
      <c r="F43" s="2">
        <v>20</v>
      </c>
      <c r="G43" s="2">
        <v>20</v>
      </c>
      <c r="H43" s="2">
        <v>20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26</v>
      </c>
      <c r="F44" s="2">
        <v>29</v>
      </c>
      <c r="G44" s="2">
        <v>29</v>
      </c>
      <c r="H44" s="2">
        <v>28</v>
      </c>
      <c r="I44" s="2">
        <v>27</v>
      </c>
    </row>
    <row r="45" spans="1:9">
      <c r="B45" s="2" t="s">
        <v>285</v>
      </c>
      <c r="C45" s="2">
        <v>28</v>
      </c>
      <c r="D45" s="2">
        <v>3</v>
      </c>
      <c r="E45" s="2">
        <v>26</v>
      </c>
      <c r="F45" s="2">
        <v>35</v>
      </c>
      <c r="G45" s="2">
        <v>29</v>
      </c>
      <c r="H45" s="2">
        <v>26</v>
      </c>
      <c r="I45" s="2">
        <v>24</v>
      </c>
    </row>
    <row r="46" spans="1:9">
      <c r="B46" s="2" t="s">
        <v>286</v>
      </c>
      <c r="C46" s="2">
        <v>71</v>
      </c>
      <c r="D46" s="2">
        <v>7</v>
      </c>
      <c r="E46" s="2">
        <v>25</v>
      </c>
      <c r="F46" s="2">
        <v>34</v>
      </c>
      <c r="G46" s="2">
        <v>30</v>
      </c>
      <c r="H46" s="2">
        <v>25</v>
      </c>
      <c r="I46" s="2">
        <v>22</v>
      </c>
    </row>
    <row r="47" spans="1:9">
      <c r="B47" s="2" t="s">
        <v>287</v>
      </c>
      <c r="C47" s="2">
        <v>54</v>
      </c>
      <c r="D47" s="2">
        <v>6</v>
      </c>
      <c r="E47" s="2">
        <v>29</v>
      </c>
      <c r="F47" s="2">
        <v>40</v>
      </c>
      <c r="G47" s="2">
        <v>33</v>
      </c>
      <c r="H47" s="2">
        <v>29</v>
      </c>
      <c r="I47" s="2">
        <v>27</v>
      </c>
    </row>
    <row r="48" spans="1:9">
      <c r="B48" s="2" t="s">
        <v>288</v>
      </c>
      <c r="C48" s="2">
        <v>90</v>
      </c>
      <c r="D48" s="2">
        <v>9</v>
      </c>
      <c r="E48" s="2">
        <v>24</v>
      </c>
      <c r="F48" s="2">
        <v>40</v>
      </c>
      <c r="G48" s="2">
        <v>32</v>
      </c>
      <c r="H48" s="2">
        <v>26</v>
      </c>
      <c r="I48" s="2">
        <v>22</v>
      </c>
    </row>
    <row r="49" spans="2:9">
      <c r="B49" s="2" t="s">
        <v>289</v>
      </c>
      <c r="C49" s="2">
        <v>130</v>
      </c>
      <c r="D49" s="2">
        <v>14</v>
      </c>
      <c r="E49" s="2">
        <v>25</v>
      </c>
      <c r="F49" s="2">
        <v>40</v>
      </c>
      <c r="G49" s="2">
        <v>29</v>
      </c>
      <c r="H49" s="2">
        <v>26</v>
      </c>
      <c r="I49" s="2">
        <v>22</v>
      </c>
    </row>
    <row r="50" spans="2:9">
      <c r="B50" s="2" t="s">
        <v>290</v>
      </c>
      <c r="C50" s="2">
        <v>92</v>
      </c>
      <c r="D50" s="2">
        <v>10</v>
      </c>
      <c r="E50" s="2">
        <v>26</v>
      </c>
      <c r="F50" s="2">
        <v>38</v>
      </c>
      <c r="G50" s="2">
        <v>33</v>
      </c>
      <c r="H50" s="2">
        <v>27</v>
      </c>
      <c r="I50" s="2">
        <v>22</v>
      </c>
    </row>
    <row r="51" spans="2:9">
      <c r="B51" s="2" t="s">
        <v>291</v>
      </c>
      <c r="C51" s="2">
        <v>71</v>
      </c>
      <c r="D51" s="2">
        <v>9</v>
      </c>
      <c r="E51" s="2">
        <v>30</v>
      </c>
      <c r="F51" s="2">
        <v>47</v>
      </c>
      <c r="G51" s="2">
        <v>35</v>
      </c>
      <c r="H51" s="2">
        <v>31</v>
      </c>
      <c r="I51" s="2">
        <v>27</v>
      </c>
    </row>
    <row r="52" spans="2:9">
      <c r="B52" s="2" t="s">
        <v>292</v>
      </c>
      <c r="C52" s="2">
        <v>119</v>
      </c>
      <c r="D52" s="2">
        <v>13</v>
      </c>
      <c r="E52" s="2">
        <v>26</v>
      </c>
      <c r="F52" s="2">
        <v>40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89</v>
      </c>
      <c r="D53" s="2">
        <v>10</v>
      </c>
      <c r="E53" s="2">
        <v>27</v>
      </c>
      <c r="F53" s="2">
        <v>41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167</v>
      </c>
      <c r="D54" s="2">
        <v>19</v>
      </c>
      <c r="E54" s="2">
        <v>27</v>
      </c>
      <c r="F54" s="2">
        <v>50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163</v>
      </c>
      <c r="D55" s="2">
        <v>19</v>
      </c>
      <c r="E55" s="2">
        <v>27</v>
      </c>
      <c r="F55" s="2">
        <v>38</v>
      </c>
      <c r="G55" s="2">
        <v>33</v>
      </c>
      <c r="H55" s="2">
        <v>29</v>
      </c>
      <c r="I55" s="2">
        <v>24</v>
      </c>
    </row>
    <row r="56" spans="2:9">
      <c r="B56" s="2" t="s">
        <v>296</v>
      </c>
      <c r="C56" s="2">
        <v>138</v>
      </c>
      <c r="D56" s="2">
        <v>16</v>
      </c>
      <c r="E56" s="2">
        <v>27</v>
      </c>
      <c r="F56" s="2">
        <v>41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222</v>
      </c>
      <c r="D57" s="2">
        <v>24</v>
      </c>
      <c r="E57" s="2">
        <v>26</v>
      </c>
      <c r="F57" s="2">
        <v>45</v>
      </c>
      <c r="G57" s="2">
        <v>31</v>
      </c>
      <c r="H57" s="2">
        <v>26</v>
      </c>
      <c r="I57" s="2">
        <v>24</v>
      </c>
    </row>
    <row r="58" spans="2:9">
      <c r="B58" s="2" t="s">
        <v>298</v>
      </c>
      <c r="C58" s="2">
        <v>98</v>
      </c>
      <c r="D58" s="2">
        <v>11</v>
      </c>
      <c r="E58" s="2">
        <v>26</v>
      </c>
      <c r="F58" s="2">
        <v>38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77</v>
      </c>
      <c r="D59" s="2">
        <v>8</v>
      </c>
      <c r="E59" s="2">
        <v>26</v>
      </c>
      <c r="F59" s="2">
        <v>36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60</v>
      </c>
      <c r="D60" s="2">
        <v>7</v>
      </c>
      <c r="E60" s="2">
        <v>27</v>
      </c>
      <c r="F60" s="2">
        <v>37</v>
      </c>
      <c r="G60" s="2">
        <v>31</v>
      </c>
      <c r="H60" s="2">
        <v>26</v>
      </c>
      <c r="I60" s="2">
        <v>24</v>
      </c>
    </row>
    <row r="61" spans="2:9">
      <c r="B61" s="2" t="s">
        <v>301</v>
      </c>
      <c r="C61" s="2">
        <v>29</v>
      </c>
      <c r="D61" s="2">
        <v>4</v>
      </c>
      <c r="E61" s="2">
        <v>29</v>
      </c>
      <c r="F61" s="2">
        <v>40</v>
      </c>
      <c r="G61" s="2">
        <v>36</v>
      </c>
      <c r="H61" s="2">
        <v>30</v>
      </c>
      <c r="I61" s="2">
        <v>26</v>
      </c>
    </row>
    <row r="62" spans="2:9">
      <c r="B62" s="2" t="s">
        <v>302</v>
      </c>
      <c r="C62" s="2">
        <v>27</v>
      </c>
      <c r="D62" s="2">
        <v>3</v>
      </c>
      <c r="E62" s="2">
        <v>28</v>
      </c>
      <c r="F62" s="2">
        <v>38</v>
      </c>
      <c r="G62" s="2">
        <v>35</v>
      </c>
      <c r="H62" s="2">
        <v>27</v>
      </c>
      <c r="I62" s="2">
        <v>25</v>
      </c>
    </row>
    <row r="63" spans="2:9">
      <c r="B63" s="2" t="s">
        <v>303</v>
      </c>
      <c r="C63" s="2">
        <v>8</v>
      </c>
      <c r="D63" s="2">
        <v>1</v>
      </c>
      <c r="E63" s="2">
        <v>28</v>
      </c>
      <c r="F63" s="2">
        <v>37</v>
      </c>
      <c r="G63" s="2">
        <v>36</v>
      </c>
      <c r="H63" s="2">
        <v>34</v>
      </c>
      <c r="I63" s="2">
        <v>24</v>
      </c>
    </row>
    <row r="64" spans="2:9">
      <c r="B64" s="2" t="s">
        <v>304</v>
      </c>
      <c r="C64" s="2">
        <v>14</v>
      </c>
      <c r="D64" s="2">
        <v>2</v>
      </c>
      <c r="E64" s="2">
        <v>26</v>
      </c>
      <c r="F64" s="2">
        <v>34</v>
      </c>
      <c r="G64" s="2">
        <v>32</v>
      </c>
      <c r="H64" s="2">
        <v>26</v>
      </c>
      <c r="I64" s="2">
        <v>24</v>
      </c>
    </row>
    <row r="65" spans="2:9">
      <c r="B65" s="2" t="s">
        <v>305</v>
      </c>
      <c r="C65" s="2">
        <v>7</v>
      </c>
      <c r="D65" s="2">
        <v>1</v>
      </c>
      <c r="E65" s="2">
        <v>27</v>
      </c>
      <c r="F65" s="2">
        <v>28</v>
      </c>
      <c r="G65" s="2">
        <v>28</v>
      </c>
      <c r="H65" s="2">
        <v>27</v>
      </c>
      <c r="I65" s="2">
        <v>27</v>
      </c>
    </row>
    <row r="66" spans="2:9">
      <c r="B66" s="2" t="s">
        <v>306</v>
      </c>
      <c r="C66" s="2">
        <v>7</v>
      </c>
      <c r="D66" s="2">
        <v>1</v>
      </c>
      <c r="E66" s="2">
        <v>24</v>
      </c>
      <c r="F66" s="2">
        <v>28</v>
      </c>
      <c r="G66" s="2">
        <v>27</v>
      </c>
      <c r="H66" s="2">
        <v>24</v>
      </c>
      <c r="I66" s="2">
        <v>22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15</v>
      </c>
      <c r="F68" s="2">
        <v>18</v>
      </c>
      <c r="G68" s="2">
        <v>18</v>
      </c>
      <c r="H68" s="2">
        <v>18</v>
      </c>
      <c r="I68" s="2">
        <v>18</v>
      </c>
    </row>
    <row r="69" spans="2:9">
      <c r="B69" s="2" t="s">
        <v>309</v>
      </c>
      <c r="C69" s="2">
        <v>41</v>
      </c>
      <c r="D69" s="2">
        <v>4</v>
      </c>
      <c r="E69" s="2">
        <v>25</v>
      </c>
      <c r="F69" s="2">
        <v>34</v>
      </c>
      <c r="G69" s="2">
        <v>33</v>
      </c>
      <c r="H69" s="2">
        <v>26</v>
      </c>
      <c r="I69" s="2">
        <v>21</v>
      </c>
    </row>
    <row r="70" spans="2:9">
      <c r="B70" s="2" t="s">
        <v>310</v>
      </c>
      <c r="C70" s="2">
        <v>29</v>
      </c>
      <c r="D70" s="2">
        <v>3</v>
      </c>
      <c r="E70" s="2">
        <v>25</v>
      </c>
      <c r="F70" s="2">
        <v>37</v>
      </c>
      <c r="G70" s="2">
        <v>32</v>
      </c>
      <c r="H70" s="2">
        <v>26</v>
      </c>
      <c r="I70" s="2">
        <v>19</v>
      </c>
    </row>
    <row r="71" spans="2:9">
      <c r="B71" s="2" t="s">
        <v>311</v>
      </c>
      <c r="C71" s="2">
        <v>50</v>
      </c>
      <c r="D71" s="2">
        <v>6</v>
      </c>
      <c r="E71" s="2">
        <v>27</v>
      </c>
      <c r="F71" s="2">
        <v>45</v>
      </c>
      <c r="G71" s="2">
        <v>33</v>
      </c>
      <c r="H71" s="2">
        <v>28</v>
      </c>
      <c r="I71" s="2">
        <v>23</v>
      </c>
    </row>
    <row r="72" spans="2:9">
      <c r="B72" s="2" t="s">
        <v>312</v>
      </c>
      <c r="C72" s="2">
        <v>80</v>
      </c>
      <c r="D72" s="2">
        <v>9</v>
      </c>
      <c r="E72" s="2">
        <v>28</v>
      </c>
      <c r="F72" s="2">
        <v>47</v>
      </c>
      <c r="G72" s="2">
        <v>35</v>
      </c>
      <c r="H72" s="2">
        <v>27</v>
      </c>
      <c r="I72" s="2">
        <v>24</v>
      </c>
    </row>
    <row r="73" spans="2:9">
      <c r="B73" s="2" t="s">
        <v>313</v>
      </c>
      <c r="C73" s="2">
        <v>148</v>
      </c>
      <c r="D73" s="2">
        <v>16</v>
      </c>
      <c r="E73" s="2">
        <v>25</v>
      </c>
      <c r="F73" s="2">
        <v>49</v>
      </c>
      <c r="G73" s="2">
        <v>32</v>
      </c>
      <c r="H73" s="2">
        <v>25</v>
      </c>
      <c r="I73" s="2">
        <v>21</v>
      </c>
    </row>
    <row r="74" spans="2:9">
      <c r="B74" s="2" t="s">
        <v>314</v>
      </c>
      <c r="C74" s="2">
        <v>145</v>
      </c>
      <c r="D74" s="2">
        <v>17</v>
      </c>
      <c r="E74" s="2">
        <v>28</v>
      </c>
      <c r="F74" s="2">
        <v>42</v>
      </c>
      <c r="G74" s="2">
        <v>35</v>
      </c>
      <c r="H74" s="2">
        <v>28</v>
      </c>
      <c r="I74" s="2">
        <v>25</v>
      </c>
    </row>
    <row r="75" spans="2:9">
      <c r="B75" s="2" t="s">
        <v>315</v>
      </c>
      <c r="C75" s="2">
        <v>96</v>
      </c>
      <c r="D75" s="2">
        <v>12</v>
      </c>
      <c r="E75" s="2">
        <v>29</v>
      </c>
      <c r="F75" s="2">
        <v>48</v>
      </c>
      <c r="G75" s="2">
        <v>37</v>
      </c>
      <c r="H75" s="2">
        <v>30</v>
      </c>
      <c r="I75" s="2">
        <v>26</v>
      </c>
    </row>
    <row r="76" spans="2:9">
      <c r="B76" s="2" t="s">
        <v>316</v>
      </c>
      <c r="C76" s="2">
        <v>138</v>
      </c>
      <c r="D76" s="2">
        <v>16</v>
      </c>
      <c r="E76" s="2">
        <v>28</v>
      </c>
      <c r="F76" s="2">
        <v>45</v>
      </c>
      <c r="G76" s="2">
        <v>35</v>
      </c>
      <c r="H76" s="2">
        <v>27</v>
      </c>
      <c r="I76" s="2">
        <v>24</v>
      </c>
    </row>
    <row r="77" spans="2:9">
      <c r="B77" s="2" t="s">
        <v>317</v>
      </c>
      <c r="C77" s="2">
        <v>123</v>
      </c>
      <c r="D77" s="2">
        <v>13</v>
      </c>
      <c r="E77" s="2">
        <v>26</v>
      </c>
      <c r="F77" s="2">
        <v>37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174</v>
      </c>
      <c r="D78" s="2">
        <v>20</v>
      </c>
      <c r="E78" s="2">
        <v>27</v>
      </c>
      <c r="F78" s="2">
        <v>48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205</v>
      </c>
      <c r="D79" s="2">
        <v>23</v>
      </c>
      <c r="E79" s="2">
        <v>27</v>
      </c>
      <c r="F79" s="2">
        <v>44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137</v>
      </c>
      <c r="D80" s="2">
        <v>15</v>
      </c>
      <c r="E80" s="2">
        <v>27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106</v>
      </c>
      <c r="D81" s="2">
        <v>12</v>
      </c>
      <c r="E81" s="2">
        <v>27</v>
      </c>
      <c r="F81" s="2">
        <v>51</v>
      </c>
      <c r="G81" s="2">
        <v>33</v>
      </c>
      <c r="H81" s="2">
        <v>26</v>
      </c>
      <c r="I81" s="2">
        <v>24</v>
      </c>
    </row>
    <row r="82" spans="2:9">
      <c r="B82" s="2" t="s">
        <v>322</v>
      </c>
      <c r="C82" s="2">
        <v>104</v>
      </c>
      <c r="D82" s="2">
        <v>12</v>
      </c>
      <c r="E82" s="2">
        <v>27</v>
      </c>
      <c r="F82" s="2">
        <v>39</v>
      </c>
      <c r="G82" s="2">
        <v>34</v>
      </c>
      <c r="H82" s="2">
        <v>29</v>
      </c>
      <c r="I82" s="2">
        <v>24</v>
      </c>
    </row>
    <row r="83" spans="2:9">
      <c r="B83" s="2" t="s">
        <v>323</v>
      </c>
      <c r="C83" s="2">
        <v>67</v>
      </c>
      <c r="D83" s="2">
        <v>7</v>
      </c>
      <c r="E83" s="2">
        <v>24</v>
      </c>
      <c r="F83" s="2">
        <v>37</v>
      </c>
      <c r="G83" s="2">
        <v>29</v>
      </c>
      <c r="H83" s="2">
        <v>25</v>
      </c>
      <c r="I83" s="2">
        <v>21</v>
      </c>
    </row>
    <row r="84" spans="2:9">
      <c r="B84" s="2" t="s">
        <v>324</v>
      </c>
      <c r="C84" s="2">
        <v>61</v>
      </c>
      <c r="D84" s="2">
        <v>7</v>
      </c>
      <c r="E84" s="2">
        <v>27</v>
      </c>
      <c r="F84" s="2">
        <v>35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41</v>
      </c>
      <c r="D85" s="2">
        <v>5</v>
      </c>
      <c r="E85" s="2">
        <v>32</v>
      </c>
      <c r="F85" s="2">
        <v>59</v>
      </c>
      <c r="G85" s="2">
        <v>43</v>
      </c>
      <c r="H85" s="2">
        <v>29</v>
      </c>
      <c r="I85" s="2">
        <v>27</v>
      </c>
    </row>
    <row r="86" spans="2:9">
      <c r="B86" s="2" t="s">
        <v>326</v>
      </c>
      <c r="C86" s="2">
        <v>34</v>
      </c>
      <c r="D86" s="2">
        <v>3</v>
      </c>
      <c r="E86" s="2">
        <v>22</v>
      </c>
      <c r="F86" s="2">
        <v>38</v>
      </c>
      <c r="G86" s="2">
        <v>27</v>
      </c>
      <c r="H86" s="2">
        <v>24</v>
      </c>
      <c r="I86" s="2">
        <v>16</v>
      </c>
    </row>
    <row r="87" spans="2:9">
      <c r="B87" s="2" t="s">
        <v>327</v>
      </c>
      <c r="C87" s="2">
        <v>22</v>
      </c>
      <c r="D87" s="2">
        <v>3</v>
      </c>
      <c r="E87" s="2">
        <v>31</v>
      </c>
      <c r="F87" s="2">
        <v>36</v>
      </c>
      <c r="G87" s="2">
        <v>36</v>
      </c>
      <c r="H87" s="2">
        <v>31</v>
      </c>
      <c r="I87" s="2">
        <v>28</v>
      </c>
    </row>
    <row r="88" spans="2:9">
      <c r="B88" s="2" t="s">
        <v>328</v>
      </c>
      <c r="C88" s="2">
        <v>6</v>
      </c>
      <c r="D88" s="2">
        <v>1</v>
      </c>
      <c r="E88" s="2">
        <v>30</v>
      </c>
      <c r="F88" s="2">
        <v>46</v>
      </c>
      <c r="G88" s="2">
        <v>29</v>
      </c>
      <c r="H88" s="2">
        <v>28</v>
      </c>
      <c r="I88" s="2">
        <v>28</v>
      </c>
    </row>
    <row r="89" spans="2:9">
      <c r="B89" s="2" t="s">
        <v>329</v>
      </c>
      <c r="C89" s="2">
        <v>2</v>
      </c>
      <c r="D89" s="2">
        <v>1</v>
      </c>
      <c r="E89" s="2">
        <v>30</v>
      </c>
      <c r="F89" s="2">
        <v>30</v>
      </c>
      <c r="G89" s="2">
        <v>30</v>
      </c>
      <c r="H89" s="2">
        <v>29</v>
      </c>
      <c r="I89" s="2">
        <v>29</v>
      </c>
    </row>
    <row r="90" spans="2:9">
      <c r="B90" s="2" t="s">
        <v>330</v>
      </c>
      <c r="C90" s="2">
        <v>7</v>
      </c>
      <c r="D90" s="2">
        <v>1</v>
      </c>
      <c r="E90" s="2">
        <v>23</v>
      </c>
      <c r="F90" s="2">
        <v>27</v>
      </c>
      <c r="G90" s="2">
        <v>26</v>
      </c>
      <c r="H90" s="2">
        <v>25</v>
      </c>
      <c r="I90" s="2">
        <v>23</v>
      </c>
    </row>
    <row r="91" spans="2:9">
      <c r="B91" s="2" t="s">
        <v>331</v>
      </c>
      <c r="C91" s="2">
        <v>4</v>
      </c>
      <c r="D91" s="2">
        <v>1</v>
      </c>
      <c r="E91" s="2">
        <v>28</v>
      </c>
      <c r="F91" s="2">
        <v>29</v>
      </c>
      <c r="G91" s="2">
        <v>29</v>
      </c>
      <c r="H91" s="2">
        <v>28</v>
      </c>
      <c r="I91" s="2">
        <v>28</v>
      </c>
    </row>
    <row r="92" spans="2:9">
      <c r="B92" s="2" t="s">
        <v>332</v>
      </c>
      <c r="C92" s="2">
        <v>1</v>
      </c>
      <c r="D92" s="2">
        <v>1</v>
      </c>
      <c r="E92" s="2">
        <v>10</v>
      </c>
      <c r="F92" s="2">
        <v>10</v>
      </c>
      <c r="G92" s="2">
        <v>10</v>
      </c>
      <c r="H92" s="2">
        <v>10</v>
      </c>
      <c r="I92" s="2">
        <v>10</v>
      </c>
    </row>
    <row r="93" spans="2:9">
      <c r="B93" s="2" t="s">
        <v>333</v>
      </c>
      <c r="C93" s="2">
        <v>2</v>
      </c>
      <c r="D93" s="2">
        <v>1</v>
      </c>
      <c r="E93" s="2">
        <v>12</v>
      </c>
      <c r="F93" s="2">
        <v>12</v>
      </c>
      <c r="G93" s="2">
        <v>12</v>
      </c>
      <c r="H93" s="2">
        <v>12</v>
      </c>
      <c r="I93" s="2">
        <v>12</v>
      </c>
    </row>
    <row r="94" spans="2:9">
      <c r="B94" s="2" t="s">
        <v>334</v>
      </c>
      <c r="C94" s="2">
        <v>38</v>
      </c>
      <c r="D94" s="2">
        <v>4</v>
      </c>
      <c r="E94" s="2">
        <v>25</v>
      </c>
      <c r="F94" s="2">
        <v>35</v>
      </c>
      <c r="G94" s="2">
        <v>32</v>
      </c>
      <c r="H94" s="2">
        <v>26</v>
      </c>
      <c r="I94" s="2">
        <v>24</v>
      </c>
    </row>
    <row r="95" spans="2:9">
      <c r="B95" s="2" t="s">
        <v>335</v>
      </c>
      <c r="C95" s="2">
        <v>60</v>
      </c>
      <c r="D95" s="2">
        <v>7</v>
      </c>
      <c r="E95" s="2">
        <v>28</v>
      </c>
      <c r="F95" s="2">
        <v>45</v>
      </c>
      <c r="G95" s="2">
        <v>36</v>
      </c>
      <c r="H95" s="2">
        <v>27</v>
      </c>
      <c r="I95" s="2">
        <v>25</v>
      </c>
    </row>
    <row r="96" spans="2:9">
      <c r="B96" s="2" t="s">
        <v>336</v>
      </c>
      <c r="C96" s="2">
        <v>91</v>
      </c>
      <c r="D96" s="2">
        <v>10</v>
      </c>
      <c r="E96" s="2">
        <v>26</v>
      </c>
      <c r="F96" s="2">
        <v>38</v>
      </c>
      <c r="G96" s="2">
        <v>33</v>
      </c>
      <c r="H96" s="2">
        <v>26</v>
      </c>
      <c r="I96" s="2">
        <v>23</v>
      </c>
    </row>
    <row r="97" spans="2:9">
      <c r="B97" s="2" t="s">
        <v>337</v>
      </c>
      <c r="C97" s="2">
        <v>156</v>
      </c>
      <c r="D97" s="2">
        <v>15</v>
      </c>
      <c r="E97" s="2">
        <v>23</v>
      </c>
      <c r="F97" s="2">
        <v>38</v>
      </c>
      <c r="G97" s="2">
        <v>30</v>
      </c>
      <c r="H97" s="2">
        <v>22</v>
      </c>
      <c r="I97" s="2">
        <v>20</v>
      </c>
    </row>
    <row r="98" spans="2:9">
      <c r="B98" s="2" t="s">
        <v>338</v>
      </c>
      <c r="C98" s="2">
        <v>125</v>
      </c>
      <c r="D98" s="2">
        <v>12</v>
      </c>
      <c r="E98" s="2">
        <v>22</v>
      </c>
      <c r="F98" s="2">
        <v>35</v>
      </c>
      <c r="G98" s="2">
        <v>31</v>
      </c>
      <c r="H98" s="2">
        <v>25</v>
      </c>
      <c r="I98" s="2">
        <v>17</v>
      </c>
    </row>
    <row r="99" spans="2:9">
      <c r="B99" s="2" t="s">
        <v>339</v>
      </c>
      <c r="C99" s="2">
        <v>143</v>
      </c>
      <c r="D99" s="2">
        <v>16</v>
      </c>
      <c r="E99" s="2">
        <v>27</v>
      </c>
      <c r="F99" s="2">
        <v>41</v>
      </c>
      <c r="G99" s="2">
        <v>34</v>
      </c>
      <c r="H99" s="2">
        <v>27</v>
      </c>
      <c r="I99" s="2">
        <v>23</v>
      </c>
    </row>
    <row r="100" spans="2:9">
      <c r="B100" s="2" t="s">
        <v>340</v>
      </c>
      <c r="C100" s="2">
        <v>192</v>
      </c>
      <c r="D100" s="2">
        <v>20</v>
      </c>
      <c r="E100" s="2">
        <v>25</v>
      </c>
      <c r="F100" s="2">
        <v>40</v>
      </c>
      <c r="G100" s="2">
        <v>31</v>
      </c>
      <c r="H100" s="2">
        <v>25</v>
      </c>
      <c r="I100" s="2">
        <v>21</v>
      </c>
    </row>
    <row r="101" spans="2:9">
      <c r="B101" s="2" t="s">
        <v>341</v>
      </c>
      <c r="C101" s="2">
        <v>189</v>
      </c>
      <c r="D101" s="2">
        <v>18</v>
      </c>
      <c r="E101" s="2">
        <v>23</v>
      </c>
      <c r="F101" s="2">
        <v>37</v>
      </c>
      <c r="G101" s="2">
        <v>31</v>
      </c>
      <c r="H101" s="2">
        <v>26</v>
      </c>
      <c r="I101" s="2">
        <v>19</v>
      </c>
    </row>
    <row r="102" spans="2:9">
      <c r="B102" s="2" t="s">
        <v>342</v>
      </c>
      <c r="C102" s="2">
        <v>117</v>
      </c>
      <c r="D102" s="2">
        <v>12</v>
      </c>
      <c r="E102" s="2">
        <v>25</v>
      </c>
      <c r="F102" s="2">
        <v>36</v>
      </c>
      <c r="G102" s="2">
        <v>33</v>
      </c>
      <c r="H102" s="2">
        <v>26</v>
      </c>
      <c r="I102" s="2">
        <v>21</v>
      </c>
    </row>
    <row r="103" spans="2:9">
      <c r="B103" s="2" t="s">
        <v>343</v>
      </c>
      <c r="C103" s="2">
        <v>146</v>
      </c>
      <c r="D103" s="2">
        <v>15</v>
      </c>
      <c r="E103" s="2">
        <v>24</v>
      </c>
      <c r="F103" s="2">
        <v>38</v>
      </c>
      <c r="G103" s="2">
        <v>32</v>
      </c>
      <c r="H103" s="2">
        <v>24</v>
      </c>
      <c r="I103" s="2">
        <v>20</v>
      </c>
    </row>
    <row r="104" spans="2:9">
      <c r="B104" s="2" t="s">
        <v>344</v>
      </c>
      <c r="C104" s="2">
        <v>176</v>
      </c>
      <c r="D104" s="2">
        <v>18</v>
      </c>
      <c r="E104" s="2">
        <v>24</v>
      </c>
      <c r="F104" s="2">
        <v>40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100</v>
      </c>
      <c r="D105" s="2">
        <v>11</v>
      </c>
      <c r="E105" s="2">
        <v>26</v>
      </c>
      <c r="F105" s="2">
        <v>43</v>
      </c>
      <c r="G105" s="2">
        <v>34</v>
      </c>
      <c r="H105" s="2">
        <v>27</v>
      </c>
      <c r="I105" s="2">
        <v>23</v>
      </c>
    </row>
    <row r="106" spans="2:9">
      <c r="B106" s="2" t="s">
        <v>346</v>
      </c>
      <c r="C106" s="2">
        <v>81</v>
      </c>
      <c r="D106" s="2">
        <v>9</v>
      </c>
      <c r="E106" s="2">
        <v>28</v>
      </c>
      <c r="F106" s="2">
        <v>51</v>
      </c>
      <c r="G106" s="2">
        <v>34</v>
      </c>
      <c r="H106" s="2">
        <v>29</v>
      </c>
      <c r="I106" s="2">
        <v>24</v>
      </c>
    </row>
    <row r="107" spans="2:9">
      <c r="B107" s="2" t="s">
        <v>347</v>
      </c>
      <c r="C107" s="2">
        <v>75</v>
      </c>
      <c r="D107" s="2">
        <v>8</v>
      </c>
      <c r="E107" s="2">
        <v>26</v>
      </c>
      <c r="F107" s="2">
        <v>49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35</v>
      </c>
      <c r="D108" s="2">
        <v>3</v>
      </c>
      <c r="E108" s="2">
        <v>24</v>
      </c>
      <c r="F108" s="2">
        <v>32</v>
      </c>
      <c r="G108" s="2">
        <v>28</v>
      </c>
      <c r="H108" s="2">
        <v>26</v>
      </c>
      <c r="I108" s="2">
        <v>20</v>
      </c>
    </row>
    <row r="109" spans="2:9">
      <c r="B109" s="2" t="s">
        <v>349</v>
      </c>
      <c r="C109" s="2">
        <v>26</v>
      </c>
      <c r="D109" s="2">
        <v>3</v>
      </c>
      <c r="E109" s="2">
        <v>30</v>
      </c>
      <c r="F109" s="2">
        <v>39</v>
      </c>
      <c r="G109" s="2">
        <v>37</v>
      </c>
      <c r="H109" s="2">
        <v>32</v>
      </c>
      <c r="I109" s="2">
        <v>29</v>
      </c>
    </row>
    <row r="110" spans="2:9">
      <c r="B110" s="2" t="s">
        <v>350</v>
      </c>
      <c r="C110" s="2">
        <v>40</v>
      </c>
      <c r="D110" s="2">
        <v>4</v>
      </c>
      <c r="E110" s="2">
        <v>24</v>
      </c>
      <c r="F110" s="2">
        <v>32</v>
      </c>
      <c r="G110" s="2">
        <v>27</v>
      </c>
      <c r="H110" s="2">
        <v>24</v>
      </c>
      <c r="I110" s="2">
        <v>23</v>
      </c>
    </row>
    <row r="111" spans="2:9">
      <c r="B111" s="2" t="s">
        <v>351</v>
      </c>
      <c r="C111" s="2">
        <v>39</v>
      </c>
      <c r="D111" s="2">
        <v>4</v>
      </c>
      <c r="E111" s="2">
        <v>26</v>
      </c>
      <c r="F111" s="2">
        <v>36</v>
      </c>
      <c r="G111" s="2">
        <v>29</v>
      </c>
      <c r="H111" s="2">
        <v>27</v>
      </c>
      <c r="I111" s="2">
        <v>25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31</v>
      </c>
      <c r="D113" s="2">
        <v>3</v>
      </c>
      <c r="E113" s="2">
        <v>24</v>
      </c>
      <c r="F113" s="2">
        <v>47</v>
      </c>
      <c r="G113" s="2">
        <v>40</v>
      </c>
      <c r="H113" s="2">
        <v>20</v>
      </c>
      <c r="I113" s="2">
        <v>17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6</v>
      </c>
      <c r="D115" s="2">
        <v>1</v>
      </c>
      <c r="E115" s="2">
        <v>31</v>
      </c>
      <c r="F115" s="2">
        <v>35</v>
      </c>
      <c r="G115" s="2">
        <v>33</v>
      </c>
      <c r="H115" s="2">
        <v>31</v>
      </c>
      <c r="I115" s="2">
        <v>31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5</v>
      </c>
      <c r="D117" s="2">
        <v>1</v>
      </c>
      <c r="E117" s="2">
        <v>33</v>
      </c>
      <c r="F117" s="2">
        <v>37</v>
      </c>
      <c r="G117" s="2">
        <v>35</v>
      </c>
      <c r="H117" s="2">
        <v>34</v>
      </c>
      <c r="I117" s="2">
        <v>33</v>
      </c>
    </row>
    <row r="118" spans="2:9">
      <c r="B118" s="2" t="s">
        <v>358</v>
      </c>
      <c r="C118" s="2">
        <v>13</v>
      </c>
      <c r="D118" s="2">
        <v>2</v>
      </c>
      <c r="E118" s="2">
        <v>30</v>
      </c>
      <c r="F118" s="2">
        <v>35</v>
      </c>
      <c r="G118" s="2">
        <v>33</v>
      </c>
      <c r="H118" s="2">
        <v>30</v>
      </c>
      <c r="I118" s="2">
        <v>29</v>
      </c>
    </row>
    <row r="119" spans="2:9">
      <c r="B119" s="2" t="s">
        <v>359</v>
      </c>
      <c r="C119" s="2">
        <v>31</v>
      </c>
      <c r="D119" s="2">
        <v>3</v>
      </c>
      <c r="E119" s="2">
        <v>26</v>
      </c>
      <c r="F119" s="2">
        <v>35</v>
      </c>
      <c r="G119" s="2">
        <v>34</v>
      </c>
      <c r="H119" s="2">
        <v>26</v>
      </c>
      <c r="I119" s="2">
        <v>23</v>
      </c>
    </row>
    <row r="120" spans="2:9">
      <c r="B120" s="2" t="s">
        <v>360</v>
      </c>
      <c r="C120" s="2">
        <v>73</v>
      </c>
      <c r="D120" s="2">
        <v>8</v>
      </c>
      <c r="E120" s="2">
        <v>27</v>
      </c>
      <c r="F120" s="2">
        <v>38</v>
      </c>
      <c r="G120" s="2">
        <v>31</v>
      </c>
      <c r="H120" s="2">
        <v>27</v>
      </c>
      <c r="I120" s="2">
        <v>25</v>
      </c>
    </row>
    <row r="121" spans="2:9">
      <c r="B121" s="2" t="s">
        <v>361</v>
      </c>
      <c r="C121" s="2">
        <v>104</v>
      </c>
      <c r="D121" s="2">
        <v>11</v>
      </c>
      <c r="E121" s="2">
        <v>25</v>
      </c>
      <c r="F121" s="2">
        <v>36</v>
      </c>
      <c r="G121" s="2">
        <v>33</v>
      </c>
      <c r="H121" s="2">
        <v>24</v>
      </c>
      <c r="I121" s="2">
        <v>20</v>
      </c>
    </row>
    <row r="122" spans="2:9">
      <c r="B122" s="2" t="s">
        <v>362</v>
      </c>
      <c r="C122" s="2">
        <v>66</v>
      </c>
      <c r="D122" s="2">
        <v>8</v>
      </c>
      <c r="E122" s="2">
        <v>28</v>
      </c>
      <c r="F122" s="2">
        <v>36</v>
      </c>
      <c r="G122" s="2">
        <v>33</v>
      </c>
      <c r="H122" s="2">
        <v>30</v>
      </c>
      <c r="I122" s="2">
        <v>27</v>
      </c>
    </row>
    <row r="123" spans="2:9">
      <c r="B123" s="2" t="s">
        <v>363</v>
      </c>
      <c r="C123" s="2">
        <v>98</v>
      </c>
      <c r="D123" s="2">
        <v>12</v>
      </c>
      <c r="E123" s="2">
        <v>28</v>
      </c>
      <c r="F123" s="2">
        <v>41</v>
      </c>
      <c r="G123" s="2">
        <v>33</v>
      </c>
      <c r="H123" s="2">
        <v>30</v>
      </c>
      <c r="I123" s="2">
        <v>26</v>
      </c>
    </row>
    <row r="124" spans="2:9">
      <c r="B124" s="2" t="s">
        <v>364</v>
      </c>
      <c r="C124" s="2">
        <v>52</v>
      </c>
      <c r="D124" s="2">
        <v>6</v>
      </c>
      <c r="E124" s="2">
        <v>29</v>
      </c>
      <c r="F124" s="2">
        <v>50</v>
      </c>
      <c r="G124" s="2">
        <v>40</v>
      </c>
      <c r="H124" s="2">
        <v>30</v>
      </c>
      <c r="I124" s="2">
        <v>23</v>
      </c>
    </row>
    <row r="125" spans="2:9">
      <c r="B125" s="2" t="s">
        <v>365</v>
      </c>
      <c r="C125" s="2">
        <v>49</v>
      </c>
      <c r="D125" s="2">
        <v>6</v>
      </c>
      <c r="E125" s="2">
        <v>29</v>
      </c>
      <c r="F125" s="2">
        <v>42</v>
      </c>
      <c r="G125" s="2">
        <v>38</v>
      </c>
      <c r="H125" s="2">
        <v>31</v>
      </c>
      <c r="I125" s="2">
        <v>24</v>
      </c>
    </row>
    <row r="126" spans="2:9">
      <c r="B126" s="2" t="s">
        <v>366</v>
      </c>
      <c r="C126" s="2">
        <v>83</v>
      </c>
      <c r="D126" s="2">
        <v>9</v>
      </c>
      <c r="E126" s="2">
        <v>27</v>
      </c>
      <c r="F126" s="2">
        <v>38</v>
      </c>
      <c r="G126" s="2">
        <v>33</v>
      </c>
      <c r="H126" s="2">
        <v>28</v>
      </c>
      <c r="I126" s="2">
        <v>23</v>
      </c>
    </row>
    <row r="127" spans="2:9">
      <c r="B127" s="2" t="s">
        <v>367</v>
      </c>
      <c r="C127" s="2">
        <v>93</v>
      </c>
      <c r="D127" s="2">
        <v>10</v>
      </c>
      <c r="E127" s="2">
        <v>27</v>
      </c>
      <c r="F127" s="2">
        <v>38</v>
      </c>
      <c r="G127" s="2">
        <v>34</v>
      </c>
      <c r="H127" s="2">
        <v>29</v>
      </c>
      <c r="I127" s="2">
        <v>23</v>
      </c>
    </row>
    <row r="128" spans="2:9">
      <c r="B128" s="2" t="s">
        <v>368</v>
      </c>
      <c r="C128" s="2">
        <v>70</v>
      </c>
      <c r="D128" s="2">
        <v>9</v>
      </c>
      <c r="E128" s="2">
        <v>31</v>
      </c>
      <c r="F128" s="2">
        <v>62</v>
      </c>
      <c r="G128" s="2">
        <v>38</v>
      </c>
      <c r="H128" s="2">
        <v>30</v>
      </c>
      <c r="I128" s="2">
        <v>27</v>
      </c>
    </row>
    <row r="129" spans="2:9">
      <c r="B129" s="2" t="s">
        <v>369</v>
      </c>
      <c r="C129" s="2">
        <v>78</v>
      </c>
      <c r="D129" s="2">
        <v>9</v>
      </c>
      <c r="E129" s="2">
        <v>28</v>
      </c>
      <c r="F129" s="2">
        <v>45</v>
      </c>
      <c r="G129" s="2">
        <v>33</v>
      </c>
      <c r="H129" s="2">
        <v>29</v>
      </c>
      <c r="I129" s="2">
        <v>24</v>
      </c>
    </row>
    <row r="130" spans="2:9">
      <c r="B130" s="2" t="s">
        <v>370</v>
      </c>
      <c r="C130" s="2">
        <v>36</v>
      </c>
      <c r="D130" s="2">
        <v>5</v>
      </c>
      <c r="E130" s="2">
        <v>30</v>
      </c>
      <c r="F130" s="2">
        <v>42</v>
      </c>
      <c r="G130" s="2">
        <v>35</v>
      </c>
      <c r="H130" s="2">
        <v>31</v>
      </c>
      <c r="I130" s="2">
        <v>27</v>
      </c>
    </row>
    <row r="131" spans="2:9">
      <c r="B131" s="2" t="s">
        <v>371</v>
      </c>
      <c r="C131" s="2">
        <v>69</v>
      </c>
      <c r="D131" s="2">
        <v>8</v>
      </c>
      <c r="E131" s="2">
        <v>29</v>
      </c>
      <c r="F131" s="2">
        <v>42</v>
      </c>
      <c r="G131" s="2">
        <v>35</v>
      </c>
      <c r="H131" s="2">
        <v>30</v>
      </c>
      <c r="I131" s="2">
        <v>24</v>
      </c>
    </row>
    <row r="132" spans="2:9">
      <c r="B132" s="2" t="s">
        <v>372</v>
      </c>
      <c r="C132" s="2">
        <v>29</v>
      </c>
      <c r="D132" s="2">
        <v>3</v>
      </c>
      <c r="E132" s="2">
        <v>22</v>
      </c>
      <c r="F132" s="2">
        <v>35</v>
      </c>
      <c r="G132" s="2">
        <v>27</v>
      </c>
      <c r="H132" s="2">
        <v>21</v>
      </c>
      <c r="I132" s="2">
        <v>19</v>
      </c>
    </row>
    <row r="133" spans="2:9">
      <c r="B133" s="2" t="s">
        <v>373</v>
      </c>
      <c r="C133" s="2">
        <v>23</v>
      </c>
      <c r="D133" s="2">
        <v>2</v>
      </c>
      <c r="E133" s="2">
        <v>26</v>
      </c>
      <c r="F133" s="2">
        <v>39</v>
      </c>
      <c r="G133" s="2">
        <v>31</v>
      </c>
      <c r="H133" s="2">
        <v>25</v>
      </c>
      <c r="I133" s="2">
        <v>24</v>
      </c>
    </row>
    <row r="134" spans="2:9">
      <c r="B134" s="2" t="s">
        <v>374</v>
      </c>
      <c r="C134" s="2">
        <v>1</v>
      </c>
      <c r="D134" s="2">
        <v>1</v>
      </c>
      <c r="E134" s="2">
        <v>20</v>
      </c>
      <c r="F134" s="2">
        <v>20</v>
      </c>
      <c r="G134" s="2">
        <v>20</v>
      </c>
      <c r="H134" s="2">
        <v>20</v>
      </c>
      <c r="I134" s="2">
        <v>20</v>
      </c>
    </row>
    <row r="135" spans="2:9">
      <c r="B135" s="2" t="s">
        <v>375</v>
      </c>
      <c r="C135" s="2">
        <v>1</v>
      </c>
      <c r="D135" s="2">
        <v>1</v>
      </c>
      <c r="E135" s="2">
        <v>16</v>
      </c>
      <c r="F135" s="2">
        <v>16</v>
      </c>
      <c r="G135" s="2">
        <v>16</v>
      </c>
      <c r="H135" s="2">
        <v>16</v>
      </c>
      <c r="I135" s="2">
        <v>16</v>
      </c>
    </row>
    <row r="136" spans="2:9">
      <c r="B136" s="2" t="s">
        <v>376</v>
      </c>
      <c r="C136" s="2">
        <v>18</v>
      </c>
      <c r="D136" s="2">
        <v>2</v>
      </c>
      <c r="E136" s="2">
        <v>21</v>
      </c>
      <c r="F136" s="2">
        <v>38</v>
      </c>
      <c r="G136" s="2">
        <v>36</v>
      </c>
      <c r="H136" s="2">
        <v>16</v>
      </c>
      <c r="I136" s="2">
        <v>14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21</v>
      </c>
      <c r="F139" s="2">
        <v>22</v>
      </c>
      <c r="G139" s="2">
        <v>22</v>
      </c>
      <c r="H139" s="2">
        <v>21</v>
      </c>
      <c r="I139" s="2">
        <v>21</v>
      </c>
    </row>
    <row r="140" spans="2:9">
      <c r="B140" s="2" t="s">
        <v>380</v>
      </c>
      <c r="C140" s="2">
        <v>2</v>
      </c>
      <c r="D140" s="2">
        <v>1</v>
      </c>
      <c r="E140" s="2">
        <v>16</v>
      </c>
      <c r="F140" s="2">
        <v>20</v>
      </c>
      <c r="G140" s="2">
        <v>20</v>
      </c>
      <c r="H140" s="2">
        <v>12</v>
      </c>
      <c r="I140" s="2">
        <v>12</v>
      </c>
    </row>
    <row r="141" spans="2:9">
      <c r="B141" s="2" t="s">
        <v>381</v>
      </c>
      <c r="C141" s="2">
        <v>2</v>
      </c>
      <c r="D141" s="2">
        <v>1</v>
      </c>
      <c r="E141" s="2">
        <v>24</v>
      </c>
      <c r="F141" s="2">
        <v>24</v>
      </c>
      <c r="G141" s="2">
        <v>24</v>
      </c>
      <c r="H141" s="2">
        <v>24</v>
      </c>
      <c r="I141" s="2">
        <v>24</v>
      </c>
    </row>
    <row r="142" spans="2:9">
      <c r="B142" s="2" t="s">
        <v>382</v>
      </c>
      <c r="C142" s="2">
        <v>23</v>
      </c>
      <c r="D142" s="2">
        <v>2</v>
      </c>
      <c r="E142" s="2">
        <v>21</v>
      </c>
      <c r="F142" s="2">
        <v>26</v>
      </c>
      <c r="G142" s="2">
        <v>24</v>
      </c>
      <c r="H142" s="2">
        <v>22</v>
      </c>
      <c r="I142" s="2">
        <v>20</v>
      </c>
    </row>
    <row r="143" spans="2:9">
      <c r="B143" s="2" t="s">
        <v>383</v>
      </c>
      <c r="C143" s="2">
        <v>76</v>
      </c>
      <c r="D143" s="2">
        <v>9</v>
      </c>
      <c r="E143" s="2">
        <v>28</v>
      </c>
      <c r="F143" s="2">
        <v>44</v>
      </c>
      <c r="G143" s="2">
        <v>36</v>
      </c>
      <c r="H143" s="2">
        <v>29</v>
      </c>
      <c r="I143" s="2">
        <v>24</v>
      </c>
    </row>
    <row r="144" spans="2:9">
      <c r="B144" s="2" t="s">
        <v>384</v>
      </c>
      <c r="C144" s="2">
        <v>111</v>
      </c>
      <c r="D144" s="2">
        <v>12</v>
      </c>
      <c r="E144" s="2">
        <v>26</v>
      </c>
      <c r="F144" s="2">
        <v>41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146</v>
      </c>
      <c r="D145" s="2">
        <v>17</v>
      </c>
      <c r="E145" s="2">
        <v>27</v>
      </c>
      <c r="F145" s="2">
        <v>39</v>
      </c>
      <c r="G145" s="2">
        <v>33</v>
      </c>
      <c r="H145" s="2">
        <v>27</v>
      </c>
      <c r="I145" s="2">
        <v>25</v>
      </c>
    </row>
    <row r="146" spans="2:9">
      <c r="B146" s="2" t="s">
        <v>386</v>
      </c>
      <c r="C146" s="2">
        <v>164</v>
      </c>
      <c r="D146" s="2">
        <v>18</v>
      </c>
      <c r="E146" s="2">
        <v>26</v>
      </c>
      <c r="F146" s="2">
        <v>41</v>
      </c>
      <c r="G146" s="2">
        <v>33</v>
      </c>
      <c r="H146" s="2">
        <v>27</v>
      </c>
      <c r="I146" s="2">
        <v>22</v>
      </c>
    </row>
    <row r="147" spans="2:9">
      <c r="B147" s="2" t="s">
        <v>387</v>
      </c>
      <c r="C147" s="2">
        <v>93</v>
      </c>
      <c r="D147" s="2">
        <v>11</v>
      </c>
      <c r="E147" s="2">
        <v>28</v>
      </c>
      <c r="F147" s="2">
        <v>42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93</v>
      </c>
      <c r="D148" s="2">
        <v>11</v>
      </c>
      <c r="E148" s="2">
        <v>29</v>
      </c>
      <c r="F148" s="2">
        <v>41</v>
      </c>
      <c r="G148" s="2">
        <v>35</v>
      </c>
      <c r="H148" s="2">
        <v>30</v>
      </c>
      <c r="I148" s="2">
        <v>25</v>
      </c>
    </row>
    <row r="149" spans="2:9">
      <c r="B149" s="2" t="s">
        <v>389</v>
      </c>
      <c r="C149" s="2">
        <v>136</v>
      </c>
      <c r="D149" s="2">
        <v>16</v>
      </c>
      <c r="E149" s="2">
        <v>28</v>
      </c>
      <c r="F149" s="2">
        <v>40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141</v>
      </c>
      <c r="D150" s="2">
        <v>16</v>
      </c>
      <c r="E150" s="2">
        <v>28</v>
      </c>
      <c r="F150" s="2">
        <v>40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162</v>
      </c>
      <c r="D151" s="2">
        <v>19</v>
      </c>
      <c r="E151" s="2">
        <v>28</v>
      </c>
      <c r="F151" s="2">
        <v>47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182</v>
      </c>
      <c r="D152" s="2">
        <v>22</v>
      </c>
      <c r="E152" s="2">
        <v>29</v>
      </c>
      <c r="F152" s="2">
        <v>44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191</v>
      </c>
      <c r="D153" s="2">
        <v>22</v>
      </c>
      <c r="E153" s="2">
        <v>28</v>
      </c>
      <c r="F153" s="2">
        <v>44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108</v>
      </c>
      <c r="D154" s="2">
        <v>13</v>
      </c>
      <c r="E154" s="2">
        <v>29</v>
      </c>
      <c r="F154" s="2">
        <v>46</v>
      </c>
      <c r="G154" s="2">
        <v>37</v>
      </c>
      <c r="H154" s="2">
        <v>28</v>
      </c>
      <c r="I154" s="2">
        <v>26</v>
      </c>
    </row>
    <row r="155" spans="2:9">
      <c r="B155" s="2" t="s">
        <v>395</v>
      </c>
      <c r="C155" s="2">
        <v>42</v>
      </c>
      <c r="D155" s="2">
        <v>5</v>
      </c>
      <c r="E155" s="2">
        <v>26</v>
      </c>
      <c r="F155" s="2">
        <v>38</v>
      </c>
      <c r="G155" s="2">
        <v>32</v>
      </c>
      <c r="H155" s="2">
        <v>25</v>
      </c>
      <c r="I155" s="2">
        <v>21</v>
      </c>
    </row>
    <row r="156" spans="2:9">
      <c r="B156" s="2" t="s">
        <v>396</v>
      </c>
      <c r="C156" s="2">
        <v>49</v>
      </c>
      <c r="D156" s="2">
        <v>6</v>
      </c>
      <c r="E156" s="2">
        <v>28</v>
      </c>
      <c r="F156" s="2">
        <v>38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58</v>
      </c>
      <c r="D157" s="2">
        <v>7</v>
      </c>
      <c r="E157" s="2">
        <v>31</v>
      </c>
      <c r="F157" s="2">
        <v>54</v>
      </c>
      <c r="G157" s="2">
        <v>37</v>
      </c>
      <c r="H157" s="2">
        <v>28</v>
      </c>
      <c r="I157" s="2">
        <v>26</v>
      </c>
    </row>
    <row r="158" spans="2:9">
      <c r="B158" s="2" t="s">
        <v>398</v>
      </c>
      <c r="C158" s="2">
        <v>43</v>
      </c>
      <c r="D158" s="2">
        <v>5</v>
      </c>
      <c r="E158" s="2">
        <v>29</v>
      </c>
      <c r="F158" s="2">
        <v>39</v>
      </c>
      <c r="G158" s="2">
        <v>34</v>
      </c>
      <c r="H158" s="2">
        <v>30</v>
      </c>
      <c r="I158" s="2">
        <v>28</v>
      </c>
    </row>
    <row r="159" spans="2:9">
      <c r="B159" s="2" t="s">
        <v>399</v>
      </c>
      <c r="C159" s="2">
        <v>9</v>
      </c>
      <c r="D159" s="2">
        <v>1</v>
      </c>
      <c r="E159" s="2">
        <v>22</v>
      </c>
      <c r="F159" s="2">
        <v>25</v>
      </c>
      <c r="G159" s="2">
        <v>25</v>
      </c>
      <c r="H159" s="2">
        <v>22</v>
      </c>
      <c r="I159" s="2">
        <v>22</v>
      </c>
    </row>
    <row r="160" spans="2:9">
      <c r="B160" s="2" t="s">
        <v>400</v>
      </c>
      <c r="C160" s="2">
        <v>11</v>
      </c>
      <c r="D160" s="2">
        <v>2</v>
      </c>
      <c r="E160" s="2">
        <v>34</v>
      </c>
      <c r="F160" s="2">
        <v>50</v>
      </c>
      <c r="G160" s="2">
        <v>39</v>
      </c>
      <c r="H160" s="2">
        <v>32</v>
      </c>
      <c r="I160" s="2">
        <v>32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3</v>
      </c>
      <c r="D163" s="2">
        <v>1</v>
      </c>
      <c r="E163" s="2">
        <v>17</v>
      </c>
      <c r="F163" s="2">
        <v>20</v>
      </c>
      <c r="G163" s="2">
        <v>20</v>
      </c>
      <c r="H163" s="2">
        <v>20</v>
      </c>
      <c r="I163" s="2">
        <v>20</v>
      </c>
    </row>
    <row r="164" spans="2:9">
      <c r="B164" s="2" t="s">
        <v>404</v>
      </c>
      <c r="C164" s="2">
        <v>8</v>
      </c>
      <c r="D164" s="2">
        <v>1</v>
      </c>
      <c r="E164" s="2">
        <v>29</v>
      </c>
      <c r="F164" s="2">
        <v>34</v>
      </c>
      <c r="G164" s="2">
        <v>34</v>
      </c>
      <c r="H164" s="2">
        <v>32</v>
      </c>
      <c r="I164" s="2">
        <v>32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33</v>
      </c>
      <c r="G165" s="2">
        <v>32</v>
      </c>
      <c r="H165" s="2">
        <v>30</v>
      </c>
      <c r="I165" s="2">
        <v>30</v>
      </c>
    </row>
    <row r="166" spans="2:9">
      <c r="B166" s="2" t="s">
        <v>406</v>
      </c>
      <c r="C166" s="2">
        <v>70</v>
      </c>
      <c r="D166" s="2">
        <v>7</v>
      </c>
      <c r="E166" s="2">
        <v>23</v>
      </c>
      <c r="F166" s="2">
        <v>40</v>
      </c>
      <c r="G166" s="2">
        <v>33</v>
      </c>
      <c r="H166" s="2">
        <v>22</v>
      </c>
      <c r="I166" s="2">
        <v>17</v>
      </c>
    </row>
    <row r="167" spans="2:9">
      <c r="B167" s="2" t="s">
        <v>407</v>
      </c>
      <c r="C167" s="2">
        <v>51</v>
      </c>
      <c r="D167" s="2">
        <v>6</v>
      </c>
      <c r="E167" s="2">
        <v>30</v>
      </c>
      <c r="F167" s="2">
        <v>43</v>
      </c>
      <c r="G167" s="2">
        <v>35</v>
      </c>
      <c r="H167" s="2">
        <v>31</v>
      </c>
      <c r="I167" s="2">
        <v>28</v>
      </c>
    </row>
    <row r="168" spans="2:9">
      <c r="B168" s="2" t="s">
        <v>408</v>
      </c>
      <c r="C168" s="2">
        <v>69</v>
      </c>
      <c r="D168" s="2">
        <v>8</v>
      </c>
      <c r="E168" s="2">
        <v>28</v>
      </c>
      <c r="F168" s="2">
        <v>38</v>
      </c>
      <c r="G168" s="2">
        <v>36</v>
      </c>
      <c r="H168" s="2">
        <v>28</v>
      </c>
      <c r="I168" s="2">
        <v>22</v>
      </c>
    </row>
    <row r="169" spans="2:9">
      <c r="B169" s="2" t="s">
        <v>409</v>
      </c>
      <c r="C169" s="2">
        <v>113</v>
      </c>
      <c r="D169" s="2">
        <v>12</v>
      </c>
      <c r="E169" s="2">
        <v>26</v>
      </c>
      <c r="F169" s="2">
        <v>40</v>
      </c>
      <c r="G169" s="2">
        <v>31</v>
      </c>
      <c r="H169" s="2">
        <v>28</v>
      </c>
      <c r="I169" s="2">
        <v>23</v>
      </c>
    </row>
    <row r="170" spans="2:9">
      <c r="B170" s="2" t="s">
        <v>410</v>
      </c>
      <c r="C170" s="2">
        <v>225</v>
      </c>
      <c r="D170" s="2">
        <v>24</v>
      </c>
      <c r="E170" s="2">
        <v>26</v>
      </c>
      <c r="F170" s="2">
        <v>42</v>
      </c>
      <c r="G170" s="2">
        <v>33</v>
      </c>
      <c r="H170" s="2">
        <v>26</v>
      </c>
      <c r="I170" s="2">
        <v>23</v>
      </c>
    </row>
    <row r="171" spans="2:9">
      <c r="B171" s="2" t="s">
        <v>411</v>
      </c>
      <c r="C171" s="2">
        <v>176</v>
      </c>
      <c r="D171" s="2">
        <v>20</v>
      </c>
      <c r="E171" s="2">
        <v>27</v>
      </c>
      <c r="F171" s="2">
        <v>39</v>
      </c>
      <c r="G171" s="2">
        <v>35</v>
      </c>
      <c r="H171" s="2">
        <v>29</v>
      </c>
      <c r="I171" s="2">
        <v>24</v>
      </c>
    </row>
    <row r="172" spans="2:9">
      <c r="B172" s="2" t="s">
        <v>412</v>
      </c>
      <c r="C172" s="2">
        <v>125</v>
      </c>
      <c r="D172" s="2">
        <v>15</v>
      </c>
      <c r="E172" s="2">
        <v>28</v>
      </c>
      <c r="F172" s="2">
        <v>41</v>
      </c>
      <c r="G172" s="2">
        <v>34</v>
      </c>
      <c r="H172" s="2">
        <v>29</v>
      </c>
      <c r="I172" s="2">
        <v>26</v>
      </c>
    </row>
    <row r="173" spans="2:9">
      <c r="B173" s="2" t="s">
        <v>413</v>
      </c>
      <c r="C173" s="2">
        <v>135</v>
      </c>
      <c r="D173" s="2">
        <v>14</v>
      </c>
      <c r="E173" s="2">
        <v>25</v>
      </c>
      <c r="F173" s="2">
        <v>38</v>
      </c>
      <c r="G173" s="2">
        <v>31</v>
      </c>
      <c r="H173" s="2">
        <v>25</v>
      </c>
      <c r="I173" s="2">
        <v>23</v>
      </c>
    </row>
    <row r="174" spans="2:9">
      <c r="B174" s="2" t="s">
        <v>414</v>
      </c>
      <c r="C174" s="2">
        <v>164</v>
      </c>
      <c r="D174" s="2">
        <v>19</v>
      </c>
      <c r="E174" s="2">
        <v>28</v>
      </c>
      <c r="F174" s="2">
        <v>45</v>
      </c>
      <c r="G174" s="2">
        <v>35</v>
      </c>
      <c r="H174" s="2">
        <v>29</v>
      </c>
      <c r="I174" s="2">
        <v>25</v>
      </c>
    </row>
    <row r="175" spans="2:9">
      <c r="B175" s="2" t="s">
        <v>415</v>
      </c>
      <c r="C175" s="2">
        <v>142</v>
      </c>
      <c r="D175" s="2">
        <v>16</v>
      </c>
      <c r="E175" s="2">
        <v>27</v>
      </c>
      <c r="F175" s="2">
        <v>37</v>
      </c>
      <c r="G175" s="2">
        <v>33</v>
      </c>
      <c r="H175" s="2">
        <v>28</v>
      </c>
      <c r="I175" s="2">
        <v>26</v>
      </c>
    </row>
    <row r="176" spans="2:9">
      <c r="B176" s="2" t="s">
        <v>416</v>
      </c>
      <c r="C176" s="2">
        <v>239</v>
      </c>
      <c r="D176" s="2">
        <v>26</v>
      </c>
      <c r="E176" s="2">
        <v>26</v>
      </c>
      <c r="F176" s="2">
        <v>47</v>
      </c>
      <c r="G176" s="2">
        <v>32</v>
      </c>
      <c r="H176" s="2">
        <v>27</v>
      </c>
      <c r="I176" s="2">
        <v>23</v>
      </c>
    </row>
    <row r="177" spans="2:9">
      <c r="B177" s="2" t="s">
        <v>417</v>
      </c>
      <c r="C177" s="2">
        <v>157</v>
      </c>
      <c r="D177" s="2">
        <v>17</v>
      </c>
      <c r="E177" s="2">
        <v>27</v>
      </c>
      <c r="F177" s="2">
        <v>37</v>
      </c>
      <c r="G177" s="2">
        <v>32</v>
      </c>
      <c r="H177" s="2">
        <v>28</v>
      </c>
      <c r="I177" s="2">
        <v>24</v>
      </c>
    </row>
    <row r="178" spans="2:9">
      <c r="B178" s="2" t="s">
        <v>418</v>
      </c>
      <c r="C178" s="2">
        <v>106</v>
      </c>
      <c r="D178" s="2">
        <v>11</v>
      </c>
      <c r="E178" s="2">
        <v>25</v>
      </c>
      <c r="F178" s="2">
        <v>38</v>
      </c>
      <c r="G178" s="2">
        <v>32</v>
      </c>
      <c r="H178" s="2">
        <v>26</v>
      </c>
      <c r="I178" s="2">
        <v>21</v>
      </c>
    </row>
    <row r="179" spans="2:9">
      <c r="B179" s="2" t="s">
        <v>419</v>
      </c>
      <c r="C179" s="2">
        <v>49</v>
      </c>
      <c r="D179" s="2">
        <v>6</v>
      </c>
      <c r="E179" s="2">
        <v>29</v>
      </c>
      <c r="F179" s="2">
        <v>46</v>
      </c>
      <c r="G179" s="2">
        <v>35</v>
      </c>
      <c r="H179" s="2">
        <v>30</v>
      </c>
      <c r="I179" s="2">
        <v>25</v>
      </c>
    </row>
    <row r="180" spans="2:9">
      <c r="B180" s="2" t="s">
        <v>420</v>
      </c>
      <c r="C180" s="2">
        <v>145</v>
      </c>
      <c r="D180" s="2">
        <v>17</v>
      </c>
      <c r="E180" s="2">
        <v>28</v>
      </c>
      <c r="F180" s="2">
        <v>42</v>
      </c>
      <c r="G180" s="2">
        <v>33</v>
      </c>
      <c r="H180" s="2">
        <v>28</v>
      </c>
      <c r="I180" s="2">
        <v>25</v>
      </c>
    </row>
    <row r="181" spans="2:9">
      <c r="B181" s="2" t="s">
        <v>421</v>
      </c>
      <c r="C181" s="2">
        <v>24</v>
      </c>
      <c r="D181" s="2">
        <v>3</v>
      </c>
      <c r="E181" s="2">
        <v>28</v>
      </c>
      <c r="F181" s="2">
        <v>40</v>
      </c>
      <c r="G181" s="2">
        <v>39</v>
      </c>
      <c r="H181" s="2">
        <v>28</v>
      </c>
      <c r="I181" s="2">
        <v>25</v>
      </c>
    </row>
    <row r="182" spans="2:9">
      <c r="B182" s="2" t="s">
        <v>422</v>
      </c>
      <c r="C182" s="2">
        <v>35</v>
      </c>
      <c r="D182" s="2">
        <v>4</v>
      </c>
      <c r="E182" s="2">
        <v>28</v>
      </c>
      <c r="F182" s="2">
        <v>37</v>
      </c>
      <c r="G182" s="2">
        <v>31</v>
      </c>
      <c r="H182" s="2">
        <v>28</v>
      </c>
      <c r="I182" s="2">
        <v>27</v>
      </c>
    </row>
    <row r="183" spans="2:9">
      <c r="B183" s="2" t="s">
        <v>423</v>
      </c>
      <c r="C183" s="2">
        <v>15</v>
      </c>
      <c r="D183" s="2">
        <v>2</v>
      </c>
      <c r="E183" s="2">
        <v>27</v>
      </c>
      <c r="F183" s="2">
        <v>35</v>
      </c>
      <c r="G183" s="2">
        <v>35</v>
      </c>
      <c r="H183" s="2">
        <v>25</v>
      </c>
      <c r="I183" s="2">
        <v>24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1</v>
      </c>
      <c r="D186" s="2">
        <v>1</v>
      </c>
      <c r="E186" s="2">
        <v>12</v>
      </c>
      <c r="F186" s="2">
        <v>12</v>
      </c>
      <c r="G186" s="2">
        <v>12</v>
      </c>
      <c r="H186" s="2">
        <v>12</v>
      </c>
      <c r="I186" s="2">
        <v>12</v>
      </c>
    </row>
    <row r="187" spans="2:9">
      <c r="B187" s="2" t="s">
        <v>427</v>
      </c>
      <c r="C187" s="2">
        <v>7</v>
      </c>
      <c r="D187" s="2">
        <v>1</v>
      </c>
      <c r="E187" s="2">
        <v>28</v>
      </c>
      <c r="F187" s="2">
        <v>31</v>
      </c>
      <c r="G187" s="2">
        <v>31</v>
      </c>
      <c r="H187" s="2">
        <v>30</v>
      </c>
      <c r="I187" s="2">
        <v>28</v>
      </c>
    </row>
    <row r="188" spans="2:9">
      <c r="B188" s="2" t="s">
        <v>428</v>
      </c>
      <c r="C188" s="2">
        <v>2</v>
      </c>
      <c r="D188" s="2">
        <v>1</v>
      </c>
      <c r="E188" s="2">
        <v>16</v>
      </c>
      <c r="F188" s="2">
        <v>21</v>
      </c>
      <c r="G188" s="2">
        <v>21</v>
      </c>
      <c r="H188" s="2">
        <v>11</v>
      </c>
      <c r="I188" s="2">
        <v>11</v>
      </c>
    </row>
    <row r="189" spans="2:9">
      <c r="B189" s="2" t="s">
        <v>429</v>
      </c>
      <c r="C189" s="2">
        <v>45</v>
      </c>
      <c r="D189" s="2">
        <v>3</v>
      </c>
      <c r="E189" s="2">
        <v>16</v>
      </c>
      <c r="F189" s="2">
        <v>36</v>
      </c>
      <c r="G189" s="2">
        <v>25</v>
      </c>
      <c r="H189" s="2">
        <v>12</v>
      </c>
      <c r="I189" s="2">
        <v>9</v>
      </c>
    </row>
    <row r="190" spans="2:9">
      <c r="B190" s="2" t="s">
        <v>430</v>
      </c>
      <c r="C190" s="2">
        <v>138</v>
      </c>
      <c r="D190" s="2">
        <v>14</v>
      </c>
      <c r="E190" s="2">
        <v>25</v>
      </c>
      <c r="F190" s="2">
        <v>41</v>
      </c>
      <c r="G190" s="2">
        <v>33</v>
      </c>
      <c r="H190" s="2">
        <v>24</v>
      </c>
      <c r="I190" s="2">
        <v>20</v>
      </c>
    </row>
    <row r="191" spans="2:9">
      <c r="B191" s="2" t="s">
        <v>431</v>
      </c>
      <c r="C191" s="2">
        <v>62</v>
      </c>
      <c r="D191" s="2">
        <v>5</v>
      </c>
      <c r="E191" s="2">
        <v>20</v>
      </c>
      <c r="F191" s="2">
        <v>40</v>
      </c>
      <c r="G191" s="2">
        <v>28</v>
      </c>
      <c r="H191" s="2">
        <v>20</v>
      </c>
      <c r="I191" s="2">
        <v>15</v>
      </c>
    </row>
    <row r="192" spans="2:9">
      <c r="B192" s="2" t="s">
        <v>432</v>
      </c>
      <c r="C192" s="2">
        <v>125</v>
      </c>
      <c r="D192" s="2">
        <v>12</v>
      </c>
      <c r="E192" s="2">
        <v>23</v>
      </c>
      <c r="F192" s="2">
        <v>39</v>
      </c>
      <c r="G192" s="2">
        <v>32</v>
      </c>
      <c r="H192" s="2">
        <v>24</v>
      </c>
      <c r="I192" s="2">
        <v>19</v>
      </c>
    </row>
    <row r="193" spans="2:9">
      <c r="B193" s="2" t="s">
        <v>433</v>
      </c>
      <c r="C193" s="2">
        <v>85</v>
      </c>
      <c r="D193" s="2">
        <v>8</v>
      </c>
      <c r="E193" s="2">
        <v>22</v>
      </c>
      <c r="F193" s="2">
        <v>42</v>
      </c>
      <c r="G193" s="2">
        <v>29</v>
      </c>
      <c r="H193" s="2">
        <v>21</v>
      </c>
      <c r="I193" s="2">
        <v>18</v>
      </c>
    </row>
    <row r="194" spans="2:9">
      <c r="B194" s="2" t="s">
        <v>434</v>
      </c>
      <c r="C194" s="2">
        <v>45</v>
      </c>
      <c r="D194" s="2">
        <v>5</v>
      </c>
      <c r="E194" s="2">
        <v>26</v>
      </c>
      <c r="F194" s="2">
        <v>36</v>
      </c>
      <c r="G194" s="2">
        <v>30</v>
      </c>
      <c r="H194" s="2">
        <v>26</v>
      </c>
      <c r="I194" s="2">
        <v>22</v>
      </c>
    </row>
    <row r="195" spans="2:9">
      <c r="B195" s="2" t="s">
        <v>435</v>
      </c>
      <c r="C195" s="2">
        <v>40</v>
      </c>
      <c r="D195" s="2">
        <v>4</v>
      </c>
      <c r="E195" s="2">
        <v>22</v>
      </c>
      <c r="F195" s="2">
        <v>32</v>
      </c>
      <c r="G195" s="2">
        <v>28</v>
      </c>
      <c r="H195" s="2">
        <v>23</v>
      </c>
      <c r="I195" s="2">
        <v>20</v>
      </c>
    </row>
    <row r="196" spans="2:9">
      <c r="B196" s="2" t="s">
        <v>436</v>
      </c>
      <c r="C196" s="2">
        <v>59</v>
      </c>
      <c r="D196" s="2">
        <v>5</v>
      </c>
      <c r="E196" s="2">
        <v>22</v>
      </c>
      <c r="F196" s="2">
        <v>33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79</v>
      </c>
      <c r="D197" s="2">
        <v>7</v>
      </c>
      <c r="E197" s="2">
        <v>22</v>
      </c>
      <c r="F197" s="2">
        <v>36</v>
      </c>
      <c r="G197" s="2">
        <v>29</v>
      </c>
      <c r="H197" s="2">
        <v>22</v>
      </c>
      <c r="I197" s="2">
        <v>18</v>
      </c>
    </row>
    <row r="198" spans="2:9">
      <c r="B198" s="2" t="s">
        <v>438</v>
      </c>
      <c r="C198" s="2">
        <v>136</v>
      </c>
      <c r="D198" s="2">
        <v>15</v>
      </c>
      <c r="E198" s="2">
        <v>26</v>
      </c>
      <c r="F198" s="2">
        <v>44</v>
      </c>
      <c r="G198" s="2">
        <v>35</v>
      </c>
      <c r="H198" s="2">
        <v>26</v>
      </c>
      <c r="I198" s="2">
        <v>22</v>
      </c>
    </row>
    <row r="199" spans="2:9">
      <c r="B199" s="2" t="s">
        <v>439</v>
      </c>
      <c r="C199" s="2">
        <v>301</v>
      </c>
      <c r="D199" s="2">
        <v>32</v>
      </c>
      <c r="E199" s="2">
        <v>26</v>
      </c>
      <c r="F199" s="2">
        <v>40</v>
      </c>
      <c r="G199" s="2">
        <v>31</v>
      </c>
      <c r="H199" s="2">
        <v>26</v>
      </c>
      <c r="I199" s="2">
        <v>23</v>
      </c>
    </row>
    <row r="200" spans="2:9">
      <c r="B200" s="2" t="s">
        <v>440</v>
      </c>
      <c r="C200" s="2">
        <v>192</v>
      </c>
      <c r="D200" s="2">
        <v>21</v>
      </c>
      <c r="E200" s="2">
        <v>26</v>
      </c>
      <c r="F200" s="2">
        <v>41</v>
      </c>
      <c r="G200" s="2">
        <v>32</v>
      </c>
      <c r="H200" s="2">
        <v>27</v>
      </c>
      <c r="I200" s="2">
        <v>23</v>
      </c>
    </row>
    <row r="201" spans="2:9">
      <c r="B201" s="2" t="s">
        <v>441</v>
      </c>
      <c r="C201" s="2">
        <v>167</v>
      </c>
      <c r="D201" s="2">
        <v>18</v>
      </c>
      <c r="E201" s="2">
        <v>25</v>
      </c>
      <c r="F201" s="2">
        <v>46</v>
      </c>
      <c r="G201" s="2">
        <v>30</v>
      </c>
      <c r="H201" s="2">
        <v>26</v>
      </c>
      <c r="I201" s="2">
        <v>23</v>
      </c>
    </row>
    <row r="202" spans="2:9">
      <c r="B202" s="2" t="s">
        <v>442</v>
      </c>
      <c r="C202" s="2">
        <v>126</v>
      </c>
      <c r="D202" s="2">
        <v>14</v>
      </c>
      <c r="E202" s="2">
        <v>26</v>
      </c>
      <c r="F202" s="2">
        <v>37</v>
      </c>
      <c r="G202" s="2">
        <v>32</v>
      </c>
      <c r="H202" s="2">
        <v>27</v>
      </c>
      <c r="I202" s="2">
        <v>24</v>
      </c>
    </row>
    <row r="203" spans="2:9">
      <c r="B203" s="2" t="s">
        <v>443</v>
      </c>
      <c r="C203" s="2">
        <v>78</v>
      </c>
      <c r="D203" s="2">
        <v>9</v>
      </c>
      <c r="E203" s="2">
        <v>27</v>
      </c>
      <c r="F203" s="2">
        <v>34</v>
      </c>
      <c r="G203" s="2">
        <v>32</v>
      </c>
      <c r="H203" s="2">
        <v>28</v>
      </c>
      <c r="I203" s="2">
        <v>26</v>
      </c>
    </row>
    <row r="204" spans="2:9">
      <c r="B204" s="2" t="s">
        <v>444</v>
      </c>
      <c r="C204" s="2">
        <v>85</v>
      </c>
      <c r="D204" s="2">
        <v>9</v>
      </c>
      <c r="E204" s="2">
        <v>26</v>
      </c>
      <c r="F204" s="2">
        <v>44</v>
      </c>
      <c r="G204" s="2">
        <v>31</v>
      </c>
      <c r="H204" s="2">
        <v>25</v>
      </c>
      <c r="I204" s="2">
        <v>23</v>
      </c>
    </row>
    <row r="205" spans="2:9">
      <c r="B205" s="2" t="s">
        <v>445</v>
      </c>
      <c r="C205" s="2">
        <v>50</v>
      </c>
      <c r="D205" s="2">
        <v>5</v>
      </c>
      <c r="E205" s="2">
        <v>25</v>
      </c>
      <c r="F205" s="2">
        <v>37</v>
      </c>
      <c r="G205" s="2">
        <v>32</v>
      </c>
      <c r="H205" s="2">
        <v>26</v>
      </c>
      <c r="I205" s="2">
        <v>21</v>
      </c>
    </row>
    <row r="206" spans="2:9">
      <c r="B206" s="2" t="s">
        <v>446</v>
      </c>
      <c r="C206" s="2">
        <v>23</v>
      </c>
      <c r="D206" s="2">
        <v>2</v>
      </c>
      <c r="E206" s="2">
        <v>25</v>
      </c>
      <c r="F206" s="2">
        <v>36</v>
      </c>
      <c r="G206" s="2">
        <v>32</v>
      </c>
      <c r="H206" s="2">
        <v>24</v>
      </c>
      <c r="I206" s="2">
        <v>23</v>
      </c>
    </row>
    <row r="207" spans="2:9">
      <c r="B207" s="2" t="s">
        <v>447</v>
      </c>
      <c r="C207" s="2">
        <v>8</v>
      </c>
      <c r="D207" s="2">
        <v>1</v>
      </c>
      <c r="E207" s="2">
        <v>27</v>
      </c>
      <c r="F207" s="2">
        <v>29</v>
      </c>
      <c r="G207" s="2">
        <v>29</v>
      </c>
      <c r="H207" s="2">
        <v>28</v>
      </c>
      <c r="I207" s="2">
        <v>27</v>
      </c>
    </row>
    <row r="208" spans="2:9">
      <c r="B208" s="2" t="s">
        <v>448</v>
      </c>
      <c r="C208" s="2">
        <v>13</v>
      </c>
      <c r="D208" s="2">
        <v>2</v>
      </c>
      <c r="E208" s="2">
        <v>35</v>
      </c>
      <c r="F208" s="2">
        <v>46</v>
      </c>
      <c r="G208" s="2">
        <v>42</v>
      </c>
      <c r="H208" s="2">
        <v>37</v>
      </c>
      <c r="I208" s="2">
        <v>34</v>
      </c>
    </row>
    <row r="209" spans="2:9">
      <c r="B209" s="2" t="s">
        <v>449</v>
      </c>
      <c r="C209" s="2">
        <v>9</v>
      </c>
      <c r="D209" s="2">
        <v>1</v>
      </c>
      <c r="E209" s="2">
        <v>25</v>
      </c>
      <c r="F209" s="2">
        <v>31</v>
      </c>
      <c r="G209" s="2">
        <v>30</v>
      </c>
      <c r="H209" s="2">
        <v>28</v>
      </c>
      <c r="I209" s="2">
        <v>21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15</v>
      </c>
      <c r="D211" s="2">
        <v>1</v>
      </c>
      <c r="E211" s="2">
        <v>21</v>
      </c>
      <c r="F211" s="2">
        <v>24</v>
      </c>
      <c r="G211" s="2">
        <v>23</v>
      </c>
      <c r="H211" s="2">
        <v>21</v>
      </c>
      <c r="I211" s="2">
        <v>20</v>
      </c>
    </row>
    <row r="212" spans="2:9">
      <c r="B212" s="2" t="s">
        <v>452</v>
      </c>
      <c r="C212" s="2">
        <v>2</v>
      </c>
      <c r="D212" s="2">
        <v>1</v>
      </c>
      <c r="E212" s="2">
        <v>14</v>
      </c>
      <c r="F212" s="2">
        <v>16</v>
      </c>
      <c r="G212" s="2">
        <v>16</v>
      </c>
      <c r="H212" s="2">
        <v>12</v>
      </c>
      <c r="I212" s="2">
        <v>12</v>
      </c>
    </row>
    <row r="213" spans="2:9">
      <c r="B213" s="2" t="s">
        <v>453</v>
      </c>
      <c r="C213" s="2">
        <v>33</v>
      </c>
      <c r="D213" s="2">
        <v>4</v>
      </c>
      <c r="E213" s="2">
        <v>28</v>
      </c>
      <c r="F213" s="2">
        <v>42</v>
      </c>
      <c r="G213" s="2">
        <v>31</v>
      </c>
      <c r="H213" s="2">
        <v>28</v>
      </c>
      <c r="I213" s="2">
        <v>25</v>
      </c>
    </row>
    <row r="214" spans="2:9">
      <c r="B214" s="2" t="s">
        <v>454</v>
      </c>
      <c r="C214" s="2">
        <v>57</v>
      </c>
      <c r="D214" s="2">
        <v>6</v>
      </c>
      <c r="E214" s="2">
        <v>24</v>
      </c>
      <c r="F214" s="2">
        <v>38</v>
      </c>
      <c r="G214" s="2">
        <v>32</v>
      </c>
      <c r="H214" s="2">
        <v>23</v>
      </c>
      <c r="I214" s="2">
        <v>20</v>
      </c>
    </row>
    <row r="215" spans="2:9">
      <c r="B215" s="2" t="s">
        <v>455</v>
      </c>
      <c r="C215" s="2">
        <v>124</v>
      </c>
      <c r="D215" s="2">
        <v>13</v>
      </c>
      <c r="E215" s="2">
        <v>24</v>
      </c>
      <c r="F215" s="2">
        <v>39</v>
      </c>
      <c r="G215" s="2">
        <v>34</v>
      </c>
      <c r="H215" s="2">
        <v>24</v>
      </c>
      <c r="I215" s="2">
        <v>19</v>
      </c>
    </row>
    <row r="216" spans="2:9">
      <c r="B216" s="2" t="s">
        <v>456</v>
      </c>
      <c r="C216" s="2">
        <v>121</v>
      </c>
      <c r="D216" s="2">
        <v>13</v>
      </c>
      <c r="E216" s="2">
        <v>25</v>
      </c>
      <c r="F216" s="2">
        <v>43</v>
      </c>
      <c r="G216" s="2">
        <v>32</v>
      </c>
      <c r="H216" s="2">
        <v>27</v>
      </c>
      <c r="I216" s="2">
        <v>23</v>
      </c>
    </row>
    <row r="217" spans="2:9">
      <c r="B217" s="2" t="s">
        <v>457</v>
      </c>
      <c r="C217" s="2">
        <v>129</v>
      </c>
      <c r="D217" s="2">
        <v>13</v>
      </c>
      <c r="E217" s="2">
        <v>25</v>
      </c>
      <c r="F217" s="2">
        <v>36</v>
      </c>
      <c r="G217" s="2">
        <v>32</v>
      </c>
      <c r="H217" s="2">
        <v>25</v>
      </c>
      <c r="I217" s="2">
        <v>22</v>
      </c>
    </row>
    <row r="218" spans="2:9">
      <c r="B218" s="2" t="s">
        <v>458</v>
      </c>
      <c r="C218" s="2">
        <v>170</v>
      </c>
      <c r="D218" s="2">
        <v>18</v>
      </c>
      <c r="E218" s="2">
        <v>25</v>
      </c>
      <c r="F218" s="2">
        <v>39</v>
      </c>
      <c r="G218" s="2">
        <v>32</v>
      </c>
      <c r="H218" s="2">
        <v>24</v>
      </c>
      <c r="I218" s="2">
        <v>20</v>
      </c>
    </row>
    <row r="219" spans="2:9">
      <c r="B219" s="2" t="s">
        <v>459</v>
      </c>
      <c r="C219" s="2">
        <v>114</v>
      </c>
      <c r="D219" s="2">
        <v>13</v>
      </c>
      <c r="E219" s="2">
        <v>27</v>
      </c>
      <c r="F219" s="2">
        <v>37</v>
      </c>
      <c r="G219" s="2">
        <v>33</v>
      </c>
      <c r="H219" s="2">
        <v>28</v>
      </c>
      <c r="I219" s="2">
        <v>25</v>
      </c>
    </row>
    <row r="220" spans="2:9">
      <c r="B220" s="2" t="s">
        <v>460</v>
      </c>
      <c r="C220" s="2">
        <v>177</v>
      </c>
      <c r="D220" s="2">
        <v>19</v>
      </c>
      <c r="E220" s="2">
        <v>26</v>
      </c>
      <c r="F220" s="2">
        <v>47</v>
      </c>
      <c r="G220" s="2">
        <v>34</v>
      </c>
      <c r="H220" s="2">
        <v>27</v>
      </c>
      <c r="I220" s="2">
        <v>22</v>
      </c>
    </row>
    <row r="221" spans="2:9">
      <c r="B221" s="2" t="s">
        <v>461</v>
      </c>
      <c r="C221" s="2">
        <v>99</v>
      </c>
      <c r="D221" s="2">
        <v>12</v>
      </c>
      <c r="E221" s="2">
        <v>28</v>
      </c>
      <c r="F221" s="2">
        <v>43</v>
      </c>
      <c r="G221" s="2">
        <v>34</v>
      </c>
      <c r="H221" s="2">
        <v>27</v>
      </c>
      <c r="I221" s="2">
        <v>24</v>
      </c>
    </row>
    <row r="222" spans="2:9">
      <c r="B222" s="2" t="s">
        <v>462</v>
      </c>
      <c r="C222" s="2">
        <v>152</v>
      </c>
      <c r="D222" s="2">
        <v>16</v>
      </c>
      <c r="E222" s="2">
        <v>26</v>
      </c>
      <c r="F222" s="2">
        <v>44</v>
      </c>
      <c r="G222" s="2">
        <v>33</v>
      </c>
      <c r="H222" s="2">
        <v>27</v>
      </c>
      <c r="I222" s="2">
        <v>21</v>
      </c>
    </row>
    <row r="223" spans="2:9">
      <c r="B223" s="2" t="s">
        <v>463</v>
      </c>
      <c r="C223" s="2">
        <v>177</v>
      </c>
      <c r="D223" s="2">
        <v>20</v>
      </c>
      <c r="E223" s="2">
        <v>28</v>
      </c>
      <c r="F223" s="2">
        <v>43</v>
      </c>
      <c r="G223" s="2">
        <v>33</v>
      </c>
      <c r="H223" s="2">
        <v>28</v>
      </c>
      <c r="I223" s="2">
        <v>26</v>
      </c>
    </row>
    <row r="224" spans="2:9">
      <c r="B224" s="2" t="s">
        <v>464</v>
      </c>
      <c r="C224" s="2">
        <v>231</v>
      </c>
      <c r="D224" s="2">
        <v>26</v>
      </c>
      <c r="E224" s="2">
        <v>27</v>
      </c>
      <c r="F224" s="2">
        <v>41</v>
      </c>
      <c r="G224" s="2">
        <v>34</v>
      </c>
      <c r="H224" s="2">
        <v>27</v>
      </c>
      <c r="I224" s="2">
        <v>23</v>
      </c>
    </row>
    <row r="225" spans="2:9">
      <c r="B225" s="2" t="s">
        <v>465</v>
      </c>
      <c r="C225" s="2">
        <v>192</v>
      </c>
      <c r="D225" s="2">
        <v>21</v>
      </c>
      <c r="E225" s="2">
        <v>26</v>
      </c>
      <c r="F225" s="2">
        <v>41</v>
      </c>
      <c r="G225" s="2">
        <v>33</v>
      </c>
      <c r="H225" s="2">
        <v>25</v>
      </c>
      <c r="I225" s="2">
        <v>23</v>
      </c>
    </row>
    <row r="226" spans="2:9">
      <c r="B226" s="2" t="s">
        <v>466</v>
      </c>
      <c r="C226" s="2">
        <v>100</v>
      </c>
      <c r="D226" s="2">
        <v>11</v>
      </c>
      <c r="E226" s="2">
        <v>26</v>
      </c>
      <c r="F226" s="2">
        <v>46</v>
      </c>
      <c r="G226" s="2">
        <v>31</v>
      </c>
      <c r="H226" s="2">
        <v>26</v>
      </c>
      <c r="I226" s="2">
        <v>22</v>
      </c>
    </row>
    <row r="227" spans="2:9">
      <c r="B227" s="2" t="s">
        <v>467</v>
      </c>
      <c r="C227" s="2">
        <v>106</v>
      </c>
      <c r="D227" s="2">
        <v>11</v>
      </c>
      <c r="E227" s="2">
        <v>25</v>
      </c>
      <c r="F227" s="2">
        <v>43</v>
      </c>
      <c r="G227" s="2">
        <v>30</v>
      </c>
      <c r="H227" s="2">
        <v>25</v>
      </c>
      <c r="I227" s="2">
        <v>22</v>
      </c>
    </row>
    <row r="228" spans="2:9">
      <c r="B228" s="2" t="s">
        <v>468</v>
      </c>
      <c r="C228" s="2">
        <v>77</v>
      </c>
      <c r="D228" s="2">
        <v>9</v>
      </c>
      <c r="E228" s="2">
        <v>27</v>
      </c>
      <c r="F228" s="2">
        <v>43</v>
      </c>
      <c r="G228" s="2">
        <v>32</v>
      </c>
      <c r="H228" s="2">
        <v>27</v>
      </c>
      <c r="I228" s="2">
        <v>24</v>
      </c>
    </row>
    <row r="229" spans="2:9">
      <c r="B229" s="2" t="s">
        <v>469</v>
      </c>
      <c r="C229" s="2">
        <v>48</v>
      </c>
      <c r="D229" s="2">
        <v>5</v>
      </c>
      <c r="E229" s="2">
        <v>27</v>
      </c>
      <c r="F229" s="2">
        <v>38</v>
      </c>
      <c r="G229" s="2">
        <v>33</v>
      </c>
      <c r="H229" s="2">
        <v>26</v>
      </c>
      <c r="I229" s="2">
        <v>24</v>
      </c>
    </row>
    <row r="230" spans="2:9">
      <c r="B230" s="2" t="s">
        <v>470</v>
      </c>
      <c r="C230" s="2">
        <v>30</v>
      </c>
      <c r="D230" s="2">
        <v>4</v>
      </c>
      <c r="E230" s="2">
        <v>31</v>
      </c>
      <c r="F230" s="2">
        <v>46</v>
      </c>
      <c r="G230" s="2">
        <v>40</v>
      </c>
      <c r="H230" s="2">
        <v>29</v>
      </c>
      <c r="I230" s="2">
        <v>28</v>
      </c>
    </row>
    <row r="231" spans="2:9">
      <c r="B231" s="2" t="s">
        <v>471</v>
      </c>
      <c r="C231" s="2">
        <v>16</v>
      </c>
      <c r="D231" s="2">
        <v>2</v>
      </c>
      <c r="E231" s="2">
        <v>30</v>
      </c>
      <c r="F231" s="2">
        <v>40</v>
      </c>
      <c r="G231" s="2">
        <v>38</v>
      </c>
      <c r="H231" s="2">
        <v>28</v>
      </c>
      <c r="I231" s="2">
        <v>28</v>
      </c>
    </row>
    <row r="232" spans="2:9">
      <c r="B232" s="2" t="s">
        <v>472</v>
      </c>
      <c r="C232" s="2">
        <v>2</v>
      </c>
      <c r="D232" s="2">
        <v>1</v>
      </c>
      <c r="E232" s="2">
        <v>34</v>
      </c>
      <c r="F232" s="2">
        <v>34</v>
      </c>
      <c r="G232" s="2">
        <v>34</v>
      </c>
      <c r="H232" s="2">
        <v>34</v>
      </c>
      <c r="I232" s="2">
        <v>34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1</v>
      </c>
      <c r="D234" s="2">
        <v>1</v>
      </c>
      <c r="E234" s="2">
        <v>13</v>
      </c>
      <c r="F234" s="2">
        <v>13</v>
      </c>
      <c r="G234" s="2">
        <v>13</v>
      </c>
      <c r="H234" s="2">
        <v>13</v>
      </c>
      <c r="I234" s="2">
        <v>13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11</v>
      </c>
      <c r="D237" s="2">
        <v>1</v>
      </c>
      <c r="E237" s="2">
        <v>24</v>
      </c>
      <c r="F237" s="2">
        <v>29</v>
      </c>
      <c r="G237" s="2">
        <v>27</v>
      </c>
      <c r="H237" s="2">
        <v>23</v>
      </c>
      <c r="I237" s="2">
        <v>22</v>
      </c>
    </row>
    <row r="238" spans="2:9">
      <c r="B238" s="2" t="s">
        <v>478</v>
      </c>
      <c r="C238" s="2">
        <v>37</v>
      </c>
      <c r="D238" s="2">
        <v>3</v>
      </c>
      <c r="E238" s="2">
        <v>23</v>
      </c>
      <c r="F238" s="2">
        <v>37</v>
      </c>
      <c r="G238" s="2">
        <v>34</v>
      </c>
      <c r="H238" s="2">
        <v>20</v>
      </c>
      <c r="I238" s="2">
        <v>15</v>
      </c>
    </row>
    <row r="239" spans="2:9">
      <c r="B239" s="2" t="s">
        <v>479</v>
      </c>
      <c r="C239" s="2">
        <v>68</v>
      </c>
      <c r="D239" s="2">
        <v>8</v>
      </c>
      <c r="E239" s="2">
        <v>30</v>
      </c>
      <c r="F239" s="2">
        <v>49</v>
      </c>
      <c r="G239" s="2">
        <v>37</v>
      </c>
      <c r="H239" s="2">
        <v>29</v>
      </c>
      <c r="I239" s="2">
        <v>26</v>
      </c>
    </row>
    <row r="240" spans="2:9">
      <c r="B240" s="2" t="s">
        <v>480</v>
      </c>
      <c r="C240" s="2">
        <v>101</v>
      </c>
      <c r="D240" s="2">
        <v>11</v>
      </c>
      <c r="E240" s="2">
        <v>26</v>
      </c>
      <c r="F240" s="2">
        <v>38</v>
      </c>
      <c r="G240" s="2">
        <v>30</v>
      </c>
      <c r="H240" s="2">
        <v>27</v>
      </c>
      <c r="I240" s="2">
        <v>23</v>
      </c>
    </row>
    <row r="241" spans="2:9">
      <c r="B241" s="2" t="s">
        <v>481</v>
      </c>
      <c r="C241" s="2">
        <v>96</v>
      </c>
      <c r="D241" s="2">
        <v>11</v>
      </c>
      <c r="E241" s="2">
        <v>28</v>
      </c>
      <c r="F241" s="2">
        <v>43</v>
      </c>
      <c r="G241" s="2">
        <v>33</v>
      </c>
      <c r="H241" s="2">
        <v>27</v>
      </c>
      <c r="I241" s="2">
        <v>25</v>
      </c>
    </row>
    <row r="242" spans="2:9">
      <c r="B242" s="2" t="s">
        <v>482</v>
      </c>
      <c r="C242" s="2">
        <v>134</v>
      </c>
      <c r="D242" s="2">
        <v>15</v>
      </c>
      <c r="E242" s="2">
        <v>28</v>
      </c>
      <c r="F242" s="2">
        <v>46</v>
      </c>
      <c r="G242" s="2">
        <v>33</v>
      </c>
      <c r="H242" s="2">
        <v>28</v>
      </c>
      <c r="I242" s="2">
        <v>25</v>
      </c>
    </row>
    <row r="243" spans="2:9">
      <c r="B243" s="2" t="s">
        <v>483</v>
      </c>
      <c r="C243" s="2">
        <v>171</v>
      </c>
      <c r="D243" s="2">
        <v>20</v>
      </c>
      <c r="E243" s="2">
        <v>28</v>
      </c>
      <c r="F243" s="2">
        <v>42</v>
      </c>
      <c r="G243" s="2">
        <v>34</v>
      </c>
      <c r="H243" s="2">
        <v>28</v>
      </c>
      <c r="I243" s="2">
        <v>24</v>
      </c>
    </row>
    <row r="244" spans="2:9">
      <c r="B244" s="2" t="s">
        <v>484</v>
      </c>
      <c r="C244" s="2">
        <v>125</v>
      </c>
      <c r="D244" s="2">
        <v>14</v>
      </c>
      <c r="E244" s="2">
        <v>28</v>
      </c>
      <c r="F244" s="2">
        <v>57</v>
      </c>
      <c r="G244" s="2">
        <v>34</v>
      </c>
      <c r="H244" s="2">
        <v>28</v>
      </c>
      <c r="I244" s="2">
        <v>25</v>
      </c>
    </row>
    <row r="245" spans="2:9">
      <c r="B245" s="2" t="s">
        <v>485</v>
      </c>
      <c r="C245" s="2">
        <v>189</v>
      </c>
      <c r="D245" s="2">
        <v>21</v>
      </c>
      <c r="E245" s="2">
        <v>27</v>
      </c>
      <c r="F245" s="2">
        <v>41</v>
      </c>
      <c r="G245" s="2">
        <v>32</v>
      </c>
      <c r="H245" s="2">
        <v>27</v>
      </c>
      <c r="I245" s="2">
        <v>24</v>
      </c>
    </row>
    <row r="246" spans="2:9">
      <c r="B246" s="2" t="s">
        <v>486</v>
      </c>
      <c r="C246" s="2">
        <v>205</v>
      </c>
      <c r="D246" s="2">
        <v>22</v>
      </c>
      <c r="E246" s="2">
        <v>26</v>
      </c>
      <c r="F246" s="2">
        <v>43</v>
      </c>
      <c r="G246" s="2">
        <v>31</v>
      </c>
      <c r="H246" s="2">
        <v>27</v>
      </c>
      <c r="I246" s="2">
        <v>23</v>
      </c>
    </row>
    <row r="247" spans="2:9">
      <c r="B247" s="2" t="s">
        <v>487</v>
      </c>
      <c r="C247" s="2">
        <v>159</v>
      </c>
      <c r="D247" s="2">
        <v>18</v>
      </c>
      <c r="E247" s="2">
        <v>28</v>
      </c>
      <c r="F247" s="2">
        <v>42</v>
      </c>
      <c r="G247" s="2">
        <v>35</v>
      </c>
      <c r="H247" s="2">
        <v>29</v>
      </c>
      <c r="I247" s="2">
        <v>25</v>
      </c>
    </row>
    <row r="248" spans="2:9">
      <c r="B248" s="2" t="s">
        <v>488</v>
      </c>
      <c r="C248" s="2">
        <v>208</v>
      </c>
      <c r="D248" s="2">
        <v>22</v>
      </c>
      <c r="E248" s="2">
        <v>26</v>
      </c>
      <c r="F248" s="2">
        <v>42</v>
      </c>
      <c r="G248" s="2">
        <v>32</v>
      </c>
      <c r="H248" s="2">
        <v>27</v>
      </c>
      <c r="I248" s="2">
        <v>23</v>
      </c>
    </row>
    <row r="249" spans="2:9">
      <c r="B249" s="2" t="s">
        <v>489</v>
      </c>
      <c r="C249" s="2">
        <v>103</v>
      </c>
      <c r="D249" s="2">
        <v>11</v>
      </c>
      <c r="E249" s="2">
        <v>26</v>
      </c>
      <c r="F249" s="2">
        <v>46</v>
      </c>
      <c r="G249" s="2">
        <v>33</v>
      </c>
      <c r="H249" s="2">
        <v>26</v>
      </c>
      <c r="I249" s="2">
        <v>22</v>
      </c>
    </row>
    <row r="250" spans="2:9">
      <c r="B250" s="2" t="s">
        <v>490</v>
      </c>
      <c r="C250" s="2">
        <v>137</v>
      </c>
      <c r="D250" s="2">
        <v>16</v>
      </c>
      <c r="E250" s="2">
        <v>28</v>
      </c>
      <c r="F250" s="2">
        <v>41</v>
      </c>
      <c r="G250" s="2">
        <v>34</v>
      </c>
      <c r="H250" s="2">
        <v>28</v>
      </c>
      <c r="I250" s="2">
        <v>25</v>
      </c>
    </row>
    <row r="251" spans="2:9">
      <c r="B251" s="2" t="s">
        <v>491</v>
      </c>
      <c r="C251" s="2">
        <v>53</v>
      </c>
      <c r="D251" s="2">
        <v>6</v>
      </c>
      <c r="E251" s="2">
        <v>25</v>
      </c>
      <c r="F251" s="2">
        <v>39</v>
      </c>
      <c r="G251" s="2">
        <v>30</v>
      </c>
      <c r="H251" s="2">
        <v>27</v>
      </c>
      <c r="I251" s="2">
        <v>22</v>
      </c>
    </row>
    <row r="252" spans="2:9">
      <c r="B252" s="2" t="s">
        <v>492</v>
      </c>
      <c r="C252" s="2">
        <v>82</v>
      </c>
      <c r="D252" s="2">
        <v>9</v>
      </c>
      <c r="E252" s="2">
        <v>26</v>
      </c>
      <c r="F252" s="2">
        <v>38</v>
      </c>
      <c r="G252" s="2">
        <v>32</v>
      </c>
      <c r="H252" s="2">
        <v>26</v>
      </c>
      <c r="I252" s="2">
        <v>23</v>
      </c>
    </row>
    <row r="253" spans="2:9">
      <c r="B253" s="2" t="s">
        <v>493</v>
      </c>
      <c r="C253" s="2">
        <v>36</v>
      </c>
      <c r="D253" s="2">
        <v>4</v>
      </c>
      <c r="E253" s="2">
        <v>24</v>
      </c>
      <c r="F253" s="2">
        <v>31</v>
      </c>
      <c r="G253" s="2">
        <v>28</v>
      </c>
      <c r="H253" s="2">
        <v>25</v>
      </c>
      <c r="I253" s="2">
        <v>22</v>
      </c>
    </row>
    <row r="254" spans="2:9">
      <c r="B254" s="2" t="s">
        <v>494</v>
      </c>
      <c r="C254" s="2">
        <v>40</v>
      </c>
      <c r="D254" s="2">
        <v>4</v>
      </c>
      <c r="E254" s="2">
        <v>24</v>
      </c>
      <c r="F254" s="2">
        <v>29</v>
      </c>
      <c r="G254" s="2">
        <v>27</v>
      </c>
      <c r="H254" s="2">
        <v>25</v>
      </c>
      <c r="I254" s="2">
        <v>23</v>
      </c>
    </row>
    <row r="255" spans="2:9">
      <c r="B255" s="2" t="s">
        <v>495</v>
      </c>
      <c r="C255" s="2">
        <v>6</v>
      </c>
      <c r="D255" s="2">
        <v>1</v>
      </c>
      <c r="E255" s="2">
        <v>33</v>
      </c>
      <c r="F255" s="2">
        <v>40</v>
      </c>
      <c r="G255" s="2">
        <v>40</v>
      </c>
      <c r="H255" s="2">
        <v>33</v>
      </c>
      <c r="I255" s="2">
        <v>33</v>
      </c>
    </row>
    <row r="256" spans="2:9">
      <c r="B256" s="2" t="s">
        <v>496</v>
      </c>
      <c r="C256" s="2">
        <v>38</v>
      </c>
      <c r="D256" s="2">
        <v>4</v>
      </c>
      <c r="E256" s="2">
        <v>26</v>
      </c>
      <c r="F256" s="2">
        <v>38</v>
      </c>
      <c r="G256" s="2">
        <v>31</v>
      </c>
      <c r="H256" s="2">
        <v>26</v>
      </c>
      <c r="I256" s="2">
        <v>23</v>
      </c>
    </row>
    <row r="257" spans="2:9">
      <c r="B257" s="2" t="s">
        <v>497</v>
      </c>
      <c r="C257" s="2">
        <v>17</v>
      </c>
      <c r="D257" s="2">
        <v>2</v>
      </c>
      <c r="E257" s="2">
        <v>33</v>
      </c>
      <c r="F257" s="2">
        <v>54</v>
      </c>
      <c r="G257" s="2">
        <v>48</v>
      </c>
      <c r="H257" s="2">
        <v>29</v>
      </c>
      <c r="I257" s="2">
        <v>26</v>
      </c>
    </row>
    <row r="258" spans="2:9">
      <c r="B258" s="2" t="s">
        <v>498</v>
      </c>
      <c r="C258" s="2">
        <v>1</v>
      </c>
      <c r="D258" s="2">
        <v>1</v>
      </c>
      <c r="E258" s="2">
        <v>11</v>
      </c>
      <c r="F258" s="2">
        <v>11</v>
      </c>
      <c r="G258" s="2">
        <v>11</v>
      </c>
      <c r="H258" s="2">
        <v>11</v>
      </c>
      <c r="I258" s="2">
        <v>11</v>
      </c>
    </row>
    <row r="259" spans="2:9">
      <c r="B259" s="2" t="s">
        <v>499</v>
      </c>
      <c r="C259" s="2">
        <v>8</v>
      </c>
      <c r="D259" s="2">
        <v>1</v>
      </c>
      <c r="E259" s="2">
        <v>26</v>
      </c>
      <c r="F259" s="2">
        <v>28</v>
      </c>
      <c r="G259" s="2">
        <v>28</v>
      </c>
      <c r="H259" s="2">
        <v>28</v>
      </c>
      <c r="I259" s="2">
        <v>26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12</v>
      </c>
      <c r="D261" s="2">
        <v>1</v>
      </c>
      <c r="E261" s="2">
        <v>26</v>
      </c>
      <c r="F261" s="2">
        <v>30</v>
      </c>
      <c r="G261" s="2">
        <v>27</v>
      </c>
      <c r="H261" s="2">
        <v>26</v>
      </c>
      <c r="I261" s="2">
        <v>25</v>
      </c>
    </row>
    <row r="262" spans="2:9">
      <c r="B262" s="2" t="s">
        <v>502</v>
      </c>
      <c r="C262" s="2">
        <v>53</v>
      </c>
      <c r="D262" s="2">
        <v>6</v>
      </c>
      <c r="E262" s="2">
        <v>27</v>
      </c>
      <c r="F262" s="2">
        <v>46</v>
      </c>
      <c r="G262" s="2">
        <v>37</v>
      </c>
      <c r="H262" s="2">
        <v>27</v>
      </c>
      <c r="I262" s="2">
        <v>20</v>
      </c>
    </row>
    <row r="263" spans="2:9">
      <c r="B263" s="2" t="s">
        <v>503</v>
      </c>
      <c r="C263" s="2">
        <v>56</v>
      </c>
      <c r="D263" s="2">
        <v>5</v>
      </c>
      <c r="E263" s="2">
        <v>22</v>
      </c>
      <c r="F263" s="2">
        <v>33</v>
      </c>
      <c r="G263" s="2">
        <v>30</v>
      </c>
      <c r="H263" s="2">
        <v>22</v>
      </c>
      <c r="I263" s="2">
        <v>20</v>
      </c>
    </row>
    <row r="264" spans="2:9">
      <c r="B264" s="2" t="s">
        <v>504</v>
      </c>
      <c r="C264" s="2">
        <v>93</v>
      </c>
      <c r="D264" s="2">
        <v>10</v>
      </c>
      <c r="E264" s="2">
        <v>27</v>
      </c>
      <c r="F264" s="2">
        <v>45</v>
      </c>
      <c r="G264" s="2">
        <v>34</v>
      </c>
      <c r="H264" s="2">
        <v>27</v>
      </c>
      <c r="I264" s="2">
        <v>24</v>
      </c>
    </row>
    <row r="265" spans="2:9">
      <c r="B265" s="2" t="s">
        <v>505</v>
      </c>
      <c r="C265" s="2">
        <v>97</v>
      </c>
      <c r="D265" s="2">
        <v>11</v>
      </c>
      <c r="E265" s="2">
        <v>28</v>
      </c>
      <c r="F265" s="2">
        <v>41</v>
      </c>
      <c r="G265" s="2">
        <v>34</v>
      </c>
      <c r="H265" s="2">
        <v>28</v>
      </c>
      <c r="I265" s="2">
        <v>25</v>
      </c>
    </row>
    <row r="266" spans="2:9">
      <c r="B266" s="2" t="s">
        <v>506</v>
      </c>
      <c r="C266" s="2">
        <v>121</v>
      </c>
      <c r="D266" s="2">
        <v>14</v>
      </c>
      <c r="E266" s="2">
        <v>27</v>
      </c>
      <c r="F266" s="2">
        <v>40</v>
      </c>
      <c r="G266" s="2">
        <v>33</v>
      </c>
      <c r="H266" s="2">
        <v>27</v>
      </c>
      <c r="I266" s="2">
        <v>25</v>
      </c>
    </row>
    <row r="267" spans="2:9">
      <c r="B267" s="2" t="s">
        <v>507</v>
      </c>
      <c r="C267" s="2">
        <v>109</v>
      </c>
      <c r="D267" s="2">
        <v>12</v>
      </c>
      <c r="E267" s="2">
        <v>27</v>
      </c>
      <c r="F267" s="2">
        <v>40</v>
      </c>
      <c r="G267" s="2">
        <v>34</v>
      </c>
      <c r="H267" s="2">
        <v>28</v>
      </c>
      <c r="I267" s="2">
        <v>23</v>
      </c>
    </row>
    <row r="268" spans="2:9">
      <c r="B268" s="2" t="s">
        <v>508</v>
      </c>
      <c r="C268" s="2">
        <v>87</v>
      </c>
      <c r="D268" s="2">
        <v>10</v>
      </c>
      <c r="E268" s="2">
        <v>29</v>
      </c>
      <c r="F268" s="2">
        <v>43</v>
      </c>
      <c r="G268" s="2">
        <v>34</v>
      </c>
      <c r="H268" s="2">
        <v>29</v>
      </c>
      <c r="I268" s="2">
        <v>26</v>
      </c>
    </row>
    <row r="269" spans="2:9">
      <c r="B269" s="2" t="s">
        <v>509</v>
      </c>
      <c r="C269" s="2">
        <v>123</v>
      </c>
      <c r="D269" s="2">
        <v>13</v>
      </c>
      <c r="E269" s="2">
        <v>24</v>
      </c>
      <c r="F269" s="2">
        <v>43</v>
      </c>
      <c r="G269" s="2">
        <v>32</v>
      </c>
      <c r="H269" s="2">
        <v>24</v>
      </c>
      <c r="I269" s="2">
        <v>20</v>
      </c>
    </row>
    <row r="270" spans="2:9">
      <c r="B270" s="2" t="s">
        <v>510</v>
      </c>
      <c r="C270" s="2">
        <v>127</v>
      </c>
      <c r="D270" s="2">
        <v>11</v>
      </c>
      <c r="E270" s="2">
        <v>21</v>
      </c>
      <c r="F270" s="2">
        <v>40</v>
      </c>
      <c r="G270" s="2">
        <v>30</v>
      </c>
      <c r="H270" s="2">
        <v>22</v>
      </c>
      <c r="I270" s="2">
        <v>17</v>
      </c>
    </row>
    <row r="271" spans="2:9">
      <c r="B271" s="2" t="s">
        <v>511</v>
      </c>
      <c r="C271" s="2">
        <v>172</v>
      </c>
      <c r="D271" s="2">
        <v>17</v>
      </c>
      <c r="E271" s="2">
        <v>23</v>
      </c>
      <c r="F271" s="2">
        <v>39</v>
      </c>
      <c r="G271" s="2">
        <v>29</v>
      </c>
      <c r="H271" s="2">
        <v>24</v>
      </c>
      <c r="I271" s="2">
        <v>21</v>
      </c>
    </row>
    <row r="272" spans="2:9">
      <c r="B272" s="2" t="s">
        <v>512</v>
      </c>
      <c r="C272" s="2">
        <v>123</v>
      </c>
      <c r="D272" s="2">
        <v>12</v>
      </c>
      <c r="E272" s="2">
        <v>23</v>
      </c>
      <c r="F272" s="2">
        <v>32</v>
      </c>
      <c r="G272" s="2">
        <v>28</v>
      </c>
      <c r="H272" s="2">
        <v>24</v>
      </c>
      <c r="I272" s="2">
        <v>20</v>
      </c>
    </row>
    <row r="273" spans="2:9">
      <c r="B273" s="2" t="s">
        <v>513</v>
      </c>
      <c r="C273" s="2">
        <v>120</v>
      </c>
      <c r="D273" s="2">
        <v>11</v>
      </c>
      <c r="E273" s="2">
        <v>22</v>
      </c>
      <c r="F273" s="2">
        <v>36</v>
      </c>
      <c r="G273" s="2">
        <v>29</v>
      </c>
      <c r="H273" s="2">
        <v>22</v>
      </c>
      <c r="I273" s="2">
        <v>19</v>
      </c>
    </row>
    <row r="274" spans="2:9">
      <c r="B274" s="2" t="s">
        <v>514</v>
      </c>
      <c r="C274" s="2">
        <v>122</v>
      </c>
      <c r="D274" s="2">
        <v>12</v>
      </c>
      <c r="E274" s="2">
        <v>24</v>
      </c>
      <c r="F274" s="2">
        <v>37</v>
      </c>
      <c r="G274" s="2">
        <v>30</v>
      </c>
      <c r="H274" s="2">
        <v>24</v>
      </c>
      <c r="I274" s="2">
        <v>22</v>
      </c>
    </row>
    <row r="275" spans="2:9">
      <c r="B275" s="2" t="s">
        <v>515</v>
      </c>
      <c r="C275" s="2">
        <v>71</v>
      </c>
      <c r="D275" s="2">
        <v>7</v>
      </c>
      <c r="E275" s="2">
        <v>24</v>
      </c>
      <c r="F275" s="2">
        <v>45</v>
      </c>
      <c r="G275" s="2">
        <v>31</v>
      </c>
      <c r="H275" s="2">
        <v>25</v>
      </c>
      <c r="I275" s="2">
        <v>19</v>
      </c>
    </row>
    <row r="276" spans="2:9">
      <c r="B276" s="2" t="s">
        <v>516</v>
      </c>
      <c r="C276" s="2">
        <v>41</v>
      </c>
      <c r="D276" s="2">
        <v>4</v>
      </c>
      <c r="E276" s="2">
        <v>22</v>
      </c>
      <c r="F276" s="2">
        <v>43</v>
      </c>
      <c r="G276" s="2">
        <v>30</v>
      </c>
      <c r="H276" s="2">
        <v>19</v>
      </c>
      <c r="I276" s="2">
        <v>17</v>
      </c>
    </row>
    <row r="277" spans="2:9">
      <c r="B277" s="2" t="s">
        <v>517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518</v>
      </c>
      <c r="C278" s="2">
        <v>40</v>
      </c>
      <c r="D278" s="2">
        <v>5</v>
      </c>
      <c r="E278" s="2">
        <v>28</v>
      </c>
      <c r="F278" s="2">
        <v>35</v>
      </c>
      <c r="G278" s="2">
        <v>32</v>
      </c>
      <c r="H278" s="2">
        <v>28</v>
      </c>
      <c r="I278" s="2">
        <v>25</v>
      </c>
    </row>
    <row r="279" spans="2:9">
      <c r="B279" s="2" t="s">
        <v>519</v>
      </c>
      <c r="C279" s="2">
        <v>43</v>
      </c>
      <c r="D279" s="2">
        <v>5</v>
      </c>
      <c r="E279" s="2">
        <v>27</v>
      </c>
      <c r="F279" s="2">
        <v>39</v>
      </c>
      <c r="G279" s="2">
        <v>35</v>
      </c>
      <c r="H279" s="2">
        <v>29</v>
      </c>
      <c r="I279" s="2">
        <v>23</v>
      </c>
    </row>
    <row r="280" spans="2:9">
      <c r="B280" s="2" t="s">
        <v>520</v>
      </c>
      <c r="C280" s="2">
        <v>26</v>
      </c>
      <c r="D280" s="2">
        <v>2</v>
      </c>
      <c r="E280" s="2">
        <v>22</v>
      </c>
      <c r="F280" s="2">
        <v>30</v>
      </c>
      <c r="G280" s="2">
        <v>28</v>
      </c>
      <c r="H280" s="2">
        <v>21</v>
      </c>
      <c r="I280" s="2">
        <v>19</v>
      </c>
    </row>
    <row r="281" spans="2:9">
      <c r="B281" s="2" t="s">
        <v>521</v>
      </c>
      <c r="C281" s="2">
        <v>24</v>
      </c>
      <c r="D281" s="2">
        <v>2</v>
      </c>
      <c r="E281" s="2">
        <v>25</v>
      </c>
      <c r="F281" s="2">
        <v>29</v>
      </c>
      <c r="G281" s="2">
        <v>29</v>
      </c>
      <c r="H281" s="2">
        <v>25</v>
      </c>
      <c r="I281" s="2">
        <v>24</v>
      </c>
    </row>
    <row r="282" spans="2:9">
      <c r="B282" s="2" t="s">
        <v>522</v>
      </c>
      <c r="C282" s="2">
        <v>8</v>
      </c>
      <c r="D282" s="2">
        <v>1</v>
      </c>
      <c r="E282" s="2">
        <v>30</v>
      </c>
      <c r="F282" s="2">
        <v>39</v>
      </c>
      <c r="G282" s="2">
        <v>39</v>
      </c>
      <c r="H282" s="2">
        <v>31</v>
      </c>
      <c r="I282" s="2">
        <v>28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29</v>
      </c>
      <c r="D285" s="2">
        <v>4</v>
      </c>
      <c r="E285" s="2">
        <v>29</v>
      </c>
      <c r="F285" s="2">
        <v>35</v>
      </c>
      <c r="G285" s="2">
        <v>34</v>
      </c>
      <c r="H285" s="2">
        <v>30</v>
      </c>
      <c r="I285" s="2">
        <v>29</v>
      </c>
    </row>
    <row r="286" spans="2:9">
      <c r="B286" s="2" t="s">
        <v>526</v>
      </c>
      <c r="C286" s="2">
        <v>21</v>
      </c>
      <c r="D286" s="2">
        <v>3</v>
      </c>
      <c r="E286" s="2">
        <v>29</v>
      </c>
      <c r="F286" s="2">
        <v>51</v>
      </c>
      <c r="G286" s="2">
        <v>38</v>
      </c>
      <c r="H286" s="2">
        <v>26</v>
      </c>
      <c r="I286" s="2">
        <v>21</v>
      </c>
    </row>
    <row r="287" spans="2:9">
      <c r="B287" s="2" t="s">
        <v>527</v>
      </c>
      <c r="C287" s="2">
        <v>49</v>
      </c>
      <c r="D287" s="2">
        <v>5</v>
      </c>
      <c r="E287" s="2">
        <v>26</v>
      </c>
      <c r="F287" s="2">
        <v>43</v>
      </c>
      <c r="G287" s="2">
        <v>35</v>
      </c>
      <c r="H287" s="2">
        <v>24</v>
      </c>
      <c r="I287" s="2">
        <v>19</v>
      </c>
    </row>
    <row r="288" spans="2:9">
      <c r="B288" s="2" t="s">
        <v>528</v>
      </c>
      <c r="C288" s="2">
        <v>65</v>
      </c>
      <c r="D288" s="2">
        <v>7</v>
      </c>
      <c r="E288" s="2">
        <v>25</v>
      </c>
      <c r="F288" s="2">
        <v>41</v>
      </c>
      <c r="G288" s="2">
        <v>34</v>
      </c>
      <c r="H288" s="2">
        <v>23</v>
      </c>
      <c r="I288" s="2">
        <v>18</v>
      </c>
    </row>
    <row r="289" spans="2:9">
      <c r="B289" s="2" t="s">
        <v>529</v>
      </c>
      <c r="C289" s="2">
        <v>27</v>
      </c>
      <c r="D289" s="2">
        <v>3</v>
      </c>
      <c r="E289" s="2">
        <v>25</v>
      </c>
      <c r="F289" s="2">
        <v>45</v>
      </c>
      <c r="G289" s="2">
        <v>27</v>
      </c>
      <c r="H289" s="2">
        <v>25</v>
      </c>
      <c r="I289" s="2">
        <v>24</v>
      </c>
    </row>
    <row r="290" spans="2:9">
      <c r="B290" s="2" t="s">
        <v>530</v>
      </c>
      <c r="C290" s="2">
        <v>82</v>
      </c>
      <c r="D290" s="2">
        <v>9</v>
      </c>
      <c r="E290" s="2">
        <v>26</v>
      </c>
      <c r="F290" s="2">
        <v>51</v>
      </c>
      <c r="G290" s="2">
        <v>32</v>
      </c>
      <c r="H290" s="2">
        <v>26</v>
      </c>
      <c r="I290" s="2">
        <v>22</v>
      </c>
    </row>
    <row r="291" spans="2:9">
      <c r="B291" s="2" t="s">
        <v>531</v>
      </c>
      <c r="C291" s="2">
        <v>76</v>
      </c>
      <c r="D291" s="2">
        <v>7</v>
      </c>
      <c r="E291" s="2">
        <v>22</v>
      </c>
      <c r="F291" s="2">
        <v>35</v>
      </c>
      <c r="G291" s="2">
        <v>31</v>
      </c>
      <c r="H291" s="2">
        <v>24</v>
      </c>
      <c r="I291" s="2">
        <v>19</v>
      </c>
    </row>
    <row r="292" spans="2:9">
      <c r="B292" s="2" t="s">
        <v>532</v>
      </c>
      <c r="C292" s="2">
        <v>65</v>
      </c>
      <c r="D292" s="2">
        <v>7</v>
      </c>
      <c r="E292" s="2">
        <v>26</v>
      </c>
      <c r="F292" s="2">
        <v>40</v>
      </c>
      <c r="G292" s="2">
        <v>30</v>
      </c>
      <c r="H292" s="2">
        <v>26</v>
      </c>
      <c r="I292" s="2">
        <v>23</v>
      </c>
    </row>
    <row r="293" spans="2:9">
      <c r="B293" s="2" t="s">
        <v>533</v>
      </c>
      <c r="C293" s="2">
        <v>92</v>
      </c>
      <c r="D293" s="2">
        <v>9</v>
      </c>
      <c r="E293" s="2">
        <v>25</v>
      </c>
      <c r="F293" s="2">
        <v>38</v>
      </c>
      <c r="G293" s="2">
        <v>32</v>
      </c>
      <c r="H293" s="2">
        <v>26</v>
      </c>
      <c r="I293" s="2">
        <v>22</v>
      </c>
    </row>
    <row r="294" spans="2:9">
      <c r="B294" s="2" t="s">
        <v>534</v>
      </c>
      <c r="C294" s="2">
        <v>65</v>
      </c>
      <c r="D294" s="2">
        <v>7</v>
      </c>
      <c r="E294" s="2">
        <v>25</v>
      </c>
      <c r="F294" s="2">
        <v>43</v>
      </c>
      <c r="G294" s="2">
        <v>32</v>
      </c>
      <c r="H294" s="2">
        <v>24</v>
      </c>
      <c r="I294" s="2">
        <v>21</v>
      </c>
    </row>
    <row r="295" spans="2:9">
      <c r="B295" s="2" t="s">
        <v>535</v>
      </c>
      <c r="C295" s="2">
        <v>102</v>
      </c>
      <c r="D295" s="2">
        <v>10</v>
      </c>
      <c r="E295" s="2">
        <v>24</v>
      </c>
      <c r="F295" s="2">
        <v>40</v>
      </c>
      <c r="G295" s="2">
        <v>30</v>
      </c>
      <c r="H295" s="2">
        <v>25</v>
      </c>
      <c r="I295" s="2">
        <v>21</v>
      </c>
    </row>
    <row r="296" spans="2:9">
      <c r="B296" s="2" t="s">
        <v>536</v>
      </c>
      <c r="C296" s="2">
        <v>98</v>
      </c>
      <c r="D296" s="2">
        <v>10</v>
      </c>
      <c r="E296" s="2">
        <v>24</v>
      </c>
      <c r="F296" s="2">
        <v>34</v>
      </c>
      <c r="G296" s="2">
        <v>31</v>
      </c>
      <c r="H296" s="2">
        <v>24</v>
      </c>
      <c r="I296" s="2">
        <v>20</v>
      </c>
    </row>
    <row r="297" spans="2:9">
      <c r="B297" s="2" t="s">
        <v>537</v>
      </c>
      <c r="C297" s="2">
        <v>78</v>
      </c>
      <c r="D297" s="2">
        <v>8</v>
      </c>
      <c r="E297" s="2">
        <v>26</v>
      </c>
      <c r="F297" s="2">
        <v>37</v>
      </c>
      <c r="G297" s="2">
        <v>32</v>
      </c>
      <c r="H297" s="2">
        <v>26</v>
      </c>
      <c r="I297" s="2">
        <v>23</v>
      </c>
    </row>
    <row r="298" spans="2:9">
      <c r="B298" s="2" t="s">
        <v>538</v>
      </c>
      <c r="C298" s="2">
        <v>82</v>
      </c>
      <c r="D298" s="2">
        <v>8</v>
      </c>
      <c r="E298" s="2">
        <v>25</v>
      </c>
      <c r="F298" s="2">
        <v>34</v>
      </c>
      <c r="G298" s="2">
        <v>30</v>
      </c>
      <c r="H298" s="2">
        <v>25</v>
      </c>
      <c r="I298" s="2">
        <v>21</v>
      </c>
    </row>
    <row r="299" spans="2:9">
      <c r="B299" s="2" t="s">
        <v>539</v>
      </c>
      <c r="C299" s="2">
        <v>26</v>
      </c>
      <c r="D299" s="2">
        <v>3</v>
      </c>
      <c r="E299" s="2">
        <v>24</v>
      </c>
      <c r="F299" s="2">
        <v>32</v>
      </c>
      <c r="G299" s="2">
        <v>31</v>
      </c>
      <c r="H299" s="2">
        <v>23</v>
      </c>
      <c r="I299" s="2">
        <v>22</v>
      </c>
    </row>
    <row r="300" spans="2:9">
      <c r="B300" s="2" t="s">
        <v>540</v>
      </c>
      <c r="C300" s="2">
        <v>45</v>
      </c>
      <c r="D300" s="2">
        <v>5</v>
      </c>
      <c r="E300" s="2">
        <v>26</v>
      </c>
      <c r="F300" s="2">
        <v>42</v>
      </c>
      <c r="G300" s="2">
        <v>34</v>
      </c>
      <c r="H300" s="2">
        <v>25</v>
      </c>
      <c r="I300" s="2">
        <v>21</v>
      </c>
    </row>
    <row r="301" spans="2:9">
      <c r="B301" s="2" t="s">
        <v>541</v>
      </c>
      <c r="C301" s="2">
        <v>30</v>
      </c>
      <c r="D301" s="2">
        <v>3</v>
      </c>
      <c r="E301" s="2">
        <v>27</v>
      </c>
      <c r="F301" s="2">
        <v>37</v>
      </c>
      <c r="G301" s="2">
        <v>31</v>
      </c>
      <c r="H301" s="2">
        <v>27</v>
      </c>
      <c r="I301" s="2">
        <v>25</v>
      </c>
    </row>
    <row r="302" spans="2:9">
      <c r="B302" s="2" t="s">
        <v>542</v>
      </c>
      <c r="C302" s="2">
        <v>17</v>
      </c>
      <c r="D302" s="2">
        <v>2</v>
      </c>
      <c r="E302" s="2">
        <v>24</v>
      </c>
      <c r="F302" s="2">
        <v>34</v>
      </c>
      <c r="G302" s="2">
        <v>27</v>
      </c>
      <c r="H302" s="2">
        <v>24</v>
      </c>
      <c r="I302" s="2">
        <v>23</v>
      </c>
    </row>
    <row r="303" spans="2:9">
      <c r="B303" s="2" t="s">
        <v>543</v>
      </c>
      <c r="C303" s="2">
        <v>15</v>
      </c>
      <c r="D303" s="2">
        <v>2</v>
      </c>
      <c r="E303" s="2">
        <v>27</v>
      </c>
      <c r="F303" s="2">
        <v>34</v>
      </c>
      <c r="G303" s="2">
        <v>32</v>
      </c>
      <c r="H303" s="2">
        <v>28</v>
      </c>
      <c r="I303" s="2">
        <v>25</v>
      </c>
    </row>
    <row r="304" spans="2:9">
      <c r="B304" s="2" t="s">
        <v>544</v>
      </c>
      <c r="C304" s="2">
        <v>8</v>
      </c>
      <c r="D304" s="2">
        <v>1</v>
      </c>
      <c r="E304" s="2">
        <v>24</v>
      </c>
      <c r="F304" s="2">
        <v>27</v>
      </c>
      <c r="G304" s="2">
        <v>26</v>
      </c>
      <c r="H304" s="2">
        <v>26</v>
      </c>
      <c r="I304" s="2">
        <v>25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17</v>
      </c>
      <c r="F307" s="2">
        <v>20</v>
      </c>
      <c r="G307" s="2">
        <v>20</v>
      </c>
      <c r="H307" s="2">
        <v>18</v>
      </c>
      <c r="I307" s="2">
        <v>16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7</v>
      </c>
      <c r="D309" s="2">
        <v>1</v>
      </c>
      <c r="E309" s="2">
        <v>21</v>
      </c>
      <c r="F309" s="2">
        <v>24</v>
      </c>
      <c r="G309" s="2">
        <v>24</v>
      </c>
      <c r="H309" s="2">
        <v>23</v>
      </c>
      <c r="I309" s="2">
        <v>18</v>
      </c>
    </row>
    <row r="310" spans="2:9">
      <c r="B310" s="2" t="s">
        <v>550</v>
      </c>
      <c r="C310" s="2">
        <v>43</v>
      </c>
      <c r="D310" s="2">
        <v>4</v>
      </c>
      <c r="E310" s="2">
        <v>24</v>
      </c>
      <c r="F310" s="2">
        <v>39</v>
      </c>
      <c r="G310" s="2">
        <v>30</v>
      </c>
      <c r="H310" s="2">
        <v>24</v>
      </c>
      <c r="I310" s="2">
        <v>21</v>
      </c>
    </row>
    <row r="311" spans="2:9">
      <c r="B311" s="2" t="s">
        <v>551</v>
      </c>
      <c r="C311" s="2">
        <v>72</v>
      </c>
      <c r="D311" s="2">
        <v>8</v>
      </c>
      <c r="E311" s="2">
        <v>26</v>
      </c>
      <c r="F311" s="2">
        <v>44</v>
      </c>
      <c r="G311" s="2">
        <v>33</v>
      </c>
      <c r="H311" s="2">
        <v>26</v>
      </c>
      <c r="I311" s="2">
        <v>22</v>
      </c>
    </row>
    <row r="312" spans="2:9">
      <c r="B312" s="2" t="s">
        <v>552</v>
      </c>
      <c r="C312" s="2">
        <v>154</v>
      </c>
      <c r="D312" s="2">
        <v>16</v>
      </c>
      <c r="E312" s="2">
        <v>26</v>
      </c>
      <c r="F312" s="2">
        <v>40</v>
      </c>
      <c r="G312" s="2">
        <v>31</v>
      </c>
      <c r="H312" s="2">
        <v>27</v>
      </c>
      <c r="I312" s="2">
        <v>23</v>
      </c>
    </row>
    <row r="313" spans="2:9">
      <c r="B313" s="2" t="s">
        <v>553</v>
      </c>
      <c r="C313" s="2">
        <v>164</v>
      </c>
      <c r="D313" s="2">
        <v>17</v>
      </c>
      <c r="E313" s="2">
        <v>25</v>
      </c>
      <c r="F313" s="2">
        <v>41</v>
      </c>
      <c r="G313" s="2">
        <v>33</v>
      </c>
      <c r="H313" s="2">
        <v>25</v>
      </c>
      <c r="I313" s="2">
        <v>20</v>
      </c>
    </row>
    <row r="314" spans="2:9">
      <c r="B314" s="2" t="s">
        <v>554</v>
      </c>
      <c r="C314" s="2">
        <v>94</v>
      </c>
      <c r="D314" s="2">
        <v>11</v>
      </c>
      <c r="E314" s="2">
        <v>27</v>
      </c>
      <c r="F314" s="2">
        <v>44</v>
      </c>
      <c r="G314" s="2">
        <v>33</v>
      </c>
      <c r="H314" s="2">
        <v>28</v>
      </c>
      <c r="I314" s="2">
        <v>24</v>
      </c>
    </row>
    <row r="315" spans="2:9">
      <c r="B315" s="2" t="s">
        <v>555</v>
      </c>
      <c r="C315" s="2">
        <v>116</v>
      </c>
      <c r="D315" s="2">
        <v>13</v>
      </c>
      <c r="E315" s="2">
        <v>26</v>
      </c>
      <c r="F315" s="2">
        <v>41</v>
      </c>
      <c r="G315" s="2">
        <v>31</v>
      </c>
      <c r="H315" s="2">
        <v>27</v>
      </c>
      <c r="I315" s="2">
        <v>24</v>
      </c>
    </row>
    <row r="316" spans="2:9">
      <c r="B316" s="2" t="s">
        <v>556</v>
      </c>
      <c r="C316" s="2">
        <v>128</v>
      </c>
      <c r="D316" s="2">
        <v>14</v>
      </c>
      <c r="E316" s="2">
        <v>26</v>
      </c>
      <c r="F316" s="2">
        <v>41</v>
      </c>
      <c r="G316" s="2">
        <v>35</v>
      </c>
      <c r="H316" s="2">
        <v>27</v>
      </c>
      <c r="I316" s="2">
        <v>23</v>
      </c>
    </row>
    <row r="317" spans="2:9">
      <c r="B317" s="2" t="s">
        <v>557</v>
      </c>
      <c r="C317" s="2">
        <v>78</v>
      </c>
      <c r="D317" s="2">
        <v>9</v>
      </c>
      <c r="E317" s="2">
        <v>28</v>
      </c>
      <c r="F317" s="2">
        <v>46</v>
      </c>
      <c r="G317" s="2">
        <v>35</v>
      </c>
      <c r="H317" s="2">
        <v>28</v>
      </c>
      <c r="I317" s="2">
        <v>24</v>
      </c>
    </row>
    <row r="318" spans="2:9">
      <c r="B318" s="2" t="s">
        <v>558</v>
      </c>
      <c r="C318" s="2">
        <v>140</v>
      </c>
      <c r="D318" s="2">
        <v>15</v>
      </c>
      <c r="E318" s="2">
        <v>25</v>
      </c>
      <c r="F318" s="2">
        <v>39</v>
      </c>
      <c r="G318" s="2">
        <v>32</v>
      </c>
      <c r="H318" s="2">
        <v>26</v>
      </c>
      <c r="I318" s="2">
        <v>21</v>
      </c>
    </row>
    <row r="319" spans="2:9">
      <c r="B319" s="2" t="s">
        <v>559</v>
      </c>
      <c r="C319" s="2">
        <v>112</v>
      </c>
      <c r="D319" s="2">
        <v>12</v>
      </c>
      <c r="E319" s="2">
        <v>25</v>
      </c>
      <c r="F319" s="2">
        <v>38</v>
      </c>
      <c r="G319" s="2">
        <v>31</v>
      </c>
      <c r="H319" s="2">
        <v>27</v>
      </c>
      <c r="I319" s="2">
        <v>22</v>
      </c>
    </row>
    <row r="320" spans="2:9">
      <c r="B320" s="2" t="s">
        <v>560</v>
      </c>
      <c r="C320" s="2">
        <v>239</v>
      </c>
      <c r="D320" s="2">
        <v>27</v>
      </c>
      <c r="E320" s="2">
        <v>27</v>
      </c>
      <c r="F320" s="2">
        <v>43</v>
      </c>
      <c r="G320" s="2">
        <v>33</v>
      </c>
      <c r="H320" s="2">
        <v>28</v>
      </c>
      <c r="I320" s="2">
        <v>23</v>
      </c>
    </row>
    <row r="321" spans="2:9">
      <c r="B321" s="2" t="s">
        <v>561</v>
      </c>
      <c r="C321" s="2">
        <v>229</v>
      </c>
      <c r="D321" s="2">
        <v>24</v>
      </c>
      <c r="E321" s="2">
        <v>25</v>
      </c>
      <c r="F321" s="2">
        <v>41</v>
      </c>
      <c r="G321" s="2">
        <v>30</v>
      </c>
      <c r="H321" s="2">
        <v>26</v>
      </c>
      <c r="I321" s="2">
        <v>22</v>
      </c>
    </row>
    <row r="322" spans="2:9">
      <c r="B322" s="2" t="s">
        <v>562</v>
      </c>
      <c r="C322" s="2">
        <v>106</v>
      </c>
      <c r="D322" s="2">
        <v>11</v>
      </c>
      <c r="E322" s="2">
        <v>24</v>
      </c>
      <c r="F322" s="2">
        <v>37</v>
      </c>
      <c r="G322" s="2">
        <v>31</v>
      </c>
      <c r="H322" s="2">
        <v>24</v>
      </c>
      <c r="I322" s="2">
        <v>21</v>
      </c>
    </row>
    <row r="323" spans="2:9">
      <c r="B323" s="2" t="s">
        <v>563</v>
      </c>
      <c r="C323" s="2">
        <v>81</v>
      </c>
      <c r="D323" s="2">
        <v>9</v>
      </c>
      <c r="E323" s="2">
        <v>26</v>
      </c>
      <c r="F323" s="2">
        <v>38</v>
      </c>
      <c r="G323" s="2">
        <v>33</v>
      </c>
      <c r="H323" s="2">
        <v>27</v>
      </c>
      <c r="I323" s="2">
        <v>24</v>
      </c>
    </row>
    <row r="324" spans="2:9">
      <c r="B324" s="2" t="s">
        <v>564</v>
      </c>
      <c r="C324" s="2">
        <v>43</v>
      </c>
      <c r="D324" s="2">
        <v>5</v>
      </c>
      <c r="E324" s="2">
        <v>25</v>
      </c>
      <c r="F324" s="2">
        <v>33</v>
      </c>
      <c r="G324" s="2">
        <v>31</v>
      </c>
      <c r="H324" s="2">
        <v>25</v>
      </c>
      <c r="I324" s="2">
        <v>22</v>
      </c>
    </row>
    <row r="325" spans="2:9">
      <c r="B325" s="2" t="s">
        <v>565</v>
      </c>
      <c r="C325" s="2">
        <v>10</v>
      </c>
      <c r="D325" s="2">
        <v>1</v>
      </c>
      <c r="E325" s="2">
        <v>34</v>
      </c>
      <c r="F325" s="2">
        <v>40</v>
      </c>
      <c r="G325" s="2">
        <v>38</v>
      </c>
      <c r="H325" s="2">
        <v>36</v>
      </c>
      <c r="I325" s="2">
        <v>33</v>
      </c>
    </row>
    <row r="326" spans="2:9">
      <c r="B326" s="2" t="s">
        <v>566</v>
      </c>
      <c r="C326" s="2">
        <v>17</v>
      </c>
      <c r="D326" s="2">
        <v>2</v>
      </c>
      <c r="E326" s="2">
        <v>25</v>
      </c>
      <c r="F326" s="2">
        <v>38</v>
      </c>
      <c r="G326" s="2">
        <v>37</v>
      </c>
      <c r="H326" s="2">
        <v>24</v>
      </c>
      <c r="I326" s="2">
        <v>22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24</v>
      </c>
      <c r="D331" s="2">
        <v>1</v>
      </c>
      <c r="E331" s="2">
        <v>12</v>
      </c>
      <c r="F331" s="2">
        <v>21</v>
      </c>
      <c r="G331" s="2">
        <v>15</v>
      </c>
      <c r="H331" s="2">
        <v>12</v>
      </c>
      <c r="I331" s="2">
        <v>10</v>
      </c>
    </row>
    <row r="332" spans="2:9">
      <c r="B332" s="2" t="s">
        <v>572</v>
      </c>
      <c r="C332" s="2">
        <v>19</v>
      </c>
      <c r="D332" s="2">
        <v>1</v>
      </c>
      <c r="E332" s="2">
        <v>18</v>
      </c>
      <c r="F332" s="2">
        <v>22</v>
      </c>
      <c r="G332" s="2">
        <v>20</v>
      </c>
      <c r="H332" s="2">
        <v>19</v>
      </c>
      <c r="I332" s="2">
        <v>18</v>
      </c>
    </row>
    <row r="333" spans="2:9">
      <c r="B333" s="2" t="s">
        <v>573</v>
      </c>
      <c r="C333" s="2">
        <v>52</v>
      </c>
      <c r="D333" s="2">
        <v>4</v>
      </c>
      <c r="E333" s="2">
        <v>19</v>
      </c>
      <c r="F333" s="2">
        <v>34</v>
      </c>
      <c r="G333" s="2">
        <v>25</v>
      </c>
      <c r="H333" s="2">
        <v>16</v>
      </c>
      <c r="I333" s="2">
        <v>15</v>
      </c>
    </row>
    <row r="334" spans="2:9">
      <c r="B334" s="2" t="s">
        <v>574</v>
      </c>
      <c r="C334" s="2">
        <v>95</v>
      </c>
      <c r="D334" s="2">
        <v>8</v>
      </c>
      <c r="E334" s="2">
        <v>21</v>
      </c>
      <c r="F334" s="2">
        <v>36</v>
      </c>
      <c r="G334" s="2">
        <v>30</v>
      </c>
      <c r="H334" s="2">
        <v>18</v>
      </c>
      <c r="I334" s="2">
        <v>15</v>
      </c>
    </row>
    <row r="335" spans="2:9">
      <c r="B335" s="2" t="s">
        <v>575</v>
      </c>
      <c r="C335" s="2">
        <v>86</v>
      </c>
      <c r="D335" s="2">
        <v>9</v>
      </c>
      <c r="E335" s="2">
        <v>26</v>
      </c>
      <c r="F335" s="2">
        <v>41</v>
      </c>
      <c r="G335" s="2">
        <v>35</v>
      </c>
      <c r="H335" s="2">
        <v>25</v>
      </c>
      <c r="I335" s="2">
        <v>23</v>
      </c>
    </row>
    <row r="336" spans="2:9">
      <c r="B336" s="2" t="s">
        <v>576</v>
      </c>
      <c r="C336" s="2">
        <v>98</v>
      </c>
      <c r="D336" s="2">
        <v>10</v>
      </c>
      <c r="E336" s="2">
        <v>24</v>
      </c>
      <c r="F336" s="2">
        <v>43</v>
      </c>
      <c r="G336" s="2">
        <v>35</v>
      </c>
      <c r="H336" s="2">
        <v>23</v>
      </c>
      <c r="I336" s="2">
        <v>18</v>
      </c>
    </row>
    <row r="337" spans="2:9">
      <c r="B337" s="2" t="s">
        <v>577</v>
      </c>
      <c r="C337" s="2">
        <v>82</v>
      </c>
      <c r="D337" s="2">
        <v>8</v>
      </c>
      <c r="E337" s="2">
        <v>25</v>
      </c>
      <c r="F337" s="2">
        <v>41</v>
      </c>
      <c r="G337" s="2">
        <v>32</v>
      </c>
      <c r="H337" s="2">
        <v>25</v>
      </c>
      <c r="I337" s="2">
        <v>21</v>
      </c>
    </row>
    <row r="338" spans="2:9">
      <c r="B338" s="2" t="s">
        <v>578</v>
      </c>
      <c r="C338" s="2">
        <v>82</v>
      </c>
      <c r="D338" s="2">
        <v>9</v>
      </c>
      <c r="E338" s="2">
        <v>25</v>
      </c>
      <c r="F338" s="2">
        <v>43</v>
      </c>
      <c r="G338" s="2">
        <v>34</v>
      </c>
      <c r="H338" s="2">
        <v>26</v>
      </c>
      <c r="I338" s="2">
        <v>21</v>
      </c>
    </row>
    <row r="339" spans="2:9">
      <c r="B339" s="2" t="s">
        <v>579</v>
      </c>
      <c r="C339" s="2">
        <v>104</v>
      </c>
      <c r="D339" s="2">
        <v>11</v>
      </c>
      <c r="E339" s="2">
        <v>25</v>
      </c>
      <c r="F339" s="2">
        <v>38</v>
      </c>
      <c r="G339" s="2">
        <v>33</v>
      </c>
      <c r="H339" s="2">
        <v>25</v>
      </c>
      <c r="I339" s="2">
        <v>20</v>
      </c>
    </row>
    <row r="340" spans="2:9">
      <c r="B340" s="2" t="s">
        <v>580</v>
      </c>
      <c r="C340" s="2">
        <v>96</v>
      </c>
      <c r="D340" s="2">
        <v>11</v>
      </c>
      <c r="E340" s="2">
        <v>27</v>
      </c>
      <c r="F340" s="2">
        <v>41</v>
      </c>
      <c r="G340" s="2">
        <v>35</v>
      </c>
      <c r="H340" s="2">
        <v>27</v>
      </c>
      <c r="I340" s="2">
        <v>23</v>
      </c>
    </row>
    <row r="341" spans="2:9">
      <c r="B341" s="2" t="s">
        <v>581</v>
      </c>
      <c r="C341" s="2">
        <v>87</v>
      </c>
      <c r="D341" s="2">
        <v>9</v>
      </c>
      <c r="E341" s="2">
        <v>25</v>
      </c>
      <c r="F341" s="2">
        <v>38</v>
      </c>
      <c r="G341" s="2">
        <v>31</v>
      </c>
      <c r="H341" s="2">
        <v>26</v>
      </c>
      <c r="I341" s="2">
        <v>23</v>
      </c>
    </row>
    <row r="342" spans="2:9">
      <c r="B342" s="2" t="s">
        <v>582</v>
      </c>
      <c r="C342" s="2">
        <v>128</v>
      </c>
      <c r="D342" s="2">
        <v>13</v>
      </c>
      <c r="E342" s="2">
        <v>25</v>
      </c>
      <c r="F342" s="2">
        <v>39</v>
      </c>
      <c r="G342" s="2">
        <v>30</v>
      </c>
      <c r="H342" s="2">
        <v>26</v>
      </c>
      <c r="I342" s="2">
        <v>23</v>
      </c>
    </row>
    <row r="343" spans="2:9">
      <c r="B343" s="2" t="s">
        <v>583</v>
      </c>
      <c r="C343" s="2">
        <v>205</v>
      </c>
      <c r="D343" s="2">
        <v>22</v>
      </c>
      <c r="E343" s="2">
        <v>26</v>
      </c>
      <c r="F343" s="2">
        <v>44</v>
      </c>
      <c r="G343" s="2">
        <v>32</v>
      </c>
      <c r="H343" s="2">
        <v>25</v>
      </c>
      <c r="I343" s="2">
        <v>23</v>
      </c>
    </row>
    <row r="344" spans="2:9">
      <c r="B344" s="2" t="s">
        <v>584</v>
      </c>
      <c r="C344" s="2">
        <v>181</v>
      </c>
      <c r="D344" s="2">
        <v>19</v>
      </c>
      <c r="E344" s="2">
        <v>25</v>
      </c>
      <c r="F344" s="2">
        <v>40</v>
      </c>
      <c r="G344" s="2">
        <v>31</v>
      </c>
      <c r="H344" s="2">
        <v>25</v>
      </c>
      <c r="I344" s="2">
        <v>22</v>
      </c>
    </row>
    <row r="345" spans="2:9">
      <c r="B345" s="2" t="s">
        <v>585</v>
      </c>
      <c r="C345" s="2">
        <v>167</v>
      </c>
      <c r="D345" s="2">
        <v>18</v>
      </c>
      <c r="E345" s="2">
        <v>27</v>
      </c>
      <c r="F345" s="2">
        <v>40</v>
      </c>
      <c r="G345" s="2">
        <v>33</v>
      </c>
      <c r="H345" s="2">
        <v>27</v>
      </c>
      <c r="I345" s="2">
        <v>23</v>
      </c>
    </row>
    <row r="346" spans="2:9">
      <c r="B346" s="2" t="s">
        <v>586</v>
      </c>
      <c r="C346" s="2">
        <v>112</v>
      </c>
      <c r="D346" s="2">
        <v>13</v>
      </c>
      <c r="E346" s="2">
        <v>27</v>
      </c>
      <c r="F346" s="2">
        <v>38</v>
      </c>
      <c r="G346" s="2">
        <v>33</v>
      </c>
      <c r="H346" s="2">
        <v>28</v>
      </c>
      <c r="I346" s="2">
        <v>25</v>
      </c>
    </row>
    <row r="347" spans="2:9">
      <c r="B347" s="2" t="s">
        <v>587</v>
      </c>
      <c r="C347" s="2">
        <v>79</v>
      </c>
      <c r="D347" s="2">
        <v>9</v>
      </c>
      <c r="E347" s="2">
        <v>27</v>
      </c>
      <c r="F347" s="2">
        <v>42</v>
      </c>
      <c r="G347" s="2">
        <v>34</v>
      </c>
      <c r="H347" s="2">
        <v>26</v>
      </c>
      <c r="I347" s="2">
        <v>22</v>
      </c>
    </row>
    <row r="348" spans="2:9">
      <c r="B348" s="2" t="s">
        <v>588</v>
      </c>
      <c r="C348" s="2">
        <v>120</v>
      </c>
      <c r="D348" s="2">
        <v>13</v>
      </c>
      <c r="E348" s="2">
        <v>27</v>
      </c>
      <c r="F348" s="2">
        <v>44</v>
      </c>
      <c r="G348" s="2">
        <v>33</v>
      </c>
      <c r="H348" s="2">
        <v>27</v>
      </c>
      <c r="I348" s="2">
        <v>25</v>
      </c>
    </row>
    <row r="349" spans="2:9">
      <c r="B349" s="2" t="s">
        <v>589</v>
      </c>
      <c r="C349" s="2">
        <v>40</v>
      </c>
      <c r="D349" s="2">
        <v>5</v>
      </c>
      <c r="E349" s="2">
        <v>29</v>
      </c>
      <c r="F349" s="2">
        <v>41</v>
      </c>
      <c r="G349" s="2">
        <v>38</v>
      </c>
      <c r="H349" s="2">
        <v>30</v>
      </c>
      <c r="I349" s="2">
        <v>26</v>
      </c>
    </row>
    <row r="350" spans="2:9">
      <c r="B350" s="2" t="s">
        <v>590</v>
      </c>
      <c r="C350" s="2">
        <v>16</v>
      </c>
      <c r="D350" s="2">
        <v>2</v>
      </c>
      <c r="E350" s="2">
        <v>26</v>
      </c>
      <c r="F350" s="2">
        <v>32</v>
      </c>
      <c r="G350" s="2">
        <v>30</v>
      </c>
      <c r="H350" s="2">
        <v>27</v>
      </c>
      <c r="I350" s="2">
        <v>24</v>
      </c>
    </row>
    <row r="351" spans="2:9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 spans="2:9">
      <c r="B352" s="2" t="s">
        <v>592</v>
      </c>
      <c r="C352" s="2">
        <v>17</v>
      </c>
      <c r="D352" s="2">
        <v>2</v>
      </c>
      <c r="E352" s="2">
        <v>23</v>
      </c>
      <c r="F352" s="2">
        <v>27</v>
      </c>
      <c r="G352" s="2">
        <v>26</v>
      </c>
      <c r="H352" s="2">
        <v>25</v>
      </c>
      <c r="I352" s="2">
        <v>24</v>
      </c>
    </row>
    <row r="353" spans="2:9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 spans="2:9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 spans="2:9">
      <c r="B355" s="2" t="s">
        <v>595</v>
      </c>
      <c r="C355" s="2">
        <v>11</v>
      </c>
      <c r="D355" s="2">
        <v>1</v>
      </c>
      <c r="E355" s="2">
        <v>22</v>
      </c>
      <c r="F355" s="2">
        <v>24</v>
      </c>
      <c r="G355" s="2">
        <v>24</v>
      </c>
      <c r="H355" s="2">
        <v>23</v>
      </c>
      <c r="I355" s="2">
        <v>21</v>
      </c>
    </row>
    <row r="356" spans="2:9">
      <c r="B356" s="2" t="s">
        <v>596</v>
      </c>
      <c r="C356" s="2">
        <v>59</v>
      </c>
      <c r="D356" s="2">
        <v>4</v>
      </c>
      <c r="E356" s="2">
        <v>16</v>
      </c>
      <c r="F356" s="2">
        <v>32</v>
      </c>
      <c r="G356" s="2">
        <v>21</v>
      </c>
      <c r="H356" s="2">
        <v>14</v>
      </c>
      <c r="I356" s="2">
        <v>13</v>
      </c>
    </row>
    <row r="357" spans="2:9">
      <c r="B357" s="2" t="s">
        <v>597</v>
      </c>
      <c r="C357" s="2">
        <v>40</v>
      </c>
      <c r="D357" s="2">
        <v>4</v>
      </c>
      <c r="E357" s="2">
        <v>26</v>
      </c>
      <c r="F357" s="2">
        <v>37</v>
      </c>
      <c r="G357" s="2">
        <v>33</v>
      </c>
      <c r="H357" s="2">
        <v>26</v>
      </c>
      <c r="I357" s="2">
        <v>22</v>
      </c>
    </row>
    <row r="358" spans="2:9">
      <c r="B358" s="2" t="s">
        <v>598</v>
      </c>
      <c r="C358" s="2">
        <v>84</v>
      </c>
      <c r="D358" s="2">
        <v>9</v>
      </c>
      <c r="E358" s="2">
        <v>26</v>
      </c>
      <c r="F358" s="2">
        <v>38</v>
      </c>
      <c r="G358" s="2">
        <v>33</v>
      </c>
      <c r="H358" s="2">
        <v>26</v>
      </c>
      <c r="I358" s="2">
        <v>21</v>
      </c>
    </row>
    <row r="359" spans="2:9">
      <c r="B359" s="2" t="s">
        <v>599</v>
      </c>
      <c r="C359" s="2">
        <v>115</v>
      </c>
      <c r="D359" s="2">
        <v>12</v>
      </c>
      <c r="E359" s="2">
        <v>25</v>
      </c>
      <c r="F359" s="2">
        <v>42</v>
      </c>
      <c r="G359" s="2">
        <v>34</v>
      </c>
      <c r="H359" s="2">
        <v>24</v>
      </c>
      <c r="I359" s="2">
        <v>22</v>
      </c>
    </row>
    <row r="360" spans="2:9">
      <c r="B360" s="2" t="s">
        <v>600</v>
      </c>
      <c r="C360" s="2">
        <v>103</v>
      </c>
      <c r="D360" s="2">
        <v>9</v>
      </c>
      <c r="E360" s="2">
        <v>22</v>
      </c>
      <c r="F360" s="2">
        <v>34</v>
      </c>
      <c r="G360" s="2">
        <v>29</v>
      </c>
      <c r="H360" s="2">
        <v>21</v>
      </c>
      <c r="I36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1697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3578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6106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7738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4763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1626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25866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1697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3578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6106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7738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4763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1626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25866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612</v>
      </c>
      <c r="C3" s="35" t="s">
        <v>613</v>
      </c>
      <c r="D3" s="35" t="s">
        <v>613</v>
      </c>
      <c r="E3" s="35" t="s">
        <v>613</v>
      </c>
      <c r="F3" s="35" t="s">
        <v>613</v>
      </c>
      <c r="G3" s="35" t="s">
        <v>613</v>
      </c>
      <c r="H3" s="35" t="s">
        <v>613</v>
      </c>
      <c r="I3" s="35" t="s">
        <v>613</v>
      </c>
      <c r="J3" s="35" t="s">
        <v>613</v>
      </c>
      <c r="K3" s="35" t="s">
        <v>613</v>
      </c>
      <c r="L3" s="35" t="s">
        <v>613</v>
      </c>
      <c r="M3" s="35" t="s">
        <v>613</v>
      </c>
      <c r="N3" s="35" t="s">
        <v>613</v>
      </c>
      <c r="O3" s="35" t="s">
        <v>613</v>
      </c>
      <c r="P3" s="35" t="s">
        <v>613</v>
      </c>
      <c r="Q3" s="35" t="s">
        <v>613</v>
      </c>
      <c r="R3" s="35" t="s">
        <v>613</v>
      </c>
      <c r="S3" s="35" t="s">
        <v>613</v>
      </c>
      <c r="T3" s="35" t="s">
        <v>613</v>
      </c>
      <c r="U3" s="35" t="s">
        <v>613</v>
      </c>
      <c r="V3" s="35" t="s">
        <v>613</v>
      </c>
      <c r="W3" s="35" t="s">
        <v>613</v>
      </c>
    </row>
    <row r="4" spans="1:29" ht="25.8">
      <c r="A4" s="4" t="str">
        <f>HYPERLINK("#'anzGe(T)'!A4","Tabelle ")</f>
        <v xml:space="preserve">Tabelle </v>
      </c>
      <c r="B4" s="25" t="s">
        <v>614</v>
      </c>
      <c r="C4" s="26" t="s">
        <v>615</v>
      </c>
      <c r="D4" s="27" t="s">
        <v>616</v>
      </c>
      <c r="E4" s="27" t="s">
        <v>617</v>
      </c>
      <c r="F4" s="27" t="s">
        <v>618</v>
      </c>
      <c r="G4" s="27" t="s">
        <v>619</v>
      </c>
      <c r="H4" s="27" t="s">
        <v>620</v>
      </c>
      <c r="I4" s="27" t="s">
        <v>621</v>
      </c>
      <c r="J4" s="27" t="s">
        <v>622</v>
      </c>
      <c r="K4" s="27" t="s">
        <v>623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610</v>
      </c>
      <c r="X4" s="26" t="s">
        <v>624</v>
      </c>
      <c r="Y4" s="27" t="s">
        <v>625</v>
      </c>
      <c r="Z4" s="27" t="s">
        <v>626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628</v>
      </c>
      <c r="C6" s="30">
        <v>23</v>
      </c>
      <c r="D6" s="31">
        <v>90</v>
      </c>
      <c r="E6" s="31">
        <v>198</v>
      </c>
      <c r="F6" s="31">
        <v>313</v>
      </c>
      <c r="G6" s="31">
        <v>231</v>
      </c>
      <c r="H6" s="31">
        <v>85</v>
      </c>
      <c r="I6" s="31">
        <v>15</v>
      </c>
      <c r="J6" s="31">
        <v>3</v>
      </c>
      <c r="K6" s="31">
        <v>0</v>
      </c>
      <c r="W6" s="31">
        <v>958</v>
      </c>
      <c r="X6" s="30">
        <v>8</v>
      </c>
      <c r="Y6" s="31">
        <v>28</v>
      </c>
      <c r="Z6" s="31">
        <v>47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629</v>
      </c>
      <c r="C7" s="30">
        <v>14</v>
      </c>
      <c r="D7" s="31">
        <v>49</v>
      </c>
      <c r="E7" s="31">
        <v>104</v>
      </c>
      <c r="F7" s="31">
        <v>181</v>
      </c>
      <c r="G7" s="31">
        <v>131</v>
      </c>
      <c r="H7" s="31">
        <v>55</v>
      </c>
      <c r="I7" s="31">
        <v>8</v>
      </c>
      <c r="J7" s="31">
        <v>1</v>
      </c>
      <c r="K7" s="31">
        <v>0</v>
      </c>
      <c r="W7" s="31">
        <v>543</v>
      </c>
      <c r="X7" s="30">
        <v>8</v>
      </c>
      <c r="Y7" s="31">
        <v>28</v>
      </c>
      <c r="Z7" s="31">
        <v>46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630</v>
      </c>
      <c r="C8" s="30">
        <v>1</v>
      </c>
      <c r="D8" s="31">
        <v>18</v>
      </c>
      <c r="E8" s="31">
        <v>44</v>
      </c>
      <c r="F8" s="31">
        <v>48</v>
      </c>
      <c r="G8" s="31">
        <v>39</v>
      </c>
      <c r="H8" s="31">
        <v>20</v>
      </c>
      <c r="I8" s="31">
        <v>3</v>
      </c>
      <c r="J8" s="31">
        <v>0</v>
      </c>
      <c r="K8" s="31">
        <v>0</v>
      </c>
      <c r="W8" s="31">
        <v>173</v>
      </c>
      <c r="X8" s="30">
        <v>14</v>
      </c>
      <c r="Y8" s="31">
        <v>28</v>
      </c>
      <c r="Z8" s="31">
        <v>42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631</v>
      </c>
      <c r="C9" s="33">
        <v>24</v>
      </c>
      <c r="D9" s="34">
        <v>100</v>
      </c>
      <c r="E9" s="34">
        <v>216</v>
      </c>
      <c r="F9" s="34">
        <v>342</v>
      </c>
      <c r="G9" s="34">
        <v>253</v>
      </c>
      <c r="H9" s="34">
        <v>96</v>
      </c>
      <c r="I9" s="34">
        <v>17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1051</v>
      </c>
      <c r="X9" s="33">
        <v>8</v>
      </c>
      <c r="Y9" s="34">
        <v>28</v>
      </c>
      <c r="Z9" s="34">
        <v>47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632</v>
      </c>
      <c r="C11" s="26" t="s">
        <v>615</v>
      </c>
      <c r="D11" s="27" t="s">
        <v>616</v>
      </c>
      <c r="E11" s="27" t="s">
        <v>617</v>
      </c>
      <c r="F11" s="27" t="s">
        <v>618</v>
      </c>
      <c r="G11" s="27" t="s">
        <v>619</v>
      </c>
      <c r="H11" s="27" t="s">
        <v>620</v>
      </c>
      <c r="I11" s="27" t="s">
        <v>621</v>
      </c>
      <c r="J11" s="27" t="s">
        <v>622</v>
      </c>
      <c r="K11" s="27" t="s">
        <v>623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610</v>
      </c>
      <c r="X11" s="26" t="s">
        <v>624</v>
      </c>
      <c r="Y11" s="27" t="s">
        <v>625</v>
      </c>
      <c r="Z11" s="27" t="s">
        <v>626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627</v>
      </c>
      <c r="C12" s="30">
        <v>28</v>
      </c>
      <c r="D12" s="31">
        <v>34</v>
      </c>
      <c r="E12" s="31">
        <v>72</v>
      </c>
      <c r="F12" s="31">
        <v>76</v>
      </c>
      <c r="G12" s="31">
        <v>44</v>
      </c>
      <c r="H12" s="31">
        <v>20</v>
      </c>
      <c r="I12" s="31">
        <v>5</v>
      </c>
      <c r="J12" s="31">
        <v>0</v>
      </c>
      <c r="K12" s="31">
        <v>0</v>
      </c>
      <c r="W12" s="31">
        <v>279</v>
      </c>
      <c r="X12" s="30">
        <v>7</v>
      </c>
      <c r="Y12" s="31">
        <v>26</v>
      </c>
      <c r="Z12" s="31">
        <v>45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628</v>
      </c>
      <c r="C13" s="30">
        <v>89</v>
      </c>
      <c r="D13" s="31">
        <v>145</v>
      </c>
      <c r="E13" s="31">
        <v>296</v>
      </c>
      <c r="F13" s="31">
        <v>387</v>
      </c>
      <c r="G13" s="31">
        <v>261</v>
      </c>
      <c r="H13" s="31">
        <v>131</v>
      </c>
      <c r="I13" s="31">
        <v>25</v>
      </c>
      <c r="J13" s="31">
        <v>6</v>
      </c>
      <c r="K13" s="31">
        <v>4</v>
      </c>
      <c r="W13" s="31">
        <v>1344</v>
      </c>
      <c r="X13" s="30">
        <v>7</v>
      </c>
      <c r="Y13" s="31">
        <v>27</v>
      </c>
      <c r="Z13" s="31">
        <v>56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629</v>
      </c>
      <c r="C14" s="30">
        <v>48</v>
      </c>
      <c r="D14" s="31">
        <v>61</v>
      </c>
      <c r="E14" s="31">
        <v>113</v>
      </c>
      <c r="F14" s="31">
        <v>164</v>
      </c>
      <c r="G14" s="31">
        <v>99</v>
      </c>
      <c r="H14" s="31">
        <v>51</v>
      </c>
      <c r="I14" s="31">
        <v>7</v>
      </c>
      <c r="J14" s="31">
        <v>3</v>
      </c>
      <c r="K14" s="31">
        <v>0</v>
      </c>
      <c r="W14" s="31">
        <v>546</v>
      </c>
      <c r="X14" s="30">
        <v>8</v>
      </c>
      <c r="Y14" s="31">
        <v>27</v>
      </c>
      <c r="Z14" s="31">
        <v>49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630</v>
      </c>
      <c r="C15" s="30">
        <v>1</v>
      </c>
      <c r="D15" s="31">
        <v>21</v>
      </c>
      <c r="E15" s="31">
        <v>41</v>
      </c>
      <c r="F15" s="31">
        <v>51</v>
      </c>
      <c r="G15" s="31">
        <v>35</v>
      </c>
      <c r="H15" s="31">
        <v>19</v>
      </c>
      <c r="I15" s="31">
        <v>3</v>
      </c>
      <c r="J15" s="31">
        <v>3</v>
      </c>
      <c r="K15" s="31">
        <v>1</v>
      </c>
      <c r="W15" s="31">
        <v>175</v>
      </c>
      <c r="X15" s="30">
        <v>13</v>
      </c>
      <c r="Y15" s="31">
        <v>28</v>
      </c>
      <c r="Z15" s="31">
        <v>51</v>
      </c>
      <c r="AA15" s="31">
        <v>35</v>
      </c>
      <c r="AB15" s="31">
        <v>20</v>
      </c>
      <c r="AC15" s="28"/>
    </row>
    <row r="16" spans="1:29" ht="21">
      <c r="A16" s="3" t="s">
        <v>2</v>
      </c>
      <c r="B16" s="32" t="s">
        <v>631</v>
      </c>
      <c r="C16" s="33">
        <v>92</v>
      </c>
      <c r="D16" s="34">
        <v>163</v>
      </c>
      <c r="E16" s="34">
        <v>318</v>
      </c>
      <c r="F16" s="34">
        <v>425</v>
      </c>
      <c r="G16" s="34">
        <v>288</v>
      </c>
      <c r="H16" s="34">
        <v>146</v>
      </c>
      <c r="I16" s="34">
        <v>28</v>
      </c>
      <c r="J16" s="34">
        <v>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1470</v>
      </c>
      <c r="X16" s="33">
        <v>7</v>
      </c>
      <c r="Y16" s="34">
        <v>27</v>
      </c>
      <c r="Z16" s="34">
        <v>56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633</v>
      </c>
      <c r="C18" s="26" t="s">
        <v>615</v>
      </c>
      <c r="D18" s="27" t="s">
        <v>616</v>
      </c>
      <c r="E18" s="27" t="s">
        <v>617</v>
      </c>
      <c r="F18" s="27" t="s">
        <v>618</v>
      </c>
      <c r="G18" s="27" t="s">
        <v>619</v>
      </c>
      <c r="H18" s="27" t="s">
        <v>620</v>
      </c>
      <c r="I18" s="27" t="s">
        <v>621</v>
      </c>
      <c r="J18" s="27" t="s">
        <v>622</v>
      </c>
      <c r="K18" s="27" t="s">
        <v>623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610</v>
      </c>
      <c r="X18" s="26" t="s">
        <v>624</v>
      </c>
      <c r="Y18" s="27" t="s">
        <v>625</v>
      </c>
      <c r="Z18" s="27" t="s">
        <v>626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627</v>
      </c>
      <c r="C19" s="30">
        <v>22</v>
      </c>
      <c r="D19" s="31">
        <v>45</v>
      </c>
      <c r="E19" s="31">
        <v>67</v>
      </c>
      <c r="F19" s="31">
        <v>97</v>
      </c>
      <c r="G19" s="31">
        <v>43</v>
      </c>
      <c r="H19" s="31">
        <v>13</v>
      </c>
      <c r="I19" s="31">
        <v>0</v>
      </c>
      <c r="J19" s="31">
        <v>0</v>
      </c>
      <c r="K19" s="31">
        <v>0</v>
      </c>
      <c r="W19" s="31">
        <v>287</v>
      </c>
      <c r="X19" s="30">
        <v>8</v>
      </c>
      <c r="Y19" s="31">
        <v>25</v>
      </c>
      <c r="Z19" s="31">
        <v>40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628</v>
      </c>
      <c r="C20" s="30">
        <v>60</v>
      </c>
      <c r="D20" s="31">
        <v>195</v>
      </c>
      <c r="E20" s="31">
        <v>383</v>
      </c>
      <c r="F20" s="31">
        <v>528</v>
      </c>
      <c r="G20" s="31">
        <v>321</v>
      </c>
      <c r="H20" s="31">
        <v>79</v>
      </c>
      <c r="I20" s="31">
        <v>13</v>
      </c>
      <c r="J20" s="31">
        <v>2</v>
      </c>
      <c r="K20" s="31">
        <v>0</v>
      </c>
      <c r="W20" s="31">
        <v>1581</v>
      </c>
      <c r="X20" s="30">
        <v>8</v>
      </c>
      <c r="Y20" s="31">
        <v>27</v>
      </c>
      <c r="Z20" s="31">
        <v>50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629</v>
      </c>
      <c r="C21" s="30">
        <v>21</v>
      </c>
      <c r="D21" s="31">
        <v>67</v>
      </c>
      <c r="E21" s="31">
        <v>158</v>
      </c>
      <c r="F21" s="31">
        <v>211</v>
      </c>
      <c r="G21" s="31">
        <v>134</v>
      </c>
      <c r="H21" s="31">
        <v>24</v>
      </c>
      <c r="I21" s="31">
        <v>6</v>
      </c>
      <c r="J21" s="31">
        <v>0</v>
      </c>
      <c r="K21" s="31">
        <v>0</v>
      </c>
      <c r="W21" s="31">
        <v>621</v>
      </c>
      <c r="X21" s="30">
        <v>9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630</v>
      </c>
      <c r="C22" s="30">
        <v>4</v>
      </c>
      <c r="D22" s="31">
        <v>18</v>
      </c>
      <c r="E22" s="31">
        <v>58</v>
      </c>
      <c r="F22" s="31">
        <v>67</v>
      </c>
      <c r="G22" s="31">
        <v>38</v>
      </c>
      <c r="H22" s="31">
        <v>16</v>
      </c>
      <c r="I22" s="31">
        <v>0</v>
      </c>
      <c r="J22" s="31">
        <v>0</v>
      </c>
      <c r="K22" s="31">
        <v>0</v>
      </c>
      <c r="W22" s="31">
        <v>201</v>
      </c>
      <c r="X22" s="30">
        <v>14</v>
      </c>
      <c r="Y22" s="31">
        <v>27</v>
      </c>
      <c r="Z22" s="31">
        <v>40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631</v>
      </c>
      <c r="C23" s="33">
        <v>66</v>
      </c>
      <c r="D23" s="34">
        <v>223</v>
      </c>
      <c r="E23" s="34">
        <v>434</v>
      </c>
      <c r="F23" s="34">
        <v>590</v>
      </c>
      <c r="G23" s="34">
        <v>352</v>
      </c>
      <c r="H23" s="34">
        <v>97</v>
      </c>
      <c r="I23" s="34">
        <v>13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1777</v>
      </c>
      <c r="X23" s="33">
        <v>8</v>
      </c>
      <c r="Y23" s="34">
        <v>27</v>
      </c>
      <c r="Z23" s="34">
        <v>50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634</v>
      </c>
      <c r="C25" s="26" t="s">
        <v>615</v>
      </c>
      <c r="D25" s="27" t="s">
        <v>616</v>
      </c>
      <c r="E25" s="27" t="s">
        <v>617</v>
      </c>
      <c r="F25" s="27" t="s">
        <v>618</v>
      </c>
      <c r="G25" s="27" t="s">
        <v>619</v>
      </c>
      <c r="H25" s="27" t="s">
        <v>620</v>
      </c>
      <c r="I25" s="27" t="s">
        <v>621</v>
      </c>
      <c r="J25" s="27" t="s">
        <v>622</v>
      </c>
      <c r="K25" s="27" t="s">
        <v>623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610</v>
      </c>
      <c r="X25" s="26" t="s">
        <v>624</v>
      </c>
      <c r="Y25" s="27" t="s">
        <v>625</v>
      </c>
      <c r="Z25" s="27" t="s">
        <v>626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627</v>
      </c>
      <c r="C26" s="30">
        <v>7</v>
      </c>
      <c r="D26" s="31">
        <v>34</v>
      </c>
      <c r="E26" s="31">
        <v>60</v>
      </c>
      <c r="F26" s="31">
        <v>70</v>
      </c>
      <c r="G26" s="31">
        <v>44</v>
      </c>
      <c r="H26" s="31">
        <v>10</v>
      </c>
      <c r="I26" s="31">
        <v>5</v>
      </c>
      <c r="J26" s="31">
        <v>1</v>
      </c>
      <c r="K26" s="31">
        <v>0</v>
      </c>
      <c r="W26" s="31">
        <v>231</v>
      </c>
      <c r="X26" s="30">
        <v>10</v>
      </c>
      <c r="Y26" s="31">
        <v>26</v>
      </c>
      <c r="Z26" s="31">
        <v>47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628</v>
      </c>
      <c r="C27" s="30">
        <v>57</v>
      </c>
      <c r="D27" s="31">
        <v>217</v>
      </c>
      <c r="E27" s="31">
        <v>350</v>
      </c>
      <c r="F27" s="31">
        <v>526</v>
      </c>
      <c r="G27" s="31">
        <v>306</v>
      </c>
      <c r="H27" s="31">
        <v>110</v>
      </c>
      <c r="I27" s="31">
        <v>29</v>
      </c>
      <c r="J27" s="31">
        <v>6</v>
      </c>
      <c r="K27" s="31">
        <v>1</v>
      </c>
      <c r="W27" s="31">
        <v>1602</v>
      </c>
      <c r="X27" s="30">
        <v>9</v>
      </c>
      <c r="Y27" s="31">
        <v>27</v>
      </c>
      <c r="Z27" s="31">
        <v>51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629</v>
      </c>
      <c r="C28" s="30">
        <v>28</v>
      </c>
      <c r="D28" s="31">
        <v>69</v>
      </c>
      <c r="E28" s="31">
        <v>97</v>
      </c>
      <c r="F28" s="31">
        <v>200</v>
      </c>
      <c r="G28" s="31">
        <v>112</v>
      </c>
      <c r="H28" s="31">
        <v>34</v>
      </c>
      <c r="I28" s="31">
        <v>10</v>
      </c>
      <c r="J28" s="31">
        <v>1</v>
      </c>
      <c r="K28" s="31">
        <v>1</v>
      </c>
      <c r="W28" s="31">
        <v>552</v>
      </c>
      <c r="X28" s="30">
        <v>9</v>
      </c>
      <c r="Y28" s="31">
        <v>27</v>
      </c>
      <c r="Z28" s="31">
        <v>51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630</v>
      </c>
      <c r="C29" s="30">
        <v>14</v>
      </c>
      <c r="D29" s="31">
        <v>31</v>
      </c>
      <c r="E29" s="31">
        <v>49</v>
      </c>
      <c r="F29" s="31">
        <v>69</v>
      </c>
      <c r="G29" s="31">
        <v>38</v>
      </c>
      <c r="H29" s="31">
        <v>15</v>
      </c>
      <c r="I29" s="31">
        <v>6</v>
      </c>
      <c r="J29" s="31">
        <v>1</v>
      </c>
      <c r="K29" s="31">
        <v>2</v>
      </c>
      <c r="W29" s="31">
        <v>225</v>
      </c>
      <c r="X29" s="30">
        <v>9</v>
      </c>
      <c r="Y29" s="31">
        <v>27</v>
      </c>
      <c r="Z29" s="31">
        <v>59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631</v>
      </c>
      <c r="C30" s="33">
        <v>71</v>
      </c>
      <c r="D30" s="34">
        <v>246</v>
      </c>
      <c r="E30" s="34">
        <v>397</v>
      </c>
      <c r="F30" s="34">
        <v>598</v>
      </c>
      <c r="G30" s="34">
        <v>351</v>
      </c>
      <c r="H30" s="34">
        <v>124</v>
      </c>
      <c r="I30" s="34">
        <v>35</v>
      </c>
      <c r="J30" s="34">
        <v>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1832</v>
      </c>
      <c r="X30" s="33">
        <v>9</v>
      </c>
      <c r="Y30" s="34">
        <v>27</v>
      </c>
      <c r="Z30" s="34">
        <v>59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635</v>
      </c>
      <c r="C32" s="26" t="s">
        <v>615</v>
      </c>
      <c r="D32" s="27" t="s">
        <v>616</v>
      </c>
      <c r="E32" s="27" t="s">
        <v>617</v>
      </c>
      <c r="F32" s="27" t="s">
        <v>618</v>
      </c>
      <c r="G32" s="27" t="s">
        <v>619</v>
      </c>
      <c r="H32" s="27" t="s">
        <v>620</v>
      </c>
      <c r="I32" s="27" t="s">
        <v>621</v>
      </c>
      <c r="J32" s="27" t="s">
        <v>622</v>
      </c>
      <c r="K32" s="27" t="s">
        <v>623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610</v>
      </c>
      <c r="X32" s="26" t="s">
        <v>624</v>
      </c>
      <c r="Y32" s="27" t="s">
        <v>625</v>
      </c>
      <c r="Z32" s="27" t="s">
        <v>626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627</v>
      </c>
      <c r="C33" s="30">
        <v>17</v>
      </c>
      <c r="D33" s="31">
        <v>22</v>
      </c>
      <c r="E33" s="31">
        <v>48</v>
      </c>
      <c r="F33" s="31">
        <v>77</v>
      </c>
      <c r="G33" s="31">
        <v>30</v>
      </c>
      <c r="H33" s="31">
        <v>12</v>
      </c>
      <c r="I33" s="31">
        <v>4</v>
      </c>
      <c r="J33" s="31">
        <v>1</v>
      </c>
      <c r="K33" s="31">
        <v>0</v>
      </c>
      <c r="W33" s="31">
        <v>211</v>
      </c>
      <c r="X33" s="30">
        <v>7</v>
      </c>
      <c r="Y33" s="31">
        <v>26</v>
      </c>
      <c r="Z33" s="31">
        <v>46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628</v>
      </c>
      <c r="C34" s="30">
        <v>168</v>
      </c>
      <c r="D34" s="31">
        <v>290</v>
      </c>
      <c r="E34" s="31">
        <v>394</v>
      </c>
      <c r="F34" s="31">
        <v>476</v>
      </c>
      <c r="G34" s="31">
        <v>271</v>
      </c>
      <c r="H34" s="31">
        <v>73</v>
      </c>
      <c r="I34" s="31">
        <v>13</v>
      </c>
      <c r="J34" s="31">
        <v>3</v>
      </c>
      <c r="K34" s="31">
        <v>1</v>
      </c>
      <c r="W34" s="31">
        <v>1689</v>
      </c>
      <c r="X34" s="30">
        <v>6</v>
      </c>
      <c r="Y34" s="31">
        <v>25</v>
      </c>
      <c r="Z34" s="31">
        <v>51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629</v>
      </c>
      <c r="C35" s="30">
        <v>34</v>
      </c>
      <c r="D35" s="31">
        <v>97</v>
      </c>
      <c r="E35" s="31">
        <v>136</v>
      </c>
      <c r="F35" s="31">
        <v>120</v>
      </c>
      <c r="G35" s="31">
        <v>84</v>
      </c>
      <c r="H35" s="31">
        <v>25</v>
      </c>
      <c r="I35" s="31">
        <v>5</v>
      </c>
      <c r="J35" s="31">
        <v>1</v>
      </c>
      <c r="K35" s="31">
        <v>1</v>
      </c>
      <c r="W35" s="31">
        <v>503</v>
      </c>
      <c r="X35" s="30">
        <v>7</v>
      </c>
      <c r="Y35" s="31">
        <v>25</v>
      </c>
      <c r="Z35" s="31">
        <v>51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630</v>
      </c>
      <c r="C36" s="30">
        <v>17</v>
      </c>
      <c r="D36" s="31">
        <v>29</v>
      </c>
      <c r="E36" s="31">
        <v>53</v>
      </c>
      <c r="F36" s="31">
        <v>69</v>
      </c>
      <c r="G36" s="31">
        <v>36</v>
      </c>
      <c r="H36" s="31">
        <v>7</v>
      </c>
      <c r="I36" s="31">
        <v>2</v>
      </c>
      <c r="J36" s="31">
        <v>2</v>
      </c>
      <c r="K36" s="31">
        <v>0</v>
      </c>
      <c r="W36" s="31">
        <v>215</v>
      </c>
      <c r="X36" s="30">
        <v>9</v>
      </c>
      <c r="Y36" s="31">
        <v>26</v>
      </c>
      <c r="Z36" s="31">
        <v>49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631</v>
      </c>
      <c r="C37" s="33">
        <v>179</v>
      </c>
      <c r="D37" s="34">
        <v>313</v>
      </c>
      <c r="E37" s="34">
        <v>435</v>
      </c>
      <c r="F37" s="34">
        <v>537</v>
      </c>
      <c r="G37" s="34">
        <v>289</v>
      </c>
      <c r="H37" s="34">
        <v>80</v>
      </c>
      <c r="I37" s="34">
        <v>13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1851</v>
      </c>
      <c r="X37" s="33">
        <v>6</v>
      </c>
      <c r="Y37" s="34">
        <v>25</v>
      </c>
      <c r="Z37" s="34">
        <v>51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636</v>
      </c>
      <c r="C39" s="26" t="s">
        <v>615</v>
      </c>
      <c r="D39" s="27" t="s">
        <v>616</v>
      </c>
      <c r="E39" s="27" t="s">
        <v>617</v>
      </c>
      <c r="F39" s="27" t="s">
        <v>618</v>
      </c>
      <c r="G39" s="27" t="s">
        <v>619</v>
      </c>
      <c r="H39" s="27" t="s">
        <v>620</v>
      </c>
      <c r="I39" s="27" t="s">
        <v>621</v>
      </c>
      <c r="J39" s="27" t="s">
        <v>622</v>
      </c>
      <c r="K39" s="27" t="s">
        <v>623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610</v>
      </c>
      <c r="X39" s="26" t="s">
        <v>624</v>
      </c>
      <c r="Y39" s="27" t="s">
        <v>625</v>
      </c>
      <c r="Z39" s="27" t="s">
        <v>626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627</v>
      </c>
      <c r="C40" s="30">
        <v>11</v>
      </c>
      <c r="D40" s="31">
        <v>18</v>
      </c>
      <c r="E40" s="31">
        <v>34</v>
      </c>
      <c r="F40" s="31">
        <v>50</v>
      </c>
      <c r="G40" s="31">
        <v>35</v>
      </c>
      <c r="H40" s="31">
        <v>7</v>
      </c>
      <c r="I40" s="31">
        <v>2</v>
      </c>
      <c r="J40" s="31">
        <v>2</v>
      </c>
      <c r="K40" s="31">
        <v>0</v>
      </c>
      <c r="W40" s="31">
        <v>159</v>
      </c>
      <c r="X40" s="30">
        <v>8</v>
      </c>
      <c r="Y40" s="31">
        <v>27</v>
      </c>
      <c r="Z40" s="31">
        <v>47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628</v>
      </c>
      <c r="C41" s="30">
        <v>36</v>
      </c>
      <c r="D41" s="31">
        <v>120</v>
      </c>
      <c r="E41" s="31">
        <v>181</v>
      </c>
      <c r="F41" s="31">
        <v>229</v>
      </c>
      <c r="G41" s="31">
        <v>255</v>
      </c>
      <c r="H41" s="31">
        <v>75</v>
      </c>
      <c r="I41" s="31">
        <v>14</v>
      </c>
      <c r="J41" s="31">
        <v>4</v>
      </c>
      <c r="K41" s="31">
        <v>1</v>
      </c>
      <c r="W41" s="31">
        <v>915</v>
      </c>
      <c r="X41" s="30">
        <v>7</v>
      </c>
      <c r="Y41" s="31">
        <v>28</v>
      </c>
      <c r="Z41" s="31">
        <v>62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629</v>
      </c>
      <c r="C42" s="30">
        <v>10</v>
      </c>
      <c r="D42" s="31">
        <v>33</v>
      </c>
      <c r="E42" s="31">
        <v>49</v>
      </c>
      <c r="F42" s="31">
        <v>65</v>
      </c>
      <c r="G42" s="31">
        <v>79</v>
      </c>
      <c r="H42" s="31">
        <v>33</v>
      </c>
      <c r="I42" s="31">
        <v>6</v>
      </c>
      <c r="J42" s="31">
        <v>1</v>
      </c>
      <c r="K42" s="31">
        <v>1</v>
      </c>
      <c r="W42" s="31">
        <v>277</v>
      </c>
      <c r="X42" s="30">
        <v>7</v>
      </c>
      <c r="Y42" s="31">
        <v>28</v>
      </c>
      <c r="Z42" s="31">
        <v>62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630</v>
      </c>
      <c r="C43" s="30">
        <v>4</v>
      </c>
      <c r="D43" s="31">
        <v>27</v>
      </c>
      <c r="E43" s="31">
        <v>29</v>
      </c>
      <c r="F43" s="31">
        <v>21</v>
      </c>
      <c r="G43" s="31">
        <v>30</v>
      </c>
      <c r="H43" s="31">
        <v>10</v>
      </c>
      <c r="I43" s="31">
        <v>2</v>
      </c>
      <c r="J43" s="31">
        <v>0</v>
      </c>
      <c r="K43" s="31">
        <v>0</v>
      </c>
      <c r="W43" s="31">
        <v>123</v>
      </c>
      <c r="X43" s="30">
        <v>13</v>
      </c>
      <c r="Y43" s="31">
        <v>26</v>
      </c>
      <c r="Z43" s="31">
        <v>42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631</v>
      </c>
      <c r="C44" s="33">
        <v>44</v>
      </c>
      <c r="D44" s="34">
        <v>149</v>
      </c>
      <c r="E44" s="34">
        <v>200</v>
      </c>
      <c r="F44" s="34">
        <v>240</v>
      </c>
      <c r="G44" s="34">
        <v>275</v>
      </c>
      <c r="H44" s="34">
        <v>80</v>
      </c>
      <c r="I44" s="34">
        <v>16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1011</v>
      </c>
      <c r="X44" s="33">
        <v>7</v>
      </c>
      <c r="Y44" s="34">
        <v>27</v>
      </c>
      <c r="Z44" s="34">
        <v>62</v>
      </c>
      <c r="AA44" s="34">
        <v>34</v>
      </c>
      <c r="AB44" s="34">
        <v>18</v>
      </c>
      <c r="AC44" s="28"/>
    </row>
    <row r="46" spans="1:29" ht="25.8">
      <c r="B46" s="25" t="s">
        <v>637</v>
      </c>
      <c r="C46" s="26" t="s">
        <v>615</v>
      </c>
      <c r="D46" s="27" t="s">
        <v>616</v>
      </c>
      <c r="E46" s="27" t="s">
        <v>617</v>
      </c>
      <c r="F46" s="27" t="s">
        <v>618</v>
      </c>
      <c r="G46" s="27" t="s">
        <v>619</v>
      </c>
      <c r="H46" s="27" t="s">
        <v>620</v>
      </c>
      <c r="I46" s="27" t="s">
        <v>621</v>
      </c>
      <c r="J46" s="27" t="s">
        <v>622</v>
      </c>
      <c r="K46" s="27" t="s">
        <v>623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610</v>
      </c>
      <c r="X46" s="26" t="s">
        <v>624</v>
      </c>
      <c r="Y46" s="27" t="s">
        <v>625</v>
      </c>
      <c r="Z46" s="27" t="s">
        <v>626</v>
      </c>
      <c r="AA46" s="27" t="s">
        <v>237</v>
      </c>
      <c r="AB46" s="27" t="s">
        <v>240</v>
      </c>
      <c r="AC46" s="28"/>
    </row>
    <row r="47" spans="1:29" ht="21">
      <c r="B47" s="29" t="s">
        <v>627</v>
      </c>
      <c r="C47" s="30">
        <v>19</v>
      </c>
      <c r="D47" s="31">
        <v>37</v>
      </c>
      <c r="E47" s="31">
        <v>64</v>
      </c>
      <c r="F47" s="31">
        <v>60</v>
      </c>
      <c r="G47" s="31">
        <v>34</v>
      </c>
      <c r="H47" s="31">
        <v>19</v>
      </c>
      <c r="I47" s="31">
        <v>2</v>
      </c>
      <c r="J47" s="31">
        <v>0</v>
      </c>
      <c r="K47" s="31">
        <v>0</v>
      </c>
      <c r="W47" s="31">
        <v>235</v>
      </c>
      <c r="X47" s="30">
        <v>8</v>
      </c>
      <c r="Y47" s="31">
        <v>25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628</v>
      </c>
      <c r="C48" s="30">
        <v>53</v>
      </c>
      <c r="D48" s="31">
        <v>180</v>
      </c>
      <c r="E48" s="31">
        <v>354</v>
      </c>
      <c r="F48" s="31">
        <v>542</v>
      </c>
      <c r="G48" s="31">
        <v>393</v>
      </c>
      <c r="H48" s="31">
        <v>119</v>
      </c>
      <c r="I48" s="31">
        <v>25</v>
      </c>
      <c r="J48" s="31">
        <v>2</v>
      </c>
      <c r="K48" s="31">
        <v>0</v>
      </c>
      <c r="W48" s="31">
        <v>1668</v>
      </c>
      <c r="X48" s="30">
        <v>7</v>
      </c>
      <c r="Y48" s="31">
        <v>27</v>
      </c>
      <c r="Z48" s="31">
        <v>47</v>
      </c>
      <c r="AA48" s="31">
        <v>34</v>
      </c>
      <c r="AB48" s="31">
        <v>19</v>
      </c>
      <c r="AC48" s="28"/>
    </row>
    <row r="49" spans="2:29" ht="21">
      <c r="B49" s="29" t="s">
        <v>629</v>
      </c>
      <c r="C49" s="30">
        <v>19</v>
      </c>
      <c r="D49" s="31">
        <v>54</v>
      </c>
      <c r="E49" s="31">
        <v>132</v>
      </c>
      <c r="F49" s="31">
        <v>217</v>
      </c>
      <c r="G49" s="31">
        <v>143</v>
      </c>
      <c r="H49" s="31">
        <v>57</v>
      </c>
      <c r="I49" s="31">
        <v>19</v>
      </c>
      <c r="J49" s="31">
        <v>2</v>
      </c>
      <c r="K49" s="31">
        <v>0</v>
      </c>
      <c r="W49" s="31">
        <v>643</v>
      </c>
      <c r="X49" s="30">
        <v>8</v>
      </c>
      <c r="Y49" s="31">
        <v>28</v>
      </c>
      <c r="Z49" s="31">
        <v>47</v>
      </c>
      <c r="AA49" s="31">
        <v>35</v>
      </c>
      <c r="AB49" s="31">
        <v>20</v>
      </c>
      <c r="AC49" s="28"/>
    </row>
    <row r="50" spans="2:29" ht="21">
      <c r="B50" s="29" t="s">
        <v>630</v>
      </c>
      <c r="C50" s="30">
        <v>2</v>
      </c>
      <c r="D50" s="31">
        <v>16</v>
      </c>
      <c r="E50" s="31">
        <v>54</v>
      </c>
      <c r="F50" s="31">
        <v>67</v>
      </c>
      <c r="G50" s="31">
        <v>39</v>
      </c>
      <c r="H50" s="31">
        <v>17</v>
      </c>
      <c r="I50" s="31">
        <v>0</v>
      </c>
      <c r="J50" s="31">
        <v>3</v>
      </c>
      <c r="K50" s="31">
        <v>3</v>
      </c>
      <c r="W50" s="31">
        <v>201</v>
      </c>
      <c r="X50" s="30">
        <v>10</v>
      </c>
      <c r="Y50" s="31">
        <v>28</v>
      </c>
      <c r="Z50" s="31">
        <v>54</v>
      </c>
      <c r="AA50" s="31">
        <v>34</v>
      </c>
      <c r="AB50" s="31">
        <v>21</v>
      </c>
      <c r="AC50" s="28"/>
    </row>
    <row r="51" spans="2:29" ht="15" customHeight="1">
      <c r="B51" s="32" t="s">
        <v>631</v>
      </c>
      <c r="C51" s="33">
        <v>63</v>
      </c>
      <c r="D51" s="34">
        <v>195</v>
      </c>
      <c r="E51" s="34">
        <v>399</v>
      </c>
      <c r="F51" s="34">
        <v>598</v>
      </c>
      <c r="G51" s="34">
        <v>426</v>
      </c>
      <c r="H51" s="34">
        <v>138</v>
      </c>
      <c r="I51" s="34">
        <v>25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1852</v>
      </c>
      <c r="X51" s="33">
        <v>7</v>
      </c>
      <c r="Y51" s="34">
        <v>28</v>
      </c>
      <c r="Z51" s="34">
        <v>54</v>
      </c>
      <c r="AA51" s="34">
        <v>34</v>
      </c>
      <c r="AB51" s="34">
        <v>19</v>
      </c>
      <c r="AC51" s="28"/>
    </row>
    <row r="53" spans="2:29" ht="25.8">
      <c r="B53" s="25" t="s">
        <v>638</v>
      </c>
      <c r="C53" s="26" t="s">
        <v>615</v>
      </c>
      <c r="D53" s="27" t="s">
        <v>616</v>
      </c>
      <c r="E53" s="27" t="s">
        <v>617</v>
      </c>
      <c r="F53" s="27" t="s">
        <v>618</v>
      </c>
      <c r="G53" s="27" t="s">
        <v>619</v>
      </c>
      <c r="H53" s="27" t="s">
        <v>620</v>
      </c>
      <c r="I53" s="27" t="s">
        <v>621</v>
      </c>
      <c r="J53" s="27" t="s">
        <v>622</v>
      </c>
      <c r="K53" s="27" t="s">
        <v>623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610</v>
      </c>
      <c r="X53" s="26" t="s">
        <v>624</v>
      </c>
      <c r="Y53" s="27" t="s">
        <v>625</v>
      </c>
      <c r="Z53" s="27" t="s">
        <v>626</v>
      </c>
      <c r="AA53" s="27" t="s">
        <v>237</v>
      </c>
      <c r="AB53" s="27" t="s">
        <v>240</v>
      </c>
      <c r="AC53" s="28"/>
    </row>
    <row r="54" spans="2:29" ht="21">
      <c r="B54" s="29" t="s">
        <v>627</v>
      </c>
      <c r="C54" s="30">
        <v>17</v>
      </c>
      <c r="D54" s="31">
        <v>36</v>
      </c>
      <c r="E54" s="31">
        <v>35</v>
      </c>
      <c r="F54" s="31">
        <v>43</v>
      </c>
      <c r="G54" s="31">
        <v>57</v>
      </c>
      <c r="H54" s="31">
        <v>26</v>
      </c>
      <c r="I54" s="31">
        <v>3</v>
      </c>
      <c r="J54" s="31">
        <v>1</v>
      </c>
      <c r="K54" s="31">
        <v>0</v>
      </c>
      <c r="W54" s="31">
        <v>218</v>
      </c>
      <c r="X54" s="30">
        <v>8</v>
      </c>
      <c r="Y54" s="31">
        <v>27</v>
      </c>
      <c r="Z54" s="31">
        <v>50</v>
      </c>
      <c r="AA54" s="31">
        <v>35</v>
      </c>
      <c r="AB54" s="31">
        <v>16</v>
      </c>
      <c r="AC54" s="28"/>
    </row>
    <row r="55" spans="2:29" ht="21">
      <c r="B55" s="29" t="s">
        <v>628</v>
      </c>
      <c r="C55" s="30">
        <v>97</v>
      </c>
      <c r="D55" s="31">
        <v>233</v>
      </c>
      <c r="E55" s="31">
        <v>375</v>
      </c>
      <c r="F55" s="31">
        <v>586</v>
      </c>
      <c r="G55" s="31">
        <v>375</v>
      </c>
      <c r="H55" s="31">
        <v>138</v>
      </c>
      <c r="I55" s="31">
        <v>14</v>
      </c>
      <c r="J55" s="31">
        <v>3</v>
      </c>
      <c r="K55" s="31">
        <v>0</v>
      </c>
      <c r="W55" s="31">
        <v>1821</v>
      </c>
      <c r="X55" s="30">
        <v>7</v>
      </c>
      <c r="Y55" s="31">
        <v>27</v>
      </c>
      <c r="Z55" s="31">
        <v>47</v>
      </c>
      <c r="AA55" s="31">
        <v>34</v>
      </c>
      <c r="AB55" s="31">
        <v>17</v>
      </c>
      <c r="AC55" s="28"/>
    </row>
    <row r="56" spans="2:29" ht="21">
      <c r="B56" s="29" t="s">
        <v>629</v>
      </c>
      <c r="C56" s="30">
        <v>29</v>
      </c>
      <c r="D56" s="31">
        <v>86</v>
      </c>
      <c r="E56" s="31">
        <v>126</v>
      </c>
      <c r="F56" s="31">
        <v>224</v>
      </c>
      <c r="G56" s="31">
        <v>142</v>
      </c>
      <c r="H56" s="31">
        <v>33</v>
      </c>
      <c r="I56" s="31">
        <v>2</v>
      </c>
      <c r="J56" s="31">
        <v>2</v>
      </c>
      <c r="K56" s="31">
        <v>0</v>
      </c>
      <c r="W56" s="31">
        <v>644</v>
      </c>
      <c r="X56" s="30">
        <v>7</v>
      </c>
      <c r="Y56" s="31">
        <v>27</v>
      </c>
      <c r="Z56" s="31">
        <v>47</v>
      </c>
      <c r="AA56" s="31">
        <v>32</v>
      </c>
      <c r="AB56" s="31">
        <v>18</v>
      </c>
      <c r="AC56" s="28"/>
    </row>
    <row r="57" spans="2:29" ht="21">
      <c r="B57" s="29" t="s">
        <v>630</v>
      </c>
      <c r="C57" s="30">
        <v>4</v>
      </c>
      <c r="D57" s="31">
        <v>15</v>
      </c>
      <c r="E57" s="31">
        <v>70</v>
      </c>
      <c r="F57" s="31">
        <v>86</v>
      </c>
      <c r="G57" s="31">
        <v>68</v>
      </c>
      <c r="H57" s="31">
        <v>22</v>
      </c>
      <c r="I57" s="31">
        <v>2</v>
      </c>
      <c r="J57" s="31">
        <v>1</v>
      </c>
      <c r="K57" s="31">
        <v>0</v>
      </c>
      <c r="W57" s="31">
        <v>268</v>
      </c>
      <c r="X57" s="30">
        <v>13</v>
      </c>
      <c r="Y57" s="31">
        <v>28</v>
      </c>
      <c r="Z57" s="31">
        <v>46</v>
      </c>
      <c r="AA57" s="31">
        <v>34</v>
      </c>
      <c r="AB57" s="31">
        <v>22</v>
      </c>
      <c r="AC57" s="28"/>
    </row>
    <row r="58" spans="2:29" ht="21">
      <c r="B58" s="32" t="s">
        <v>631</v>
      </c>
      <c r="C58" s="33">
        <v>103</v>
      </c>
      <c r="D58" s="34">
        <v>248</v>
      </c>
      <c r="E58" s="34">
        <v>434</v>
      </c>
      <c r="F58" s="34">
        <v>666</v>
      </c>
      <c r="G58" s="34">
        <v>440</v>
      </c>
      <c r="H58" s="34">
        <v>156</v>
      </c>
      <c r="I58" s="34">
        <v>17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2068</v>
      </c>
      <c r="X58" s="33">
        <v>7</v>
      </c>
      <c r="Y58" s="34">
        <v>27</v>
      </c>
      <c r="Z58" s="34">
        <v>50</v>
      </c>
      <c r="AA58" s="34">
        <v>34</v>
      </c>
      <c r="AB58" s="34">
        <v>18</v>
      </c>
      <c r="AC58" s="28"/>
    </row>
    <row r="60" spans="2:29" ht="25.8">
      <c r="B60" s="25" t="s">
        <v>639</v>
      </c>
      <c r="C60" s="26" t="s">
        <v>615</v>
      </c>
      <c r="D60" s="27" t="s">
        <v>616</v>
      </c>
      <c r="E60" s="27" t="s">
        <v>617</v>
      </c>
      <c r="F60" s="27" t="s">
        <v>618</v>
      </c>
      <c r="G60" s="27" t="s">
        <v>619</v>
      </c>
      <c r="H60" s="27" t="s">
        <v>620</v>
      </c>
      <c r="I60" s="27" t="s">
        <v>621</v>
      </c>
      <c r="J60" s="27" t="s">
        <v>622</v>
      </c>
      <c r="K60" s="27" t="s">
        <v>623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610</v>
      </c>
      <c r="X60" s="26" t="s">
        <v>624</v>
      </c>
      <c r="Y60" s="27" t="s">
        <v>625</v>
      </c>
      <c r="Z60" s="27" t="s">
        <v>626</v>
      </c>
      <c r="AA60" s="27" t="s">
        <v>237</v>
      </c>
      <c r="AB60" s="27" t="s">
        <v>240</v>
      </c>
      <c r="AC60" s="28"/>
    </row>
    <row r="61" spans="2:29" ht="21">
      <c r="B61" s="29" t="s">
        <v>627</v>
      </c>
      <c r="C61" s="30">
        <v>91</v>
      </c>
      <c r="D61" s="31">
        <v>64</v>
      </c>
      <c r="E61" s="31">
        <v>81</v>
      </c>
      <c r="F61" s="31">
        <v>67</v>
      </c>
      <c r="G61" s="31">
        <v>51</v>
      </c>
      <c r="H61" s="31">
        <v>25</v>
      </c>
      <c r="I61" s="31">
        <v>1</v>
      </c>
      <c r="J61" s="31">
        <v>0</v>
      </c>
      <c r="K61" s="31">
        <v>0</v>
      </c>
      <c r="W61" s="31">
        <v>380</v>
      </c>
      <c r="X61" s="30">
        <v>5</v>
      </c>
      <c r="Y61" s="31">
        <v>22</v>
      </c>
      <c r="Z61" s="31">
        <v>41</v>
      </c>
      <c r="AA61" s="31">
        <v>32</v>
      </c>
      <c r="AB61" s="31">
        <v>9</v>
      </c>
      <c r="AC61" s="28"/>
    </row>
    <row r="62" spans="2:29" ht="21">
      <c r="B62" s="29" t="s">
        <v>628</v>
      </c>
      <c r="C62" s="30">
        <v>160</v>
      </c>
      <c r="D62" s="31">
        <v>255</v>
      </c>
      <c r="E62" s="31">
        <v>418</v>
      </c>
      <c r="F62" s="31">
        <v>458</v>
      </c>
      <c r="G62" s="31">
        <v>259</v>
      </c>
      <c r="H62" s="31">
        <v>73</v>
      </c>
      <c r="I62" s="31">
        <v>9</v>
      </c>
      <c r="J62" s="31">
        <v>1</v>
      </c>
      <c r="K62" s="31">
        <v>0</v>
      </c>
      <c r="W62" s="31">
        <v>1633</v>
      </c>
      <c r="X62" s="30">
        <v>5</v>
      </c>
      <c r="Y62" s="31">
        <v>25</v>
      </c>
      <c r="Z62" s="31">
        <v>46</v>
      </c>
      <c r="AA62" s="31">
        <v>32</v>
      </c>
      <c r="AB62" s="31">
        <v>16</v>
      </c>
      <c r="AC62" s="28"/>
    </row>
    <row r="63" spans="2:29" ht="21">
      <c r="B63" s="29" t="s">
        <v>629</v>
      </c>
      <c r="C63" s="30">
        <v>48</v>
      </c>
      <c r="D63" s="31">
        <v>96</v>
      </c>
      <c r="E63" s="31">
        <v>197</v>
      </c>
      <c r="F63" s="31">
        <v>276</v>
      </c>
      <c r="G63" s="31">
        <v>133</v>
      </c>
      <c r="H63" s="31">
        <v>32</v>
      </c>
      <c r="I63" s="31">
        <v>3</v>
      </c>
      <c r="J63" s="31">
        <v>1</v>
      </c>
      <c r="K63" s="31">
        <v>0</v>
      </c>
      <c r="W63" s="31">
        <v>786</v>
      </c>
      <c r="X63" s="30">
        <v>7</v>
      </c>
      <c r="Y63" s="31">
        <v>26</v>
      </c>
      <c r="Z63" s="31">
        <v>46</v>
      </c>
      <c r="AA63" s="31">
        <v>32</v>
      </c>
      <c r="AB63" s="31">
        <v>18</v>
      </c>
      <c r="AC63" s="28"/>
    </row>
    <row r="64" spans="2:29" ht="21">
      <c r="B64" s="29" t="s">
        <v>630</v>
      </c>
      <c r="C64" s="30">
        <v>14</v>
      </c>
      <c r="D64" s="31">
        <v>21</v>
      </c>
      <c r="E64" s="31">
        <v>72</v>
      </c>
      <c r="F64" s="31">
        <v>81</v>
      </c>
      <c r="G64" s="31">
        <v>49</v>
      </c>
      <c r="H64" s="31">
        <v>5</v>
      </c>
      <c r="I64" s="31">
        <v>2</v>
      </c>
      <c r="J64" s="31">
        <v>0</v>
      </c>
      <c r="K64" s="31">
        <v>0</v>
      </c>
      <c r="W64" s="31">
        <v>244</v>
      </c>
      <c r="X64" s="30">
        <v>11</v>
      </c>
      <c r="Y64" s="31">
        <v>26</v>
      </c>
      <c r="Z64" s="31">
        <v>44</v>
      </c>
      <c r="AA64" s="31">
        <v>32</v>
      </c>
      <c r="AB64" s="31">
        <v>19</v>
      </c>
      <c r="AC64" s="28"/>
    </row>
    <row r="65" spans="2:29" ht="21">
      <c r="B65" s="32" t="s">
        <v>631</v>
      </c>
      <c r="C65" s="33">
        <v>201</v>
      </c>
      <c r="D65" s="34">
        <v>274</v>
      </c>
      <c r="E65" s="34">
        <v>485</v>
      </c>
      <c r="F65" s="34">
        <v>513</v>
      </c>
      <c r="G65" s="34">
        <v>289</v>
      </c>
      <c r="H65" s="34">
        <v>80</v>
      </c>
      <c r="I65" s="34">
        <v>11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1854</v>
      </c>
      <c r="X65" s="33">
        <v>5</v>
      </c>
      <c r="Y65" s="34">
        <v>25</v>
      </c>
      <c r="Z65" s="34">
        <v>46</v>
      </c>
      <c r="AA65" s="34">
        <v>32</v>
      </c>
      <c r="AB65" s="34">
        <v>15</v>
      </c>
      <c r="AC65" s="28"/>
    </row>
    <row r="67" spans="2:29" ht="25.8">
      <c r="B67" s="25" t="s">
        <v>640</v>
      </c>
      <c r="C67" s="26" t="s">
        <v>615</v>
      </c>
      <c r="D67" s="27" t="s">
        <v>616</v>
      </c>
      <c r="E67" s="27" t="s">
        <v>617</v>
      </c>
      <c r="F67" s="27" t="s">
        <v>618</v>
      </c>
      <c r="G67" s="27" t="s">
        <v>619</v>
      </c>
      <c r="H67" s="27" t="s">
        <v>620</v>
      </c>
      <c r="I67" s="27" t="s">
        <v>621</v>
      </c>
      <c r="J67" s="27" t="s">
        <v>622</v>
      </c>
      <c r="K67" s="27" t="s">
        <v>623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610</v>
      </c>
      <c r="X67" s="26" t="s">
        <v>624</v>
      </c>
      <c r="Y67" s="27" t="s">
        <v>625</v>
      </c>
      <c r="Z67" s="27" t="s">
        <v>626</v>
      </c>
      <c r="AA67" s="27" t="s">
        <v>237</v>
      </c>
      <c r="AB67" s="27" t="s">
        <v>240</v>
      </c>
      <c r="AC67" s="28"/>
    </row>
    <row r="68" spans="2:29" ht="21">
      <c r="B68" s="29" t="s">
        <v>627</v>
      </c>
      <c r="C68" s="30">
        <v>32</v>
      </c>
      <c r="D68" s="31">
        <v>75</v>
      </c>
      <c r="E68" s="31">
        <v>92</v>
      </c>
      <c r="F68" s="31">
        <v>92</v>
      </c>
      <c r="G68" s="31">
        <v>49</v>
      </c>
      <c r="H68" s="31">
        <v>27</v>
      </c>
      <c r="I68" s="31">
        <v>6</v>
      </c>
      <c r="J68" s="31">
        <v>1</v>
      </c>
      <c r="K68" s="31">
        <v>0</v>
      </c>
      <c r="W68" s="31">
        <v>374</v>
      </c>
      <c r="X68" s="30">
        <v>9</v>
      </c>
      <c r="Y68" s="31">
        <v>25</v>
      </c>
      <c r="Z68" s="31">
        <v>46</v>
      </c>
      <c r="AA68" s="31">
        <v>32</v>
      </c>
      <c r="AB68" s="31">
        <v>16</v>
      </c>
      <c r="AC68" s="28"/>
    </row>
    <row r="69" spans="2:29" ht="21">
      <c r="B69" s="29" t="s">
        <v>628</v>
      </c>
      <c r="C69" s="30">
        <v>122</v>
      </c>
      <c r="D69" s="31">
        <v>304</v>
      </c>
      <c r="E69" s="31">
        <v>464</v>
      </c>
      <c r="F69" s="31">
        <v>572</v>
      </c>
      <c r="G69" s="31">
        <v>336</v>
      </c>
      <c r="H69" s="31">
        <v>134</v>
      </c>
      <c r="I69" s="31">
        <v>15</v>
      </c>
      <c r="J69" s="31">
        <v>2</v>
      </c>
      <c r="K69" s="31">
        <v>0</v>
      </c>
      <c r="W69" s="31">
        <v>1949</v>
      </c>
      <c r="X69" s="30">
        <v>5</v>
      </c>
      <c r="Y69" s="31">
        <v>26</v>
      </c>
      <c r="Z69" s="31">
        <v>47</v>
      </c>
      <c r="AA69" s="31">
        <v>33</v>
      </c>
      <c r="AB69" s="31">
        <v>17</v>
      </c>
      <c r="AC69" s="28"/>
    </row>
    <row r="70" spans="2:29" ht="21">
      <c r="B70" s="29" t="s">
        <v>629</v>
      </c>
      <c r="C70" s="30">
        <v>33</v>
      </c>
      <c r="D70" s="31">
        <v>84</v>
      </c>
      <c r="E70" s="31">
        <v>170</v>
      </c>
      <c r="F70" s="31">
        <v>227</v>
      </c>
      <c r="G70" s="31">
        <v>126</v>
      </c>
      <c r="H70" s="31">
        <v>52</v>
      </c>
      <c r="I70" s="31">
        <v>7</v>
      </c>
      <c r="J70" s="31">
        <v>1</v>
      </c>
      <c r="K70" s="31">
        <v>0</v>
      </c>
      <c r="W70" s="31">
        <v>700</v>
      </c>
      <c r="X70" s="30">
        <v>9</v>
      </c>
      <c r="Y70" s="31">
        <v>27</v>
      </c>
      <c r="Z70" s="31">
        <v>46</v>
      </c>
      <c r="AA70" s="31">
        <v>33</v>
      </c>
      <c r="AB70" s="31">
        <v>18</v>
      </c>
      <c r="AC70" s="28"/>
    </row>
    <row r="71" spans="2:29" ht="21">
      <c r="B71" s="29" t="s">
        <v>630</v>
      </c>
      <c r="C71" s="30">
        <v>6</v>
      </c>
      <c r="D71" s="31">
        <v>28</v>
      </c>
      <c r="E71" s="31">
        <v>87</v>
      </c>
      <c r="F71" s="31">
        <v>96</v>
      </c>
      <c r="G71" s="31">
        <v>37</v>
      </c>
      <c r="H71" s="31">
        <v>15</v>
      </c>
      <c r="I71" s="31">
        <v>7</v>
      </c>
      <c r="J71" s="31">
        <v>1</v>
      </c>
      <c r="K71" s="31">
        <v>0</v>
      </c>
      <c r="W71" s="31">
        <v>277</v>
      </c>
      <c r="X71" s="30">
        <v>11</v>
      </c>
      <c r="Y71" s="31">
        <v>27</v>
      </c>
      <c r="Z71" s="31">
        <v>46</v>
      </c>
      <c r="AA71" s="31">
        <v>32</v>
      </c>
      <c r="AB71" s="31">
        <v>20</v>
      </c>
      <c r="AC71" s="28"/>
    </row>
    <row r="72" spans="2:29" ht="21">
      <c r="B72" s="32" t="s">
        <v>631</v>
      </c>
      <c r="C72" s="33">
        <v>124</v>
      </c>
      <c r="D72" s="34">
        <v>329</v>
      </c>
      <c r="E72" s="34">
        <v>536</v>
      </c>
      <c r="F72" s="34">
        <v>654</v>
      </c>
      <c r="G72" s="34">
        <v>367</v>
      </c>
      <c r="H72" s="34">
        <v>153</v>
      </c>
      <c r="I72" s="34">
        <v>25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2192</v>
      </c>
      <c r="X72" s="33">
        <v>5</v>
      </c>
      <c r="Y72" s="34">
        <v>26</v>
      </c>
      <c r="Z72" s="34">
        <v>47</v>
      </c>
      <c r="AA72" s="34">
        <v>33</v>
      </c>
      <c r="AB72" s="34">
        <v>17</v>
      </c>
      <c r="AC72" s="28"/>
    </row>
    <row r="74" spans="2:29" ht="25.8">
      <c r="B74" s="25" t="s">
        <v>641</v>
      </c>
      <c r="C74" s="26" t="s">
        <v>615</v>
      </c>
      <c r="D74" s="27" t="s">
        <v>616</v>
      </c>
      <c r="E74" s="27" t="s">
        <v>617</v>
      </c>
      <c r="F74" s="27" t="s">
        <v>618</v>
      </c>
      <c r="G74" s="27" t="s">
        <v>619</v>
      </c>
      <c r="H74" s="27" t="s">
        <v>620</v>
      </c>
      <c r="I74" s="27" t="s">
        <v>621</v>
      </c>
      <c r="J74" s="27" t="s">
        <v>622</v>
      </c>
      <c r="K74" s="27" t="s">
        <v>623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610</v>
      </c>
      <c r="X74" s="26" t="s">
        <v>624</v>
      </c>
      <c r="Y74" s="27" t="s">
        <v>625</v>
      </c>
      <c r="Z74" s="27" t="s">
        <v>626</v>
      </c>
      <c r="AA74" s="27" t="s">
        <v>237</v>
      </c>
      <c r="AB74" s="27" t="s">
        <v>240</v>
      </c>
      <c r="AC74" s="28"/>
    </row>
    <row r="75" spans="2:29" ht="21">
      <c r="B75" s="29" t="s">
        <v>627</v>
      </c>
      <c r="C75" s="30">
        <v>17</v>
      </c>
      <c r="D75" s="31">
        <v>33</v>
      </c>
      <c r="E75" s="31">
        <v>39</v>
      </c>
      <c r="F75" s="31">
        <v>77</v>
      </c>
      <c r="G75" s="31">
        <v>33</v>
      </c>
      <c r="H75" s="31">
        <v>16</v>
      </c>
      <c r="I75" s="31">
        <v>4</v>
      </c>
      <c r="J75" s="31">
        <v>1</v>
      </c>
      <c r="K75" s="31">
        <v>0</v>
      </c>
      <c r="W75" s="31">
        <v>220</v>
      </c>
      <c r="X75" s="30">
        <v>9</v>
      </c>
      <c r="Y75" s="31">
        <v>26</v>
      </c>
      <c r="Z75" s="31">
        <v>49</v>
      </c>
      <c r="AA75" s="31">
        <v>33</v>
      </c>
      <c r="AB75" s="31">
        <v>17</v>
      </c>
      <c r="AC75" s="28"/>
    </row>
    <row r="76" spans="2:29" ht="21">
      <c r="B76" s="29" t="s">
        <v>628</v>
      </c>
      <c r="C76" s="30">
        <v>88</v>
      </c>
      <c r="D76" s="31">
        <v>222</v>
      </c>
      <c r="E76" s="31">
        <v>370</v>
      </c>
      <c r="F76" s="31">
        <v>622</v>
      </c>
      <c r="G76" s="31">
        <v>354</v>
      </c>
      <c r="H76" s="31">
        <v>99</v>
      </c>
      <c r="I76" s="31">
        <v>24</v>
      </c>
      <c r="J76" s="31">
        <v>5</v>
      </c>
      <c r="K76" s="31">
        <v>2</v>
      </c>
      <c r="W76" s="31">
        <v>1786</v>
      </c>
      <c r="X76" s="30">
        <v>7</v>
      </c>
      <c r="Y76" s="31">
        <v>27</v>
      </c>
      <c r="Z76" s="31">
        <v>57</v>
      </c>
      <c r="AA76" s="31">
        <v>33</v>
      </c>
      <c r="AB76" s="31">
        <v>18</v>
      </c>
      <c r="AC76" s="28"/>
    </row>
    <row r="77" spans="2:29" ht="21">
      <c r="B77" s="29" t="s">
        <v>629</v>
      </c>
      <c r="C77" s="30">
        <v>37</v>
      </c>
      <c r="D77" s="31">
        <v>75</v>
      </c>
      <c r="E77" s="31">
        <v>123</v>
      </c>
      <c r="F77" s="31">
        <v>185</v>
      </c>
      <c r="G77" s="31">
        <v>147</v>
      </c>
      <c r="H77" s="31">
        <v>33</v>
      </c>
      <c r="I77" s="31">
        <v>6</v>
      </c>
      <c r="J77" s="31">
        <v>1</v>
      </c>
      <c r="K77" s="31">
        <v>0</v>
      </c>
      <c r="W77" s="31">
        <v>607</v>
      </c>
      <c r="X77" s="30">
        <v>9</v>
      </c>
      <c r="Y77" s="31">
        <v>27</v>
      </c>
      <c r="Z77" s="31">
        <v>46</v>
      </c>
      <c r="AA77" s="31">
        <v>34</v>
      </c>
      <c r="AB77" s="31">
        <v>17</v>
      </c>
      <c r="AC77" s="28"/>
    </row>
    <row r="78" spans="2:29" ht="21">
      <c r="B78" s="29" t="s">
        <v>630</v>
      </c>
      <c r="C78" s="30">
        <v>5</v>
      </c>
      <c r="D78" s="31">
        <v>32</v>
      </c>
      <c r="E78" s="31">
        <v>65</v>
      </c>
      <c r="F78" s="31">
        <v>88</v>
      </c>
      <c r="G78" s="31">
        <v>17</v>
      </c>
      <c r="H78" s="31">
        <v>10</v>
      </c>
      <c r="I78" s="31">
        <v>0</v>
      </c>
      <c r="J78" s="31">
        <v>0</v>
      </c>
      <c r="K78" s="31">
        <v>0</v>
      </c>
      <c r="W78" s="31">
        <v>217</v>
      </c>
      <c r="X78" s="30">
        <v>11</v>
      </c>
      <c r="Y78" s="31">
        <v>25</v>
      </c>
      <c r="Z78" s="31">
        <v>40</v>
      </c>
      <c r="AA78" s="31">
        <v>30</v>
      </c>
      <c r="AB78" s="31">
        <v>18</v>
      </c>
      <c r="AC78" s="28"/>
    </row>
    <row r="79" spans="2:29" ht="21">
      <c r="B79" s="32" t="s">
        <v>631</v>
      </c>
      <c r="C79" s="33">
        <v>93</v>
      </c>
      <c r="D79" s="34">
        <v>245</v>
      </c>
      <c r="E79" s="34">
        <v>430</v>
      </c>
      <c r="F79" s="34">
        <v>688</v>
      </c>
      <c r="G79" s="34">
        <v>371</v>
      </c>
      <c r="H79" s="34">
        <v>106</v>
      </c>
      <c r="I79" s="34">
        <v>24</v>
      </c>
      <c r="J79" s="34">
        <v>5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1964</v>
      </c>
      <c r="X79" s="33">
        <v>7</v>
      </c>
      <c r="Y79" s="34">
        <v>27</v>
      </c>
      <c r="Z79" s="34">
        <v>57</v>
      </c>
      <c r="AA79" s="34">
        <v>33</v>
      </c>
      <c r="AB79" s="34">
        <v>18</v>
      </c>
      <c r="AC79" s="28"/>
    </row>
    <row r="81" spans="2:29" ht="25.8">
      <c r="B81" s="25" t="s">
        <v>642</v>
      </c>
      <c r="C81" s="26" t="s">
        <v>615</v>
      </c>
      <c r="D81" s="27" t="s">
        <v>616</v>
      </c>
      <c r="E81" s="27" t="s">
        <v>617</v>
      </c>
      <c r="F81" s="27" t="s">
        <v>618</v>
      </c>
      <c r="G81" s="27" t="s">
        <v>619</v>
      </c>
      <c r="H81" s="27" t="s">
        <v>620</v>
      </c>
      <c r="I81" s="27" t="s">
        <v>621</v>
      </c>
      <c r="J81" s="27" t="s">
        <v>622</v>
      </c>
      <c r="K81" s="27" t="s">
        <v>623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610</v>
      </c>
      <c r="X81" s="26" t="s">
        <v>624</v>
      </c>
      <c r="Y81" s="27" t="s">
        <v>625</v>
      </c>
      <c r="Z81" s="27" t="s">
        <v>626</v>
      </c>
      <c r="AA81" s="27" t="s">
        <v>237</v>
      </c>
      <c r="AB81" s="27" t="s">
        <v>240</v>
      </c>
      <c r="AC81" s="28"/>
    </row>
    <row r="82" spans="2:29" ht="21">
      <c r="B82" s="29" t="s">
        <v>627</v>
      </c>
      <c r="C82" s="30">
        <v>18</v>
      </c>
      <c r="D82" s="31">
        <v>41</v>
      </c>
      <c r="E82" s="31">
        <v>72</v>
      </c>
      <c r="F82" s="31">
        <v>73</v>
      </c>
      <c r="G82" s="31">
        <v>45</v>
      </c>
      <c r="H82" s="31">
        <v>20</v>
      </c>
      <c r="I82" s="31">
        <v>5</v>
      </c>
      <c r="J82" s="31">
        <v>2</v>
      </c>
      <c r="K82" s="31">
        <v>2</v>
      </c>
      <c r="W82" s="31">
        <v>278</v>
      </c>
      <c r="X82" s="30">
        <v>6</v>
      </c>
      <c r="Y82" s="31">
        <v>26</v>
      </c>
      <c r="Z82" s="31">
        <v>54</v>
      </c>
      <c r="AA82" s="31">
        <v>33</v>
      </c>
      <c r="AB82" s="31">
        <v>17</v>
      </c>
      <c r="AC82" s="28"/>
    </row>
    <row r="83" spans="2:29" ht="21">
      <c r="B83" s="29" t="s">
        <v>628</v>
      </c>
      <c r="C83" s="30">
        <v>141</v>
      </c>
      <c r="D83" s="31">
        <v>229</v>
      </c>
      <c r="E83" s="31">
        <v>409</v>
      </c>
      <c r="F83" s="31">
        <v>407</v>
      </c>
      <c r="G83" s="31">
        <v>207</v>
      </c>
      <c r="H83" s="31">
        <v>70</v>
      </c>
      <c r="I83" s="31">
        <v>10</v>
      </c>
      <c r="J83" s="31">
        <v>1</v>
      </c>
      <c r="K83" s="31">
        <v>0</v>
      </c>
      <c r="W83" s="31">
        <v>1474</v>
      </c>
      <c r="X83" s="30">
        <v>5</v>
      </c>
      <c r="Y83" s="31">
        <v>25</v>
      </c>
      <c r="Z83" s="31">
        <v>46</v>
      </c>
      <c r="AA83" s="31">
        <v>32</v>
      </c>
      <c r="AB83" s="31">
        <v>16</v>
      </c>
      <c r="AC83" s="28"/>
    </row>
    <row r="84" spans="2:29" ht="21">
      <c r="B84" s="29" t="s">
        <v>629</v>
      </c>
      <c r="C84" s="30">
        <v>54</v>
      </c>
      <c r="D84" s="31">
        <v>102</v>
      </c>
      <c r="E84" s="31">
        <v>185</v>
      </c>
      <c r="F84" s="31">
        <v>154</v>
      </c>
      <c r="G84" s="31">
        <v>33</v>
      </c>
      <c r="H84" s="31">
        <v>9</v>
      </c>
      <c r="I84" s="31">
        <v>0</v>
      </c>
      <c r="J84" s="31">
        <v>0</v>
      </c>
      <c r="K84" s="31">
        <v>0</v>
      </c>
      <c r="W84" s="31">
        <v>537</v>
      </c>
      <c r="X84" s="30">
        <v>5</v>
      </c>
      <c r="Y84" s="31">
        <v>23</v>
      </c>
      <c r="Z84" s="31">
        <v>39</v>
      </c>
      <c r="AA84" s="31">
        <v>29</v>
      </c>
      <c r="AB84" s="31">
        <v>16</v>
      </c>
      <c r="AC84" s="28"/>
    </row>
    <row r="85" spans="2:29" ht="21">
      <c r="B85" s="29" t="s">
        <v>630</v>
      </c>
      <c r="C85" s="30">
        <v>25</v>
      </c>
      <c r="D85" s="31">
        <v>35</v>
      </c>
      <c r="E85" s="31">
        <v>36</v>
      </c>
      <c r="F85" s="31">
        <v>52</v>
      </c>
      <c r="G85" s="31">
        <v>37</v>
      </c>
      <c r="H85" s="31">
        <v>6</v>
      </c>
      <c r="I85" s="31">
        <v>4</v>
      </c>
      <c r="J85" s="31">
        <v>0</v>
      </c>
      <c r="K85" s="31">
        <v>0</v>
      </c>
      <c r="W85" s="31">
        <v>195</v>
      </c>
      <c r="X85" s="30">
        <v>7</v>
      </c>
      <c r="Y85" s="31">
        <v>25</v>
      </c>
      <c r="Z85" s="31">
        <v>45</v>
      </c>
      <c r="AA85" s="31">
        <v>33</v>
      </c>
      <c r="AB85" s="31">
        <v>14</v>
      </c>
      <c r="AC85" s="28"/>
    </row>
    <row r="86" spans="2:29" ht="21">
      <c r="B86" s="32" t="s">
        <v>631</v>
      </c>
      <c r="C86" s="33">
        <v>152</v>
      </c>
      <c r="D86" s="34">
        <v>266</v>
      </c>
      <c r="E86" s="34">
        <v>446</v>
      </c>
      <c r="F86" s="34">
        <v>470</v>
      </c>
      <c r="G86" s="34">
        <v>243</v>
      </c>
      <c r="H86" s="34">
        <v>79</v>
      </c>
      <c r="I86" s="34">
        <v>14</v>
      </c>
      <c r="J86" s="34">
        <v>2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1674</v>
      </c>
      <c r="X86" s="33">
        <v>5</v>
      </c>
      <c r="Y86" s="34">
        <v>25</v>
      </c>
      <c r="Z86" s="34">
        <v>54</v>
      </c>
      <c r="AA86" s="34">
        <v>32</v>
      </c>
      <c r="AB86" s="34">
        <v>16</v>
      </c>
      <c r="AC86" s="28"/>
    </row>
    <row r="88" spans="2:29" ht="25.8">
      <c r="B88" s="25" t="s">
        <v>643</v>
      </c>
      <c r="C88" s="26" t="s">
        <v>615</v>
      </c>
      <c r="D88" s="27" t="s">
        <v>616</v>
      </c>
      <c r="E88" s="27" t="s">
        <v>617</v>
      </c>
      <c r="F88" s="27" t="s">
        <v>618</v>
      </c>
      <c r="G88" s="27" t="s">
        <v>619</v>
      </c>
      <c r="H88" s="27" t="s">
        <v>620</v>
      </c>
      <c r="I88" s="27" t="s">
        <v>621</v>
      </c>
      <c r="J88" s="27" t="s">
        <v>622</v>
      </c>
      <c r="K88" s="27" t="s">
        <v>623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610</v>
      </c>
      <c r="X88" s="26" t="s">
        <v>624</v>
      </c>
      <c r="Y88" s="27" t="s">
        <v>625</v>
      </c>
      <c r="Z88" s="27" t="s">
        <v>626</v>
      </c>
      <c r="AA88" s="27" t="s">
        <v>237</v>
      </c>
      <c r="AB88" s="27" t="s">
        <v>240</v>
      </c>
      <c r="AC88" s="28"/>
    </row>
    <row r="89" spans="2:29" ht="21">
      <c r="B89" s="29" t="s">
        <v>627</v>
      </c>
      <c r="C89" s="30">
        <v>18</v>
      </c>
      <c r="D89" s="31">
        <v>47</v>
      </c>
      <c r="E89" s="31">
        <v>50</v>
      </c>
      <c r="F89" s="31">
        <v>45</v>
      </c>
      <c r="G89" s="31">
        <v>37</v>
      </c>
      <c r="H89" s="31">
        <v>18</v>
      </c>
      <c r="I89" s="31">
        <v>5</v>
      </c>
      <c r="J89" s="31">
        <v>1</v>
      </c>
      <c r="K89" s="31">
        <v>1</v>
      </c>
      <c r="W89" s="31">
        <v>222</v>
      </c>
      <c r="X89" s="30">
        <v>9</v>
      </c>
      <c r="Y89" s="31">
        <v>26</v>
      </c>
      <c r="Z89" s="31">
        <v>51</v>
      </c>
      <c r="AA89" s="31">
        <v>35</v>
      </c>
      <c r="AB89" s="31">
        <v>16</v>
      </c>
      <c r="AC89" s="28"/>
    </row>
    <row r="90" spans="2:29" ht="21">
      <c r="B90" s="29" t="s">
        <v>628</v>
      </c>
      <c r="C90" s="30">
        <v>90</v>
      </c>
      <c r="D90" s="31">
        <v>153</v>
      </c>
      <c r="E90" s="31">
        <v>255</v>
      </c>
      <c r="F90" s="31">
        <v>234</v>
      </c>
      <c r="G90" s="31">
        <v>139</v>
      </c>
      <c r="H90" s="31">
        <v>43</v>
      </c>
      <c r="I90" s="31">
        <v>11</v>
      </c>
      <c r="J90" s="31">
        <v>1</v>
      </c>
      <c r="K90" s="31">
        <v>2</v>
      </c>
      <c r="W90" s="31">
        <v>928</v>
      </c>
      <c r="X90" s="30">
        <v>6</v>
      </c>
      <c r="Y90" s="31">
        <v>25</v>
      </c>
      <c r="Z90" s="31">
        <v>51</v>
      </c>
      <c r="AA90" s="31">
        <v>32</v>
      </c>
      <c r="AB90" s="31">
        <v>16</v>
      </c>
      <c r="AC90" s="28"/>
    </row>
    <row r="91" spans="2:29" ht="21">
      <c r="B91" s="29" t="s">
        <v>629</v>
      </c>
      <c r="C91" s="30">
        <v>27</v>
      </c>
      <c r="D91" s="31">
        <v>65</v>
      </c>
      <c r="E91" s="31">
        <v>104</v>
      </c>
      <c r="F91" s="31">
        <v>102</v>
      </c>
      <c r="G91" s="31">
        <v>54</v>
      </c>
      <c r="H91" s="31">
        <v>8</v>
      </c>
      <c r="I91" s="31">
        <v>0</v>
      </c>
      <c r="J91" s="31">
        <v>0</v>
      </c>
      <c r="K91" s="31">
        <v>0</v>
      </c>
      <c r="W91" s="31">
        <v>360</v>
      </c>
      <c r="X91" s="30">
        <v>6</v>
      </c>
      <c r="Y91" s="31">
        <v>25</v>
      </c>
      <c r="Z91" s="31">
        <v>40</v>
      </c>
      <c r="AA91" s="31">
        <v>31</v>
      </c>
      <c r="AB91" s="31">
        <v>16</v>
      </c>
      <c r="AC91" s="28"/>
    </row>
    <row r="92" spans="2:29" ht="21">
      <c r="B92" s="29" t="s">
        <v>630</v>
      </c>
      <c r="C92" s="30">
        <v>2</v>
      </c>
      <c r="D92" s="31">
        <v>23</v>
      </c>
      <c r="E92" s="31">
        <v>46</v>
      </c>
      <c r="F92" s="31">
        <v>30</v>
      </c>
      <c r="G92" s="31">
        <v>25</v>
      </c>
      <c r="H92" s="31">
        <v>5</v>
      </c>
      <c r="I92" s="31">
        <v>2</v>
      </c>
      <c r="J92" s="31">
        <v>0</v>
      </c>
      <c r="K92" s="31">
        <v>0</v>
      </c>
      <c r="W92" s="31">
        <v>133</v>
      </c>
      <c r="X92" s="30">
        <v>15</v>
      </c>
      <c r="Y92" s="31">
        <v>26</v>
      </c>
      <c r="Z92" s="31">
        <v>42</v>
      </c>
      <c r="AA92" s="31">
        <v>31</v>
      </c>
      <c r="AB92" s="31">
        <v>19</v>
      </c>
      <c r="AC92" s="28"/>
    </row>
    <row r="93" spans="2:29" ht="21">
      <c r="B93" s="32" t="s">
        <v>631</v>
      </c>
      <c r="C93" s="33">
        <v>97</v>
      </c>
      <c r="D93" s="34">
        <v>181</v>
      </c>
      <c r="E93" s="34">
        <v>316</v>
      </c>
      <c r="F93" s="34">
        <v>290</v>
      </c>
      <c r="G93" s="34">
        <v>172</v>
      </c>
      <c r="H93" s="34">
        <v>50</v>
      </c>
      <c r="I93" s="34">
        <v>13</v>
      </c>
      <c r="J93" s="34">
        <v>1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1122</v>
      </c>
      <c r="X93" s="33">
        <v>6</v>
      </c>
      <c r="Y93" s="34">
        <v>25</v>
      </c>
      <c r="Z93" s="34">
        <v>51</v>
      </c>
      <c r="AA93" s="34">
        <v>32</v>
      </c>
      <c r="AB93" s="34">
        <v>16</v>
      </c>
      <c r="AC93" s="28"/>
    </row>
    <row r="95" spans="2:29" ht="25.8">
      <c r="B95" s="25" t="s">
        <v>644</v>
      </c>
      <c r="C95" s="26" t="s">
        <v>615</v>
      </c>
      <c r="D95" s="27" t="s">
        <v>616</v>
      </c>
      <c r="E95" s="27" t="s">
        <v>617</v>
      </c>
      <c r="F95" s="27" t="s">
        <v>618</v>
      </c>
      <c r="G95" s="27" t="s">
        <v>619</v>
      </c>
      <c r="H95" s="27" t="s">
        <v>620</v>
      </c>
      <c r="I95" s="27" t="s">
        <v>621</v>
      </c>
      <c r="J95" s="27" t="s">
        <v>622</v>
      </c>
      <c r="K95" s="27" t="s">
        <v>623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610</v>
      </c>
      <c r="X95" s="26" t="s">
        <v>624</v>
      </c>
      <c r="Y95" s="27" t="s">
        <v>625</v>
      </c>
      <c r="Z95" s="27" t="s">
        <v>626</v>
      </c>
      <c r="AA95" s="27" t="s">
        <v>237</v>
      </c>
      <c r="AB95" s="27" t="s">
        <v>240</v>
      </c>
      <c r="AC95" s="28"/>
    </row>
    <row r="96" spans="2:29" ht="21">
      <c r="B96" s="29" t="s">
        <v>627</v>
      </c>
      <c r="C96" s="30">
        <v>24</v>
      </c>
      <c r="D96" s="31">
        <v>43</v>
      </c>
      <c r="E96" s="31">
        <v>78</v>
      </c>
      <c r="F96" s="31">
        <v>89</v>
      </c>
      <c r="G96" s="31">
        <v>38</v>
      </c>
      <c r="H96" s="31">
        <v>16</v>
      </c>
      <c r="I96" s="31">
        <v>1</v>
      </c>
      <c r="J96" s="31">
        <v>0</v>
      </c>
      <c r="K96" s="31">
        <v>0</v>
      </c>
      <c r="W96" s="31">
        <v>289</v>
      </c>
      <c r="X96" s="30">
        <v>7</v>
      </c>
      <c r="Y96" s="31">
        <v>25</v>
      </c>
      <c r="Z96" s="31">
        <v>44</v>
      </c>
      <c r="AA96" s="31">
        <v>31</v>
      </c>
      <c r="AB96" s="31">
        <v>17</v>
      </c>
      <c r="AC96" s="28"/>
    </row>
    <row r="97" spans="2:29" ht="21">
      <c r="B97" s="29" t="s">
        <v>628</v>
      </c>
      <c r="C97" s="30">
        <v>143</v>
      </c>
      <c r="D97" s="31">
        <v>253</v>
      </c>
      <c r="E97" s="31">
        <v>416</v>
      </c>
      <c r="F97" s="31">
        <v>540</v>
      </c>
      <c r="G97" s="31">
        <v>284</v>
      </c>
      <c r="H97" s="31">
        <v>103</v>
      </c>
      <c r="I97" s="31">
        <v>16</v>
      </c>
      <c r="J97" s="31">
        <v>1</v>
      </c>
      <c r="K97" s="31">
        <v>0</v>
      </c>
      <c r="W97" s="31">
        <v>1756</v>
      </c>
      <c r="X97" s="30">
        <v>5</v>
      </c>
      <c r="Y97" s="31">
        <v>26</v>
      </c>
      <c r="Z97" s="31">
        <v>46</v>
      </c>
      <c r="AA97" s="31">
        <v>33</v>
      </c>
      <c r="AB97" s="31">
        <v>17</v>
      </c>
      <c r="AC97" s="28"/>
    </row>
    <row r="98" spans="2:29" ht="21">
      <c r="B98" s="29" t="s">
        <v>629</v>
      </c>
      <c r="C98" s="30">
        <v>56</v>
      </c>
      <c r="D98" s="31">
        <v>107</v>
      </c>
      <c r="E98" s="31">
        <v>156</v>
      </c>
      <c r="F98" s="31">
        <v>233</v>
      </c>
      <c r="G98" s="31">
        <v>92</v>
      </c>
      <c r="H98" s="31">
        <v>35</v>
      </c>
      <c r="I98" s="31">
        <v>7</v>
      </c>
      <c r="J98" s="31">
        <v>0</v>
      </c>
      <c r="K98" s="31">
        <v>0</v>
      </c>
      <c r="W98" s="31">
        <v>686</v>
      </c>
      <c r="X98" s="30">
        <v>6</v>
      </c>
      <c r="Y98" s="31">
        <v>25</v>
      </c>
      <c r="Z98" s="31">
        <v>43</v>
      </c>
      <c r="AA98" s="31">
        <v>32</v>
      </c>
      <c r="AB98" s="31">
        <v>16</v>
      </c>
      <c r="AC98" s="28"/>
    </row>
    <row r="99" spans="2:29" ht="21">
      <c r="B99" s="29" t="s">
        <v>630</v>
      </c>
      <c r="C99" s="30">
        <v>14</v>
      </c>
      <c r="D99" s="31">
        <v>13</v>
      </c>
      <c r="E99" s="31">
        <v>41</v>
      </c>
      <c r="F99" s="31">
        <v>32</v>
      </c>
      <c r="G99" s="31">
        <v>36</v>
      </c>
      <c r="H99" s="31">
        <v>15</v>
      </c>
      <c r="I99" s="31">
        <v>0</v>
      </c>
      <c r="J99" s="31">
        <v>0</v>
      </c>
      <c r="K99" s="31">
        <v>0</v>
      </c>
      <c r="W99" s="31">
        <v>151</v>
      </c>
      <c r="X99" s="30">
        <v>8</v>
      </c>
      <c r="Y99" s="31">
        <v>26</v>
      </c>
      <c r="Z99" s="31">
        <v>40</v>
      </c>
      <c r="AA99" s="31">
        <v>33</v>
      </c>
      <c r="AB99" s="31">
        <v>17</v>
      </c>
      <c r="AC99" s="28"/>
    </row>
    <row r="100" spans="2:29" ht="15" customHeight="1">
      <c r="B100" s="32" t="s">
        <v>631</v>
      </c>
      <c r="C100" s="33">
        <v>149</v>
      </c>
      <c r="D100" s="34">
        <v>266</v>
      </c>
      <c r="E100" s="34">
        <v>446</v>
      </c>
      <c r="F100" s="34">
        <v>557</v>
      </c>
      <c r="G100" s="34">
        <v>298</v>
      </c>
      <c r="H100" s="34">
        <v>113</v>
      </c>
      <c r="I100" s="34">
        <v>16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1846</v>
      </c>
      <c r="X100" s="33">
        <v>5</v>
      </c>
      <c r="Y100" s="34">
        <v>26</v>
      </c>
      <c r="Z100" s="34">
        <v>46</v>
      </c>
      <c r="AA100" s="34">
        <v>32</v>
      </c>
      <c r="AB100" s="34">
        <v>17</v>
      </c>
      <c r="AC100" s="28"/>
    </row>
    <row r="102" spans="2:29" ht="25.8">
      <c r="B102" s="25" t="s">
        <v>645</v>
      </c>
      <c r="C102" s="26" t="s">
        <v>615</v>
      </c>
      <c r="D102" s="27" t="s">
        <v>616</v>
      </c>
      <c r="E102" s="27" t="s">
        <v>617</v>
      </c>
      <c r="F102" s="27" t="s">
        <v>618</v>
      </c>
      <c r="G102" s="27" t="s">
        <v>619</v>
      </c>
      <c r="H102" s="27" t="s">
        <v>620</v>
      </c>
      <c r="I102" s="27" t="s">
        <v>621</v>
      </c>
      <c r="J102" s="27" t="s">
        <v>622</v>
      </c>
      <c r="K102" s="27" t="s">
        <v>623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610</v>
      </c>
      <c r="X102" s="26" t="s">
        <v>624</v>
      </c>
      <c r="Y102" s="27" t="s">
        <v>625</v>
      </c>
      <c r="Z102" s="27" t="s">
        <v>626</v>
      </c>
      <c r="AA102" s="27" t="s">
        <v>237</v>
      </c>
      <c r="AB102" s="27" t="s">
        <v>240</v>
      </c>
      <c r="AC102" s="28"/>
    </row>
    <row r="103" spans="2:29" ht="21">
      <c r="B103" s="29" t="s">
        <v>627</v>
      </c>
      <c r="C103" s="30">
        <v>107</v>
      </c>
      <c r="D103" s="31">
        <v>80</v>
      </c>
      <c r="E103" s="31">
        <v>66</v>
      </c>
      <c r="F103" s="31">
        <v>47</v>
      </c>
      <c r="G103" s="31">
        <v>48</v>
      </c>
      <c r="H103" s="31">
        <v>17</v>
      </c>
      <c r="I103" s="31">
        <v>9</v>
      </c>
      <c r="J103" s="31">
        <v>0</v>
      </c>
      <c r="K103" s="31">
        <v>0</v>
      </c>
      <c r="W103" s="31">
        <v>374</v>
      </c>
      <c r="X103" s="30">
        <v>6</v>
      </c>
      <c r="Y103" s="31">
        <v>22</v>
      </c>
      <c r="Z103" s="31">
        <v>43</v>
      </c>
      <c r="AA103" s="31">
        <v>32</v>
      </c>
      <c r="AB103" s="31">
        <v>12</v>
      </c>
      <c r="AC103" s="28"/>
    </row>
    <row r="104" spans="2:29" ht="21">
      <c r="B104" s="29" t="s">
        <v>628</v>
      </c>
      <c r="C104" s="30">
        <v>127</v>
      </c>
      <c r="D104" s="31">
        <v>239</v>
      </c>
      <c r="E104" s="31">
        <v>433</v>
      </c>
      <c r="F104" s="31">
        <v>422</v>
      </c>
      <c r="G104" s="31">
        <v>266</v>
      </c>
      <c r="H104" s="31">
        <v>97</v>
      </c>
      <c r="I104" s="31">
        <v>18</v>
      </c>
      <c r="J104" s="31">
        <v>0</v>
      </c>
      <c r="K104" s="31">
        <v>0</v>
      </c>
      <c r="W104" s="31">
        <v>1602</v>
      </c>
      <c r="X104" s="30">
        <v>5</v>
      </c>
      <c r="Y104" s="31">
        <v>25</v>
      </c>
      <c r="Z104" s="31">
        <v>44</v>
      </c>
      <c r="AA104" s="31">
        <v>33</v>
      </c>
      <c r="AB104" s="31">
        <v>16</v>
      </c>
      <c r="AC104" s="28"/>
    </row>
    <row r="105" spans="2:29" ht="21">
      <c r="B105" s="29" t="s">
        <v>629</v>
      </c>
      <c r="C105" s="30">
        <v>31</v>
      </c>
      <c r="D105" s="31">
        <v>81</v>
      </c>
      <c r="E105" s="31">
        <v>206</v>
      </c>
      <c r="F105" s="31">
        <v>186</v>
      </c>
      <c r="G105" s="31">
        <v>122</v>
      </c>
      <c r="H105" s="31">
        <v>37</v>
      </c>
      <c r="I105" s="31">
        <v>2</v>
      </c>
      <c r="J105" s="31">
        <v>0</v>
      </c>
      <c r="K105" s="31">
        <v>0</v>
      </c>
      <c r="W105" s="31">
        <v>665</v>
      </c>
      <c r="X105" s="30">
        <v>6</v>
      </c>
      <c r="Y105" s="31">
        <v>26</v>
      </c>
      <c r="Z105" s="31">
        <v>44</v>
      </c>
      <c r="AA105" s="31">
        <v>33</v>
      </c>
      <c r="AB105" s="31">
        <v>18</v>
      </c>
      <c r="AC105" s="28"/>
    </row>
    <row r="106" spans="2:29" ht="21">
      <c r="B106" s="29" t="s">
        <v>630</v>
      </c>
      <c r="C106" s="30">
        <v>11</v>
      </c>
      <c r="D106" s="31">
        <v>24</v>
      </c>
      <c r="E106" s="31">
        <v>67</v>
      </c>
      <c r="F106" s="31">
        <v>78</v>
      </c>
      <c r="G106" s="31">
        <v>48</v>
      </c>
      <c r="H106" s="31">
        <v>20</v>
      </c>
      <c r="I106" s="31">
        <v>7</v>
      </c>
      <c r="J106" s="31">
        <v>0</v>
      </c>
      <c r="K106" s="31">
        <v>0</v>
      </c>
      <c r="W106" s="31">
        <v>255</v>
      </c>
      <c r="X106" s="30">
        <v>10</v>
      </c>
      <c r="Y106" s="31">
        <v>27</v>
      </c>
      <c r="Z106" s="31">
        <v>44</v>
      </c>
      <c r="AA106" s="31">
        <v>34</v>
      </c>
      <c r="AB106" s="31">
        <v>19</v>
      </c>
      <c r="AC106" s="28"/>
    </row>
    <row r="107" spans="2:29" ht="21">
      <c r="B107" s="32" t="s">
        <v>631</v>
      </c>
      <c r="C107" s="33">
        <v>178</v>
      </c>
      <c r="D107" s="34">
        <v>285</v>
      </c>
      <c r="E107" s="34">
        <v>492</v>
      </c>
      <c r="F107" s="34">
        <v>487</v>
      </c>
      <c r="G107" s="34">
        <v>299</v>
      </c>
      <c r="H107" s="34">
        <v>111</v>
      </c>
      <c r="I107" s="34">
        <v>21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1873</v>
      </c>
      <c r="X107" s="33">
        <v>5</v>
      </c>
      <c r="Y107" s="34">
        <v>25</v>
      </c>
      <c r="Z107" s="34">
        <v>44</v>
      </c>
      <c r="AA107" s="34">
        <v>33</v>
      </c>
      <c r="AB107" s="34">
        <v>16</v>
      </c>
      <c r="AC107" s="28"/>
    </row>
    <row r="109" spans="2:29" ht="25.8">
      <c r="B109" s="25" t="s">
        <v>646</v>
      </c>
      <c r="C109" s="26" t="s">
        <v>615</v>
      </c>
      <c r="D109" s="27" t="s">
        <v>616</v>
      </c>
      <c r="E109" s="27" t="s">
        <v>617</v>
      </c>
      <c r="F109" s="27" t="s">
        <v>618</v>
      </c>
      <c r="G109" s="27" t="s">
        <v>619</v>
      </c>
      <c r="H109" s="27" t="s">
        <v>620</v>
      </c>
      <c r="I109" s="27" t="s">
        <v>621</v>
      </c>
      <c r="J109" s="27" t="s">
        <v>622</v>
      </c>
      <c r="K109" s="27" t="s">
        <v>623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610</v>
      </c>
      <c r="X109" s="26" t="s">
        <v>624</v>
      </c>
      <c r="Y109" s="27" t="s">
        <v>625</v>
      </c>
      <c r="Z109" s="27" t="s">
        <v>626</v>
      </c>
      <c r="AA109" s="27" t="s">
        <v>237</v>
      </c>
      <c r="AB109" s="27" t="s">
        <v>240</v>
      </c>
      <c r="AC109" s="28"/>
    </row>
    <row r="110" spans="2:29" ht="21">
      <c r="B110" s="29" t="s">
        <v>627</v>
      </c>
      <c r="C110" s="30">
        <v>61</v>
      </c>
      <c r="D110" s="31">
        <v>95</v>
      </c>
      <c r="E110" s="31">
        <v>122</v>
      </c>
      <c r="F110" s="31">
        <v>83</v>
      </c>
      <c r="G110" s="31">
        <v>50</v>
      </c>
      <c r="H110" s="31">
        <v>17</v>
      </c>
      <c r="I110" s="31">
        <v>1</v>
      </c>
      <c r="J110" s="31">
        <v>0</v>
      </c>
      <c r="K110" s="31">
        <v>0</v>
      </c>
      <c r="W110" s="31">
        <v>429</v>
      </c>
      <c r="X110" s="30">
        <v>6</v>
      </c>
      <c r="Y110" s="31">
        <v>23</v>
      </c>
      <c r="Z110" s="31">
        <v>42</v>
      </c>
      <c r="AA110" s="31">
        <v>31</v>
      </c>
      <c r="AB110" s="31">
        <v>14</v>
      </c>
      <c r="AC110" s="28"/>
    </row>
    <row r="111" spans="2:29" ht="21">
      <c r="B111" s="29" t="s">
        <v>628</v>
      </c>
      <c r="C111" s="30">
        <v>19</v>
      </c>
      <c r="D111" s="31">
        <v>76</v>
      </c>
      <c r="E111" s="31">
        <v>88</v>
      </c>
      <c r="F111" s="31">
        <v>64</v>
      </c>
      <c r="G111" s="31">
        <v>41</v>
      </c>
      <c r="H111" s="31">
        <v>13</v>
      </c>
      <c r="I111" s="31">
        <v>1</v>
      </c>
      <c r="J111" s="31">
        <v>0</v>
      </c>
      <c r="K111" s="31">
        <v>0</v>
      </c>
      <c r="W111" s="31">
        <v>302</v>
      </c>
      <c r="X111" s="30">
        <v>6</v>
      </c>
      <c r="Y111" s="31">
        <v>24</v>
      </c>
      <c r="Z111" s="31">
        <v>42</v>
      </c>
      <c r="AA111" s="31">
        <v>32</v>
      </c>
      <c r="AB111" s="31">
        <v>16</v>
      </c>
      <c r="AC111" s="28"/>
    </row>
    <row r="112" spans="2:29" ht="21">
      <c r="B112" s="29" t="s">
        <v>629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630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631</v>
      </c>
      <c r="C114" s="33">
        <v>61</v>
      </c>
      <c r="D114" s="34">
        <v>95</v>
      </c>
      <c r="E114" s="34">
        <v>122</v>
      </c>
      <c r="F114" s="34">
        <v>83</v>
      </c>
      <c r="G114" s="34">
        <v>50</v>
      </c>
      <c r="H114" s="34">
        <v>17</v>
      </c>
      <c r="I114" s="34">
        <v>1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429</v>
      </c>
      <c r="X114" s="33">
        <v>6</v>
      </c>
      <c r="Y114" s="34">
        <v>23</v>
      </c>
      <c r="Z114" s="34">
        <v>42</v>
      </c>
      <c r="AA114" s="34">
        <v>31</v>
      </c>
      <c r="AB114" s="34">
        <v>14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2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647</v>
      </c>
      <c r="C3" s="2">
        <v>7</v>
      </c>
      <c r="D3" s="2" t="s">
        <v>648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649</v>
      </c>
      <c r="C4" s="2">
        <v>11</v>
      </c>
      <c r="D4" s="2" t="s">
        <v>648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650</v>
      </c>
      <c r="C5" s="2">
        <v>11</v>
      </c>
      <c r="D5" s="2" t="s">
        <v>648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651</v>
      </c>
      <c r="C6" s="2">
        <v>14</v>
      </c>
      <c r="D6" s="2" t="s">
        <v>648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652</v>
      </c>
      <c r="C7" s="2">
        <v>17</v>
      </c>
      <c r="D7" s="2" t="s">
        <v>648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653</v>
      </c>
      <c r="C8" s="2">
        <v>19</v>
      </c>
      <c r="D8" s="2" t="s">
        <v>648</v>
      </c>
      <c r="E8" s="2"/>
      <c r="F8" s="2"/>
      <c r="G8" s="2"/>
      <c r="H8" s="2"/>
    </row>
    <row r="9" spans="1:8">
      <c r="A9" s="3" t="s">
        <v>1</v>
      </c>
      <c r="B9" s="2" t="s">
        <v>654</v>
      </c>
      <c r="C9" s="2">
        <v>20</v>
      </c>
      <c r="D9" s="2" t="s">
        <v>648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655</v>
      </c>
      <c r="C10" s="2">
        <v>20</v>
      </c>
      <c r="D10" s="2" t="s">
        <v>648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656</v>
      </c>
      <c r="C11" s="2">
        <v>23</v>
      </c>
      <c r="D11" s="2" t="s">
        <v>648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657</v>
      </c>
      <c r="C12" s="2">
        <v>23</v>
      </c>
      <c r="D12" s="2" t="s">
        <v>648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658</v>
      </c>
      <c r="C13" s="2">
        <v>24</v>
      </c>
      <c r="D13" s="2" t="s">
        <v>648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659</v>
      </c>
      <c r="C14" s="2">
        <v>25</v>
      </c>
      <c r="D14" s="2" t="s">
        <v>648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660</v>
      </c>
      <c r="C15" s="2">
        <v>24</v>
      </c>
      <c r="D15" s="2" t="s">
        <v>648</v>
      </c>
      <c r="E15" s="2"/>
      <c r="F15" s="2"/>
      <c r="G15" s="2"/>
      <c r="H15" s="2"/>
    </row>
    <row r="16" spans="1:8">
      <c r="A16" s="3" t="s">
        <v>2</v>
      </c>
      <c r="B16" s="2" t="s">
        <v>661</v>
      </c>
      <c r="C16" s="2">
        <v>24</v>
      </c>
      <c r="D16" s="2" t="s">
        <v>648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662</v>
      </c>
      <c r="C17" s="2">
        <v>26</v>
      </c>
      <c r="D17" s="2" t="s">
        <v>648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663</v>
      </c>
      <c r="C18" s="2">
        <v>26</v>
      </c>
      <c r="D18" s="2" t="s">
        <v>648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664</v>
      </c>
      <c r="C19" s="2">
        <v>29</v>
      </c>
      <c r="D19" s="2" t="s">
        <v>648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665</v>
      </c>
      <c r="C20" s="2">
        <v>30</v>
      </c>
      <c r="D20" s="2" t="s">
        <v>648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666</v>
      </c>
      <c r="C21" s="2">
        <v>32</v>
      </c>
      <c r="D21" s="2" t="s">
        <v>648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667</v>
      </c>
      <c r="C22" s="2">
        <v>33</v>
      </c>
      <c r="D22" s="2" t="s">
        <v>648</v>
      </c>
      <c r="E22" s="2"/>
      <c r="F22" s="2"/>
      <c r="G22" s="2"/>
      <c r="H22" s="2"/>
    </row>
    <row r="23" spans="1:8">
      <c r="A23" s="3" t="s">
        <v>3</v>
      </c>
      <c r="B23" s="2" t="s">
        <v>668</v>
      </c>
      <c r="C23" s="2">
        <v>33</v>
      </c>
      <c r="D23" s="2" t="s">
        <v>648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669</v>
      </c>
      <c r="C24" s="2">
        <v>32</v>
      </c>
      <c r="D24" s="2" t="s">
        <v>648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670</v>
      </c>
      <c r="C25" s="2">
        <v>31</v>
      </c>
      <c r="D25" s="2" t="s">
        <v>648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671</v>
      </c>
      <c r="C26" s="2">
        <v>30</v>
      </c>
      <c r="D26" s="2" t="s">
        <v>648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672</v>
      </c>
      <c r="C27" s="2">
        <v>24</v>
      </c>
      <c r="D27" s="2" t="s">
        <v>648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673</v>
      </c>
      <c r="C28" s="2">
        <v>23</v>
      </c>
      <c r="D28" s="2" t="s">
        <v>648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674</v>
      </c>
      <c r="C29" s="2">
        <v>25</v>
      </c>
      <c r="D29" s="2" t="s">
        <v>648</v>
      </c>
      <c r="E29" s="2"/>
      <c r="F29" s="2"/>
      <c r="G29" s="2"/>
      <c r="H29" s="2"/>
    </row>
    <row r="30" spans="1:8">
      <c r="A30" s="3" t="s">
        <v>17</v>
      </c>
      <c r="B30" s="2" t="s">
        <v>675</v>
      </c>
      <c r="C30" s="2">
        <v>56</v>
      </c>
      <c r="D30" s="2" t="s">
        <v>648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676</v>
      </c>
      <c r="C31" s="2">
        <v>25</v>
      </c>
      <c r="D31" s="2" t="s">
        <v>648</v>
      </c>
      <c r="E31" s="2"/>
      <c r="F31" s="2"/>
      <c r="G31" s="2"/>
      <c r="H31" s="2"/>
    </row>
    <row r="32" spans="1:8">
      <c r="A32" s="3" t="s">
        <v>22</v>
      </c>
      <c r="B32" s="2" t="s">
        <v>677</v>
      </c>
      <c r="C32" s="2">
        <v>26</v>
      </c>
      <c r="D32" s="2" t="s">
        <v>648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678</v>
      </c>
      <c r="C33" s="2">
        <v>26</v>
      </c>
      <c r="D33" s="2" t="s">
        <v>648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679</v>
      </c>
      <c r="C34" s="2">
        <v>27</v>
      </c>
      <c r="D34" s="2" t="s">
        <v>648</v>
      </c>
      <c r="E34" s="2"/>
      <c r="F34" s="2"/>
      <c r="G34" s="2"/>
      <c r="H34" s="2"/>
    </row>
    <row r="35" spans="1:8">
      <c r="A35" s="3" t="s">
        <v>29</v>
      </c>
      <c r="B35" s="2" t="s">
        <v>680</v>
      </c>
      <c r="C35" s="2">
        <v>28</v>
      </c>
      <c r="D35" s="2" t="s">
        <v>648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681</v>
      </c>
      <c r="C36" s="2">
        <v>28</v>
      </c>
      <c r="D36" s="2" t="s">
        <v>648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682</v>
      </c>
      <c r="C37" s="2">
        <v>19</v>
      </c>
      <c r="D37" s="2" t="s">
        <v>648</v>
      </c>
      <c r="E37" s="2"/>
      <c r="F37" s="2"/>
      <c r="G37" s="2"/>
      <c r="H37" s="2"/>
    </row>
    <row r="38" spans="1:8">
      <c r="A38" s="3" t="s">
        <v>31</v>
      </c>
      <c r="B38" s="2" t="s">
        <v>683</v>
      </c>
      <c r="C38" s="2">
        <v>18</v>
      </c>
      <c r="D38" s="2" t="s">
        <v>648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684</v>
      </c>
      <c r="C39" s="2">
        <v>17</v>
      </c>
      <c r="D39" s="2" t="s">
        <v>648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685</v>
      </c>
      <c r="C40" s="2">
        <v>26</v>
      </c>
      <c r="D40" s="2" t="s">
        <v>648</v>
      </c>
      <c r="E40" s="2"/>
      <c r="F40" s="2"/>
      <c r="G40" s="2"/>
      <c r="H40" s="2"/>
    </row>
    <row r="41" spans="1:8">
      <c r="A41" s="3" t="s">
        <v>32</v>
      </c>
      <c r="B41" s="2" t="s">
        <v>686</v>
      </c>
      <c r="C41" s="2">
        <v>20</v>
      </c>
      <c r="D41" s="2" t="s">
        <v>648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687</v>
      </c>
      <c r="C42" s="2">
        <v>21</v>
      </c>
      <c r="D42" s="2" t="s">
        <v>648</v>
      </c>
      <c r="E42" s="2"/>
      <c r="F42" s="2"/>
      <c r="G42" s="2"/>
      <c r="H42" s="2"/>
    </row>
    <row r="43" spans="1:8">
      <c r="A43" s="3" t="s">
        <v>33</v>
      </c>
      <c r="B43" s="2" t="s">
        <v>688</v>
      </c>
      <c r="C43" s="2">
        <v>20</v>
      </c>
      <c r="D43" s="2" t="s">
        <v>648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689</v>
      </c>
      <c r="C44" s="2">
        <v>14</v>
      </c>
      <c r="D44" s="2" t="s">
        <v>648</v>
      </c>
      <c r="E44" s="2"/>
      <c r="F44" s="2"/>
      <c r="G44" s="2"/>
      <c r="H44" s="2"/>
    </row>
    <row r="45" spans="1:8">
      <c r="B45" s="2" t="s">
        <v>690</v>
      </c>
      <c r="C45" s="2">
        <v>12</v>
      </c>
      <c r="D45" s="2" t="s">
        <v>648</v>
      </c>
      <c r="E45" s="2"/>
      <c r="F45" s="2"/>
      <c r="G45" s="2"/>
      <c r="H45" s="2"/>
    </row>
    <row r="46" spans="1:8">
      <c r="B46" s="2" t="s">
        <v>691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692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693</v>
      </c>
      <c r="C48" s="2">
        <v>41</v>
      </c>
      <c r="D48" s="2" t="s">
        <v>19</v>
      </c>
      <c r="E48" s="2"/>
      <c r="F48" s="2"/>
      <c r="G48" s="2"/>
      <c r="H48" s="2"/>
    </row>
    <row r="49" spans="2:8">
      <c r="B49" s="2" t="s">
        <v>694</v>
      </c>
      <c r="C49" s="2">
        <v>45</v>
      </c>
      <c r="D49" s="2" t="s">
        <v>19</v>
      </c>
      <c r="E49" s="2"/>
      <c r="F49" s="2"/>
      <c r="G49" s="2"/>
      <c r="H49" s="2"/>
    </row>
    <row r="50" spans="2:8">
      <c r="B50" s="2" t="s">
        <v>695</v>
      </c>
      <c r="C50" s="2">
        <v>47</v>
      </c>
      <c r="D50" s="2" t="s">
        <v>19</v>
      </c>
      <c r="E50" s="2"/>
      <c r="F50" s="2"/>
      <c r="G50" s="2"/>
      <c r="H50" s="2"/>
    </row>
    <row r="51" spans="2:8">
      <c r="B51" s="2" t="s">
        <v>696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697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698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699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700</v>
      </c>
      <c r="C55" s="2">
        <v>36</v>
      </c>
      <c r="D55" s="2" t="s">
        <v>19</v>
      </c>
      <c r="E55" s="2"/>
      <c r="F55" s="2"/>
      <c r="G55" s="2"/>
      <c r="H55" s="2"/>
    </row>
    <row r="56" spans="2:8">
      <c r="B56" s="2" t="s">
        <v>701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702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703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704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705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706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707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708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709</v>
      </c>
      <c r="C64" s="2">
        <v>6</v>
      </c>
      <c r="D64" s="2" t="s">
        <v>648</v>
      </c>
      <c r="E64" s="2"/>
      <c r="F64" s="2"/>
      <c r="G64" s="2"/>
      <c r="H64" s="2"/>
    </row>
    <row r="65" spans="2:8">
      <c r="B65" s="2" t="s">
        <v>710</v>
      </c>
      <c r="C65" s="2">
        <v>12</v>
      </c>
      <c r="D65" s="2" t="s">
        <v>648</v>
      </c>
      <c r="E65" s="2"/>
      <c r="F65" s="2"/>
      <c r="G65" s="2"/>
      <c r="H65" s="2"/>
    </row>
    <row r="66" spans="2:8">
      <c r="B66" s="2" t="s">
        <v>711</v>
      </c>
      <c r="C66" s="2">
        <v>14</v>
      </c>
      <c r="D66" s="2" t="s">
        <v>648</v>
      </c>
      <c r="E66" s="2"/>
      <c r="F66" s="2"/>
      <c r="G66" s="2"/>
      <c r="H66" s="2"/>
    </row>
    <row r="67" spans="2:8">
      <c r="B67" s="2" t="s">
        <v>712</v>
      </c>
      <c r="C67" s="2">
        <v>21</v>
      </c>
      <c r="D67" s="2" t="s">
        <v>648</v>
      </c>
      <c r="E67" s="2"/>
      <c r="F67" s="2"/>
      <c r="G67" s="2"/>
      <c r="H67" s="2"/>
    </row>
    <row r="68" spans="2:8">
      <c r="B68" s="2" t="s">
        <v>713</v>
      </c>
      <c r="C68" s="2">
        <v>24</v>
      </c>
      <c r="D68" s="2" t="s">
        <v>648</v>
      </c>
      <c r="E68" s="2"/>
      <c r="F68" s="2"/>
      <c r="G68" s="2"/>
      <c r="H68" s="2"/>
    </row>
    <row r="69" spans="2:8">
      <c r="B69" s="2" t="s">
        <v>714</v>
      </c>
      <c r="C69" s="2">
        <v>24</v>
      </c>
      <c r="D69" s="2" t="s">
        <v>648</v>
      </c>
      <c r="E69" s="2"/>
      <c r="F69" s="2"/>
      <c r="G69" s="2"/>
      <c r="H69" s="2"/>
    </row>
    <row r="70" spans="2:8">
      <c r="B70" s="2" t="s">
        <v>715</v>
      </c>
      <c r="C70" s="2">
        <v>24</v>
      </c>
      <c r="D70" s="2" t="s">
        <v>648</v>
      </c>
      <c r="E70" s="2"/>
      <c r="F70" s="2"/>
      <c r="G70" s="2"/>
      <c r="H70" s="2"/>
    </row>
    <row r="71" spans="2:8">
      <c r="B71" s="2" t="s">
        <v>716</v>
      </c>
      <c r="C71" s="2">
        <v>25</v>
      </c>
      <c r="D71" s="2" t="s">
        <v>648</v>
      </c>
      <c r="E71" s="2"/>
      <c r="F71" s="2"/>
      <c r="G71" s="2"/>
      <c r="H71" s="2"/>
    </row>
    <row r="72" spans="2:8">
      <c r="B72" s="2" t="s">
        <v>717</v>
      </c>
      <c r="C72" s="2">
        <v>25</v>
      </c>
      <c r="D72" s="2" t="s">
        <v>648</v>
      </c>
      <c r="E72" s="2"/>
      <c r="F72" s="2"/>
      <c r="G72" s="2"/>
      <c r="H72" s="2"/>
    </row>
    <row r="73" spans="2:8">
      <c r="B73" s="2" t="s">
        <v>718</v>
      </c>
      <c r="C73" s="2">
        <v>24</v>
      </c>
      <c r="D73" s="2" t="s">
        <v>648</v>
      </c>
      <c r="E73" s="2"/>
      <c r="F73" s="2"/>
      <c r="G73" s="2"/>
      <c r="H73" s="2"/>
    </row>
    <row r="74" spans="2:8">
      <c r="B74" s="2" t="s">
        <v>719</v>
      </c>
      <c r="C74" s="2">
        <v>21</v>
      </c>
      <c r="D74" s="2" t="s">
        <v>648</v>
      </c>
      <c r="E74" s="2"/>
      <c r="F74" s="2"/>
      <c r="G74" s="2"/>
      <c r="H74" s="2"/>
    </row>
    <row r="75" spans="2:8">
      <c r="B75" s="2" t="s">
        <v>720</v>
      </c>
      <c r="C75" s="2">
        <v>14</v>
      </c>
      <c r="D75" s="2" t="s">
        <v>648</v>
      </c>
      <c r="E75" s="2"/>
      <c r="F75" s="2"/>
      <c r="G75" s="2"/>
      <c r="H75" s="2"/>
    </row>
    <row r="76" spans="2:8">
      <c r="B76" s="2" t="s">
        <v>721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722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723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724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725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726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727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728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729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730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731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732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733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734</v>
      </c>
      <c r="C89" s="2">
        <v>38</v>
      </c>
      <c r="D89" s="2" t="s">
        <v>648</v>
      </c>
      <c r="E89" s="2"/>
      <c r="F89" s="2"/>
      <c r="G89" s="2"/>
      <c r="H89" s="2"/>
    </row>
    <row r="90" spans="2:8">
      <c r="B90" s="2" t="s">
        <v>735</v>
      </c>
      <c r="C90" s="2">
        <v>39</v>
      </c>
      <c r="D90" s="2" t="s">
        <v>648</v>
      </c>
      <c r="E90" s="2"/>
      <c r="F90" s="2"/>
      <c r="G90" s="2"/>
      <c r="H90" s="2"/>
    </row>
    <row r="91" spans="2:8">
      <c r="B91" s="2" t="s">
        <v>736</v>
      </c>
      <c r="C91" s="2">
        <v>37</v>
      </c>
      <c r="D91" s="2" t="s">
        <v>648</v>
      </c>
      <c r="E91" s="2"/>
      <c r="F91" s="2"/>
      <c r="G91" s="2"/>
      <c r="H91" s="2"/>
    </row>
    <row r="92" spans="2:8">
      <c r="B92" s="2" t="s">
        <v>737</v>
      </c>
      <c r="C92" s="2">
        <v>34</v>
      </c>
      <c r="D92" s="2" t="s">
        <v>648</v>
      </c>
      <c r="E92" s="2"/>
      <c r="F92" s="2"/>
      <c r="G92" s="2"/>
      <c r="H92" s="2"/>
    </row>
    <row r="93" spans="2:8">
      <c r="B93" s="2" t="s">
        <v>738</v>
      </c>
      <c r="C93" s="2">
        <v>27</v>
      </c>
      <c r="D93" s="2" t="s">
        <v>648</v>
      </c>
      <c r="E93" s="2"/>
      <c r="F93" s="2"/>
      <c r="G93" s="2"/>
      <c r="H93" s="2"/>
    </row>
    <row r="94" spans="2:8">
      <c r="B94" s="2" t="s">
        <v>739</v>
      </c>
      <c r="C94" s="2">
        <v>20</v>
      </c>
      <c r="D94" s="2" t="s">
        <v>648</v>
      </c>
      <c r="E94" s="2"/>
      <c r="F94" s="2"/>
      <c r="G94" s="2"/>
      <c r="H94" s="2"/>
    </row>
    <row r="95" spans="2:8">
      <c r="B95" s="2" t="s">
        <v>740</v>
      </c>
      <c r="C95" s="2">
        <v>25</v>
      </c>
      <c r="D95" s="2" t="s">
        <v>648</v>
      </c>
      <c r="E95" s="2"/>
      <c r="F95" s="2"/>
      <c r="G95" s="2"/>
      <c r="H95" s="2"/>
    </row>
    <row r="96" spans="2:8">
      <c r="B96" s="2" t="s">
        <v>741</v>
      </c>
      <c r="C96" s="2">
        <v>25</v>
      </c>
      <c r="D96" s="2" t="s">
        <v>648</v>
      </c>
      <c r="E96" s="2"/>
      <c r="F96" s="2"/>
      <c r="G96" s="2"/>
      <c r="H96" s="2"/>
    </row>
    <row r="97" spans="2:8">
      <c r="B97" s="2" t="s">
        <v>742</v>
      </c>
      <c r="C97" s="2">
        <v>25</v>
      </c>
      <c r="D97" s="2" t="s">
        <v>648</v>
      </c>
      <c r="E97" s="2"/>
      <c r="F97" s="2"/>
      <c r="G97" s="2"/>
      <c r="H97" s="2"/>
    </row>
    <row r="98" spans="2:8">
      <c r="B98" s="2" t="s">
        <v>743</v>
      </c>
      <c r="C98" s="2">
        <v>25</v>
      </c>
      <c r="D98" s="2" t="s">
        <v>648</v>
      </c>
      <c r="E98" s="2"/>
      <c r="F98" s="2"/>
      <c r="G98" s="2"/>
      <c r="H98" s="2"/>
    </row>
    <row r="99" spans="2:8">
      <c r="B99" s="2" t="s">
        <v>744</v>
      </c>
      <c r="C99" s="2">
        <v>24</v>
      </c>
      <c r="D99" s="2" t="s">
        <v>648</v>
      </c>
      <c r="E99" s="2"/>
      <c r="F99" s="2"/>
      <c r="G99" s="2"/>
      <c r="H99" s="2"/>
    </row>
    <row r="100" spans="2:8">
      <c r="B100" s="2" t="s">
        <v>745</v>
      </c>
      <c r="C100" s="2">
        <v>22</v>
      </c>
      <c r="D100" s="2" t="s">
        <v>648</v>
      </c>
      <c r="E100" s="2"/>
      <c r="F100" s="2"/>
      <c r="G100" s="2"/>
      <c r="H100" s="2"/>
    </row>
    <row r="101" spans="2:8">
      <c r="B101" s="2" t="s">
        <v>746</v>
      </c>
      <c r="C101" s="2">
        <v>20</v>
      </c>
      <c r="D101" s="2" t="s">
        <v>648</v>
      </c>
      <c r="E101" s="2"/>
      <c r="F101" s="2"/>
      <c r="G101" s="2"/>
      <c r="H101" s="2"/>
    </row>
    <row r="102" spans="2:8">
      <c r="B102" s="2" t="s">
        <v>747</v>
      </c>
      <c r="C102" s="2">
        <v>19</v>
      </c>
      <c r="D102" s="2" t="s">
        <v>648</v>
      </c>
      <c r="E102" s="2"/>
      <c r="F102" s="2"/>
      <c r="G102" s="2"/>
      <c r="H102" s="2"/>
    </row>
    <row r="103" spans="2:8">
      <c r="B103" s="2" t="s">
        <v>748</v>
      </c>
      <c r="C103" s="2">
        <v>9</v>
      </c>
      <c r="D103" s="2" t="s">
        <v>648</v>
      </c>
      <c r="E103" s="2"/>
      <c r="F103" s="2"/>
      <c r="G103" s="2"/>
      <c r="H103" s="2"/>
    </row>
    <row r="104" spans="2:8">
      <c r="B104" s="2" t="s">
        <v>749</v>
      </c>
      <c r="C104" s="2">
        <v>14</v>
      </c>
      <c r="D104" s="2" t="s">
        <v>648</v>
      </c>
      <c r="E104" s="2"/>
      <c r="F104" s="2"/>
      <c r="G104" s="2"/>
      <c r="H104" s="2"/>
    </row>
    <row r="105" spans="2:8">
      <c r="B105" s="2" t="s">
        <v>750</v>
      </c>
      <c r="C105" s="2">
        <v>31</v>
      </c>
      <c r="D105" s="2" t="s">
        <v>648</v>
      </c>
      <c r="E105" s="2"/>
      <c r="F105" s="2"/>
      <c r="G105" s="2"/>
      <c r="H105" s="2"/>
    </row>
    <row r="106" spans="2:8">
      <c r="B106" s="2" t="s">
        <v>751</v>
      </c>
      <c r="C106" s="2">
        <v>31</v>
      </c>
      <c r="D106" s="2" t="s">
        <v>648</v>
      </c>
      <c r="E106" s="2"/>
      <c r="F106" s="2"/>
      <c r="G106" s="2"/>
      <c r="H106" s="2"/>
    </row>
    <row r="107" spans="2:8">
      <c r="B107" s="2" t="s">
        <v>752</v>
      </c>
      <c r="C107" s="2">
        <v>31</v>
      </c>
      <c r="D107" s="2" t="s">
        <v>648</v>
      </c>
      <c r="E107" s="2"/>
      <c r="F107" s="2"/>
      <c r="G107" s="2"/>
      <c r="H107" s="2"/>
    </row>
    <row r="108" spans="2:8">
      <c r="B108" s="2" t="s">
        <v>753</v>
      </c>
      <c r="C108" s="2">
        <v>31</v>
      </c>
      <c r="D108" s="2" t="s">
        <v>648</v>
      </c>
      <c r="E108" s="2"/>
      <c r="F108" s="2"/>
      <c r="G108" s="2"/>
      <c r="H108" s="2"/>
    </row>
    <row r="109" spans="2:8">
      <c r="B109" s="2" t="s">
        <v>754</v>
      </c>
      <c r="C109" s="2">
        <v>26</v>
      </c>
      <c r="D109" s="2" t="s">
        <v>648</v>
      </c>
      <c r="E109" s="2"/>
      <c r="F109" s="2"/>
      <c r="G109" s="2"/>
      <c r="H109" s="2"/>
    </row>
    <row r="110" spans="2:8">
      <c r="B110" s="2" t="s">
        <v>755</v>
      </c>
      <c r="C110" s="2">
        <v>15</v>
      </c>
      <c r="D110" s="2" t="s">
        <v>648</v>
      </c>
      <c r="E110" s="2"/>
      <c r="F110" s="2"/>
      <c r="G110" s="2"/>
      <c r="H110" s="2"/>
    </row>
    <row r="111" spans="2:8">
      <c r="B111" s="2" t="s">
        <v>756</v>
      </c>
      <c r="C111" s="2">
        <v>6</v>
      </c>
      <c r="D111" s="2" t="s">
        <v>648</v>
      </c>
      <c r="E111" s="2"/>
      <c r="F111" s="2"/>
      <c r="G111" s="2"/>
      <c r="H111" s="2"/>
    </row>
    <row r="112" spans="2:8">
      <c r="B112" s="2" t="s">
        <v>757</v>
      </c>
      <c r="C112" s="2">
        <v>9</v>
      </c>
      <c r="D112" s="2" t="s">
        <v>648</v>
      </c>
      <c r="E112" s="2"/>
      <c r="F112" s="2"/>
      <c r="G112" s="2"/>
      <c r="H112" s="2"/>
    </row>
    <row r="113" spans="2:8">
      <c r="B113" s="2" t="s">
        <v>758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759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760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761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762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763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764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765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766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767</v>
      </c>
      <c r="C122" s="2">
        <v>45</v>
      </c>
      <c r="D122" s="2" t="s">
        <v>19</v>
      </c>
      <c r="E122" s="2"/>
      <c r="F122" s="2"/>
      <c r="G122" s="2"/>
      <c r="H122" s="2"/>
    </row>
    <row r="123" spans="2:8">
      <c r="B123" s="2" t="s">
        <v>768</v>
      </c>
      <c r="C123" s="2">
        <v>47</v>
      </c>
      <c r="D123" s="2" t="s">
        <v>19</v>
      </c>
      <c r="E123" s="2"/>
      <c r="F123" s="2"/>
      <c r="G123" s="2"/>
      <c r="H123" s="2"/>
    </row>
    <row r="124" spans="2:8">
      <c r="B124" s="2" t="s">
        <v>769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770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771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772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773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774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775</v>
      </c>
      <c r="C130" s="2">
        <v>13</v>
      </c>
      <c r="D130" s="2" t="s">
        <v>19</v>
      </c>
      <c r="E130" s="2"/>
      <c r="F130" s="2"/>
      <c r="G130" s="2"/>
      <c r="H130" s="2"/>
    </row>
    <row r="131" spans="2:8">
      <c r="B131" s="2" t="s">
        <v>776</v>
      </c>
      <c r="C131" s="2">
        <v>31</v>
      </c>
      <c r="D131" s="2" t="s">
        <v>648</v>
      </c>
      <c r="E131" s="2"/>
      <c r="F131" s="2"/>
      <c r="G131" s="2"/>
      <c r="H131" s="2"/>
    </row>
    <row r="132" spans="2:8">
      <c r="B132" s="2" t="s">
        <v>777</v>
      </c>
      <c r="C132" s="2">
        <v>34</v>
      </c>
      <c r="D132" s="2" t="s">
        <v>648</v>
      </c>
      <c r="E132" s="2"/>
      <c r="F132" s="2"/>
      <c r="G132" s="2"/>
      <c r="H132" s="2"/>
    </row>
    <row r="133" spans="2:8">
      <c r="B133" s="2" t="s">
        <v>778</v>
      </c>
      <c r="C133" s="2">
        <v>34</v>
      </c>
      <c r="D133" s="2" t="s">
        <v>648</v>
      </c>
      <c r="E133" s="2"/>
      <c r="F133" s="2"/>
      <c r="G133" s="2"/>
      <c r="H133" s="2"/>
    </row>
    <row r="134" spans="2:8">
      <c r="B134" s="2" t="s">
        <v>779</v>
      </c>
      <c r="C134" s="2">
        <v>31</v>
      </c>
      <c r="D134" s="2" t="s">
        <v>648</v>
      </c>
      <c r="E134" s="2"/>
      <c r="F134" s="2"/>
      <c r="G134" s="2"/>
      <c r="H134" s="2"/>
    </row>
    <row r="135" spans="2:8">
      <c r="B135" s="2" t="s">
        <v>780</v>
      </c>
      <c r="C135" s="2">
        <v>29</v>
      </c>
      <c r="D135" s="2" t="s">
        <v>648</v>
      </c>
      <c r="E135" s="2"/>
      <c r="F135" s="2"/>
      <c r="G135" s="2"/>
      <c r="H135" s="2"/>
    </row>
    <row r="136" spans="2:8">
      <c r="B136" s="2" t="s">
        <v>781</v>
      </c>
      <c r="C136" s="2">
        <v>12</v>
      </c>
      <c r="D136" s="2" t="s">
        <v>648</v>
      </c>
      <c r="E136" s="2"/>
      <c r="F136" s="2"/>
      <c r="G136" s="2"/>
      <c r="H136" s="2"/>
    </row>
    <row r="137" spans="2:8">
      <c r="B137" s="2" t="s">
        <v>782</v>
      </c>
      <c r="C137" s="2">
        <v>47</v>
      </c>
      <c r="D137" s="2" t="s">
        <v>648</v>
      </c>
      <c r="E137" s="2"/>
      <c r="F137" s="2"/>
      <c r="G137" s="2"/>
      <c r="H137" s="2"/>
    </row>
    <row r="138" spans="2:8">
      <c r="B138" s="2" t="s">
        <v>783</v>
      </c>
      <c r="C138" s="2">
        <v>48</v>
      </c>
      <c r="D138" s="2" t="s">
        <v>648</v>
      </c>
      <c r="E138" s="2"/>
      <c r="F138" s="2"/>
      <c r="G138" s="2"/>
      <c r="H138" s="2"/>
    </row>
    <row r="139" spans="2:8">
      <c r="B139" s="2" t="s">
        <v>784</v>
      </c>
      <c r="C139" s="2">
        <v>46</v>
      </c>
      <c r="D139" s="2" t="s">
        <v>648</v>
      </c>
      <c r="E139" s="2"/>
      <c r="F139" s="2"/>
      <c r="G139" s="2"/>
      <c r="H139" s="2"/>
    </row>
    <row r="140" spans="2:8">
      <c r="B140" s="2" t="s">
        <v>785</v>
      </c>
      <c r="C140" s="2">
        <v>40</v>
      </c>
      <c r="D140" s="2" t="s">
        <v>648</v>
      </c>
      <c r="E140" s="2"/>
      <c r="F140" s="2"/>
      <c r="G140" s="2"/>
      <c r="H140" s="2"/>
    </row>
    <row r="141" spans="2:8">
      <c r="B141" s="2" t="s">
        <v>786</v>
      </c>
      <c r="C141" s="2">
        <v>28</v>
      </c>
      <c r="D141" s="2" t="s">
        <v>648</v>
      </c>
      <c r="E141" s="2"/>
      <c r="F141" s="2"/>
      <c r="G141" s="2"/>
      <c r="H141" s="2"/>
    </row>
    <row r="142" spans="2:8">
      <c r="B142" s="2" t="s">
        <v>787</v>
      </c>
      <c r="C142" s="2">
        <v>14</v>
      </c>
      <c r="D142" s="2" t="s">
        <v>648</v>
      </c>
      <c r="E142" s="2"/>
      <c r="F142" s="2"/>
      <c r="G142" s="2"/>
      <c r="H142" s="2"/>
    </row>
    <row r="143" spans="2:8">
      <c r="B143" s="2" t="s">
        <v>788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789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790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791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792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793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794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795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796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797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798</v>
      </c>
      <c r="C153" s="2">
        <v>19</v>
      </c>
      <c r="D153" s="2" t="s">
        <v>648</v>
      </c>
      <c r="E153" s="2"/>
      <c r="F153" s="2"/>
      <c r="G153" s="2"/>
      <c r="H153" s="2"/>
    </row>
    <row r="154" spans="2:8">
      <c r="B154" s="2" t="s">
        <v>799</v>
      </c>
      <c r="C154" s="2">
        <v>23</v>
      </c>
      <c r="D154" s="2" t="s">
        <v>648</v>
      </c>
      <c r="E154" s="2"/>
      <c r="F154" s="2"/>
      <c r="G154" s="2"/>
      <c r="H154" s="2"/>
    </row>
    <row r="155" spans="2:8">
      <c r="B155" s="2" t="s">
        <v>800</v>
      </c>
      <c r="C155" s="2">
        <v>11</v>
      </c>
      <c r="D155" s="2" t="s">
        <v>648</v>
      </c>
      <c r="E155" s="2"/>
      <c r="F155" s="2"/>
      <c r="G155" s="2"/>
      <c r="H155" s="2"/>
    </row>
    <row r="156" spans="2:8">
      <c r="B156" s="2" t="s">
        <v>801</v>
      </c>
      <c r="C156" s="2">
        <v>10</v>
      </c>
      <c r="D156" s="2" t="s">
        <v>648</v>
      </c>
      <c r="E156" s="2"/>
      <c r="F156" s="2"/>
      <c r="G156" s="2"/>
      <c r="H156" s="2"/>
    </row>
    <row r="157" spans="2:8">
      <c r="B157" s="2" t="s">
        <v>802</v>
      </c>
      <c r="C157" s="2">
        <v>24</v>
      </c>
      <c r="D157" s="2" t="s">
        <v>648</v>
      </c>
      <c r="E157" s="2"/>
      <c r="F157" s="2"/>
      <c r="G157" s="2"/>
      <c r="H157" s="2"/>
    </row>
    <row r="158" spans="2:8">
      <c r="B158" s="2" t="s">
        <v>803</v>
      </c>
      <c r="C158" s="2">
        <v>33</v>
      </c>
      <c r="D158" s="2" t="s">
        <v>648</v>
      </c>
      <c r="E158" s="2"/>
      <c r="F158" s="2"/>
      <c r="G158" s="2"/>
      <c r="H158" s="2"/>
    </row>
    <row r="159" spans="2:8">
      <c r="B159" s="2" t="s">
        <v>804</v>
      </c>
      <c r="C159" s="2">
        <v>32</v>
      </c>
      <c r="D159" s="2" t="s">
        <v>648</v>
      </c>
      <c r="E159" s="2"/>
      <c r="F159" s="2"/>
      <c r="G159" s="2"/>
      <c r="H159" s="2"/>
    </row>
    <row r="160" spans="2:8">
      <c r="B160" s="2" t="s">
        <v>805</v>
      </c>
      <c r="C160" s="2">
        <v>27</v>
      </c>
      <c r="D160" s="2" t="s">
        <v>648</v>
      </c>
      <c r="E160" s="2"/>
      <c r="F160" s="2"/>
      <c r="G160" s="2"/>
      <c r="H160" s="2"/>
    </row>
    <row r="161" spans="2:8">
      <c r="B161" s="2" t="s">
        <v>806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807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808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809</v>
      </c>
      <c r="C164" s="2">
        <v>15</v>
      </c>
      <c r="D164" s="2" t="s">
        <v>19</v>
      </c>
      <c r="E164" s="2"/>
      <c r="F164" s="2"/>
      <c r="G164" s="2"/>
      <c r="H164" s="2"/>
    </row>
    <row r="165" spans="2:8">
      <c r="B165" s="2" t="s">
        <v>810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811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812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813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814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815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816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817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818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819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820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821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822</v>
      </c>
      <c r="C177" s="2">
        <v>17</v>
      </c>
      <c r="D177" s="2" t="s">
        <v>648</v>
      </c>
      <c r="E177" s="2"/>
      <c r="F177" s="2"/>
      <c r="G177" s="2"/>
      <c r="H177" s="2"/>
    </row>
    <row r="178" spans="2:8">
      <c r="B178" s="2" t="s">
        <v>823</v>
      </c>
      <c r="C178" s="2">
        <v>17</v>
      </c>
      <c r="D178" s="2" t="s">
        <v>648</v>
      </c>
      <c r="E178" s="2"/>
      <c r="F178" s="2"/>
      <c r="G178" s="2"/>
      <c r="H178" s="2"/>
    </row>
    <row r="179" spans="2:8">
      <c r="B179" s="2" t="s">
        <v>824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825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826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827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828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829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830</v>
      </c>
      <c r="C185" s="2">
        <v>37</v>
      </c>
      <c r="D185" s="2" t="s">
        <v>648</v>
      </c>
      <c r="E185" s="2"/>
      <c r="F185" s="2"/>
      <c r="G185" s="2"/>
      <c r="H185" s="2"/>
    </row>
    <row r="186" spans="2:8">
      <c r="B186" s="2" t="s">
        <v>831</v>
      </c>
      <c r="C186" s="2">
        <v>40</v>
      </c>
      <c r="D186" s="2" t="s">
        <v>648</v>
      </c>
      <c r="E186" s="2"/>
      <c r="F186" s="2"/>
      <c r="G186" s="2"/>
      <c r="H186" s="2"/>
    </row>
    <row r="187" spans="2:8">
      <c r="B187" s="2" t="s">
        <v>832</v>
      </c>
      <c r="C187" s="2">
        <v>40</v>
      </c>
      <c r="D187" s="2" t="s">
        <v>648</v>
      </c>
      <c r="E187" s="2"/>
      <c r="F187" s="2"/>
      <c r="G187" s="2"/>
      <c r="H187" s="2"/>
    </row>
    <row r="188" spans="2:8">
      <c r="B188" s="2" t="s">
        <v>833</v>
      </c>
      <c r="C188" s="2">
        <v>38</v>
      </c>
      <c r="D188" s="2" t="s">
        <v>648</v>
      </c>
      <c r="E188" s="2"/>
      <c r="F188" s="2"/>
      <c r="G188" s="2"/>
      <c r="H188" s="2"/>
    </row>
    <row r="189" spans="2:8">
      <c r="B189" s="2" t="s">
        <v>834</v>
      </c>
      <c r="C189" s="2">
        <v>28</v>
      </c>
      <c r="D189" s="2" t="s">
        <v>648</v>
      </c>
      <c r="E189" s="2"/>
      <c r="F189" s="2"/>
      <c r="G189" s="2"/>
      <c r="H189" s="2"/>
    </row>
    <row r="190" spans="2:8">
      <c r="B190" s="2" t="s">
        <v>835</v>
      </c>
      <c r="C190" s="2">
        <v>20</v>
      </c>
      <c r="D190" s="2" t="s">
        <v>648</v>
      </c>
      <c r="E190" s="2"/>
      <c r="F190" s="2"/>
      <c r="G190" s="2"/>
      <c r="H190" s="2"/>
    </row>
    <row r="191" spans="2:8">
      <c r="B191" s="2" t="s">
        <v>836</v>
      </c>
      <c r="C191" s="2">
        <v>24</v>
      </c>
      <c r="D191" s="2" t="s">
        <v>648</v>
      </c>
      <c r="E191" s="2"/>
      <c r="F191" s="2"/>
      <c r="G191" s="2"/>
      <c r="H191" s="2"/>
    </row>
    <row r="192" spans="2:8">
      <c r="B192" s="2" t="s">
        <v>837</v>
      </c>
      <c r="C192" s="2">
        <v>23</v>
      </c>
      <c r="D192" s="2" t="s">
        <v>648</v>
      </c>
      <c r="E192" s="2"/>
      <c r="F192" s="2"/>
      <c r="G192" s="2"/>
      <c r="H192" s="2"/>
    </row>
    <row r="193" spans="2:8">
      <c r="B193" s="2" t="s">
        <v>838</v>
      </c>
      <c r="C193" s="2">
        <v>22</v>
      </c>
      <c r="D193" s="2" t="s">
        <v>648</v>
      </c>
      <c r="E193" s="2"/>
      <c r="F193" s="2"/>
      <c r="G193" s="2"/>
      <c r="H193" s="2"/>
    </row>
    <row r="194" spans="2:8">
      <c r="B194" s="2" t="s">
        <v>839</v>
      </c>
      <c r="C194" s="2">
        <v>11</v>
      </c>
      <c r="D194" s="2" t="s">
        <v>19</v>
      </c>
      <c r="E194" s="2"/>
      <c r="F194" s="2"/>
      <c r="G194" s="2"/>
      <c r="H194" s="2"/>
    </row>
    <row r="195" spans="2:8">
      <c r="B195" s="2" t="s">
        <v>840</v>
      </c>
      <c r="C195" s="2">
        <v>11</v>
      </c>
      <c r="D195" s="2" t="s">
        <v>19</v>
      </c>
      <c r="E195" s="2"/>
      <c r="F195" s="2"/>
      <c r="G195" s="2"/>
      <c r="H195" s="2"/>
    </row>
    <row r="196" spans="2:8">
      <c r="B196" s="2" t="s">
        <v>841</v>
      </c>
      <c r="C196" s="2">
        <v>11</v>
      </c>
      <c r="D196" s="2" t="s">
        <v>19</v>
      </c>
      <c r="E196" s="2"/>
      <c r="F196" s="2"/>
      <c r="G196" s="2"/>
      <c r="H196" s="2"/>
    </row>
    <row r="197" spans="2:8">
      <c r="B197" s="2" t="s">
        <v>842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843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844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845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846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847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848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849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850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851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852</v>
      </c>
      <c r="C207" s="2">
        <v>42</v>
      </c>
      <c r="D207" s="2" t="s">
        <v>19</v>
      </c>
      <c r="E207" s="2"/>
      <c r="F207" s="2"/>
      <c r="G207" s="2"/>
      <c r="H207" s="2"/>
    </row>
    <row r="208" spans="2:8">
      <c r="B208" s="2" t="s">
        <v>853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854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855</v>
      </c>
      <c r="C210" s="2">
        <v>25</v>
      </c>
      <c r="D210" s="2" t="s">
        <v>648</v>
      </c>
      <c r="E210" s="2"/>
      <c r="F210" s="2"/>
      <c r="G210" s="2"/>
      <c r="H210" s="2"/>
    </row>
    <row r="211" spans="2:8">
      <c r="B211" s="2" t="s">
        <v>856</v>
      </c>
      <c r="C211" s="2">
        <v>25</v>
      </c>
      <c r="D211" s="2" t="s">
        <v>648</v>
      </c>
      <c r="E211" s="2"/>
      <c r="F211" s="2"/>
      <c r="G211" s="2"/>
      <c r="H211" s="2"/>
    </row>
    <row r="212" spans="2:8">
      <c r="B212" s="2" t="s">
        <v>857</v>
      </c>
      <c r="C212" s="2">
        <v>26</v>
      </c>
      <c r="D212" s="2" t="s">
        <v>648</v>
      </c>
      <c r="E212" s="2"/>
      <c r="F212" s="2"/>
      <c r="G212" s="2"/>
      <c r="H212" s="2"/>
    </row>
    <row r="213" spans="2:8">
      <c r="B213" s="2" t="s">
        <v>858</v>
      </c>
      <c r="C213" s="2">
        <v>25</v>
      </c>
      <c r="D213" s="2" t="s">
        <v>648</v>
      </c>
      <c r="E213" s="2"/>
      <c r="F213" s="2"/>
      <c r="G213" s="2"/>
      <c r="H213" s="2"/>
    </row>
    <row r="214" spans="2:8">
      <c r="B214" s="2" t="s">
        <v>859</v>
      </c>
      <c r="C214" s="2">
        <v>25</v>
      </c>
      <c r="D214" s="2" t="s">
        <v>648</v>
      </c>
      <c r="E214" s="2"/>
      <c r="F214" s="2"/>
      <c r="G214" s="2"/>
      <c r="H214" s="2"/>
    </row>
    <row r="215" spans="2:8">
      <c r="B215" s="2" t="s">
        <v>860</v>
      </c>
      <c r="C215" s="2">
        <v>25</v>
      </c>
      <c r="D215" s="2" t="s">
        <v>648</v>
      </c>
      <c r="E215" s="2"/>
      <c r="F215" s="2"/>
      <c r="G215" s="2"/>
      <c r="H215" s="2"/>
    </row>
    <row r="216" spans="2:8">
      <c r="B216" s="2" t="s">
        <v>861</v>
      </c>
      <c r="C216" s="2">
        <v>23</v>
      </c>
      <c r="D216" s="2" t="s">
        <v>648</v>
      </c>
      <c r="E216" s="2"/>
      <c r="F216" s="2"/>
      <c r="G216" s="2"/>
      <c r="H216" s="2"/>
    </row>
    <row r="217" spans="2:8">
      <c r="B217" s="2" t="s">
        <v>862</v>
      </c>
      <c r="C217" s="2">
        <v>18</v>
      </c>
      <c r="D217" s="2" t="s">
        <v>648</v>
      </c>
      <c r="E217" s="2"/>
      <c r="F217" s="2"/>
      <c r="G217" s="2"/>
      <c r="H217" s="2"/>
    </row>
    <row r="218" spans="2:8">
      <c r="B218" s="2" t="s">
        <v>863</v>
      </c>
      <c r="C218" s="2">
        <v>13</v>
      </c>
      <c r="D218" s="2" t="s">
        <v>648</v>
      </c>
      <c r="E218" s="2"/>
      <c r="F218" s="2"/>
      <c r="G218" s="2"/>
      <c r="H218" s="2"/>
    </row>
    <row r="219" spans="2:8">
      <c r="B219" s="2" t="s">
        <v>864</v>
      </c>
      <c r="C219" s="2">
        <v>8</v>
      </c>
      <c r="D219" s="2" t="s">
        <v>648</v>
      </c>
      <c r="E219" s="2"/>
      <c r="F219" s="2"/>
      <c r="G219" s="2"/>
      <c r="H219" s="2"/>
    </row>
    <row r="220" spans="2:8">
      <c r="B220" s="2" t="s">
        <v>865</v>
      </c>
      <c r="C220" s="2">
        <v>6</v>
      </c>
      <c r="D220" s="2" t="s">
        <v>648</v>
      </c>
      <c r="E220" s="2"/>
      <c r="F220" s="2"/>
      <c r="G220" s="2"/>
      <c r="H220" s="2"/>
    </row>
    <row r="221" spans="2:8">
      <c r="B221" s="2" t="s">
        <v>866</v>
      </c>
      <c r="C221" s="2">
        <v>8</v>
      </c>
      <c r="D221" s="2" t="s">
        <v>648</v>
      </c>
      <c r="E221" s="2"/>
      <c r="F221" s="2"/>
      <c r="G221" s="2"/>
      <c r="H221" s="2"/>
    </row>
    <row r="222" spans="2:8">
      <c r="B222" s="2" t="s">
        <v>867</v>
      </c>
      <c r="C222" s="2">
        <v>40</v>
      </c>
      <c r="D222" s="2" t="s">
        <v>648</v>
      </c>
      <c r="E222" s="2"/>
      <c r="F222" s="2"/>
      <c r="G222" s="2"/>
      <c r="H222" s="2"/>
    </row>
    <row r="223" spans="2:8">
      <c r="B223" s="2" t="s">
        <v>868</v>
      </c>
      <c r="C223" s="2">
        <v>40</v>
      </c>
      <c r="D223" s="2" t="s">
        <v>648</v>
      </c>
      <c r="E223" s="2"/>
      <c r="F223" s="2"/>
      <c r="G223" s="2"/>
      <c r="H223" s="2"/>
    </row>
    <row r="224" spans="2:8">
      <c r="B224" s="2" t="s">
        <v>869</v>
      </c>
      <c r="C224" s="2">
        <v>39</v>
      </c>
      <c r="D224" s="2" t="s">
        <v>648</v>
      </c>
      <c r="E224" s="2"/>
      <c r="F224" s="2"/>
      <c r="G224" s="2"/>
      <c r="H224" s="2"/>
    </row>
    <row r="225" spans="2:8">
      <c r="B225" s="2" t="s">
        <v>870</v>
      </c>
      <c r="C225" s="2">
        <v>30</v>
      </c>
      <c r="D225" s="2" t="s">
        <v>648</v>
      </c>
      <c r="E225" s="2"/>
      <c r="F225" s="2"/>
      <c r="G225" s="2"/>
      <c r="H225" s="2"/>
    </row>
    <row r="226" spans="2:8">
      <c r="B226" s="2" t="s">
        <v>871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872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873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874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875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876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877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878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879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880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881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882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883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884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885</v>
      </c>
      <c r="C240" s="2">
        <v>40</v>
      </c>
      <c r="D240" s="2" t="s">
        <v>648</v>
      </c>
      <c r="E240" s="2"/>
      <c r="F240" s="2"/>
      <c r="G240" s="2"/>
      <c r="H240" s="2"/>
    </row>
    <row r="241" spans="2:8">
      <c r="B241" s="2" t="s">
        <v>886</v>
      </c>
      <c r="C241" s="2">
        <v>39</v>
      </c>
      <c r="D241" s="2" t="s">
        <v>648</v>
      </c>
      <c r="E241" s="2"/>
      <c r="F241" s="2"/>
      <c r="G241" s="2"/>
      <c r="H241" s="2"/>
    </row>
    <row r="242" spans="2:8">
      <c r="B242" s="2" t="s">
        <v>887</v>
      </c>
      <c r="C242" s="2">
        <v>37</v>
      </c>
      <c r="D242" s="2" t="s">
        <v>648</v>
      </c>
      <c r="E242" s="2"/>
      <c r="F242" s="2"/>
      <c r="G242" s="2"/>
      <c r="H242" s="2"/>
    </row>
    <row r="243" spans="2:8">
      <c r="B243" s="2" t="s">
        <v>888</v>
      </c>
      <c r="C243" s="2">
        <v>33</v>
      </c>
      <c r="D243" s="2" t="s">
        <v>648</v>
      </c>
      <c r="E243" s="2"/>
      <c r="F243" s="2"/>
      <c r="G243" s="2"/>
      <c r="H243" s="2"/>
    </row>
    <row r="244" spans="2:8">
      <c r="B244" s="2" t="s">
        <v>889</v>
      </c>
      <c r="C244" s="2">
        <v>29</v>
      </c>
      <c r="D244" s="2" t="s">
        <v>648</v>
      </c>
      <c r="E244" s="2"/>
      <c r="F244" s="2"/>
      <c r="G244" s="2"/>
      <c r="H244" s="2"/>
    </row>
    <row r="245" spans="2:8">
      <c r="B245" s="2" t="s">
        <v>890</v>
      </c>
      <c r="C245" s="2">
        <v>31</v>
      </c>
      <c r="D245" s="2" t="s">
        <v>648</v>
      </c>
      <c r="E245" s="2"/>
      <c r="F245" s="2"/>
      <c r="G245" s="2"/>
      <c r="H245" s="2"/>
    </row>
    <row r="246" spans="2:8">
      <c r="B246" s="2" t="s">
        <v>891</v>
      </c>
      <c r="C246" s="2">
        <v>34</v>
      </c>
      <c r="D246" s="2" t="s">
        <v>648</v>
      </c>
      <c r="E246" s="2"/>
      <c r="F246" s="2"/>
      <c r="G246" s="2"/>
      <c r="H246" s="2"/>
    </row>
    <row r="247" spans="2:8">
      <c r="B247" s="2" t="s">
        <v>892</v>
      </c>
      <c r="C247" s="2">
        <v>31</v>
      </c>
      <c r="D247" s="2" t="s">
        <v>648</v>
      </c>
      <c r="E247" s="2"/>
      <c r="F247" s="2"/>
      <c r="G247" s="2"/>
      <c r="H247" s="2"/>
    </row>
    <row r="248" spans="2:8">
      <c r="B248" s="2" t="s">
        <v>893</v>
      </c>
      <c r="C248" s="2">
        <v>30</v>
      </c>
      <c r="D248" s="2" t="s">
        <v>648</v>
      </c>
      <c r="E248" s="2"/>
      <c r="F248" s="2"/>
      <c r="G248" s="2"/>
      <c r="H248" s="2"/>
    </row>
    <row r="249" spans="2:8">
      <c r="B249" s="2" t="s">
        <v>894</v>
      </c>
      <c r="C249" s="2">
        <v>28</v>
      </c>
      <c r="D249" s="2" t="s">
        <v>648</v>
      </c>
      <c r="E249" s="2"/>
      <c r="F249" s="2"/>
      <c r="G249" s="2"/>
      <c r="H249" s="2"/>
    </row>
    <row r="250" spans="2:8">
      <c r="B250" s="2" t="s">
        <v>895</v>
      </c>
      <c r="C250" s="2">
        <v>23</v>
      </c>
      <c r="D250" s="2" t="s">
        <v>648</v>
      </c>
      <c r="E250" s="2"/>
      <c r="F250" s="2"/>
      <c r="G250" s="2"/>
      <c r="H250" s="2"/>
    </row>
    <row r="251" spans="2:8">
      <c r="B251" s="2" t="s">
        <v>896</v>
      </c>
      <c r="C251" s="2">
        <v>13</v>
      </c>
      <c r="D251" s="2" t="s">
        <v>648</v>
      </c>
      <c r="E251" s="2"/>
      <c r="F251" s="2"/>
      <c r="G251" s="2"/>
      <c r="H251" s="2"/>
    </row>
    <row r="252" spans="2:8">
      <c r="B252" s="2" t="s">
        <v>897</v>
      </c>
      <c r="C252" s="2">
        <v>42</v>
      </c>
      <c r="D252" s="2" t="s">
        <v>648</v>
      </c>
      <c r="E252" s="2"/>
      <c r="F252" s="2"/>
      <c r="G252" s="2"/>
      <c r="H252" s="2"/>
    </row>
    <row r="253" spans="2:8">
      <c r="B253" s="2" t="s">
        <v>898</v>
      </c>
      <c r="C253" s="2">
        <v>44</v>
      </c>
      <c r="D253" s="2" t="s">
        <v>648</v>
      </c>
      <c r="E253" s="2"/>
      <c r="F253" s="2"/>
      <c r="G253" s="2"/>
      <c r="H253" s="2"/>
    </row>
    <row r="254" spans="2:8">
      <c r="B254" s="2" t="s">
        <v>899</v>
      </c>
      <c r="C254" s="2">
        <v>43</v>
      </c>
      <c r="D254" s="2" t="s">
        <v>648</v>
      </c>
      <c r="E254" s="2"/>
      <c r="F254" s="2"/>
      <c r="G254" s="2"/>
      <c r="H254" s="2"/>
    </row>
    <row r="255" spans="2:8">
      <c r="B255" s="2" t="s">
        <v>900</v>
      </c>
      <c r="C255" s="2">
        <v>37</v>
      </c>
      <c r="D255" s="2" t="s">
        <v>648</v>
      </c>
      <c r="E255" s="2"/>
      <c r="F255" s="2"/>
      <c r="G255" s="2"/>
      <c r="H255" s="2"/>
    </row>
    <row r="256" spans="2:8">
      <c r="B256" s="2" t="s">
        <v>901</v>
      </c>
      <c r="C256" s="2">
        <v>25</v>
      </c>
      <c r="D256" s="2" t="s">
        <v>648</v>
      </c>
      <c r="E256" s="2"/>
      <c r="F256" s="2"/>
      <c r="G256" s="2"/>
      <c r="H256" s="2"/>
    </row>
    <row r="257" spans="2:8">
      <c r="B257" s="2" t="s">
        <v>902</v>
      </c>
      <c r="C257" s="2">
        <v>10</v>
      </c>
      <c r="D257" s="2" t="s">
        <v>648</v>
      </c>
      <c r="E257" s="2"/>
      <c r="F257" s="2"/>
      <c r="G257" s="2"/>
      <c r="H257" s="2"/>
    </row>
    <row r="258" spans="2:8">
      <c r="B258" s="2" t="s">
        <v>903</v>
      </c>
      <c r="C258" s="2">
        <v>19</v>
      </c>
      <c r="D258" s="2" t="s">
        <v>648</v>
      </c>
      <c r="E258" s="2"/>
      <c r="F258" s="2"/>
      <c r="G258" s="2"/>
      <c r="H258" s="2"/>
    </row>
    <row r="259" spans="2:8">
      <c r="B259" s="2" t="s">
        <v>904</v>
      </c>
      <c r="C259" s="2">
        <v>20</v>
      </c>
      <c r="D259" s="2" t="s">
        <v>648</v>
      </c>
      <c r="E259" s="2"/>
      <c r="F259" s="2"/>
      <c r="G259" s="2"/>
      <c r="H259" s="2"/>
    </row>
    <row r="260" spans="2:8">
      <c r="B260" s="2" t="s">
        <v>905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906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907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908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909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910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911</v>
      </c>
      <c r="C266" s="2">
        <v>23</v>
      </c>
      <c r="D266" s="2" t="s">
        <v>648</v>
      </c>
      <c r="E266" s="2"/>
      <c r="F266" s="2"/>
      <c r="G266" s="2"/>
      <c r="H266" s="2"/>
    </row>
    <row r="267" spans="2:8">
      <c r="B267" s="2" t="s">
        <v>912</v>
      </c>
      <c r="C267" s="2">
        <v>24</v>
      </c>
      <c r="D267" s="2" t="s">
        <v>648</v>
      </c>
      <c r="E267" s="2"/>
      <c r="F267" s="2"/>
      <c r="G267" s="2"/>
      <c r="H267" s="2"/>
    </row>
    <row r="268" spans="2:8">
      <c r="B268" s="2" t="s">
        <v>913</v>
      </c>
      <c r="C268" s="2">
        <v>25</v>
      </c>
      <c r="D268" s="2" t="s">
        <v>648</v>
      </c>
      <c r="E268" s="2"/>
      <c r="F268" s="2"/>
      <c r="G268" s="2"/>
      <c r="H268" s="2"/>
    </row>
    <row r="269" spans="2:8">
      <c r="B269" s="2" t="s">
        <v>914</v>
      </c>
      <c r="C269" s="2">
        <v>25</v>
      </c>
      <c r="D269" s="2" t="s">
        <v>648</v>
      </c>
      <c r="E269" s="2"/>
      <c r="F269" s="2"/>
      <c r="G269" s="2"/>
      <c r="H269" s="2"/>
    </row>
    <row r="270" spans="2:8">
      <c r="B270" s="2" t="s">
        <v>915</v>
      </c>
      <c r="C270" s="2">
        <v>27</v>
      </c>
      <c r="D270" s="2" t="s">
        <v>648</v>
      </c>
      <c r="E270" s="2"/>
      <c r="F270" s="2"/>
      <c r="G270" s="2"/>
      <c r="H270" s="2"/>
    </row>
    <row r="271" spans="2:8">
      <c r="B271" s="2" t="s">
        <v>916</v>
      </c>
      <c r="C271" s="2">
        <v>27</v>
      </c>
      <c r="D271" s="2" t="s">
        <v>648</v>
      </c>
      <c r="E271" s="2"/>
      <c r="F271" s="2"/>
      <c r="G271" s="2"/>
      <c r="H271" s="2"/>
    </row>
    <row r="272" spans="2:8">
      <c r="B272" s="2" t="s">
        <v>917</v>
      </c>
      <c r="C272" s="2">
        <v>26</v>
      </c>
      <c r="D272" s="2" t="s">
        <v>648</v>
      </c>
      <c r="E272" s="2"/>
      <c r="F272" s="2"/>
      <c r="G272" s="2"/>
      <c r="H272" s="2"/>
    </row>
    <row r="273" spans="2:8">
      <c r="B273" s="2" t="s">
        <v>918</v>
      </c>
      <c r="C273" s="2">
        <v>22</v>
      </c>
      <c r="D273" s="2" t="s">
        <v>648</v>
      </c>
      <c r="E273" s="2"/>
      <c r="F273" s="2"/>
      <c r="G273" s="2"/>
      <c r="H273" s="2"/>
    </row>
    <row r="274" spans="2:8">
      <c r="B274" s="2" t="s">
        <v>919</v>
      </c>
      <c r="C274" s="2">
        <v>11</v>
      </c>
      <c r="D274" s="2" t="s">
        <v>648</v>
      </c>
      <c r="E274" s="2"/>
      <c r="F274" s="2"/>
      <c r="G274" s="2"/>
      <c r="H274" s="2"/>
    </row>
    <row r="275" spans="2:8">
      <c r="B275" s="2" t="s">
        <v>920</v>
      </c>
      <c r="C275" s="2">
        <v>25</v>
      </c>
      <c r="D275" s="2" t="s">
        <v>648</v>
      </c>
      <c r="E275" s="2"/>
      <c r="F275" s="2"/>
      <c r="G275" s="2"/>
      <c r="H275" s="2"/>
    </row>
    <row r="276" spans="2:8">
      <c r="B276" s="2" t="s">
        <v>921</v>
      </c>
      <c r="C276" s="2">
        <v>28</v>
      </c>
      <c r="D276" s="2" t="s">
        <v>648</v>
      </c>
      <c r="E276" s="2"/>
      <c r="F276" s="2"/>
      <c r="G276" s="2"/>
      <c r="H276" s="2"/>
    </row>
    <row r="277" spans="2:8">
      <c r="B277" s="2" t="s">
        <v>922</v>
      </c>
      <c r="C277" s="2">
        <v>28</v>
      </c>
      <c r="D277" s="2" t="s">
        <v>648</v>
      </c>
      <c r="E277" s="2"/>
      <c r="F277" s="2"/>
      <c r="G277" s="2"/>
      <c r="H277" s="2"/>
    </row>
    <row r="278" spans="2:8">
      <c r="B278" s="2" t="s">
        <v>923</v>
      </c>
      <c r="C278" s="2">
        <v>26</v>
      </c>
      <c r="D278" s="2" t="s">
        <v>648</v>
      </c>
      <c r="E278" s="2"/>
      <c r="F278" s="2"/>
      <c r="G278" s="2"/>
      <c r="H278" s="2"/>
    </row>
    <row r="279" spans="2:8">
      <c r="B279" s="2" t="s">
        <v>924</v>
      </c>
      <c r="C279" s="2">
        <v>24</v>
      </c>
      <c r="D279" s="2" t="s">
        <v>648</v>
      </c>
      <c r="E279" s="2"/>
      <c r="F279" s="2"/>
      <c r="G279" s="2"/>
      <c r="H279" s="2"/>
    </row>
    <row r="280" spans="2:8">
      <c r="B280" s="2" t="s">
        <v>925</v>
      </c>
      <c r="C280" s="2">
        <v>22</v>
      </c>
      <c r="D280" s="2" t="s">
        <v>648</v>
      </c>
      <c r="E280" s="2"/>
      <c r="F280" s="2"/>
      <c r="G280" s="2"/>
      <c r="H280" s="2"/>
    </row>
    <row r="281" spans="2:8">
      <c r="B281" s="2" t="s">
        <v>926</v>
      </c>
      <c r="C281" s="2">
        <v>22</v>
      </c>
      <c r="D281" s="2" t="s">
        <v>648</v>
      </c>
      <c r="E281" s="2"/>
      <c r="F281" s="2"/>
      <c r="G281" s="2"/>
      <c r="H281" s="2"/>
    </row>
    <row r="282" spans="2:8">
      <c r="B282" s="2" t="s">
        <v>927</v>
      </c>
      <c r="C282" s="2">
        <v>21</v>
      </c>
      <c r="D282" s="2" t="s">
        <v>648</v>
      </c>
      <c r="E282" s="2"/>
      <c r="F282" s="2"/>
      <c r="G282" s="2"/>
      <c r="H282" s="2"/>
    </row>
    <row r="283" spans="2:8">
      <c r="B283" s="2" t="s">
        <v>928</v>
      </c>
      <c r="C283" s="2">
        <v>15</v>
      </c>
      <c r="D283" s="2" t="s">
        <v>648</v>
      </c>
      <c r="E283" s="2"/>
      <c r="F283" s="2"/>
      <c r="G283" s="2"/>
      <c r="H283" s="2"/>
    </row>
    <row r="284" spans="2:8">
      <c r="B284" s="2" t="s">
        <v>929</v>
      </c>
      <c r="C284" s="2">
        <v>10</v>
      </c>
      <c r="D284" s="2" t="s">
        <v>648</v>
      </c>
      <c r="E284" s="2"/>
      <c r="F284" s="2"/>
      <c r="G284" s="2"/>
      <c r="H284" s="2"/>
    </row>
    <row r="285" spans="2:8">
      <c r="B285" s="2" t="s">
        <v>930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931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932</v>
      </c>
      <c r="C287" s="2">
        <v>35</v>
      </c>
      <c r="D287" s="2" t="s">
        <v>648</v>
      </c>
      <c r="E287" s="2"/>
      <c r="F287" s="2"/>
      <c r="G287" s="2"/>
      <c r="H287" s="2"/>
    </row>
    <row r="288" spans="2:8">
      <c r="B288" s="2" t="s">
        <v>933</v>
      </c>
      <c r="C288" s="2">
        <v>37</v>
      </c>
      <c r="D288" s="2" t="s">
        <v>648</v>
      </c>
      <c r="E288" s="2"/>
      <c r="F288" s="2"/>
      <c r="G288" s="2"/>
      <c r="H288" s="2"/>
    </row>
    <row r="289" spans="2:8">
      <c r="B289" s="2" t="s">
        <v>934</v>
      </c>
      <c r="C289" s="2">
        <v>35</v>
      </c>
      <c r="D289" s="2" t="s">
        <v>648</v>
      </c>
      <c r="E289" s="2"/>
      <c r="F289" s="2"/>
      <c r="G289" s="2"/>
      <c r="H289" s="2"/>
    </row>
    <row r="290" spans="2:8">
      <c r="B290" s="2" t="s">
        <v>935</v>
      </c>
      <c r="C290" s="2">
        <v>33</v>
      </c>
      <c r="D290" s="2" t="s">
        <v>648</v>
      </c>
      <c r="E290" s="2"/>
      <c r="F290" s="2"/>
      <c r="G290" s="2"/>
      <c r="H290" s="2"/>
    </row>
    <row r="291" spans="2:8">
      <c r="B291" s="2" t="s">
        <v>936</v>
      </c>
      <c r="C291" s="2">
        <v>31</v>
      </c>
      <c r="D291" s="2" t="s">
        <v>648</v>
      </c>
      <c r="E291" s="2"/>
      <c r="F291" s="2"/>
      <c r="G291" s="2"/>
      <c r="H291" s="2"/>
    </row>
    <row r="292" spans="2:8">
      <c r="B292" s="2" t="s">
        <v>937</v>
      </c>
      <c r="C292" s="2">
        <v>22</v>
      </c>
      <c r="D292" s="2" t="s">
        <v>648</v>
      </c>
      <c r="E292" s="2"/>
      <c r="F292" s="2"/>
      <c r="G292" s="2"/>
      <c r="H292" s="2"/>
    </row>
    <row r="293" spans="2:8">
      <c r="B293" s="2" t="s">
        <v>938</v>
      </c>
      <c r="C293" s="2">
        <v>10</v>
      </c>
      <c r="D293" s="2" t="s">
        <v>648</v>
      </c>
      <c r="E293" s="2"/>
      <c r="F293" s="2"/>
      <c r="G293" s="2"/>
      <c r="H293" s="2"/>
    </row>
    <row r="294" spans="2:8">
      <c r="B294" s="2" t="s">
        <v>939</v>
      </c>
      <c r="C294" s="2">
        <v>33</v>
      </c>
      <c r="D294" s="2" t="s">
        <v>648</v>
      </c>
      <c r="E294" s="2"/>
      <c r="F294" s="2"/>
      <c r="G294" s="2"/>
      <c r="H294" s="2"/>
    </row>
    <row r="295" spans="2:8">
      <c r="B295" s="2" t="s">
        <v>940</v>
      </c>
      <c r="C295" s="2">
        <v>37</v>
      </c>
      <c r="D295" s="2" t="s">
        <v>648</v>
      </c>
      <c r="E295" s="2"/>
      <c r="F295" s="2"/>
      <c r="G295" s="2"/>
      <c r="H295" s="2"/>
    </row>
    <row r="296" spans="2:8">
      <c r="B296" s="2" t="s">
        <v>941</v>
      </c>
      <c r="C296" s="2">
        <v>36</v>
      </c>
      <c r="D296" s="2" t="s">
        <v>648</v>
      </c>
      <c r="E296" s="2"/>
      <c r="F296" s="2"/>
      <c r="G296" s="2"/>
      <c r="H296" s="2"/>
    </row>
    <row r="297" spans="2:8">
      <c r="B297" s="2" t="s">
        <v>942</v>
      </c>
      <c r="C297" s="2">
        <v>34</v>
      </c>
      <c r="D297" s="2" t="s">
        <v>648</v>
      </c>
      <c r="E297" s="2"/>
      <c r="F297" s="2"/>
      <c r="G297" s="2"/>
      <c r="H297" s="2"/>
    </row>
    <row r="298" spans="2:8">
      <c r="B298" s="2" t="s">
        <v>943</v>
      </c>
      <c r="C298" s="2">
        <v>20</v>
      </c>
      <c r="D298" s="2" t="s">
        <v>648</v>
      </c>
      <c r="E298" s="2"/>
      <c r="F298" s="2"/>
      <c r="G298" s="2"/>
      <c r="H298" s="2"/>
    </row>
    <row r="299" spans="2:8">
      <c r="B299" s="2" t="s">
        <v>944</v>
      </c>
      <c r="C299" s="2">
        <v>33</v>
      </c>
      <c r="D299" s="2" t="s">
        <v>648</v>
      </c>
      <c r="E299" s="2"/>
      <c r="F299" s="2"/>
      <c r="G299" s="2"/>
      <c r="H299" s="2"/>
    </row>
    <row r="300" spans="2:8">
      <c r="B300" s="2" t="s">
        <v>945</v>
      </c>
      <c r="C300" s="2">
        <v>33</v>
      </c>
      <c r="D300" s="2" t="s">
        <v>648</v>
      </c>
      <c r="E300" s="2"/>
      <c r="F300" s="2"/>
      <c r="G300" s="2"/>
      <c r="H300" s="2"/>
    </row>
    <row r="301" spans="2:8">
      <c r="B301" s="2" t="s">
        <v>946</v>
      </c>
      <c r="C301" s="2">
        <v>33</v>
      </c>
      <c r="D301" s="2" t="s">
        <v>648</v>
      </c>
      <c r="E301" s="2"/>
      <c r="F301" s="2"/>
      <c r="G301" s="2"/>
      <c r="H301" s="2"/>
    </row>
    <row r="302" spans="2:8">
      <c r="B302" s="2" t="s">
        <v>947</v>
      </c>
      <c r="C302" s="2">
        <v>31</v>
      </c>
      <c r="D302" s="2" t="s">
        <v>648</v>
      </c>
      <c r="E302" s="2"/>
      <c r="F302" s="2"/>
      <c r="G302" s="2"/>
      <c r="H302" s="2"/>
    </row>
    <row r="303" spans="2:8">
      <c r="B303" s="2" t="s">
        <v>948</v>
      </c>
      <c r="C303" s="2">
        <v>28</v>
      </c>
      <c r="D303" s="2" t="s">
        <v>648</v>
      </c>
      <c r="E303" s="2"/>
      <c r="F303" s="2"/>
      <c r="G303" s="2"/>
      <c r="H303" s="2"/>
    </row>
    <row r="304" spans="2:8">
      <c r="B304" s="2" t="s">
        <v>949</v>
      </c>
      <c r="C304" s="2">
        <v>21</v>
      </c>
      <c r="D304" s="2" t="s">
        <v>648</v>
      </c>
      <c r="E304" s="2"/>
      <c r="F304" s="2"/>
      <c r="G304" s="2"/>
      <c r="H304" s="2"/>
    </row>
    <row r="305" spans="2:8">
      <c r="B305" s="2" t="s">
        <v>950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951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952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953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954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955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956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957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958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959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960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961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962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963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964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965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966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967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968</v>
      </c>
      <c r="C323" s="2">
        <v>36</v>
      </c>
      <c r="D323" s="2" t="s">
        <v>19</v>
      </c>
      <c r="E323" s="2"/>
      <c r="F323" s="2"/>
      <c r="G323" s="2"/>
      <c r="H323" s="2"/>
    </row>
    <row r="324" spans="2:8">
      <c r="B324" s="2" t="s">
        <v>969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970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971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972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973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974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975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976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977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978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979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980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981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982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983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984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985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986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987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988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989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990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991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992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993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994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995</v>
      </c>
      <c r="C350" s="2">
        <v>25</v>
      </c>
      <c r="D350" s="2" t="s">
        <v>648</v>
      </c>
      <c r="E350" s="2"/>
      <c r="F350" s="2"/>
      <c r="G350" s="2"/>
      <c r="H350" s="2"/>
    </row>
    <row r="351" spans="2:8">
      <c r="B351" s="2" t="s">
        <v>996</v>
      </c>
      <c r="C351" s="2">
        <v>26</v>
      </c>
      <c r="D351" s="2" t="s">
        <v>648</v>
      </c>
      <c r="E351" s="2"/>
      <c r="F351" s="2"/>
      <c r="G351" s="2"/>
      <c r="H351" s="2"/>
    </row>
    <row r="352" spans="2:8">
      <c r="B352" s="2" t="s">
        <v>997</v>
      </c>
      <c r="C352" s="2">
        <v>26</v>
      </c>
      <c r="D352" s="2" t="s">
        <v>648</v>
      </c>
      <c r="E352" s="2"/>
      <c r="F352" s="2"/>
      <c r="G352" s="2"/>
      <c r="H352" s="2"/>
    </row>
    <row r="353" spans="2:8">
      <c r="B353" s="2" t="s">
        <v>998</v>
      </c>
      <c r="C353" s="2">
        <v>25</v>
      </c>
      <c r="D353" s="2" t="s">
        <v>648</v>
      </c>
      <c r="E353" s="2"/>
      <c r="F353" s="2"/>
      <c r="G353" s="2"/>
      <c r="H353" s="2"/>
    </row>
    <row r="354" spans="2:8">
      <c r="B354" s="2" t="s">
        <v>999</v>
      </c>
      <c r="C354" s="2">
        <v>24</v>
      </c>
      <c r="D354" s="2" t="s">
        <v>648</v>
      </c>
      <c r="E354" s="2"/>
      <c r="F354" s="2"/>
      <c r="G354" s="2"/>
      <c r="H354" s="2"/>
    </row>
    <row r="355" spans="2:8">
      <c r="B355" s="2" t="s">
        <v>1000</v>
      </c>
      <c r="C355" s="2">
        <v>22</v>
      </c>
      <c r="D355" s="2" t="s">
        <v>648</v>
      </c>
      <c r="E355" s="2"/>
      <c r="F355" s="2"/>
      <c r="G355" s="2"/>
      <c r="H355" s="2"/>
    </row>
    <row r="356" spans="2:8">
      <c r="B356" s="2" t="s">
        <v>1001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1002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1003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1004</v>
      </c>
      <c r="C359" s="2">
        <v>27</v>
      </c>
      <c r="D359" s="2" t="s">
        <v>648</v>
      </c>
      <c r="E359" s="2"/>
      <c r="F359" s="2"/>
      <c r="G359" s="2"/>
      <c r="H359" s="2"/>
    </row>
    <row r="360" spans="2:8">
      <c r="B360" s="2" t="s">
        <v>1005</v>
      </c>
      <c r="C360" s="2">
        <v>28</v>
      </c>
      <c r="D360" s="2" t="s">
        <v>648</v>
      </c>
      <c r="E360" s="2"/>
      <c r="F360" s="2"/>
      <c r="G360" s="2"/>
      <c r="H360" s="2"/>
    </row>
    <row r="361" spans="2:8">
      <c r="B361" s="2" t="s">
        <v>1006</v>
      </c>
      <c r="C361" s="2">
        <v>29</v>
      </c>
      <c r="D361" s="2" t="s">
        <v>648</v>
      </c>
      <c r="E361" s="2"/>
      <c r="F361" s="2"/>
      <c r="G361" s="2"/>
      <c r="H361" s="2"/>
    </row>
    <row r="362" spans="2:8">
      <c r="B362" s="2" t="s">
        <v>1007</v>
      </c>
      <c r="C362" s="2">
        <v>30</v>
      </c>
      <c r="D362" s="2" t="s">
        <v>648</v>
      </c>
      <c r="E362" s="2"/>
      <c r="F362" s="2"/>
      <c r="G362" s="2"/>
      <c r="H362" s="2"/>
    </row>
    <row r="363" spans="2:8">
      <c r="B363" s="2" t="s">
        <v>1008</v>
      </c>
      <c r="C363" s="2">
        <v>30</v>
      </c>
      <c r="D363" s="2" t="s">
        <v>648</v>
      </c>
      <c r="E363" s="2"/>
      <c r="F363" s="2"/>
      <c r="G363" s="2"/>
      <c r="H363" s="2"/>
    </row>
    <row r="364" spans="2:8">
      <c r="B364" s="2" t="s">
        <v>1009</v>
      </c>
      <c r="C364" s="2">
        <v>29</v>
      </c>
      <c r="D364" s="2" t="s">
        <v>648</v>
      </c>
      <c r="E364" s="2"/>
      <c r="F364" s="2"/>
      <c r="G364" s="2"/>
      <c r="H364" s="2"/>
    </row>
    <row r="365" spans="2:8">
      <c r="B365" s="2" t="s">
        <v>1010</v>
      </c>
      <c r="C365" s="2">
        <v>24</v>
      </c>
      <c r="D365" s="2" t="s">
        <v>648</v>
      </c>
      <c r="E365" s="2"/>
      <c r="F365" s="2"/>
      <c r="G365" s="2"/>
      <c r="H365" s="2"/>
    </row>
    <row r="366" spans="2:8">
      <c r="B366" s="2" t="s">
        <v>1011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1012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1013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1014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1015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1016</v>
      </c>
      <c r="C371" s="2">
        <v>27</v>
      </c>
      <c r="D371" s="2" t="s">
        <v>648</v>
      </c>
      <c r="E371" s="2"/>
      <c r="F371" s="2"/>
      <c r="G371" s="2"/>
      <c r="H371" s="2"/>
    </row>
    <row r="372" spans="2:8">
      <c r="B372" s="2" t="s">
        <v>1017</v>
      </c>
      <c r="C372" s="2">
        <v>30</v>
      </c>
      <c r="D372" s="2" t="s">
        <v>648</v>
      </c>
      <c r="E372" s="2"/>
      <c r="F372" s="2"/>
      <c r="G372" s="2"/>
      <c r="H372" s="2"/>
    </row>
    <row r="373" spans="2:8">
      <c r="B373" s="2" t="s">
        <v>1018</v>
      </c>
      <c r="C373" s="2">
        <v>31</v>
      </c>
      <c r="D373" s="2" t="s">
        <v>648</v>
      </c>
      <c r="E373" s="2"/>
      <c r="F373" s="2"/>
      <c r="G373" s="2"/>
      <c r="H373" s="2"/>
    </row>
    <row r="374" spans="2:8">
      <c r="B374" s="2" t="s">
        <v>1019</v>
      </c>
      <c r="C374" s="2">
        <v>28</v>
      </c>
      <c r="D374" s="2" t="s">
        <v>648</v>
      </c>
      <c r="E374" s="2"/>
      <c r="F374" s="2"/>
      <c r="G374" s="2"/>
      <c r="H374" s="2"/>
    </row>
    <row r="375" spans="2:8">
      <c r="B375" s="2" t="s">
        <v>1020</v>
      </c>
      <c r="C375" s="2">
        <v>27</v>
      </c>
      <c r="D375" s="2" t="s">
        <v>648</v>
      </c>
      <c r="E375" s="2"/>
      <c r="F375" s="2"/>
      <c r="G375" s="2"/>
      <c r="H375" s="2"/>
    </row>
    <row r="376" spans="2:8">
      <c r="B376" s="2" t="s">
        <v>1021</v>
      </c>
      <c r="C376" s="2">
        <v>26</v>
      </c>
      <c r="D376" s="2" t="s">
        <v>648</v>
      </c>
      <c r="E376" s="2"/>
      <c r="F376" s="2"/>
      <c r="G376" s="2"/>
      <c r="H376" s="2"/>
    </row>
    <row r="377" spans="2:8">
      <c r="B377" s="2" t="s">
        <v>1022</v>
      </c>
      <c r="C377" s="2">
        <v>22</v>
      </c>
      <c r="D377" s="2" t="s">
        <v>648</v>
      </c>
      <c r="E377" s="2"/>
      <c r="F377" s="2"/>
      <c r="G377" s="2"/>
      <c r="H377" s="2"/>
    </row>
    <row r="378" spans="2:8">
      <c r="B378" s="2" t="s">
        <v>1023</v>
      </c>
      <c r="C378" s="2">
        <v>11</v>
      </c>
      <c r="D378" s="2" t="s">
        <v>648</v>
      </c>
      <c r="E378" s="2"/>
      <c r="F378" s="2"/>
      <c r="G378" s="2"/>
      <c r="H378" s="2"/>
    </row>
    <row r="379" spans="2:8">
      <c r="B379" s="2" t="s">
        <v>1024</v>
      </c>
      <c r="C379" s="2">
        <v>31</v>
      </c>
      <c r="D379" s="2" t="s">
        <v>648</v>
      </c>
      <c r="E379" s="2"/>
      <c r="F379" s="2"/>
      <c r="G379" s="2"/>
      <c r="H379" s="2"/>
    </row>
    <row r="380" spans="2:8">
      <c r="B380" s="2" t="s">
        <v>1025</v>
      </c>
      <c r="C380" s="2">
        <v>32</v>
      </c>
      <c r="D380" s="2" t="s">
        <v>648</v>
      </c>
      <c r="E380" s="2"/>
      <c r="F380" s="2"/>
      <c r="G380" s="2"/>
      <c r="H380" s="2"/>
    </row>
    <row r="381" spans="2:8">
      <c r="B381" s="2" t="s">
        <v>1026</v>
      </c>
      <c r="C381" s="2">
        <v>32</v>
      </c>
      <c r="D381" s="2" t="s">
        <v>648</v>
      </c>
      <c r="E381" s="2"/>
      <c r="F381" s="2"/>
      <c r="G381" s="2"/>
      <c r="H381" s="2"/>
    </row>
    <row r="382" spans="2:8">
      <c r="B382" s="2" t="s">
        <v>1027</v>
      </c>
      <c r="C382" s="2">
        <v>32</v>
      </c>
      <c r="D382" s="2" t="s">
        <v>648</v>
      </c>
      <c r="E382" s="2"/>
      <c r="F382" s="2"/>
      <c r="G382" s="2"/>
      <c r="H382" s="2"/>
    </row>
    <row r="383" spans="2:8">
      <c r="B383" s="2" t="s">
        <v>1028</v>
      </c>
      <c r="C383" s="2">
        <v>31</v>
      </c>
      <c r="D383" s="2" t="s">
        <v>648</v>
      </c>
      <c r="E383" s="2"/>
      <c r="F383" s="2"/>
      <c r="G383" s="2"/>
      <c r="H383" s="2"/>
    </row>
    <row r="384" spans="2:8">
      <c r="B384" s="2" t="s">
        <v>1029</v>
      </c>
      <c r="C384" s="2">
        <v>31</v>
      </c>
      <c r="D384" s="2" t="s">
        <v>648</v>
      </c>
      <c r="E384" s="2"/>
      <c r="F384" s="2"/>
      <c r="G384" s="2"/>
      <c r="H384" s="2"/>
    </row>
    <row r="385" spans="2:8">
      <c r="B385" s="2" t="s">
        <v>1030</v>
      </c>
      <c r="C385" s="2">
        <v>23</v>
      </c>
      <c r="D385" s="2" t="s">
        <v>648</v>
      </c>
      <c r="E385" s="2"/>
      <c r="F385" s="2"/>
      <c r="G385" s="2"/>
      <c r="H385" s="2"/>
    </row>
    <row r="386" spans="2:8">
      <c r="B386" s="2" t="s">
        <v>1031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1032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1033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1034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1035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1036</v>
      </c>
      <c r="C391" s="2">
        <v>35</v>
      </c>
      <c r="D391" s="2" t="s">
        <v>648</v>
      </c>
      <c r="E391" s="2"/>
      <c r="F391" s="2"/>
      <c r="G391" s="2"/>
      <c r="H391" s="2"/>
    </row>
    <row r="392" spans="2:8">
      <c r="B392" s="2" t="s">
        <v>1037</v>
      </c>
      <c r="C392" s="2">
        <v>38</v>
      </c>
      <c r="D392" s="2" t="s">
        <v>648</v>
      </c>
      <c r="E392" s="2"/>
      <c r="F392" s="2"/>
      <c r="G392" s="2"/>
      <c r="H392" s="2"/>
    </row>
    <row r="393" spans="2:8">
      <c r="B393" s="2" t="s">
        <v>1038</v>
      </c>
      <c r="C393" s="2">
        <v>38</v>
      </c>
      <c r="D393" s="2" t="s">
        <v>648</v>
      </c>
      <c r="E393" s="2"/>
      <c r="F393" s="2"/>
      <c r="G393" s="2"/>
      <c r="H393" s="2"/>
    </row>
    <row r="394" spans="2:8">
      <c r="B394" s="2" t="s">
        <v>1039</v>
      </c>
      <c r="C394" s="2">
        <v>36</v>
      </c>
      <c r="D394" s="2" t="s">
        <v>648</v>
      </c>
      <c r="E394" s="2"/>
      <c r="F394" s="2"/>
      <c r="G394" s="2"/>
      <c r="H394" s="2"/>
    </row>
    <row r="395" spans="2:8">
      <c r="B395" s="2" t="s">
        <v>1040</v>
      </c>
      <c r="C395" s="2">
        <v>31</v>
      </c>
      <c r="D395" s="2" t="s">
        <v>648</v>
      </c>
      <c r="E395" s="2"/>
      <c r="F395" s="2"/>
      <c r="G395" s="2"/>
      <c r="H395" s="2"/>
    </row>
    <row r="396" spans="2:8">
      <c r="B396" s="2" t="s">
        <v>1041</v>
      </c>
      <c r="C396" s="2">
        <v>22</v>
      </c>
      <c r="D396" s="2" t="s">
        <v>648</v>
      </c>
      <c r="E396" s="2"/>
      <c r="F396" s="2"/>
      <c r="G396" s="2"/>
      <c r="H396" s="2"/>
    </row>
    <row r="397" spans="2:8">
      <c r="B397" s="2" t="s">
        <v>1042</v>
      </c>
      <c r="C397" s="2">
        <v>13</v>
      </c>
      <c r="D397" s="2" t="s">
        <v>648</v>
      </c>
      <c r="E397" s="2"/>
      <c r="F397" s="2"/>
      <c r="G397" s="2"/>
      <c r="H397" s="2"/>
    </row>
    <row r="398" spans="2:8">
      <c r="B398" s="2" t="s">
        <v>1043</v>
      </c>
      <c r="C398" s="2">
        <v>22</v>
      </c>
      <c r="D398" s="2" t="s">
        <v>648</v>
      </c>
      <c r="E398" s="2"/>
      <c r="F398" s="2"/>
      <c r="G398" s="2"/>
      <c r="H398" s="2"/>
    </row>
    <row r="399" spans="2:8">
      <c r="B399" s="2" t="s">
        <v>1044</v>
      </c>
      <c r="C399" s="2">
        <v>22</v>
      </c>
      <c r="D399" s="2" t="s">
        <v>648</v>
      </c>
      <c r="E399" s="2"/>
      <c r="F399" s="2"/>
      <c r="G399" s="2"/>
      <c r="H399" s="2"/>
    </row>
    <row r="400" spans="2:8">
      <c r="B400" s="2" t="s">
        <v>1045</v>
      </c>
      <c r="C400" s="2">
        <v>21</v>
      </c>
      <c r="D400" s="2" t="s">
        <v>648</v>
      </c>
      <c r="E400" s="2"/>
      <c r="F400" s="2"/>
      <c r="G400" s="2"/>
      <c r="H400" s="2"/>
    </row>
    <row r="401" spans="2:8">
      <c r="B401" s="2" t="s">
        <v>1046</v>
      </c>
      <c r="C401" s="2">
        <v>21</v>
      </c>
      <c r="D401" s="2" t="s">
        <v>648</v>
      </c>
      <c r="E401" s="2"/>
      <c r="F401" s="2"/>
      <c r="G401" s="2"/>
      <c r="H401" s="2"/>
    </row>
    <row r="402" spans="2:8">
      <c r="B402" s="2" t="s">
        <v>1047</v>
      </c>
      <c r="C402" s="2">
        <v>21</v>
      </c>
      <c r="D402" s="2" t="s">
        <v>648</v>
      </c>
      <c r="E402" s="2"/>
      <c r="F402" s="2"/>
      <c r="G402" s="2"/>
      <c r="H402" s="2"/>
    </row>
    <row r="403" spans="2:8">
      <c r="B403" s="2" t="s">
        <v>1048</v>
      </c>
      <c r="C403" s="2">
        <v>21</v>
      </c>
      <c r="D403" s="2" t="s">
        <v>648</v>
      </c>
      <c r="E403" s="2"/>
      <c r="F403" s="2"/>
      <c r="G403" s="2"/>
      <c r="H403" s="2"/>
    </row>
    <row r="404" spans="2:8">
      <c r="B404" s="2" t="s">
        <v>1049</v>
      </c>
      <c r="C404" s="2">
        <v>20</v>
      </c>
      <c r="D404" s="2" t="s">
        <v>648</v>
      </c>
      <c r="E404" s="2"/>
      <c r="F404" s="2"/>
      <c r="G404" s="2"/>
      <c r="H404" s="2"/>
    </row>
    <row r="405" spans="2:8">
      <c r="B405" s="2" t="s">
        <v>1050</v>
      </c>
      <c r="C405" s="2">
        <v>19</v>
      </c>
      <c r="D405" s="2" t="s">
        <v>648</v>
      </c>
      <c r="E405" s="2"/>
      <c r="F405" s="2"/>
      <c r="G405" s="2"/>
      <c r="H405" s="2"/>
    </row>
    <row r="406" spans="2:8">
      <c r="B406" s="2" t="s">
        <v>1051</v>
      </c>
      <c r="C406" s="2">
        <v>19</v>
      </c>
      <c r="D406" s="2" t="s">
        <v>648</v>
      </c>
      <c r="E406" s="2"/>
      <c r="F406" s="2"/>
      <c r="G406" s="2"/>
      <c r="H406" s="2"/>
    </row>
    <row r="407" spans="2:8">
      <c r="B407" s="2" t="s">
        <v>1052</v>
      </c>
      <c r="C407" s="2">
        <v>18</v>
      </c>
      <c r="D407" s="2" t="s">
        <v>648</v>
      </c>
      <c r="E407" s="2"/>
      <c r="F407" s="2"/>
      <c r="G407" s="2"/>
      <c r="H407" s="2"/>
    </row>
    <row r="408" spans="2:8">
      <c r="B408" s="2" t="s">
        <v>1053</v>
      </c>
      <c r="C408" s="2">
        <v>13</v>
      </c>
      <c r="D408" s="2" t="s">
        <v>648</v>
      </c>
      <c r="E408" s="2"/>
      <c r="F408" s="2"/>
      <c r="G408" s="2"/>
      <c r="H408" s="2"/>
    </row>
    <row r="409" spans="2:8">
      <c r="B409" s="2" t="s">
        <v>1054</v>
      </c>
      <c r="C409" s="2">
        <v>38</v>
      </c>
      <c r="D409" s="2" t="s">
        <v>648</v>
      </c>
      <c r="E409" s="2"/>
      <c r="F409" s="2"/>
      <c r="G409" s="2"/>
      <c r="H409" s="2"/>
    </row>
    <row r="410" spans="2:8">
      <c r="B410" s="2" t="s">
        <v>1055</v>
      </c>
      <c r="C410" s="2">
        <v>39</v>
      </c>
      <c r="D410" s="2" t="s">
        <v>648</v>
      </c>
      <c r="E410" s="2"/>
      <c r="F410" s="2"/>
      <c r="G410" s="2"/>
      <c r="H410" s="2"/>
    </row>
    <row r="411" spans="2:8">
      <c r="B411" s="2" t="s">
        <v>1056</v>
      </c>
      <c r="C411" s="2">
        <v>37</v>
      </c>
      <c r="D411" s="2" t="s">
        <v>648</v>
      </c>
      <c r="E411" s="2"/>
      <c r="F411" s="2"/>
      <c r="G411" s="2"/>
      <c r="H411" s="2"/>
    </row>
    <row r="412" spans="2:8">
      <c r="B412" s="2" t="s">
        <v>1057</v>
      </c>
      <c r="C412" s="2">
        <v>33</v>
      </c>
      <c r="D412" s="2" t="s">
        <v>648</v>
      </c>
      <c r="E412" s="2"/>
      <c r="F412" s="2"/>
      <c r="G412" s="2"/>
      <c r="H412" s="2"/>
    </row>
    <row r="413" spans="2:8">
      <c r="B413" s="2" t="s">
        <v>1058</v>
      </c>
      <c r="C413" s="2">
        <v>29</v>
      </c>
      <c r="D413" s="2" t="s">
        <v>648</v>
      </c>
      <c r="E413" s="2"/>
      <c r="F413" s="2"/>
      <c r="G413" s="2"/>
      <c r="H413" s="2"/>
    </row>
    <row r="414" spans="2:8">
      <c r="B414" s="2" t="s">
        <v>1059</v>
      </c>
      <c r="C414" s="2">
        <v>21</v>
      </c>
      <c r="D414" s="2" t="s">
        <v>648</v>
      </c>
      <c r="E414" s="2"/>
      <c r="F414" s="2"/>
      <c r="G414" s="2"/>
      <c r="H414" s="2"/>
    </row>
    <row r="415" spans="2:8">
      <c r="B415" s="2" t="s">
        <v>1060</v>
      </c>
      <c r="C415" s="2">
        <v>24</v>
      </c>
      <c r="D415" s="2" t="s">
        <v>648</v>
      </c>
      <c r="E415" s="2"/>
      <c r="F415" s="2"/>
      <c r="G415" s="2"/>
      <c r="H415" s="2"/>
    </row>
    <row r="416" spans="2:8">
      <c r="B416" s="2" t="s">
        <v>1061</v>
      </c>
      <c r="C416" s="2">
        <v>24</v>
      </c>
      <c r="D416" s="2" t="s">
        <v>648</v>
      </c>
      <c r="E416" s="2"/>
      <c r="F416" s="2"/>
      <c r="G416" s="2"/>
      <c r="H416" s="2"/>
    </row>
    <row r="417" spans="2:8">
      <c r="B417" s="2" t="s">
        <v>1062</v>
      </c>
      <c r="C417" s="2">
        <v>25</v>
      </c>
      <c r="D417" s="2" t="s">
        <v>648</v>
      </c>
      <c r="E417" s="2"/>
      <c r="F417" s="2"/>
      <c r="G417" s="2"/>
      <c r="H417" s="2"/>
    </row>
    <row r="418" spans="2:8">
      <c r="B418" s="2" t="s">
        <v>1063</v>
      </c>
      <c r="C418" s="2">
        <v>25</v>
      </c>
      <c r="D418" s="2" t="s">
        <v>648</v>
      </c>
      <c r="E418" s="2"/>
      <c r="F418" s="2"/>
      <c r="G418" s="2"/>
      <c r="H418" s="2"/>
    </row>
    <row r="419" spans="2:8">
      <c r="B419" s="2" t="s">
        <v>1064</v>
      </c>
      <c r="C419" s="2">
        <v>25</v>
      </c>
      <c r="D419" s="2" t="s">
        <v>648</v>
      </c>
      <c r="E419" s="2"/>
      <c r="F419" s="2"/>
      <c r="G419" s="2"/>
      <c r="H419" s="2"/>
    </row>
    <row r="420" spans="2:8">
      <c r="B420" s="2" t="s">
        <v>1065</v>
      </c>
      <c r="C420" s="2">
        <v>24</v>
      </c>
      <c r="D420" s="2" t="s">
        <v>648</v>
      </c>
      <c r="E420" s="2"/>
      <c r="F420" s="2"/>
      <c r="G420" s="2"/>
      <c r="H420" s="2"/>
    </row>
    <row r="421" spans="2:8">
      <c r="B421" s="2" t="s">
        <v>1066</v>
      </c>
      <c r="C421" s="2">
        <v>18</v>
      </c>
      <c r="D421" s="2" t="s">
        <v>648</v>
      </c>
      <c r="E421" s="2"/>
      <c r="F421" s="2"/>
      <c r="G421" s="2"/>
      <c r="H421" s="2"/>
    </row>
    <row r="422" spans="2:8">
      <c r="B422" s="2" t="s">
        <v>1067</v>
      </c>
      <c r="C422" s="2">
        <v>11</v>
      </c>
      <c r="D422" s="2" t="s">
        <v>648</v>
      </c>
      <c r="E422" s="2"/>
      <c r="F422" s="2"/>
      <c r="G422" s="2"/>
      <c r="H422" s="2"/>
    </row>
    <row r="423" spans="2:8">
      <c r="B423" s="2" t="s">
        <v>1068</v>
      </c>
      <c r="C423" s="2">
        <v>19</v>
      </c>
      <c r="D423" s="2" t="s">
        <v>648</v>
      </c>
      <c r="E423" s="2"/>
      <c r="F423" s="2"/>
      <c r="G423" s="2"/>
      <c r="H423" s="2"/>
    </row>
    <row r="424" spans="2:8">
      <c r="B424" s="2" t="s">
        <v>1069</v>
      </c>
      <c r="C424" s="2">
        <v>23</v>
      </c>
      <c r="D424" s="2" t="s">
        <v>648</v>
      </c>
      <c r="E424" s="2"/>
      <c r="F424" s="2"/>
      <c r="G424" s="2"/>
      <c r="H424" s="2"/>
    </row>
    <row r="425" spans="2:8">
      <c r="B425" s="2" t="s">
        <v>1070</v>
      </c>
      <c r="C425" s="2">
        <v>24</v>
      </c>
      <c r="D425" s="2" t="s">
        <v>648</v>
      </c>
      <c r="E425" s="2"/>
      <c r="F425" s="2"/>
      <c r="G425" s="2"/>
      <c r="H425" s="2"/>
    </row>
    <row r="426" spans="2:8">
      <c r="B426" s="2" t="s">
        <v>1071</v>
      </c>
      <c r="C426" s="2">
        <v>23</v>
      </c>
      <c r="D426" s="2" t="s">
        <v>648</v>
      </c>
      <c r="E426" s="2"/>
      <c r="F426" s="2"/>
      <c r="G426" s="2"/>
      <c r="H426" s="2"/>
    </row>
    <row r="427" spans="2:8">
      <c r="B427" s="2" t="s">
        <v>1072</v>
      </c>
      <c r="C427" s="2">
        <v>21</v>
      </c>
      <c r="D427" s="2" t="s">
        <v>648</v>
      </c>
      <c r="E427" s="2"/>
      <c r="F427" s="2"/>
      <c r="G427" s="2"/>
      <c r="H427" s="2"/>
    </row>
    <row r="428" spans="2:8">
      <c r="B428" s="2" t="s">
        <v>1073</v>
      </c>
      <c r="C428" s="2">
        <v>15</v>
      </c>
      <c r="D428" s="2" t="s">
        <v>648</v>
      </c>
      <c r="E428" s="2"/>
      <c r="F428" s="2"/>
      <c r="G428" s="2"/>
      <c r="H428" s="2"/>
    </row>
    <row r="429" spans="2:8">
      <c r="B429" s="2" t="s">
        <v>1074</v>
      </c>
      <c r="C429" s="2">
        <v>41</v>
      </c>
      <c r="D429" s="2" t="s">
        <v>648</v>
      </c>
      <c r="E429" s="2"/>
      <c r="F429" s="2"/>
      <c r="G429" s="2"/>
      <c r="H429" s="2"/>
    </row>
    <row r="430" spans="2:8">
      <c r="B430" s="2" t="s">
        <v>1075</v>
      </c>
      <c r="C430" s="2">
        <v>41</v>
      </c>
      <c r="D430" s="2" t="s">
        <v>648</v>
      </c>
      <c r="E430" s="2"/>
      <c r="F430" s="2"/>
      <c r="G430" s="2"/>
      <c r="H430" s="2"/>
    </row>
    <row r="431" spans="2:8">
      <c r="B431" s="2" t="s">
        <v>1076</v>
      </c>
      <c r="C431" s="2">
        <v>40</v>
      </c>
      <c r="D431" s="2" t="s">
        <v>648</v>
      </c>
      <c r="E431" s="2"/>
      <c r="F431" s="2"/>
      <c r="G431" s="2"/>
      <c r="H431" s="2"/>
    </row>
    <row r="432" spans="2:8">
      <c r="B432" s="2" t="s">
        <v>1077</v>
      </c>
      <c r="C432" s="2">
        <v>32</v>
      </c>
      <c r="D432" s="2" t="s">
        <v>648</v>
      </c>
      <c r="E432" s="2"/>
      <c r="F432" s="2"/>
      <c r="G432" s="2"/>
      <c r="H432" s="2"/>
    </row>
    <row r="433" spans="2:8">
      <c r="B433" s="2" t="s">
        <v>1078</v>
      </c>
      <c r="C433" s="2">
        <v>22</v>
      </c>
      <c r="D433" s="2" t="s">
        <v>648</v>
      </c>
      <c r="E433" s="2"/>
      <c r="F433" s="2"/>
      <c r="G433" s="2"/>
      <c r="H433" s="2"/>
    </row>
    <row r="434" spans="2:8">
      <c r="B434" s="2" t="s">
        <v>1079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1080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1081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1082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1083</v>
      </c>
      <c r="C438" s="2">
        <v>34</v>
      </c>
      <c r="D438" s="2" t="s">
        <v>648</v>
      </c>
      <c r="E438" s="2"/>
      <c r="F438" s="2"/>
      <c r="G438" s="2"/>
      <c r="H438" s="2"/>
    </row>
    <row r="439" spans="2:8">
      <c r="B439" s="2" t="s">
        <v>1084</v>
      </c>
      <c r="C439" s="2">
        <v>34</v>
      </c>
      <c r="D439" s="2" t="s">
        <v>648</v>
      </c>
      <c r="E439" s="2"/>
      <c r="F439" s="2"/>
      <c r="G439" s="2"/>
      <c r="H439" s="2"/>
    </row>
    <row r="440" spans="2:8">
      <c r="B440" s="2" t="s">
        <v>1085</v>
      </c>
      <c r="C440" s="2">
        <v>35</v>
      </c>
      <c r="D440" s="2" t="s">
        <v>648</v>
      </c>
      <c r="E440" s="2"/>
      <c r="F440" s="2"/>
      <c r="G440" s="2"/>
      <c r="H440" s="2"/>
    </row>
    <row r="441" spans="2:8">
      <c r="B441" s="2" t="s">
        <v>1086</v>
      </c>
      <c r="C441" s="2">
        <v>34</v>
      </c>
      <c r="D441" s="2" t="s">
        <v>648</v>
      </c>
      <c r="E441" s="2"/>
      <c r="F441" s="2"/>
      <c r="G441" s="2"/>
      <c r="H441" s="2"/>
    </row>
    <row r="442" spans="2:8">
      <c r="B442" s="2" t="s">
        <v>1087</v>
      </c>
      <c r="C442" s="2">
        <v>30</v>
      </c>
      <c r="D442" s="2" t="s">
        <v>648</v>
      </c>
      <c r="E442" s="2"/>
      <c r="F442" s="2"/>
      <c r="G442" s="2"/>
      <c r="H442" s="2"/>
    </row>
    <row r="443" spans="2:8">
      <c r="B443" s="2" t="s">
        <v>1088</v>
      </c>
      <c r="C443" s="2">
        <v>24</v>
      </c>
      <c r="D443" s="2" t="s">
        <v>648</v>
      </c>
      <c r="E443" s="2"/>
      <c r="F443" s="2"/>
      <c r="G443" s="2"/>
      <c r="H443" s="2"/>
    </row>
    <row r="444" spans="2:8">
      <c r="B444" s="2" t="s">
        <v>1089</v>
      </c>
      <c r="C444" s="2">
        <v>16</v>
      </c>
      <c r="D444" s="2" t="s">
        <v>648</v>
      </c>
      <c r="E444" s="2"/>
      <c r="F444" s="2"/>
      <c r="G444" s="2"/>
      <c r="H444" s="2"/>
    </row>
    <row r="445" spans="2:8">
      <c r="B445" s="2" t="s">
        <v>1090</v>
      </c>
      <c r="C445" s="2">
        <v>34</v>
      </c>
      <c r="D445" s="2" t="s">
        <v>648</v>
      </c>
      <c r="E445" s="2"/>
      <c r="F445" s="2"/>
      <c r="G445" s="2"/>
      <c r="H445" s="2"/>
    </row>
    <row r="446" spans="2:8">
      <c r="B446" s="2" t="s">
        <v>1091</v>
      </c>
      <c r="C446" s="2">
        <v>34</v>
      </c>
      <c r="D446" s="2" t="s">
        <v>648</v>
      </c>
      <c r="E446" s="2"/>
      <c r="F446" s="2"/>
      <c r="G446" s="2"/>
      <c r="H446" s="2"/>
    </row>
    <row r="447" spans="2:8">
      <c r="B447" s="2" t="s">
        <v>1092</v>
      </c>
      <c r="C447" s="2">
        <v>32</v>
      </c>
      <c r="D447" s="2" t="s">
        <v>648</v>
      </c>
      <c r="E447" s="2"/>
      <c r="F447" s="2"/>
      <c r="G447" s="2"/>
      <c r="H447" s="2"/>
    </row>
    <row r="448" spans="2:8">
      <c r="B448" s="2" t="s">
        <v>1093</v>
      </c>
      <c r="C448" s="2">
        <v>32</v>
      </c>
      <c r="D448" s="2" t="s">
        <v>648</v>
      </c>
      <c r="E448" s="2"/>
      <c r="F448" s="2"/>
      <c r="G448" s="2"/>
      <c r="H448" s="2"/>
    </row>
    <row r="449" spans="2:8">
      <c r="B449" s="2" t="s">
        <v>1094</v>
      </c>
      <c r="C449" s="2">
        <v>26</v>
      </c>
      <c r="D449" s="2" t="s">
        <v>648</v>
      </c>
      <c r="E449" s="2"/>
      <c r="F449" s="2"/>
      <c r="G449" s="2"/>
      <c r="H449" s="2"/>
    </row>
    <row r="450" spans="2:8">
      <c r="B450" s="2" t="s">
        <v>1095</v>
      </c>
      <c r="C450" s="2">
        <v>35</v>
      </c>
      <c r="D450" s="2" t="s">
        <v>648</v>
      </c>
      <c r="E450" s="2"/>
      <c r="F450" s="2"/>
      <c r="G450" s="2"/>
      <c r="H450" s="2"/>
    </row>
    <row r="451" spans="2:8">
      <c r="B451" s="2" t="s">
        <v>1096</v>
      </c>
      <c r="C451" s="2">
        <v>37</v>
      </c>
      <c r="D451" s="2" t="s">
        <v>648</v>
      </c>
      <c r="E451" s="2"/>
      <c r="F451" s="2"/>
      <c r="G451" s="2"/>
      <c r="H451" s="2"/>
    </row>
    <row r="452" spans="2:8">
      <c r="B452" s="2" t="s">
        <v>1097</v>
      </c>
      <c r="C452" s="2">
        <v>37</v>
      </c>
      <c r="D452" s="2" t="s">
        <v>648</v>
      </c>
      <c r="E452" s="2"/>
      <c r="F452" s="2"/>
      <c r="G452" s="2"/>
      <c r="H452" s="2"/>
    </row>
    <row r="453" spans="2:8">
      <c r="B453" s="2" t="s">
        <v>1098</v>
      </c>
      <c r="C453" s="2">
        <v>35</v>
      </c>
      <c r="D453" s="2" t="s">
        <v>648</v>
      </c>
      <c r="E453" s="2"/>
      <c r="F453" s="2"/>
      <c r="G453" s="2"/>
      <c r="H453" s="2"/>
    </row>
    <row r="454" spans="2:8">
      <c r="B454" s="2" t="s">
        <v>1099</v>
      </c>
      <c r="C454" s="2">
        <v>30</v>
      </c>
      <c r="D454" s="2" t="s">
        <v>648</v>
      </c>
      <c r="E454" s="2"/>
      <c r="F454" s="2"/>
      <c r="G454" s="2"/>
      <c r="H454" s="2"/>
    </row>
    <row r="455" spans="2:8">
      <c r="B455" s="2" t="s">
        <v>1100</v>
      </c>
      <c r="C455" s="2">
        <v>20</v>
      </c>
      <c r="D455" s="2" t="s">
        <v>648</v>
      </c>
      <c r="E455" s="2"/>
      <c r="F455" s="2"/>
      <c r="G455" s="2"/>
      <c r="H455" s="2"/>
    </row>
    <row r="456" spans="2:8">
      <c r="B456" s="2" t="s">
        <v>1101</v>
      </c>
      <c r="C456" s="2">
        <v>6</v>
      </c>
      <c r="D456" s="2" t="s">
        <v>648</v>
      </c>
      <c r="E456" s="2"/>
      <c r="F456" s="2"/>
      <c r="G456" s="2"/>
      <c r="H456" s="2"/>
    </row>
    <row r="457" spans="2:8">
      <c r="B457" s="2" t="s">
        <v>1102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1103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1104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1105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1106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1107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1108</v>
      </c>
      <c r="C463" s="2">
        <v>23</v>
      </c>
      <c r="D463" s="2" t="s">
        <v>648</v>
      </c>
      <c r="E463" s="2"/>
      <c r="F463" s="2"/>
      <c r="G463" s="2"/>
      <c r="H463" s="2"/>
    </row>
    <row r="464" spans="2:8">
      <c r="B464" s="2" t="s">
        <v>1109</v>
      </c>
      <c r="C464" s="2">
        <v>22</v>
      </c>
      <c r="D464" s="2" t="s">
        <v>648</v>
      </c>
      <c r="E464" s="2"/>
      <c r="F464" s="2"/>
      <c r="G464" s="2"/>
      <c r="H464" s="2"/>
    </row>
    <row r="465" spans="2:8">
      <c r="B465" s="2" t="s">
        <v>1110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1111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1112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1113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1114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1115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1116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1117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1118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1119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1120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1121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1122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1123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1124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1125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1126</v>
      </c>
      <c r="C481" s="2">
        <v>29</v>
      </c>
      <c r="D481" s="2" t="s">
        <v>648</v>
      </c>
      <c r="E481" s="2"/>
      <c r="F481" s="2"/>
      <c r="G481" s="2"/>
      <c r="H481" s="2"/>
    </row>
    <row r="482" spans="2:8">
      <c r="B482" s="2" t="s">
        <v>1127</v>
      </c>
      <c r="C482" s="2">
        <v>30</v>
      </c>
      <c r="D482" s="2" t="s">
        <v>648</v>
      </c>
      <c r="E482" s="2"/>
      <c r="F482" s="2"/>
      <c r="G482" s="2"/>
      <c r="H482" s="2"/>
    </row>
    <row r="483" spans="2:8">
      <c r="B483" s="2" t="s">
        <v>1128</v>
      </c>
      <c r="C483" s="2">
        <v>29</v>
      </c>
      <c r="D483" s="2" t="s">
        <v>648</v>
      </c>
      <c r="E483" s="2"/>
      <c r="F483" s="2"/>
      <c r="G483" s="2"/>
      <c r="H483" s="2"/>
    </row>
    <row r="484" spans="2:8">
      <c r="B484" s="2" t="s">
        <v>1129</v>
      </c>
      <c r="C484" s="2">
        <v>27</v>
      </c>
      <c r="D484" s="2" t="s">
        <v>648</v>
      </c>
      <c r="E484" s="2"/>
      <c r="F484" s="2"/>
      <c r="G484" s="2"/>
      <c r="H484" s="2"/>
    </row>
    <row r="485" spans="2:8">
      <c r="B485" s="2" t="s">
        <v>1130</v>
      </c>
      <c r="C485" s="2">
        <v>26</v>
      </c>
      <c r="D485" s="2" t="s">
        <v>648</v>
      </c>
      <c r="E485" s="2"/>
      <c r="F485" s="2"/>
      <c r="G485" s="2"/>
      <c r="H485" s="2"/>
    </row>
    <row r="486" spans="2:8">
      <c r="B486" s="2" t="s">
        <v>1131</v>
      </c>
      <c r="C486" s="2">
        <v>25</v>
      </c>
      <c r="D486" s="2" t="s">
        <v>648</v>
      </c>
      <c r="E486" s="2"/>
      <c r="F486" s="2"/>
      <c r="G486" s="2"/>
      <c r="H486" s="2"/>
    </row>
    <row r="487" spans="2:8">
      <c r="B487" s="2" t="s">
        <v>1132</v>
      </c>
      <c r="C487" s="2">
        <v>23</v>
      </c>
      <c r="D487" s="2" t="s">
        <v>648</v>
      </c>
      <c r="E487" s="2"/>
      <c r="F487" s="2"/>
      <c r="G487" s="2"/>
      <c r="H487" s="2"/>
    </row>
    <row r="488" spans="2:8">
      <c r="B488" s="2" t="s">
        <v>1133</v>
      </c>
      <c r="C488" s="2">
        <v>15</v>
      </c>
      <c r="D488" s="2" t="s">
        <v>648</v>
      </c>
      <c r="E488" s="2"/>
      <c r="F488" s="2"/>
      <c r="G488" s="2"/>
      <c r="H488" s="2"/>
    </row>
    <row r="489" spans="2:8">
      <c r="B489" s="2" t="s">
        <v>1134</v>
      </c>
      <c r="C489" s="2">
        <v>9</v>
      </c>
      <c r="D489" s="2" t="s">
        <v>648</v>
      </c>
      <c r="E489" s="2"/>
      <c r="F489" s="2"/>
      <c r="G489" s="2"/>
      <c r="H489" s="2"/>
    </row>
    <row r="490" spans="2:8">
      <c r="B490" s="2" t="s">
        <v>1135</v>
      </c>
      <c r="C490" s="2">
        <v>15</v>
      </c>
      <c r="D490" s="2" t="s">
        <v>648</v>
      </c>
      <c r="E490" s="2"/>
      <c r="F490" s="2"/>
      <c r="G490" s="2"/>
      <c r="H490" s="2"/>
    </row>
    <row r="491" spans="2:8">
      <c r="B491" s="2" t="s">
        <v>1136</v>
      </c>
      <c r="C491" s="2">
        <v>15</v>
      </c>
      <c r="D491" s="2" t="s">
        <v>648</v>
      </c>
      <c r="E491" s="2"/>
      <c r="F491" s="2"/>
      <c r="G491" s="2"/>
      <c r="H491" s="2"/>
    </row>
    <row r="492" spans="2:8">
      <c r="B492" s="2" t="s">
        <v>1137</v>
      </c>
      <c r="C492" s="2">
        <v>15</v>
      </c>
      <c r="D492" s="2" t="s">
        <v>648</v>
      </c>
      <c r="E492" s="2"/>
      <c r="F492" s="2"/>
      <c r="G492" s="2"/>
      <c r="H492" s="2"/>
    </row>
    <row r="493" spans="2:8">
      <c r="B493" s="2" t="s">
        <v>1138</v>
      </c>
      <c r="C493" s="2">
        <v>30</v>
      </c>
      <c r="D493" s="2" t="s">
        <v>648</v>
      </c>
      <c r="E493" s="2"/>
      <c r="F493" s="2"/>
      <c r="G493" s="2"/>
      <c r="H493" s="2"/>
    </row>
    <row r="494" spans="2:8">
      <c r="B494" s="2" t="s">
        <v>1139</v>
      </c>
      <c r="C494" s="2">
        <v>32</v>
      </c>
      <c r="D494" s="2" t="s">
        <v>648</v>
      </c>
      <c r="E494" s="2"/>
      <c r="F494" s="2"/>
      <c r="G494" s="2"/>
      <c r="H494" s="2"/>
    </row>
    <row r="495" spans="2:8">
      <c r="B495" s="2" t="s">
        <v>1140</v>
      </c>
      <c r="C495" s="2">
        <v>32</v>
      </c>
      <c r="D495" s="2" t="s">
        <v>648</v>
      </c>
      <c r="E495" s="2"/>
      <c r="F495" s="2"/>
      <c r="G495" s="2"/>
      <c r="H495" s="2"/>
    </row>
    <row r="496" spans="2:8">
      <c r="B496" s="2" t="s">
        <v>1141</v>
      </c>
      <c r="C496" s="2">
        <v>31</v>
      </c>
      <c r="D496" s="2" t="s">
        <v>648</v>
      </c>
      <c r="E496" s="2"/>
      <c r="F496" s="2"/>
      <c r="G496" s="2"/>
      <c r="H496" s="2"/>
    </row>
    <row r="497" spans="2:8">
      <c r="B497" s="2" t="s">
        <v>1142</v>
      </c>
      <c r="C497" s="2">
        <v>29</v>
      </c>
      <c r="D497" s="2" t="s">
        <v>648</v>
      </c>
      <c r="E497" s="2"/>
      <c r="F497" s="2"/>
      <c r="G497" s="2"/>
      <c r="H497" s="2"/>
    </row>
    <row r="498" spans="2:8">
      <c r="B498" s="2" t="s">
        <v>1143</v>
      </c>
      <c r="C498" s="2">
        <v>25</v>
      </c>
      <c r="D498" s="2" t="s">
        <v>648</v>
      </c>
      <c r="E498" s="2"/>
      <c r="F498" s="2"/>
      <c r="G498" s="2"/>
      <c r="H498" s="2"/>
    </row>
    <row r="499" spans="2:8">
      <c r="B499" s="2" t="s">
        <v>1144</v>
      </c>
      <c r="C499" s="2">
        <v>21</v>
      </c>
      <c r="D499" s="2" t="s">
        <v>648</v>
      </c>
      <c r="E499" s="2"/>
      <c r="F499" s="2"/>
      <c r="G499" s="2"/>
      <c r="H499" s="2"/>
    </row>
    <row r="500" spans="2:8">
      <c r="B500" s="2" t="s">
        <v>1145</v>
      </c>
      <c r="C500" s="2">
        <v>11</v>
      </c>
      <c r="D500" s="2" t="s">
        <v>648</v>
      </c>
      <c r="E500" s="2"/>
      <c r="F500" s="2"/>
      <c r="G500" s="2"/>
      <c r="H500" s="2"/>
    </row>
    <row r="501" spans="2:8">
      <c r="B501" s="2" t="s">
        <v>1146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1147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1148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1149</v>
      </c>
      <c r="C504" s="2">
        <v>42</v>
      </c>
      <c r="D504" s="2" t="s">
        <v>19</v>
      </c>
      <c r="E504" s="2"/>
      <c r="F504" s="2"/>
      <c r="G504" s="2"/>
      <c r="H504" s="2"/>
    </row>
    <row r="505" spans="2:8">
      <c r="B505" s="2" t="s">
        <v>1150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1151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1152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1153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1154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1155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1156</v>
      </c>
      <c r="C511" s="2">
        <v>30</v>
      </c>
      <c r="D511" s="2" t="s">
        <v>648</v>
      </c>
      <c r="E511" s="2"/>
      <c r="F511" s="2"/>
      <c r="G511" s="2"/>
      <c r="H511" s="2"/>
    </row>
    <row r="512" spans="2:8">
      <c r="B512" s="2" t="s">
        <v>1157</v>
      </c>
      <c r="C512" s="2">
        <v>30</v>
      </c>
      <c r="D512" s="2" t="s">
        <v>648</v>
      </c>
      <c r="E512" s="2"/>
      <c r="F512" s="2"/>
      <c r="G512" s="2"/>
      <c r="H512" s="2"/>
    </row>
    <row r="513" spans="2:8">
      <c r="B513" s="2" t="s">
        <v>1158</v>
      </c>
      <c r="C513" s="2">
        <v>29</v>
      </c>
      <c r="D513" s="2" t="s">
        <v>648</v>
      </c>
      <c r="E513" s="2"/>
      <c r="F513" s="2"/>
      <c r="G513" s="2"/>
      <c r="H513" s="2"/>
    </row>
    <row r="514" spans="2:8">
      <c r="B514" s="2" t="s">
        <v>1159</v>
      </c>
      <c r="C514" s="2">
        <v>28</v>
      </c>
      <c r="D514" s="2" t="s">
        <v>648</v>
      </c>
      <c r="E514" s="2"/>
      <c r="F514" s="2"/>
      <c r="G514" s="2"/>
      <c r="H514" s="2"/>
    </row>
    <row r="515" spans="2:8">
      <c r="B515" s="2" t="s">
        <v>1160</v>
      </c>
      <c r="C515" s="2">
        <v>28</v>
      </c>
      <c r="D515" s="2" t="s">
        <v>648</v>
      </c>
      <c r="E515" s="2"/>
      <c r="F515" s="2"/>
      <c r="G515" s="2"/>
      <c r="H515" s="2"/>
    </row>
    <row r="516" spans="2:8">
      <c r="B516" s="2" t="s">
        <v>1161</v>
      </c>
      <c r="C516" s="2">
        <v>26</v>
      </c>
      <c r="D516" s="2" t="s">
        <v>648</v>
      </c>
      <c r="E516" s="2"/>
      <c r="F516" s="2"/>
      <c r="G516" s="2"/>
      <c r="H516" s="2"/>
    </row>
    <row r="517" spans="2:8">
      <c r="B517" s="2" t="s">
        <v>1162</v>
      </c>
      <c r="C517" s="2">
        <v>20</v>
      </c>
      <c r="D517" s="2" t="s">
        <v>648</v>
      </c>
      <c r="E517" s="2"/>
      <c r="F517" s="2"/>
      <c r="G517" s="2"/>
      <c r="H517" s="2"/>
    </row>
    <row r="518" spans="2:8">
      <c r="B518" s="2" t="s">
        <v>1163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1164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1165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1166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1167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1168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1169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1170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1171</v>
      </c>
      <c r="C526" s="2">
        <v>40</v>
      </c>
      <c r="D526" s="2" t="s">
        <v>19</v>
      </c>
      <c r="E526" s="2"/>
      <c r="F526" s="2"/>
      <c r="G526" s="2"/>
      <c r="H526" s="2"/>
    </row>
    <row r="527" spans="2:8">
      <c r="B527" s="2" t="s">
        <v>1172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1173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1174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1175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1176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1177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1178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1179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1180</v>
      </c>
      <c r="C535" s="2">
        <v>33</v>
      </c>
      <c r="D535" s="2" t="s">
        <v>648</v>
      </c>
      <c r="E535" s="2"/>
      <c r="F535" s="2"/>
      <c r="G535" s="2"/>
      <c r="H535" s="2"/>
    </row>
    <row r="536" spans="2:8">
      <c r="B536" s="2" t="s">
        <v>1181</v>
      </c>
      <c r="C536" s="2">
        <v>31</v>
      </c>
      <c r="D536" s="2" t="s">
        <v>648</v>
      </c>
      <c r="E536" s="2"/>
      <c r="F536" s="2"/>
      <c r="G536" s="2"/>
      <c r="H536" s="2"/>
    </row>
    <row r="537" spans="2:8">
      <c r="B537" s="2" t="s">
        <v>1182</v>
      </c>
      <c r="C537" s="2">
        <v>29</v>
      </c>
      <c r="D537" s="2" t="s">
        <v>648</v>
      </c>
      <c r="E537" s="2"/>
      <c r="F537" s="2"/>
      <c r="G537" s="2"/>
      <c r="H537" s="2"/>
    </row>
    <row r="538" spans="2:8">
      <c r="B538" s="2" t="s">
        <v>1183</v>
      </c>
      <c r="C538" s="2">
        <v>27</v>
      </c>
      <c r="D538" s="2" t="s">
        <v>648</v>
      </c>
      <c r="E538" s="2"/>
      <c r="F538" s="2"/>
      <c r="G538" s="2"/>
      <c r="H538" s="2"/>
    </row>
    <row r="539" spans="2:8">
      <c r="B539" s="2" t="s">
        <v>1184</v>
      </c>
      <c r="C539" s="2">
        <v>9</v>
      </c>
      <c r="D539" s="2" t="s">
        <v>648</v>
      </c>
      <c r="E539" s="2"/>
      <c r="F539" s="2"/>
      <c r="G539" s="2"/>
      <c r="H539" s="2"/>
    </row>
    <row r="540" spans="2:8">
      <c r="B540" s="2" t="s">
        <v>1185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1186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1187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1188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1189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1190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1191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1192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1193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1194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1195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1196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1197</v>
      </c>
      <c r="C552" s="2">
        <v>28</v>
      </c>
      <c r="D552" s="2" t="s">
        <v>648</v>
      </c>
      <c r="E552" s="2"/>
      <c r="F552" s="2"/>
      <c r="G552" s="2"/>
      <c r="H552" s="2"/>
    </row>
    <row r="553" spans="2:8">
      <c r="B553" s="2" t="s">
        <v>1198</v>
      </c>
      <c r="C553" s="2">
        <v>29</v>
      </c>
      <c r="D553" s="2" t="s">
        <v>648</v>
      </c>
      <c r="E553" s="2"/>
      <c r="F553" s="2"/>
      <c r="G553" s="2"/>
      <c r="H553" s="2"/>
    </row>
    <row r="554" spans="2:8">
      <c r="B554" s="2" t="s">
        <v>1199</v>
      </c>
      <c r="C554" s="2">
        <v>31</v>
      </c>
      <c r="D554" s="2" t="s">
        <v>648</v>
      </c>
      <c r="E554" s="2"/>
      <c r="F554" s="2"/>
      <c r="G554" s="2"/>
      <c r="H554" s="2"/>
    </row>
    <row r="555" spans="2:8">
      <c r="B555" s="2" t="s">
        <v>1200</v>
      </c>
      <c r="C555" s="2">
        <v>30</v>
      </c>
      <c r="D555" s="2" t="s">
        <v>648</v>
      </c>
      <c r="E555" s="2"/>
      <c r="F555" s="2"/>
      <c r="G555" s="2"/>
      <c r="H555" s="2"/>
    </row>
    <row r="556" spans="2:8">
      <c r="B556" s="2" t="s">
        <v>1201</v>
      </c>
      <c r="C556" s="2">
        <v>30</v>
      </c>
      <c r="D556" s="2" t="s">
        <v>648</v>
      </c>
      <c r="E556" s="2"/>
      <c r="F556" s="2"/>
      <c r="G556" s="2"/>
      <c r="H556" s="2"/>
    </row>
    <row r="557" spans="2:8">
      <c r="B557" s="2" t="s">
        <v>1202</v>
      </c>
      <c r="C557" s="2">
        <v>29</v>
      </c>
      <c r="D557" s="2" t="s">
        <v>648</v>
      </c>
      <c r="E557" s="2"/>
      <c r="F557" s="2"/>
      <c r="G557" s="2"/>
      <c r="H557" s="2"/>
    </row>
    <row r="558" spans="2:8">
      <c r="B558" s="2" t="s">
        <v>1203</v>
      </c>
      <c r="C558" s="2">
        <v>24</v>
      </c>
      <c r="D558" s="2" t="s">
        <v>648</v>
      </c>
      <c r="E558" s="2"/>
      <c r="F558" s="2"/>
      <c r="G558" s="2"/>
      <c r="H558" s="2"/>
    </row>
    <row r="559" spans="2:8">
      <c r="B559" s="2" t="s">
        <v>1204</v>
      </c>
      <c r="C559" s="2">
        <v>12</v>
      </c>
      <c r="D559" s="2" t="s">
        <v>648</v>
      </c>
      <c r="E559" s="2"/>
      <c r="F559" s="2"/>
      <c r="G559" s="2"/>
      <c r="H559" s="2"/>
    </row>
    <row r="560" spans="2:8">
      <c r="B560" s="2" t="s">
        <v>1205</v>
      </c>
      <c r="C560" s="2">
        <v>19</v>
      </c>
      <c r="D560" s="2" t="s">
        <v>19</v>
      </c>
      <c r="E560" s="2"/>
      <c r="F560" s="2"/>
      <c r="G560" s="2"/>
      <c r="H560" s="2"/>
    </row>
    <row r="561" spans="2:8">
      <c r="B561" s="2" t="s">
        <v>1206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1207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1208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1209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1210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1211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1212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1213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1214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1215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1216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1217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1218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1219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1220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1221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1222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1223</v>
      </c>
      <c r="C578" s="2">
        <v>38</v>
      </c>
      <c r="D578" s="2" t="s">
        <v>648</v>
      </c>
      <c r="E578" s="2"/>
      <c r="F578" s="2"/>
      <c r="G578" s="2"/>
      <c r="H578" s="2"/>
    </row>
    <row r="579" spans="2:8">
      <c r="B579" s="2" t="s">
        <v>1224</v>
      </c>
      <c r="C579" s="2">
        <v>37</v>
      </c>
      <c r="D579" s="2" t="s">
        <v>648</v>
      </c>
      <c r="E579" s="2"/>
      <c r="F579" s="2"/>
      <c r="G579" s="2"/>
      <c r="H579" s="2"/>
    </row>
    <row r="580" spans="2:8">
      <c r="B580" s="2" t="s">
        <v>1225</v>
      </c>
      <c r="C580" s="2">
        <v>34</v>
      </c>
      <c r="D580" s="2" t="s">
        <v>648</v>
      </c>
      <c r="E580" s="2"/>
      <c r="F580" s="2"/>
      <c r="G580" s="2"/>
      <c r="H580" s="2"/>
    </row>
    <row r="581" spans="2:8">
      <c r="B581" s="2" t="s">
        <v>1226</v>
      </c>
      <c r="C581" s="2">
        <v>32</v>
      </c>
      <c r="D581" s="2" t="s">
        <v>648</v>
      </c>
      <c r="E581" s="2"/>
      <c r="F581" s="2"/>
      <c r="G581" s="2"/>
      <c r="H581" s="2"/>
    </row>
    <row r="582" spans="2:8">
      <c r="B582" s="2" t="s">
        <v>1227</v>
      </c>
      <c r="C582" s="2">
        <v>30</v>
      </c>
      <c r="D582" s="2" t="s">
        <v>648</v>
      </c>
      <c r="E582" s="2"/>
      <c r="F582" s="2"/>
      <c r="G582" s="2"/>
      <c r="H582" s="2"/>
    </row>
    <row r="583" spans="2:8">
      <c r="B583" s="2" t="s">
        <v>1228</v>
      </c>
      <c r="C583" s="2">
        <v>24</v>
      </c>
      <c r="D583" s="2" t="s">
        <v>648</v>
      </c>
      <c r="E583" s="2"/>
      <c r="F583" s="2"/>
      <c r="G583" s="2"/>
      <c r="H583" s="2"/>
    </row>
    <row r="584" spans="2:8">
      <c r="B584" s="2" t="s">
        <v>1229</v>
      </c>
      <c r="C584" s="2">
        <v>12</v>
      </c>
      <c r="D584" s="2" t="s">
        <v>648</v>
      </c>
      <c r="E584" s="2"/>
      <c r="F584" s="2"/>
      <c r="G584" s="2"/>
      <c r="H584" s="2"/>
    </row>
    <row r="585" spans="2:8">
      <c r="B585" s="2" t="s">
        <v>1230</v>
      </c>
      <c r="C585" s="2">
        <v>11</v>
      </c>
      <c r="D585" s="2" t="s">
        <v>648</v>
      </c>
      <c r="E585" s="2"/>
      <c r="F585" s="2"/>
      <c r="G585" s="2"/>
      <c r="H585" s="2"/>
    </row>
    <row r="586" spans="2:8">
      <c r="B586" s="2" t="s">
        <v>1231</v>
      </c>
      <c r="C586" s="2">
        <v>13</v>
      </c>
      <c r="D586" s="2" t="s">
        <v>648</v>
      </c>
      <c r="E586" s="2"/>
      <c r="F586" s="2"/>
      <c r="G586" s="2"/>
      <c r="H586" s="2"/>
    </row>
    <row r="587" spans="2:8">
      <c r="B587" s="2" t="s">
        <v>1232</v>
      </c>
      <c r="C587" s="2">
        <v>18</v>
      </c>
      <c r="D587" s="2" t="s">
        <v>648</v>
      </c>
      <c r="E587" s="2"/>
      <c r="F587" s="2"/>
      <c r="G587" s="2"/>
      <c r="H587" s="2"/>
    </row>
    <row r="588" spans="2:8">
      <c r="B588" s="2" t="s">
        <v>1233</v>
      </c>
      <c r="C588" s="2">
        <v>23</v>
      </c>
      <c r="D588" s="2" t="s">
        <v>648</v>
      </c>
      <c r="E588" s="2"/>
      <c r="F588" s="2"/>
      <c r="G588" s="2"/>
      <c r="H588" s="2"/>
    </row>
    <row r="589" spans="2:8">
      <c r="B589" s="2" t="s">
        <v>1234</v>
      </c>
      <c r="C589" s="2">
        <v>24</v>
      </c>
      <c r="D589" s="2" t="s">
        <v>648</v>
      </c>
      <c r="E589" s="2"/>
      <c r="F589" s="2"/>
      <c r="G589" s="2"/>
      <c r="H589" s="2"/>
    </row>
    <row r="590" spans="2:8">
      <c r="B590" s="2" t="s">
        <v>1235</v>
      </c>
      <c r="C590" s="2">
        <v>22</v>
      </c>
      <c r="D590" s="2" t="s">
        <v>648</v>
      </c>
      <c r="E590" s="2"/>
      <c r="F590" s="2"/>
      <c r="G590" s="2"/>
      <c r="H590" s="2"/>
    </row>
    <row r="591" spans="2:8">
      <c r="B591" s="2" t="s">
        <v>1236</v>
      </c>
      <c r="C591" s="2">
        <v>18</v>
      </c>
      <c r="D591" s="2" t="s">
        <v>648</v>
      </c>
      <c r="E591" s="2"/>
      <c r="F591" s="2"/>
      <c r="G591" s="2"/>
      <c r="H591" s="2"/>
    </row>
    <row r="592" spans="2:8">
      <c r="B592" s="2" t="s">
        <v>1237</v>
      </c>
      <c r="C592" s="2">
        <v>15</v>
      </c>
      <c r="D592" s="2" t="s">
        <v>648</v>
      </c>
      <c r="E592" s="2"/>
      <c r="F592" s="2"/>
      <c r="G592" s="2"/>
      <c r="H592" s="2"/>
    </row>
    <row r="593" spans="2:8">
      <c r="B593" s="2" t="s">
        <v>1238</v>
      </c>
      <c r="C593" s="2">
        <v>11</v>
      </c>
      <c r="D593" s="2" t="s">
        <v>648</v>
      </c>
      <c r="E593" s="2"/>
      <c r="F593" s="2"/>
      <c r="G593" s="2"/>
      <c r="H593" s="2"/>
    </row>
    <row r="594" spans="2:8">
      <c r="B594" s="2" t="s">
        <v>1239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1240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1241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1242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1243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1244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1245</v>
      </c>
      <c r="C600" s="2">
        <v>16</v>
      </c>
      <c r="D600" s="2" t="s">
        <v>19</v>
      </c>
      <c r="E600" s="2"/>
      <c r="F600" s="2"/>
      <c r="G600" s="2"/>
      <c r="H600" s="2"/>
    </row>
    <row r="601" spans="2:8">
      <c r="B601" s="2" t="s">
        <v>1246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1247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1248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1249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1250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1251</v>
      </c>
      <c r="C606" s="2">
        <v>36</v>
      </c>
      <c r="D606" s="2" t="s">
        <v>648</v>
      </c>
      <c r="E606" s="2"/>
      <c r="F606" s="2"/>
      <c r="G606" s="2"/>
      <c r="H606" s="2"/>
    </row>
    <row r="607" spans="2:8">
      <c r="B607" s="2" t="s">
        <v>1252</v>
      </c>
      <c r="C607" s="2">
        <v>40</v>
      </c>
      <c r="D607" s="2" t="s">
        <v>648</v>
      </c>
      <c r="E607" s="2"/>
      <c r="F607" s="2"/>
      <c r="G607" s="2"/>
      <c r="H607" s="2"/>
    </row>
    <row r="608" spans="2:8">
      <c r="B608" s="2" t="s">
        <v>1253</v>
      </c>
      <c r="C608" s="2">
        <v>38</v>
      </c>
      <c r="D608" s="2" t="s">
        <v>648</v>
      </c>
      <c r="E608" s="2"/>
      <c r="F608" s="2"/>
      <c r="G608" s="2"/>
      <c r="H608" s="2"/>
    </row>
    <row r="609" spans="2:8">
      <c r="B609" s="2" t="s">
        <v>1254</v>
      </c>
      <c r="C609" s="2">
        <v>35</v>
      </c>
      <c r="D609" s="2" t="s">
        <v>648</v>
      </c>
      <c r="E609" s="2"/>
      <c r="F609" s="2"/>
      <c r="G609" s="2"/>
      <c r="H609" s="2"/>
    </row>
    <row r="610" spans="2:8">
      <c r="B610" s="2" t="s">
        <v>1255</v>
      </c>
      <c r="C610" s="2">
        <v>29</v>
      </c>
      <c r="D610" s="2" t="s">
        <v>648</v>
      </c>
      <c r="E610" s="2"/>
      <c r="F610" s="2"/>
      <c r="G610" s="2"/>
      <c r="H610" s="2"/>
    </row>
    <row r="611" spans="2:8">
      <c r="B611" s="2" t="s">
        <v>1256</v>
      </c>
      <c r="C611" s="2">
        <v>20</v>
      </c>
      <c r="D611" s="2" t="s">
        <v>648</v>
      </c>
      <c r="E611" s="2"/>
      <c r="F611" s="2"/>
      <c r="G611" s="2"/>
      <c r="H611" s="2"/>
    </row>
    <row r="612" spans="2:8">
      <c r="B612" s="2" t="s">
        <v>1257</v>
      </c>
      <c r="C612" s="2">
        <v>12</v>
      </c>
      <c r="D612" s="2" t="s">
        <v>648</v>
      </c>
      <c r="E612" s="2"/>
      <c r="F612" s="2"/>
      <c r="G612" s="2"/>
      <c r="H612" s="2"/>
    </row>
    <row r="613" spans="2:8">
      <c r="B613" s="2" t="s">
        <v>1258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1259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1260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1261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1262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1263</v>
      </c>
      <c r="C618" s="2">
        <v>36</v>
      </c>
      <c r="D618" s="2" t="s">
        <v>648</v>
      </c>
      <c r="E618" s="2"/>
      <c r="F618" s="2"/>
      <c r="G618" s="2"/>
      <c r="H618" s="2"/>
    </row>
    <row r="619" spans="2:8">
      <c r="B619" s="2" t="s">
        <v>1264</v>
      </c>
      <c r="C619" s="2">
        <v>37</v>
      </c>
      <c r="D619" s="2" t="s">
        <v>648</v>
      </c>
      <c r="E619" s="2"/>
      <c r="F619" s="2"/>
      <c r="G619" s="2"/>
      <c r="H619" s="2"/>
    </row>
    <row r="620" spans="2:8">
      <c r="B620" s="2" t="s">
        <v>1265</v>
      </c>
      <c r="C620" s="2">
        <v>36</v>
      </c>
      <c r="D620" s="2" t="s">
        <v>648</v>
      </c>
      <c r="E620" s="2"/>
      <c r="F620" s="2"/>
      <c r="G620" s="2"/>
      <c r="H620" s="2"/>
    </row>
    <row r="621" spans="2:8">
      <c r="B621" s="2" t="s">
        <v>1266</v>
      </c>
      <c r="C621" s="2">
        <v>34</v>
      </c>
      <c r="D621" s="2" t="s">
        <v>648</v>
      </c>
      <c r="E621" s="2"/>
      <c r="F621" s="2"/>
      <c r="G621" s="2"/>
      <c r="H621" s="2"/>
    </row>
    <row r="622" spans="2:8">
      <c r="B622" s="2" t="s">
        <v>1267</v>
      </c>
      <c r="C622" s="2">
        <v>33</v>
      </c>
      <c r="D622" s="2" t="s">
        <v>648</v>
      </c>
      <c r="E622" s="2"/>
      <c r="F622" s="2"/>
      <c r="G622" s="2"/>
      <c r="H622" s="2"/>
    </row>
    <row r="623" spans="2:8">
      <c r="B623" s="2" t="s">
        <v>1268</v>
      </c>
      <c r="C623" s="2">
        <v>15</v>
      </c>
      <c r="D623" s="2" t="s">
        <v>648</v>
      </c>
      <c r="E623" s="2"/>
      <c r="F623" s="2"/>
      <c r="G623" s="2"/>
      <c r="H623" s="2"/>
    </row>
    <row r="624" spans="2:8">
      <c r="B624" s="2" t="s">
        <v>1269</v>
      </c>
      <c r="C624" s="2">
        <v>25</v>
      </c>
      <c r="D624" s="2" t="s">
        <v>648</v>
      </c>
      <c r="E624" s="2"/>
      <c r="F624" s="2"/>
      <c r="G624" s="2"/>
      <c r="H624" s="2"/>
    </row>
    <row r="625" spans="2:8">
      <c r="B625" s="2" t="s">
        <v>1270</v>
      </c>
      <c r="C625" s="2">
        <v>27</v>
      </c>
      <c r="D625" s="2" t="s">
        <v>648</v>
      </c>
      <c r="E625" s="2"/>
      <c r="F625" s="2"/>
      <c r="G625" s="2"/>
      <c r="H625" s="2"/>
    </row>
    <row r="626" spans="2:8">
      <c r="B626" s="2" t="s">
        <v>1271</v>
      </c>
      <c r="C626" s="2">
        <v>28</v>
      </c>
      <c r="D626" s="2" t="s">
        <v>648</v>
      </c>
      <c r="E626" s="2"/>
      <c r="F626" s="2"/>
      <c r="G626" s="2"/>
      <c r="H626" s="2"/>
    </row>
    <row r="627" spans="2:8">
      <c r="B627" s="2" t="s">
        <v>1272</v>
      </c>
      <c r="C627" s="2">
        <v>25</v>
      </c>
      <c r="D627" s="2" t="s">
        <v>648</v>
      </c>
      <c r="E627" s="2"/>
      <c r="F627" s="2"/>
      <c r="G627" s="2"/>
      <c r="H627" s="2"/>
    </row>
    <row r="628" spans="2:8">
      <c r="B628" s="2" t="s">
        <v>1273</v>
      </c>
      <c r="C628" s="2">
        <v>22</v>
      </c>
      <c r="D628" s="2" t="s">
        <v>648</v>
      </c>
      <c r="E628" s="2"/>
      <c r="F628" s="2"/>
      <c r="G628" s="2"/>
      <c r="H628" s="2"/>
    </row>
    <row r="629" spans="2:8">
      <c r="B629" s="2" t="s">
        <v>1274</v>
      </c>
      <c r="C629" s="2">
        <v>17</v>
      </c>
      <c r="D629" s="2" t="s">
        <v>648</v>
      </c>
      <c r="E629" s="2"/>
      <c r="F629" s="2"/>
      <c r="G629" s="2"/>
      <c r="H629" s="2"/>
    </row>
    <row r="630" spans="2:8">
      <c r="B630" s="2" t="s">
        <v>1275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1276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1277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1278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1279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1280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1281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1282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1283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1284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1285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1286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1287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1288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1289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1290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1291</v>
      </c>
      <c r="C646" s="2">
        <v>26</v>
      </c>
      <c r="D646" s="2" t="s">
        <v>648</v>
      </c>
      <c r="E646" s="2"/>
      <c r="F646" s="2"/>
      <c r="G646" s="2"/>
      <c r="H646" s="2"/>
    </row>
    <row r="647" spans="2:8">
      <c r="B647" s="2" t="s">
        <v>1292</v>
      </c>
      <c r="C647" s="2">
        <v>28</v>
      </c>
      <c r="D647" s="2" t="s">
        <v>648</v>
      </c>
      <c r="E647" s="2"/>
      <c r="F647" s="2"/>
      <c r="G647" s="2"/>
      <c r="H647" s="2"/>
    </row>
    <row r="648" spans="2:8">
      <c r="B648" s="2" t="s">
        <v>1293</v>
      </c>
      <c r="C648" s="2">
        <v>29</v>
      </c>
      <c r="D648" s="2" t="s">
        <v>648</v>
      </c>
      <c r="E648" s="2"/>
      <c r="F648" s="2"/>
      <c r="G648" s="2"/>
      <c r="H648" s="2"/>
    </row>
    <row r="649" spans="2:8">
      <c r="B649" s="2" t="s">
        <v>1294</v>
      </c>
      <c r="C649" s="2">
        <v>30</v>
      </c>
      <c r="D649" s="2" t="s">
        <v>648</v>
      </c>
      <c r="E649" s="2"/>
      <c r="F649" s="2"/>
      <c r="G649" s="2"/>
      <c r="H649" s="2"/>
    </row>
    <row r="650" spans="2:8">
      <c r="B650" s="2" t="s">
        <v>1295</v>
      </c>
      <c r="C650" s="2">
        <v>28</v>
      </c>
      <c r="D650" s="2" t="s">
        <v>648</v>
      </c>
      <c r="E650" s="2"/>
      <c r="F650" s="2"/>
      <c r="G650" s="2"/>
      <c r="H650" s="2"/>
    </row>
    <row r="651" spans="2:8">
      <c r="B651" s="2" t="s">
        <v>1296</v>
      </c>
      <c r="C651" s="2">
        <v>26</v>
      </c>
      <c r="D651" s="2" t="s">
        <v>648</v>
      </c>
      <c r="E651" s="2"/>
      <c r="F651" s="2"/>
      <c r="G651" s="2"/>
      <c r="H651" s="2"/>
    </row>
    <row r="652" spans="2:8">
      <c r="B652" s="2" t="s">
        <v>1297</v>
      </c>
      <c r="C652" s="2">
        <v>22</v>
      </c>
      <c r="D652" s="2" t="s">
        <v>648</v>
      </c>
      <c r="E652" s="2"/>
      <c r="F652" s="2"/>
      <c r="G652" s="2"/>
      <c r="H652" s="2"/>
    </row>
    <row r="653" spans="2:8">
      <c r="B653" s="2" t="s">
        <v>1298</v>
      </c>
      <c r="C653" s="2">
        <v>12</v>
      </c>
      <c r="D653" s="2" t="s">
        <v>648</v>
      </c>
      <c r="E653" s="2"/>
      <c r="F653" s="2"/>
      <c r="G653" s="2"/>
      <c r="H653" s="2"/>
    </row>
    <row r="654" spans="2:8">
      <c r="B654" s="2" t="s">
        <v>1299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1300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1301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1302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1303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1304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1305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1306</v>
      </c>
      <c r="C661" s="2">
        <v>39</v>
      </c>
      <c r="D661" s="2" t="s">
        <v>19</v>
      </c>
      <c r="E661" s="2"/>
      <c r="F661" s="2"/>
      <c r="G661" s="2"/>
      <c r="H661" s="2"/>
    </row>
    <row r="662" spans="2:8">
      <c r="B662" s="2" t="s">
        <v>1307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1308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1309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1310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1311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1312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1313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1314</v>
      </c>
      <c r="C669" s="2">
        <v>28</v>
      </c>
      <c r="D669" s="2" t="s">
        <v>648</v>
      </c>
      <c r="E669" s="2"/>
      <c r="F669" s="2"/>
      <c r="G669" s="2"/>
      <c r="H669" s="2"/>
    </row>
    <row r="670" spans="2:8">
      <c r="B670" s="2" t="s">
        <v>1315</v>
      </c>
      <c r="C670" s="2">
        <v>29</v>
      </c>
      <c r="D670" s="2" t="s">
        <v>648</v>
      </c>
      <c r="E670" s="2"/>
      <c r="F670" s="2"/>
      <c r="G670" s="2"/>
      <c r="H670" s="2"/>
    </row>
    <row r="671" spans="2:8">
      <c r="B671" s="2" t="s">
        <v>1316</v>
      </c>
      <c r="C671" s="2">
        <v>34</v>
      </c>
      <c r="D671" s="2" t="s">
        <v>648</v>
      </c>
      <c r="E671" s="2"/>
      <c r="F671" s="2"/>
      <c r="G671" s="2"/>
      <c r="H671" s="2"/>
    </row>
    <row r="672" spans="2:8">
      <c r="B672" s="2" t="s">
        <v>1317</v>
      </c>
      <c r="C672" s="2">
        <v>37</v>
      </c>
      <c r="D672" s="2" t="s">
        <v>648</v>
      </c>
      <c r="E672" s="2"/>
      <c r="F672" s="2"/>
      <c r="G672" s="2"/>
      <c r="H672" s="2"/>
    </row>
    <row r="673" spans="2:8">
      <c r="B673" s="2" t="s">
        <v>1318</v>
      </c>
      <c r="C673" s="2">
        <v>38</v>
      </c>
      <c r="D673" s="2" t="s">
        <v>648</v>
      </c>
      <c r="E673" s="2"/>
      <c r="F673" s="2"/>
      <c r="G673" s="2"/>
      <c r="H673" s="2"/>
    </row>
    <row r="674" spans="2:8">
      <c r="B674" s="2" t="s">
        <v>1319</v>
      </c>
      <c r="C674" s="2">
        <v>33</v>
      </c>
      <c r="D674" s="2" t="s">
        <v>648</v>
      </c>
      <c r="E674" s="2"/>
      <c r="F674" s="2"/>
      <c r="G674" s="2"/>
      <c r="H674" s="2"/>
    </row>
    <row r="675" spans="2:8">
      <c r="B675" s="2" t="s">
        <v>1320</v>
      </c>
      <c r="C675" s="2">
        <v>19</v>
      </c>
      <c r="D675" s="2" t="s">
        <v>648</v>
      </c>
      <c r="E675" s="2"/>
      <c r="F675" s="2"/>
      <c r="G675" s="2"/>
      <c r="H675" s="2"/>
    </row>
    <row r="676" spans="2:8">
      <c r="B676" s="2" t="s">
        <v>1321</v>
      </c>
      <c r="C676" s="2">
        <v>35</v>
      </c>
      <c r="D676" s="2" t="s">
        <v>648</v>
      </c>
      <c r="E676" s="2"/>
      <c r="F676" s="2"/>
      <c r="G676" s="2"/>
      <c r="H676" s="2"/>
    </row>
    <row r="677" spans="2:8">
      <c r="B677" s="2" t="s">
        <v>1322</v>
      </c>
      <c r="C677" s="2">
        <v>37</v>
      </c>
      <c r="D677" s="2" t="s">
        <v>648</v>
      </c>
      <c r="E677" s="2"/>
      <c r="F677" s="2"/>
      <c r="G677" s="2"/>
      <c r="H677" s="2"/>
    </row>
    <row r="678" spans="2:8">
      <c r="B678" s="2" t="s">
        <v>1323</v>
      </c>
      <c r="C678" s="2">
        <v>38</v>
      </c>
      <c r="D678" s="2" t="s">
        <v>648</v>
      </c>
      <c r="E678" s="2"/>
      <c r="F678" s="2"/>
      <c r="G678" s="2"/>
      <c r="H678" s="2"/>
    </row>
    <row r="679" spans="2:8">
      <c r="B679" s="2" t="s">
        <v>1324</v>
      </c>
      <c r="C679" s="2">
        <v>36</v>
      </c>
      <c r="D679" s="2" t="s">
        <v>648</v>
      </c>
      <c r="E679" s="2"/>
      <c r="F679" s="2"/>
      <c r="G679" s="2"/>
      <c r="H679" s="2"/>
    </row>
    <row r="680" spans="2:8">
      <c r="B680" s="2" t="s">
        <v>1325</v>
      </c>
      <c r="C680" s="2">
        <v>33</v>
      </c>
      <c r="D680" s="2" t="s">
        <v>648</v>
      </c>
      <c r="E680" s="2"/>
      <c r="F680" s="2"/>
      <c r="G680" s="2"/>
      <c r="H680" s="2"/>
    </row>
    <row r="681" spans="2:8">
      <c r="B681" s="2" t="s">
        <v>1326</v>
      </c>
      <c r="C681" s="2">
        <v>26</v>
      </c>
      <c r="D681" s="2" t="s">
        <v>648</v>
      </c>
      <c r="E681" s="2"/>
      <c r="F681" s="2"/>
      <c r="G681" s="2"/>
      <c r="H681" s="2"/>
    </row>
    <row r="682" spans="2:8">
      <c r="B682" s="2" t="s">
        <v>1327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1328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1329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1330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1331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1332</v>
      </c>
      <c r="C687" s="2">
        <v>40</v>
      </c>
      <c r="D687" s="2" t="s">
        <v>19</v>
      </c>
      <c r="E687" s="2"/>
      <c r="F687" s="2"/>
      <c r="G687" s="2"/>
      <c r="H687" s="2"/>
    </row>
    <row r="688" spans="2:8">
      <c r="B688" s="2" t="s">
        <v>1333</v>
      </c>
      <c r="C688" s="2">
        <v>18</v>
      </c>
      <c r="D688" s="2" t="s">
        <v>648</v>
      </c>
      <c r="E688" s="2"/>
      <c r="F688" s="2"/>
      <c r="G688" s="2"/>
      <c r="H688" s="2"/>
    </row>
    <row r="689" spans="2:8">
      <c r="B689" s="2" t="s">
        <v>1334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1335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1336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1337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1338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1339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1340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1341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1342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1343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1344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1345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1346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1347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1348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1349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1350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1351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1352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1353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1354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1355</v>
      </c>
      <c r="C710" s="2">
        <v>33</v>
      </c>
      <c r="D710" s="2" t="s">
        <v>648</v>
      </c>
      <c r="E710" s="2"/>
      <c r="F710" s="2"/>
      <c r="G710" s="2"/>
      <c r="H710" s="2"/>
    </row>
    <row r="711" spans="2:8">
      <c r="B711" s="2" t="s">
        <v>1356</v>
      </c>
      <c r="C711" s="2">
        <v>36</v>
      </c>
      <c r="D711" s="2" t="s">
        <v>648</v>
      </c>
      <c r="E711" s="2"/>
      <c r="F711" s="2"/>
      <c r="G711" s="2"/>
      <c r="H711" s="2"/>
    </row>
    <row r="712" spans="2:8">
      <c r="B712" s="2" t="s">
        <v>1357</v>
      </c>
      <c r="C712" s="2">
        <v>36</v>
      </c>
      <c r="D712" s="2" t="s">
        <v>648</v>
      </c>
      <c r="E712" s="2"/>
      <c r="F712" s="2"/>
      <c r="G712" s="2"/>
      <c r="H712" s="2"/>
    </row>
    <row r="713" spans="2:8">
      <c r="B713" s="2" t="s">
        <v>1358</v>
      </c>
      <c r="C713" s="2">
        <v>35</v>
      </c>
      <c r="D713" s="2" t="s">
        <v>648</v>
      </c>
      <c r="E713" s="2"/>
      <c r="F713" s="2"/>
      <c r="G713" s="2"/>
      <c r="H713" s="2"/>
    </row>
    <row r="714" spans="2:8">
      <c r="B714" s="2" t="s">
        <v>1359</v>
      </c>
      <c r="C714" s="2">
        <v>32</v>
      </c>
      <c r="D714" s="2" t="s">
        <v>648</v>
      </c>
      <c r="E714" s="2"/>
      <c r="F714" s="2"/>
      <c r="G714" s="2"/>
      <c r="H714" s="2"/>
    </row>
    <row r="715" spans="2:8">
      <c r="B715" s="2" t="s">
        <v>1360</v>
      </c>
      <c r="C715" s="2">
        <v>27</v>
      </c>
      <c r="D715" s="2" t="s">
        <v>648</v>
      </c>
      <c r="E715" s="2"/>
      <c r="F715" s="2"/>
      <c r="G715" s="2"/>
      <c r="H715" s="2"/>
    </row>
    <row r="716" spans="2:8">
      <c r="B716" s="2" t="s">
        <v>1361</v>
      </c>
      <c r="C716" s="2">
        <v>37</v>
      </c>
      <c r="D716" s="2" t="s">
        <v>648</v>
      </c>
      <c r="E716" s="2"/>
      <c r="F716" s="2"/>
      <c r="G716" s="2"/>
      <c r="H716" s="2"/>
    </row>
    <row r="717" spans="2:8">
      <c r="B717" s="2" t="s">
        <v>1362</v>
      </c>
      <c r="C717" s="2">
        <v>37</v>
      </c>
      <c r="D717" s="2" t="s">
        <v>648</v>
      </c>
      <c r="E717" s="2"/>
      <c r="F717" s="2"/>
      <c r="G717" s="2"/>
      <c r="H717" s="2"/>
    </row>
    <row r="718" spans="2:8">
      <c r="B718" s="2" t="s">
        <v>1363</v>
      </c>
      <c r="C718" s="2">
        <v>37</v>
      </c>
      <c r="D718" s="2" t="s">
        <v>648</v>
      </c>
      <c r="E718" s="2"/>
      <c r="F718" s="2"/>
      <c r="G718" s="2"/>
      <c r="H718" s="2"/>
    </row>
    <row r="719" spans="2:8">
      <c r="B719" s="2" t="s">
        <v>1364</v>
      </c>
      <c r="C719" s="2">
        <v>36</v>
      </c>
      <c r="D719" s="2" t="s">
        <v>648</v>
      </c>
      <c r="E719" s="2"/>
      <c r="F719" s="2"/>
      <c r="G719" s="2"/>
      <c r="H719" s="2"/>
    </row>
    <row r="720" spans="2:8">
      <c r="B720" s="2" t="s">
        <v>1365</v>
      </c>
      <c r="C720" s="2">
        <v>32</v>
      </c>
      <c r="D720" s="2" t="s">
        <v>648</v>
      </c>
      <c r="E720" s="2"/>
      <c r="F720" s="2"/>
      <c r="G720" s="2"/>
      <c r="H720" s="2"/>
    </row>
    <row r="721" spans="2:8">
      <c r="B721" s="2" t="s">
        <v>1366</v>
      </c>
      <c r="C721" s="2">
        <v>19</v>
      </c>
      <c r="D721" s="2" t="s">
        <v>648</v>
      </c>
      <c r="E721" s="2"/>
      <c r="F721" s="2"/>
      <c r="G721" s="2"/>
      <c r="H721" s="2"/>
    </row>
    <row r="722" spans="2:8">
      <c r="B722" s="2" t="s">
        <v>1367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1368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1369</v>
      </c>
      <c r="C724" s="2">
        <v>41</v>
      </c>
      <c r="D724" s="2" t="s">
        <v>19</v>
      </c>
      <c r="E724" s="2"/>
      <c r="F724" s="2"/>
      <c r="G724" s="2"/>
      <c r="H724" s="2"/>
    </row>
    <row r="725" spans="2:8">
      <c r="B725" s="2" t="s">
        <v>1370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1371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1372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1373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1374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1375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1376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1377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1378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1379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1380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1381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1382</v>
      </c>
      <c r="C737" s="2">
        <v>21</v>
      </c>
      <c r="D737" s="2" t="s">
        <v>648</v>
      </c>
      <c r="E737" s="2"/>
      <c r="F737" s="2"/>
      <c r="G737" s="2"/>
      <c r="H737" s="2"/>
    </row>
    <row r="738" spans="2:8">
      <c r="B738" s="2" t="s">
        <v>1383</v>
      </c>
      <c r="C738" s="2">
        <v>22</v>
      </c>
      <c r="D738" s="2" t="s">
        <v>648</v>
      </c>
      <c r="E738" s="2"/>
      <c r="F738" s="2"/>
      <c r="G738" s="2"/>
      <c r="H738" s="2"/>
    </row>
    <row r="739" spans="2:8">
      <c r="B739" s="2" t="s">
        <v>1384</v>
      </c>
      <c r="C739" s="2">
        <v>22</v>
      </c>
      <c r="D739" s="2" t="s">
        <v>648</v>
      </c>
      <c r="E739" s="2"/>
      <c r="F739" s="2"/>
      <c r="G739" s="2"/>
      <c r="H739" s="2"/>
    </row>
    <row r="740" spans="2:8">
      <c r="B740" s="2" t="s">
        <v>1385</v>
      </c>
      <c r="C740" s="2">
        <v>20</v>
      </c>
      <c r="D740" s="2" t="s">
        <v>648</v>
      </c>
      <c r="E740" s="2"/>
      <c r="F740" s="2"/>
      <c r="G740" s="2"/>
      <c r="H740" s="2"/>
    </row>
    <row r="741" spans="2:8">
      <c r="B741" s="2" t="s">
        <v>1386</v>
      </c>
      <c r="C741" s="2">
        <v>18</v>
      </c>
      <c r="D741" s="2" t="s">
        <v>648</v>
      </c>
      <c r="E741" s="2"/>
      <c r="F741" s="2"/>
      <c r="G741" s="2"/>
      <c r="H741" s="2"/>
    </row>
    <row r="742" spans="2:8">
      <c r="B742" s="2" t="s">
        <v>1387</v>
      </c>
      <c r="C742" s="2">
        <v>16</v>
      </c>
      <c r="D742" s="2" t="s">
        <v>648</v>
      </c>
      <c r="E742" s="2"/>
      <c r="F742" s="2"/>
      <c r="G742" s="2"/>
      <c r="H742" s="2"/>
    </row>
    <row r="743" spans="2:8">
      <c r="B743" s="2" t="s">
        <v>1388</v>
      </c>
      <c r="C743" s="2">
        <v>17</v>
      </c>
      <c r="D743" s="2" t="s">
        <v>648</v>
      </c>
      <c r="E743" s="2"/>
      <c r="F743" s="2"/>
      <c r="G743" s="2"/>
      <c r="H743" s="2"/>
    </row>
    <row r="744" spans="2:8">
      <c r="B744" s="2" t="s">
        <v>1389</v>
      </c>
      <c r="C744" s="2">
        <v>17</v>
      </c>
      <c r="D744" s="2" t="s">
        <v>648</v>
      </c>
      <c r="E744" s="2"/>
      <c r="F744" s="2"/>
      <c r="G744" s="2"/>
      <c r="H744" s="2"/>
    </row>
    <row r="745" spans="2:8">
      <c r="B745" s="2" t="s">
        <v>1390</v>
      </c>
      <c r="C745" s="2">
        <v>13</v>
      </c>
      <c r="D745" s="2" t="s">
        <v>648</v>
      </c>
      <c r="E745" s="2"/>
      <c r="F745" s="2"/>
      <c r="G745" s="2"/>
      <c r="H745" s="2"/>
    </row>
    <row r="746" spans="2:8">
      <c r="B746" s="2" t="s">
        <v>1391</v>
      </c>
      <c r="C746" s="2">
        <v>10</v>
      </c>
      <c r="D746" s="2" t="s">
        <v>648</v>
      </c>
      <c r="E746" s="2"/>
      <c r="F746" s="2"/>
      <c r="G746" s="2"/>
      <c r="H746" s="2"/>
    </row>
    <row r="747" spans="2:8">
      <c r="B747" s="2" t="s">
        <v>1392</v>
      </c>
      <c r="C747" s="2">
        <v>18</v>
      </c>
      <c r="D747" s="2" t="s">
        <v>648</v>
      </c>
      <c r="E747" s="2"/>
      <c r="F747" s="2"/>
      <c r="G747" s="2"/>
      <c r="H747" s="2"/>
    </row>
    <row r="748" spans="2:8">
      <c r="B748" s="2" t="s">
        <v>1393</v>
      </c>
      <c r="C748" s="2">
        <v>16</v>
      </c>
      <c r="D748" s="2" t="s">
        <v>648</v>
      </c>
      <c r="E748" s="2"/>
      <c r="F748" s="2"/>
      <c r="G748" s="2"/>
      <c r="H748" s="2"/>
    </row>
    <row r="749" spans="2:8">
      <c r="B749" s="2" t="s">
        <v>1394</v>
      </c>
      <c r="C749" s="2">
        <v>17</v>
      </c>
      <c r="D749" s="2" t="s">
        <v>648</v>
      </c>
      <c r="E749" s="2"/>
      <c r="F749" s="2"/>
      <c r="G749" s="2"/>
      <c r="H749" s="2"/>
    </row>
    <row r="750" spans="2:8">
      <c r="B750" s="2" t="s">
        <v>1395</v>
      </c>
      <c r="C750" s="2">
        <v>16</v>
      </c>
      <c r="D750" s="2" t="s">
        <v>648</v>
      </c>
      <c r="E750" s="2"/>
      <c r="F750" s="2"/>
      <c r="G750" s="2"/>
      <c r="H750" s="2"/>
    </row>
    <row r="751" spans="2:8">
      <c r="B751" s="2" t="s">
        <v>1396</v>
      </c>
      <c r="C751" s="2">
        <v>14</v>
      </c>
      <c r="D751" s="2" t="s">
        <v>648</v>
      </c>
      <c r="E751" s="2"/>
      <c r="F751" s="2"/>
      <c r="G751" s="2"/>
      <c r="H751" s="2"/>
    </row>
    <row r="752" spans="2:8">
      <c r="B752" s="2" t="s">
        <v>1397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1398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1399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1400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1401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1402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1403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1404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1405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1406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1407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1408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1409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1410</v>
      </c>
      <c r="C765" s="2">
        <v>44</v>
      </c>
      <c r="D765" s="2" t="s">
        <v>19</v>
      </c>
      <c r="E765" s="2"/>
      <c r="F765" s="2"/>
      <c r="G765" s="2"/>
      <c r="H765" s="2"/>
    </row>
    <row r="766" spans="2:8">
      <c r="B766" s="2" t="s">
        <v>1411</v>
      </c>
      <c r="C766" s="2">
        <v>41</v>
      </c>
      <c r="D766" s="2" t="s">
        <v>19</v>
      </c>
      <c r="E766" s="2"/>
      <c r="F766" s="2"/>
      <c r="G766" s="2"/>
      <c r="H766" s="2"/>
    </row>
    <row r="767" spans="2:8">
      <c r="B767" s="2" t="s">
        <v>1412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1413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1414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1415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1416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1417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1418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1419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1420</v>
      </c>
      <c r="C775" s="2">
        <v>23</v>
      </c>
      <c r="D775" s="2" t="s">
        <v>648</v>
      </c>
      <c r="E775" s="2"/>
      <c r="F775" s="2"/>
      <c r="G775" s="2"/>
      <c r="H775" s="2"/>
    </row>
    <row r="776" spans="2:8">
      <c r="B776" s="2" t="s">
        <v>1421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1422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1423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1424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1425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1426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1427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1428</v>
      </c>
      <c r="C783" s="2">
        <v>28</v>
      </c>
      <c r="D783" s="2" t="s">
        <v>648</v>
      </c>
      <c r="E783" s="2"/>
      <c r="F783" s="2"/>
      <c r="G783" s="2"/>
      <c r="H783" s="2"/>
    </row>
    <row r="784" spans="2:8">
      <c r="B784" s="2" t="s">
        <v>1429</v>
      </c>
      <c r="C784" s="2">
        <v>29</v>
      </c>
      <c r="D784" s="2" t="s">
        <v>648</v>
      </c>
      <c r="E784" s="2"/>
      <c r="F784" s="2"/>
      <c r="G784" s="2"/>
      <c r="H784" s="2"/>
    </row>
    <row r="785" spans="2:8">
      <c r="B785" s="2" t="s">
        <v>1430</v>
      </c>
      <c r="C785" s="2">
        <v>27</v>
      </c>
      <c r="D785" s="2" t="s">
        <v>648</v>
      </c>
      <c r="E785" s="2"/>
      <c r="F785" s="2"/>
      <c r="G785" s="2"/>
      <c r="H785" s="2"/>
    </row>
    <row r="786" spans="2:8">
      <c r="B786" s="2" t="s">
        <v>1431</v>
      </c>
      <c r="C786" s="2">
        <v>26</v>
      </c>
      <c r="D786" s="2" t="s">
        <v>648</v>
      </c>
      <c r="E786" s="2"/>
      <c r="F786" s="2"/>
      <c r="G786" s="2"/>
      <c r="H786" s="2"/>
    </row>
    <row r="787" spans="2:8">
      <c r="B787" s="2" t="s">
        <v>1432</v>
      </c>
      <c r="C787" s="2">
        <v>24</v>
      </c>
      <c r="D787" s="2" t="s">
        <v>648</v>
      </c>
      <c r="E787" s="2"/>
      <c r="F787" s="2"/>
      <c r="G787" s="2"/>
      <c r="H787" s="2"/>
    </row>
    <row r="788" spans="2:8">
      <c r="B788" s="2" t="s">
        <v>1433</v>
      </c>
      <c r="C788" s="2">
        <v>22</v>
      </c>
      <c r="D788" s="2" t="s">
        <v>648</v>
      </c>
      <c r="E788" s="2"/>
      <c r="F788" s="2"/>
      <c r="G788" s="2"/>
      <c r="H788" s="2"/>
    </row>
    <row r="789" spans="2:8">
      <c r="B789" s="2" t="s">
        <v>1434</v>
      </c>
      <c r="C789" s="2">
        <v>29</v>
      </c>
      <c r="D789" s="2" t="s">
        <v>648</v>
      </c>
      <c r="E789" s="2"/>
      <c r="F789" s="2"/>
      <c r="G789" s="2"/>
      <c r="H789" s="2"/>
    </row>
    <row r="790" spans="2:8">
      <c r="B790" s="2" t="s">
        <v>1435</v>
      </c>
      <c r="C790" s="2">
        <v>32</v>
      </c>
      <c r="D790" s="2" t="s">
        <v>648</v>
      </c>
      <c r="E790" s="2"/>
      <c r="F790" s="2"/>
      <c r="G790" s="2"/>
      <c r="H790" s="2"/>
    </row>
    <row r="791" spans="2:8">
      <c r="B791" s="2" t="s">
        <v>1436</v>
      </c>
      <c r="C791" s="2">
        <v>32</v>
      </c>
      <c r="D791" s="2" t="s">
        <v>648</v>
      </c>
      <c r="E791" s="2"/>
      <c r="F791" s="2"/>
      <c r="G791" s="2"/>
      <c r="H791" s="2"/>
    </row>
    <row r="792" spans="2:8">
      <c r="B792" s="2" t="s">
        <v>1437</v>
      </c>
      <c r="C792" s="2">
        <v>31</v>
      </c>
      <c r="D792" s="2" t="s">
        <v>648</v>
      </c>
      <c r="E792" s="2"/>
      <c r="F792" s="2"/>
      <c r="G792" s="2"/>
      <c r="H792" s="2"/>
    </row>
    <row r="793" spans="2:8">
      <c r="B793" s="2" t="s">
        <v>1438</v>
      </c>
      <c r="C793" s="2">
        <v>29</v>
      </c>
      <c r="D793" s="2" t="s">
        <v>648</v>
      </c>
      <c r="E793" s="2"/>
      <c r="F793" s="2"/>
      <c r="G793" s="2"/>
      <c r="H793" s="2"/>
    </row>
    <row r="794" spans="2:8">
      <c r="B794" s="2" t="s">
        <v>1439</v>
      </c>
      <c r="C794" s="2">
        <v>27</v>
      </c>
      <c r="D794" s="2" t="s">
        <v>648</v>
      </c>
      <c r="E794" s="2"/>
      <c r="F794" s="2"/>
      <c r="G794" s="2"/>
      <c r="H794" s="2"/>
    </row>
    <row r="795" spans="2:8">
      <c r="B795" s="2" t="s">
        <v>1440</v>
      </c>
      <c r="C795" s="2">
        <v>21</v>
      </c>
      <c r="D795" s="2" t="s">
        <v>648</v>
      </c>
      <c r="E795" s="2"/>
      <c r="F795" s="2"/>
      <c r="G795" s="2"/>
      <c r="H795" s="2"/>
    </row>
    <row r="796" spans="2:8">
      <c r="B796" s="2" t="s">
        <v>1441</v>
      </c>
      <c r="C796" s="2">
        <v>14</v>
      </c>
      <c r="D796" s="2" t="s">
        <v>648</v>
      </c>
      <c r="E796" s="2"/>
      <c r="F796" s="2"/>
      <c r="G796" s="2"/>
      <c r="H796" s="2"/>
    </row>
    <row r="797" spans="2:8">
      <c r="B797" s="2" t="s">
        <v>1442</v>
      </c>
      <c r="C797" s="2">
        <v>28</v>
      </c>
      <c r="D797" s="2" t="s">
        <v>648</v>
      </c>
      <c r="E797" s="2"/>
      <c r="F797" s="2"/>
      <c r="G797" s="2"/>
      <c r="H797" s="2"/>
    </row>
    <row r="798" spans="2:8">
      <c r="B798" s="2" t="s">
        <v>1443</v>
      </c>
      <c r="C798" s="2">
        <v>30</v>
      </c>
      <c r="D798" s="2" t="s">
        <v>648</v>
      </c>
      <c r="E798" s="2"/>
      <c r="F798" s="2"/>
      <c r="G798" s="2"/>
      <c r="H798" s="2"/>
    </row>
    <row r="799" spans="2:8">
      <c r="B799" s="2" t="s">
        <v>1444</v>
      </c>
      <c r="C799" s="2">
        <v>31</v>
      </c>
      <c r="D799" s="2" t="s">
        <v>648</v>
      </c>
      <c r="E799" s="2"/>
      <c r="F799" s="2"/>
      <c r="G799" s="2"/>
      <c r="H799" s="2"/>
    </row>
    <row r="800" spans="2:8">
      <c r="B800" s="2" t="s">
        <v>1445</v>
      </c>
      <c r="C800" s="2">
        <v>32</v>
      </c>
      <c r="D800" s="2" t="s">
        <v>648</v>
      </c>
      <c r="E800" s="2"/>
      <c r="F800" s="2"/>
      <c r="G800" s="2"/>
      <c r="H800" s="2"/>
    </row>
    <row r="801" spans="2:8">
      <c r="B801" s="2" t="s">
        <v>1446</v>
      </c>
      <c r="C801" s="2">
        <v>30</v>
      </c>
      <c r="D801" s="2" t="s">
        <v>648</v>
      </c>
      <c r="E801" s="2"/>
      <c r="F801" s="2"/>
      <c r="G801" s="2"/>
      <c r="H801" s="2"/>
    </row>
    <row r="802" spans="2:8">
      <c r="B802" s="2" t="s">
        <v>1447</v>
      </c>
      <c r="C802" s="2">
        <v>27</v>
      </c>
      <c r="D802" s="2" t="s">
        <v>648</v>
      </c>
      <c r="E802" s="2"/>
      <c r="F802" s="2"/>
      <c r="G802" s="2"/>
      <c r="H802" s="2"/>
    </row>
    <row r="803" spans="2:8">
      <c r="B803" s="2" t="s">
        <v>1448</v>
      </c>
      <c r="C803" s="2">
        <v>22</v>
      </c>
      <c r="D803" s="2" t="s">
        <v>648</v>
      </c>
      <c r="E803" s="2"/>
      <c r="F803" s="2"/>
      <c r="G803" s="2"/>
      <c r="H803" s="2"/>
    </row>
    <row r="804" spans="2:8">
      <c r="B804" s="2" t="s">
        <v>1449</v>
      </c>
      <c r="C804" s="2">
        <v>10</v>
      </c>
      <c r="D804" s="2" t="s">
        <v>648</v>
      </c>
      <c r="E804" s="2"/>
      <c r="F804" s="2"/>
      <c r="G804" s="2"/>
      <c r="H804" s="2"/>
    </row>
    <row r="805" spans="2:8">
      <c r="B805" s="2" t="s">
        <v>1450</v>
      </c>
      <c r="C805" s="2">
        <v>32</v>
      </c>
      <c r="D805" s="2" t="s">
        <v>648</v>
      </c>
      <c r="E805" s="2"/>
      <c r="F805" s="2"/>
      <c r="G805" s="2"/>
      <c r="H805" s="2"/>
    </row>
    <row r="806" spans="2:8">
      <c r="B806" s="2" t="s">
        <v>1451</v>
      </c>
      <c r="C806" s="2">
        <v>34</v>
      </c>
      <c r="D806" s="2" t="s">
        <v>648</v>
      </c>
      <c r="E806" s="2"/>
      <c r="F806" s="2"/>
      <c r="G806" s="2"/>
      <c r="H806" s="2"/>
    </row>
    <row r="807" spans="2:8">
      <c r="B807" s="2" t="s">
        <v>1452</v>
      </c>
      <c r="C807" s="2">
        <v>35</v>
      </c>
      <c r="D807" s="2" t="s">
        <v>648</v>
      </c>
      <c r="E807" s="2"/>
      <c r="F807" s="2"/>
      <c r="G807" s="2"/>
      <c r="H807" s="2"/>
    </row>
    <row r="808" spans="2:8">
      <c r="B808" s="2" t="s">
        <v>1453</v>
      </c>
      <c r="C808" s="2">
        <v>35</v>
      </c>
      <c r="D808" s="2" t="s">
        <v>648</v>
      </c>
      <c r="E808" s="2"/>
      <c r="F808" s="2"/>
      <c r="G808" s="2"/>
      <c r="H808" s="2"/>
    </row>
    <row r="809" spans="2:8">
      <c r="B809" s="2" t="s">
        <v>1454</v>
      </c>
      <c r="C809" s="2">
        <v>29</v>
      </c>
      <c r="D809" s="2" t="s">
        <v>648</v>
      </c>
      <c r="E809" s="2"/>
      <c r="F809" s="2"/>
      <c r="G809" s="2"/>
      <c r="H809" s="2"/>
    </row>
    <row r="810" spans="2:8">
      <c r="B810" s="2" t="s">
        <v>1455</v>
      </c>
      <c r="C810" s="2">
        <v>19</v>
      </c>
      <c r="D810" s="2" t="s">
        <v>648</v>
      </c>
      <c r="E810" s="2"/>
      <c r="F810" s="2"/>
      <c r="G810" s="2"/>
      <c r="H810" s="2"/>
    </row>
    <row r="811" spans="2:8">
      <c r="B811" s="2" t="s">
        <v>1456</v>
      </c>
      <c r="C811" s="2">
        <v>19</v>
      </c>
      <c r="D811" s="2" t="s">
        <v>648</v>
      </c>
      <c r="E811" s="2"/>
      <c r="F811" s="2"/>
      <c r="G811" s="2"/>
      <c r="H811" s="2"/>
    </row>
    <row r="812" spans="2:8">
      <c r="B812" s="2" t="s">
        <v>1457</v>
      </c>
      <c r="C812" s="2">
        <v>19</v>
      </c>
      <c r="D812" s="2" t="s">
        <v>648</v>
      </c>
      <c r="E812" s="2"/>
      <c r="F812" s="2"/>
      <c r="G812" s="2"/>
      <c r="H812" s="2"/>
    </row>
    <row r="813" spans="2:8">
      <c r="B813" s="2" t="s">
        <v>1458</v>
      </c>
      <c r="C813" s="2">
        <v>19</v>
      </c>
      <c r="D813" s="2" t="s">
        <v>648</v>
      </c>
      <c r="E813" s="2"/>
      <c r="F813" s="2"/>
      <c r="G813" s="2"/>
      <c r="H813" s="2"/>
    </row>
    <row r="814" spans="2:8">
      <c r="B814" s="2" t="s">
        <v>1459</v>
      </c>
      <c r="C814" s="2">
        <v>18</v>
      </c>
      <c r="D814" s="2" t="s">
        <v>648</v>
      </c>
      <c r="E814" s="2"/>
      <c r="F814" s="2"/>
      <c r="G814" s="2"/>
      <c r="H814" s="2"/>
    </row>
    <row r="815" spans="2:8">
      <c r="B815" s="2" t="s">
        <v>1460</v>
      </c>
      <c r="C815" s="2">
        <v>17</v>
      </c>
      <c r="D815" s="2" t="s">
        <v>648</v>
      </c>
      <c r="E815" s="2"/>
      <c r="F815" s="2"/>
      <c r="G815" s="2"/>
      <c r="H815" s="2"/>
    </row>
    <row r="816" spans="2:8">
      <c r="B816" s="2" t="s">
        <v>1461</v>
      </c>
      <c r="C816" s="2">
        <v>16</v>
      </c>
      <c r="D816" s="2" t="s">
        <v>648</v>
      </c>
      <c r="E816" s="2"/>
      <c r="F816" s="2"/>
      <c r="G816" s="2"/>
      <c r="H816" s="2"/>
    </row>
    <row r="817" spans="2:8">
      <c r="B817" s="2" t="s">
        <v>1462</v>
      </c>
      <c r="C817" s="2">
        <v>16</v>
      </c>
      <c r="D817" s="2" t="s">
        <v>648</v>
      </c>
      <c r="E817" s="2"/>
      <c r="F817" s="2"/>
      <c r="G817" s="2"/>
      <c r="H817" s="2"/>
    </row>
    <row r="818" spans="2:8">
      <c r="B818" s="2" t="s">
        <v>1463</v>
      </c>
      <c r="C818" s="2">
        <v>21</v>
      </c>
      <c r="D818" s="2" t="s">
        <v>648</v>
      </c>
      <c r="E818" s="2"/>
      <c r="F818" s="2"/>
      <c r="G818" s="2"/>
      <c r="H818" s="2"/>
    </row>
    <row r="819" spans="2:8">
      <c r="B819" s="2" t="s">
        <v>1464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1465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1466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1467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1468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1469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1470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1471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1472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1473</v>
      </c>
      <c r="C828" s="2">
        <v>23</v>
      </c>
      <c r="D828" s="2" t="s">
        <v>648</v>
      </c>
      <c r="E828" s="2"/>
      <c r="F828" s="2"/>
      <c r="G828" s="2"/>
      <c r="H828" s="2"/>
    </row>
    <row r="829" spans="2:8">
      <c r="B829" s="2" t="s">
        <v>1474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1475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1476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1477</v>
      </c>
      <c r="C832" s="2">
        <v>34</v>
      </c>
      <c r="D832" s="2" t="s">
        <v>648</v>
      </c>
      <c r="E832" s="2"/>
      <c r="F832" s="2"/>
      <c r="G832" s="2"/>
      <c r="H832" s="2"/>
    </row>
    <row r="833" spans="2:8">
      <c r="B833" s="2" t="s">
        <v>1478</v>
      </c>
      <c r="C833" s="2">
        <v>33</v>
      </c>
      <c r="D833" s="2" t="s">
        <v>648</v>
      </c>
      <c r="E833" s="2"/>
      <c r="F833" s="2"/>
      <c r="G833" s="2"/>
      <c r="H833" s="2"/>
    </row>
    <row r="834" spans="2:8">
      <c r="B834" s="2" t="s">
        <v>1479</v>
      </c>
      <c r="C834" s="2">
        <v>33</v>
      </c>
      <c r="D834" s="2" t="s">
        <v>648</v>
      </c>
      <c r="E834" s="2"/>
      <c r="F834" s="2"/>
      <c r="G834" s="2"/>
      <c r="H834" s="2"/>
    </row>
    <row r="835" spans="2:8">
      <c r="B835" s="2" t="s">
        <v>1480</v>
      </c>
      <c r="C835" s="2">
        <v>32</v>
      </c>
      <c r="D835" s="2" t="s">
        <v>648</v>
      </c>
      <c r="E835" s="2"/>
      <c r="F835" s="2"/>
      <c r="G835" s="2"/>
      <c r="H835" s="2"/>
    </row>
    <row r="836" spans="2:8">
      <c r="B836" s="2" t="s">
        <v>1481</v>
      </c>
      <c r="C836" s="2">
        <v>30</v>
      </c>
      <c r="D836" s="2" t="s">
        <v>648</v>
      </c>
      <c r="E836" s="2"/>
      <c r="F836" s="2"/>
      <c r="G836" s="2"/>
      <c r="H836" s="2"/>
    </row>
    <row r="837" spans="2:8">
      <c r="B837" s="2" t="s">
        <v>1482</v>
      </c>
      <c r="C837" s="2">
        <v>22</v>
      </c>
      <c r="D837" s="2" t="s">
        <v>648</v>
      </c>
      <c r="E837" s="2"/>
      <c r="F837" s="2"/>
      <c r="G837" s="2"/>
      <c r="H837" s="2"/>
    </row>
    <row r="838" spans="2:8">
      <c r="B838" s="2" t="s">
        <v>1483</v>
      </c>
      <c r="C838" s="2">
        <v>8</v>
      </c>
      <c r="D838" s="2" t="s">
        <v>648</v>
      </c>
      <c r="E838" s="2"/>
      <c r="F838" s="2"/>
      <c r="G838" s="2"/>
      <c r="H838" s="2"/>
    </row>
    <row r="839" spans="2:8">
      <c r="B839" s="2" t="s">
        <v>1484</v>
      </c>
      <c r="C839" s="2">
        <v>33</v>
      </c>
      <c r="D839" s="2" t="s">
        <v>648</v>
      </c>
      <c r="E839" s="2"/>
      <c r="F839" s="2"/>
      <c r="G839" s="2"/>
      <c r="H839" s="2"/>
    </row>
    <row r="840" spans="2:8">
      <c r="B840" s="2" t="s">
        <v>1485</v>
      </c>
      <c r="C840" s="2">
        <v>35</v>
      </c>
      <c r="D840" s="2" t="s">
        <v>648</v>
      </c>
      <c r="E840" s="2"/>
      <c r="F840" s="2"/>
      <c r="G840" s="2"/>
      <c r="H840" s="2"/>
    </row>
    <row r="841" spans="2:8">
      <c r="B841" s="2" t="s">
        <v>1486</v>
      </c>
      <c r="C841" s="2">
        <v>36</v>
      </c>
      <c r="D841" s="2" t="s">
        <v>648</v>
      </c>
      <c r="E841" s="2"/>
      <c r="F841" s="2"/>
      <c r="G841" s="2"/>
      <c r="H841" s="2"/>
    </row>
    <row r="842" spans="2:8">
      <c r="B842" s="2" t="s">
        <v>1487</v>
      </c>
      <c r="C842" s="2">
        <v>36</v>
      </c>
      <c r="D842" s="2" t="s">
        <v>648</v>
      </c>
      <c r="E842" s="2"/>
      <c r="F842" s="2"/>
      <c r="G842" s="2"/>
      <c r="H842" s="2"/>
    </row>
    <row r="843" spans="2:8">
      <c r="B843" s="2" t="s">
        <v>1488</v>
      </c>
      <c r="C843" s="2">
        <v>32</v>
      </c>
      <c r="D843" s="2" t="s">
        <v>648</v>
      </c>
      <c r="E843" s="2"/>
      <c r="F843" s="2"/>
      <c r="G843" s="2"/>
      <c r="H843" s="2"/>
    </row>
    <row r="844" spans="2:8">
      <c r="B844" s="2" t="s">
        <v>1489</v>
      </c>
      <c r="C844" s="2">
        <v>22</v>
      </c>
      <c r="D844" s="2" t="s">
        <v>648</v>
      </c>
      <c r="E844" s="2"/>
      <c r="F844" s="2"/>
      <c r="G844" s="2"/>
      <c r="H844" s="2"/>
    </row>
    <row r="845" spans="2:8">
      <c r="B845" s="2" t="s">
        <v>1490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1491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1492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1493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1494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1495</v>
      </c>
      <c r="C850" s="2">
        <v>35</v>
      </c>
      <c r="D850" s="2" t="s">
        <v>648</v>
      </c>
      <c r="E850" s="2"/>
      <c r="F850" s="2"/>
      <c r="G850" s="2"/>
      <c r="H850" s="2"/>
    </row>
    <row r="851" spans="2:8">
      <c r="B851" s="2" t="s">
        <v>1496</v>
      </c>
      <c r="C851" s="2">
        <v>35</v>
      </c>
      <c r="D851" s="2" t="s">
        <v>648</v>
      </c>
      <c r="E851" s="2"/>
      <c r="F851" s="2"/>
      <c r="G851" s="2"/>
      <c r="H851" s="2"/>
    </row>
    <row r="852" spans="2:8">
      <c r="B852" s="2" t="s">
        <v>1497</v>
      </c>
      <c r="C852" s="2">
        <v>34</v>
      </c>
      <c r="D852" s="2" t="s">
        <v>648</v>
      </c>
      <c r="E852" s="2"/>
      <c r="F852" s="2"/>
      <c r="G852" s="2"/>
      <c r="H852" s="2"/>
    </row>
    <row r="853" spans="2:8">
      <c r="B853" s="2" t="s">
        <v>1498</v>
      </c>
      <c r="C853" s="2">
        <v>32</v>
      </c>
      <c r="D853" s="2" t="s">
        <v>648</v>
      </c>
      <c r="E853" s="2"/>
      <c r="F853" s="2"/>
      <c r="G853" s="2"/>
      <c r="H853" s="2"/>
    </row>
    <row r="854" spans="2:8">
      <c r="B854" s="2" t="s">
        <v>1499</v>
      </c>
      <c r="C854" s="2">
        <v>30</v>
      </c>
      <c r="D854" s="2" t="s">
        <v>648</v>
      </c>
      <c r="E854" s="2"/>
      <c r="F854" s="2"/>
      <c r="G854" s="2"/>
      <c r="H854" s="2"/>
    </row>
    <row r="855" spans="2:8">
      <c r="B855" s="2" t="s">
        <v>1500</v>
      </c>
      <c r="C855" s="2">
        <v>26</v>
      </c>
      <c r="D855" s="2" t="s">
        <v>648</v>
      </c>
      <c r="E855" s="2"/>
      <c r="F855" s="2"/>
      <c r="G855" s="2"/>
      <c r="H855" s="2"/>
    </row>
    <row r="856" spans="2:8">
      <c r="B856" s="2" t="s">
        <v>1501</v>
      </c>
      <c r="C856" s="2">
        <v>16</v>
      </c>
      <c r="D856" s="2" t="s">
        <v>648</v>
      </c>
      <c r="E856" s="2"/>
      <c r="F856" s="2"/>
      <c r="G856" s="2"/>
      <c r="H856" s="2"/>
    </row>
    <row r="857" spans="2:8">
      <c r="B857" s="2" t="s">
        <v>1502</v>
      </c>
      <c r="C857" s="2">
        <v>33</v>
      </c>
      <c r="D857" s="2" t="s">
        <v>648</v>
      </c>
      <c r="E857" s="2"/>
      <c r="F857" s="2"/>
      <c r="G857" s="2"/>
      <c r="H857" s="2"/>
    </row>
    <row r="858" spans="2:8">
      <c r="B858" s="2" t="s">
        <v>1503</v>
      </c>
      <c r="C858" s="2">
        <v>33</v>
      </c>
      <c r="D858" s="2" t="s">
        <v>648</v>
      </c>
      <c r="E858" s="2"/>
      <c r="F858" s="2"/>
      <c r="G858" s="2"/>
      <c r="H858" s="2"/>
    </row>
    <row r="859" spans="2:8">
      <c r="B859" s="2" t="s">
        <v>1504</v>
      </c>
      <c r="C859" s="2">
        <v>32</v>
      </c>
      <c r="D859" s="2" t="s">
        <v>648</v>
      </c>
      <c r="E859" s="2"/>
      <c r="F859" s="2"/>
      <c r="G859" s="2"/>
      <c r="H859" s="2"/>
    </row>
    <row r="860" spans="2:8">
      <c r="B860" s="2" t="s">
        <v>1505</v>
      </c>
      <c r="C860" s="2">
        <v>32</v>
      </c>
      <c r="D860" s="2" t="s">
        <v>648</v>
      </c>
      <c r="E860" s="2"/>
      <c r="F860" s="2"/>
      <c r="G860" s="2"/>
      <c r="H860" s="2"/>
    </row>
    <row r="861" spans="2:8">
      <c r="B861" s="2" t="s">
        <v>1506</v>
      </c>
      <c r="C861" s="2">
        <v>31</v>
      </c>
      <c r="D861" s="2" t="s">
        <v>648</v>
      </c>
      <c r="E861" s="2"/>
      <c r="F861" s="2"/>
      <c r="G861" s="2"/>
      <c r="H861" s="2"/>
    </row>
    <row r="862" spans="2:8">
      <c r="B862" s="2" t="s">
        <v>1507</v>
      </c>
      <c r="C862" s="2">
        <v>29</v>
      </c>
      <c r="D862" s="2" t="s">
        <v>648</v>
      </c>
      <c r="E862" s="2"/>
      <c r="F862" s="2"/>
      <c r="G862" s="2"/>
      <c r="H862" s="2"/>
    </row>
    <row r="863" spans="2:8">
      <c r="B863" s="2" t="s">
        <v>1508</v>
      </c>
      <c r="C863" s="2">
        <v>26</v>
      </c>
      <c r="D863" s="2" t="s">
        <v>648</v>
      </c>
      <c r="E863" s="2"/>
      <c r="F863" s="2"/>
      <c r="G863" s="2"/>
      <c r="H863" s="2"/>
    </row>
    <row r="864" spans="2:8">
      <c r="B864" s="2" t="s">
        <v>1509</v>
      </c>
      <c r="C864" s="2">
        <v>21</v>
      </c>
      <c r="D864" s="2" t="s">
        <v>648</v>
      </c>
      <c r="E864" s="2"/>
      <c r="F864" s="2"/>
      <c r="G864" s="2"/>
      <c r="H864" s="2"/>
    </row>
    <row r="865" spans="2:8">
      <c r="B865" s="2" t="s">
        <v>1510</v>
      </c>
      <c r="C865" s="2">
        <v>12</v>
      </c>
      <c r="D865" s="2" t="s">
        <v>648</v>
      </c>
      <c r="E865" s="2"/>
      <c r="F865" s="2"/>
      <c r="G865" s="2"/>
      <c r="H865" s="2"/>
    </row>
    <row r="866" spans="2:8">
      <c r="B866" s="2" t="s">
        <v>1511</v>
      </c>
      <c r="C866" s="2">
        <v>6</v>
      </c>
      <c r="D866" s="2" t="s">
        <v>648</v>
      </c>
      <c r="E866" s="2"/>
      <c r="F866" s="2"/>
      <c r="G866" s="2"/>
      <c r="H866" s="2"/>
    </row>
    <row r="867" spans="2:8">
      <c r="B867" s="2" t="s">
        <v>1512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1513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1514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1515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1516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1517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1518</v>
      </c>
      <c r="C873" s="2">
        <v>28</v>
      </c>
      <c r="D873" s="2" t="s">
        <v>648</v>
      </c>
      <c r="E873" s="2"/>
      <c r="F873" s="2"/>
      <c r="G873" s="2"/>
      <c r="H873" s="2"/>
    </row>
    <row r="874" spans="2:8">
      <c r="B874" s="2" t="s">
        <v>1519</v>
      </c>
      <c r="C874" s="2">
        <v>31</v>
      </c>
      <c r="D874" s="2" t="s">
        <v>648</v>
      </c>
      <c r="E874" s="2"/>
      <c r="F874" s="2"/>
      <c r="G874" s="2"/>
      <c r="H874" s="2"/>
    </row>
    <row r="875" spans="2:8">
      <c r="B875" s="2" t="s">
        <v>1520</v>
      </c>
      <c r="C875" s="2">
        <v>34</v>
      </c>
      <c r="D875" s="2" t="s">
        <v>648</v>
      </c>
      <c r="E875" s="2"/>
      <c r="F875" s="2"/>
      <c r="G875" s="2"/>
      <c r="H875" s="2"/>
    </row>
    <row r="876" spans="2:8">
      <c r="B876" s="2" t="s">
        <v>1521</v>
      </c>
      <c r="C876" s="2">
        <v>33</v>
      </c>
      <c r="D876" s="2" t="s">
        <v>648</v>
      </c>
      <c r="E876" s="2"/>
      <c r="F876" s="2"/>
      <c r="G876" s="2"/>
      <c r="H876" s="2"/>
    </row>
    <row r="877" spans="2:8">
      <c r="B877" s="2" t="s">
        <v>1522</v>
      </c>
      <c r="C877" s="2">
        <v>30</v>
      </c>
      <c r="D877" s="2" t="s">
        <v>648</v>
      </c>
      <c r="E877" s="2"/>
      <c r="F877" s="2"/>
      <c r="G877" s="2"/>
      <c r="H877" s="2"/>
    </row>
    <row r="878" spans="2:8">
      <c r="B878" s="2" t="s">
        <v>1523</v>
      </c>
      <c r="C878" s="2">
        <v>22</v>
      </c>
      <c r="D878" s="2" t="s">
        <v>648</v>
      </c>
      <c r="E878" s="2"/>
      <c r="F878" s="2"/>
      <c r="G878" s="2"/>
      <c r="H878" s="2"/>
    </row>
    <row r="879" spans="2:8">
      <c r="B879" s="2" t="s">
        <v>1524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1525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1526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1527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1528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1529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1530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1531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1532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1533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1534</v>
      </c>
      <c r="C889" s="2">
        <v>33</v>
      </c>
      <c r="D889" s="2" t="s">
        <v>648</v>
      </c>
      <c r="E889" s="2"/>
      <c r="F889" s="2"/>
      <c r="G889" s="2"/>
      <c r="H889" s="2"/>
    </row>
    <row r="890" spans="2:8">
      <c r="B890" s="2" t="s">
        <v>1535</v>
      </c>
      <c r="C890" s="2">
        <v>34</v>
      </c>
      <c r="D890" s="2" t="s">
        <v>648</v>
      </c>
      <c r="E890" s="2"/>
      <c r="F890" s="2"/>
      <c r="G890" s="2"/>
      <c r="H890" s="2"/>
    </row>
    <row r="891" spans="2:8">
      <c r="B891" s="2" t="s">
        <v>1536</v>
      </c>
      <c r="C891" s="2">
        <v>34</v>
      </c>
      <c r="D891" s="2" t="s">
        <v>648</v>
      </c>
      <c r="E891" s="2"/>
      <c r="F891" s="2"/>
      <c r="G891" s="2"/>
      <c r="H891" s="2"/>
    </row>
    <row r="892" spans="2:8">
      <c r="B892" s="2" t="s">
        <v>1537</v>
      </c>
      <c r="C892" s="2">
        <v>34</v>
      </c>
      <c r="D892" s="2" t="s">
        <v>648</v>
      </c>
      <c r="E892" s="2"/>
      <c r="F892" s="2"/>
      <c r="G892" s="2"/>
      <c r="H892" s="2"/>
    </row>
    <row r="893" spans="2:8">
      <c r="B893" s="2" t="s">
        <v>1538</v>
      </c>
      <c r="C893" s="2">
        <v>32</v>
      </c>
      <c r="D893" s="2" t="s">
        <v>648</v>
      </c>
      <c r="E893" s="2"/>
      <c r="F893" s="2"/>
      <c r="G893" s="2"/>
      <c r="H893" s="2"/>
    </row>
    <row r="894" spans="2:8">
      <c r="B894" s="2" t="s">
        <v>1539</v>
      </c>
      <c r="C894" s="2">
        <v>26</v>
      </c>
      <c r="D894" s="2" t="s">
        <v>648</v>
      </c>
      <c r="E894" s="2"/>
      <c r="F894" s="2"/>
      <c r="G894" s="2"/>
      <c r="H894" s="2"/>
    </row>
    <row r="895" spans="2:8">
      <c r="B895" s="2" t="s">
        <v>1540</v>
      </c>
      <c r="C895" s="2">
        <v>19</v>
      </c>
      <c r="D895" s="2" t="s">
        <v>648</v>
      </c>
      <c r="E895" s="2"/>
      <c r="F895" s="2"/>
      <c r="G895" s="2"/>
      <c r="H895" s="2"/>
    </row>
    <row r="896" spans="2:8">
      <c r="B896" s="2" t="s">
        <v>1541</v>
      </c>
      <c r="C896" s="2">
        <v>28</v>
      </c>
      <c r="D896" s="2" t="s">
        <v>648</v>
      </c>
      <c r="E896" s="2"/>
      <c r="F896" s="2"/>
      <c r="G896" s="2"/>
      <c r="H896" s="2"/>
    </row>
    <row r="897" spans="2:8">
      <c r="B897" s="2" t="s">
        <v>1542</v>
      </c>
      <c r="C897" s="2">
        <v>29</v>
      </c>
      <c r="D897" s="2" t="s">
        <v>648</v>
      </c>
      <c r="E897" s="2"/>
      <c r="F897" s="2"/>
      <c r="G897" s="2"/>
      <c r="H897" s="2"/>
    </row>
    <row r="898" spans="2:8">
      <c r="B898" s="2" t="s">
        <v>1543</v>
      </c>
      <c r="C898" s="2">
        <v>28</v>
      </c>
      <c r="D898" s="2" t="s">
        <v>648</v>
      </c>
      <c r="E898" s="2"/>
      <c r="F898" s="2"/>
      <c r="G898" s="2"/>
      <c r="H898" s="2"/>
    </row>
    <row r="899" spans="2:8">
      <c r="B899" s="2" t="s">
        <v>1544</v>
      </c>
      <c r="C899" s="2">
        <v>27</v>
      </c>
      <c r="D899" s="2" t="s">
        <v>648</v>
      </c>
      <c r="E899" s="2"/>
      <c r="F899" s="2"/>
      <c r="G899" s="2"/>
      <c r="H899" s="2"/>
    </row>
    <row r="900" spans="2:8">
      <c r="B900" s="2" t="s">
        <v>1545</v>
      </c>
      <c r="C900" s="2">
        <v>26</v>
      </c>
      <c r="D900" s="2" t="s">
        <v>648</v>
      </c>
      <c r="E900" s="2"/>
      <c r="F900" s="2"/>
      <c r="G900" s="2"/>
      <c r="H900" s="2"/>
    </row>
    <row r="901" spans="2:8">
      <c r="B901" s="2" t="s">
        <v>1546</v>
      </c>
      <c r="C901" s="2">
        <v>24</v>
      </c>
      <c r="D901" s="2" t="s">
        <v>648</v>
      </c>
      <c r="E901" s="2"/>
      <c r="F901" s="2"/>
      <c r="G901" s="2"/>
      <c r="H901" s="2"/>
    </row>
    <row r="902" spans="2:8">
      <c r="B902" s="2" t="s">
        <v>1547</v>
      </c>
      <c r="C902" s="2">
        <v>22</v>
      </c>
      <c r="D902" s="2" t="s">
        <v>648</v>
      </c>
      <c r="E902" s="2"/>
      <c r="F902" s="2"/>
      <c r="G902" s="2"/>
      <c r="H902" s="2"/>
    </row>
    <row r="903" spans="2:8">
      <c r="B903" s="2" t="s">
        <v>1548</v>
      </c>
      <c r="C903" s="2">
        <v>18</v>
      </c>
      <c r="D903" s="2" t="s">
        <v>648</v>
      </c>
      <c r="E903" s="2"/>
      <c r="F903" s="2"/>
      <c r="G903" s="2"/>
      <c r="H903" s="2"/>
    </row>
    <row r="904" spans="2:8">
      <c r="B904" s="2" t="s">
        <v>1549</v>
      </c>
      <c r="C904" s="2">
        <v>15</v>
      </c>
      <c r="D904" s="2" t="s">
        <v>648</v>
      </c>
      <c r="E904" s="2"/>
      <c r="F904" s="2"/>
      <c r="G904" s="2"/>
      <c r="H904" s="2"/>
    </row>
    <row r="905" spans="2:8">
      <c r="B905" s="2" t="s">
        <v>1550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1551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1552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1553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1554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1555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1556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1557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1558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1559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1560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1561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1562</v>
      </c>
      <c r="C917" s="2">
        <v>24</v>
      </c>
      <c r="D917" s="2" t="s">
        <v>648</v>
      </c>
      <c r="E917" s="2"/>
      <c r="F917" s="2"/>
      <c r="G917" s="2"/>
      <c r="H917" s="2"/>
    </row>
    <row r="918" spans="2:8">
      <c r="B918" s="2" t="s">
        <v>1563</v>
      </c>
      <c r="C918" s="2">
        <v>24</v>
      </c>
      <c r="D918" s="2" t="s">
        <v>648</v>
      </c>
      <c r="E918" s="2"/>
      <c r="F918" s="2"/>
      <c r="G918" s="2"/>
      <c r="H918" s="2"/>
    </row>
    <row r="919" spans="2:8">
      <c r="B919" s="2" t="s">
        <v>1564</v>
      </c>
      <c r="C919" s="2">
        <v>24</v>
      </c>
      <c r="D919" s="2" t="s">
        <v>648</v>
      </c>
      <c r="E919" s="2"/>
      <c r="F919" s="2"/>
      <c r="G919" s="2"/>
      <c r="H919" s="2"/>
    </row>
    <row r="920" spans="2:8">
      <c r="B920" s="2" t="s">
        <v>1565</v>
      </c>
      <c r="C920" s="2">
        <v>23</v>
      </c>
      <c r="D920" s="2" t="s">
        <v>648</v>
      </c>
      <c r="E920" s="2"/>
      <c r="F920" s="2"/>
      <c r="G920" s="2"/>
      <c r="H920" s="2"/>
    </row>
    <row r="921" spans="2:8">
      <c r="B921" s="2" t="s">
        <v>1566</v>
      </c>
      <c r="C921" s="2">
        <v>23</v>
      </c>
      <c r="D921" s="2" t="s">
        <v>648</v>
      </c>
      <c r="E921" s="2"/>
      <c r="F921" s="2"/>
      <c r="G921" s="2"/>
      <c r="H921" s="2"/>
    </row>
    <row r="922" spans="2:8">
      <c r="B922" s="2" t="s">
        <v>1567</v>
      </c>
      <c r="C922" s="2">
        <v>21</v>
      </c>
      <c r="D922" s="2" t="s">
        <v>648</v>
      </c>
      <c r="E922" s="2"/>
      <c r="F922" s="2"/>
      <c r="G922" s="2"/>
      <c r="H922" s="2"/>
    </row>
    <row r="923" spans="2:8">
      <c r="B923" s="2" t="s">
        <v>1568</v>
      </c>
      <c r="C923" s="2">
        <v>24</v>
      </c>
      <c r="D923" s="2" t="s">
        <v>648</v>
      </c>
      <c r="E923" s="2"/>
      <c r="F923" s="2"/>
      <c r="G923" s="2"/>
      <c r="H923" s="2"/>
    </row>
    <row r="924" spans="2:8">
      <c r="B924" s="2" t="s">
        <v>1569</v>
      </c>
      <c r="C924" s="2">
        <v>24</v>
      </c>
      <c r="D924" s="2" t="s">
        <v>648</v>
      </c>
      <c r="E924" s="2"/>
      <c r="F924" s="2"/>
      <c r="G924" s="2"/>
      <c r="H924" s="2"/>
    </row>
    <row r="925" spans="2:8">
      <c r="B925" s="2" t="s">
        <v>1570</v>
      </c>
      <c r="C925" s="2">
        <v>23</v>
      </c>
      <c r="D925" s="2" t="s">
        <v>648</v>
      </c>
      <c r="E925" s="2"/>
      <c r="F925" s="2"/>
      <c r="G925" s="2"/>
      <c r="H925" s="2"/>
    </row>
    <row r="926" spans="2:8">
      <c r="B926" s="2" t="s">
        <v>1571</v>
      </c>
      <c r="C926" s="2">
        <v>26</v>
      </c>
      <c r="D926" s="2" t="s">
        <v>648</v>
      </c>
      <c r="E926" s="2"/>
      <c r="F926" s="2"/>
      <c r="G926" s="2"/>
      <c r="H926" s="2"/>
    </row>
    <row r="927" spans="2:8">
      <c r="B927" s="2" t="s">
        <v>1572</v>
      </c>
      <c r="C927" s="2">
        <v>27</v>
      </c>
      <c r="D927" s="2" t="s">
        <v>648</v>
      </c>
      <c r="E927" s="2"/>
      <c r="F927" s="2"/>
      <c r="G927" s="2"/>
      <c r="H927" s="2"/>
    </row>
    <row r="928" spans="2:8">
      <c r="B928" s="2" t="s">
        <v>1573</v>
      </c>
      <c r="C928" s="2">
        <v>30</v>
      </c>
      <c r="D928" s="2" t="s">
        <v>648</v>
      </c>
      <c r="E928" s="2"/>
      <c r="F928" s="2"/>
      <c r="G928" s="2"/>
      <c r="H928" s="2"/>
    </row>
    <row r="929" spans="2:8">
      <c r="B929" s="2" t="s">
        <v>1574</v>
      </c>
      <c r="C929" s="2">
        <v>28</v>
      </c>
      <c r="D929" s="2" t="s">
        <v>648</v>
      </c>
      <c r="E929" s="2"/>
      <c r="F929" s="2"/>
      <c r="G929" s="2"/>
      <c r="H929" s="2"/>
    </row>
    <row r="930" spans="2:8">
      <c r="B930" s="2" t="s">
        <v>1575</v>
      </c>
      <c r="C930" s="2">
        <v>24</v>
      </c>
      <c r="D930" s="2" t="s">
        <v>648</v>
      </c>
      <c r="E930" s="2"/>
      <c r="F930" s="2"/>
      <c r="G930" s="2"/>
      <c r="H930" s="2"/>
    </row>
    <row r="931" spans="2:8">
      <c r="B931" s="2" t="s">
        <v>1576</v>
      </c>
      <c r="C931" s="2">
        <v>15</v>
      </c>
      <c r="D931" s="2" t="s">
        <v>648</v>
      </c>
      <c r="E931" s="2"/>
      <c r="F931" s="2"/>
      <c r="G931" s="2"/>
      <c r="H931" s="2"/>
    </row>
    <row r="932" spans="2:8">
      <c r="B932" s="2" t="s">
        <v>1577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1578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1579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1580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1581</v>
      </c>
      <c r="C936" s="2">
        <v>33</v>
      </c>
      <c r="D936" s="2" t="s">
        <v>19</v>
      </c>
      <c r="E936" s="2"/>
      <c r="F936" s="2"/>
      <c r="G936" s="2"/>
      <c r="H936" s="2"/>
    </row>
    <row r="937" spans="2:8">
      <c r="B937" s="2" t="s">
        <v>1582</v>
      </c>
      <c r="C937" s="2">
        <v>26</v>
      </c>
      <c r="D937" s="2" t="s">
        <v>648</v>
      </c>
      <c r="E937" s="2"/>
      <c r="F937" s="2"/>
      <c r="G937" s="2"/>
      <c r="H937" s="2"/>
    </row>
    <row r="938" spans="2:8">
      <c r="B938" s="2" t="s">
        <v>1583</v>
      </c>
      <c r="C938" s="2">
        <v>25</v>
      </c>
      <c r="D938" s="2" t="s">
        <v>648</v>
      </c>
      <c r="E938" s="2"/>
      <c r="F938" s="2"/>
      <c r="G938" s="2"/>
      <c r="H938" s="2"/>
    </row>
    <row r="939" spans="2:8">
      <c r="B939" s="2" t="s">
        <v>1584</v>
      </c>
      <c r="C939" s="2">
        <v>25</v>
      </c>
      <c r="D939" s="2" t="s">
        <v>648</v>
      </c>
      <c r="E939" s="2"/>
      <c r="F939" s="2"/>
      <c r="G939" s="2"/>
      <c r="H939" s="2"/>
    </row>
    <row r="940" spans="2:8">
      <c r="B940" s="2" t="s">
        <v>1585</v>
      </c>
      <c r="C940" s="2">
        <v>25</v>
      </c>
      <c r="D940" s="2" t="s">
        <v>648</v>
      </c>
      <c r="E940" s="2"/>
      <c r="F940" s="2"/>
      <c r="G940" s="2"/>
      <c r="H940" s="2"/>
    </row>
    <row r="941" spans="2:8">
      <c r="B941" s="2" t="s">
        <v>1586</v>
      </c>
      <c r="C941" s="2">
        <v>24</v>
      </c>
      <c r="D941" s="2" t="s">
        <v>648</v>
      </c>
      <c r="E941" s="2"/>
      <c r="F941" s="2"/>
      <c r="G941" s="2"/>
      <c r="H941" s="2"/>
    </row>
    <row r="942" spans="2:8">
      <c r="B942" s="2" t="s">
        <v>1587</v>
      </c>
      <c r="C942" s="2">
        <v>22</v>
      </c>
      <c r="D942" s="2" t="s">
        <v>648</v>
      </c>
      <c r="E942" s="2"/>
      <c r="F942" s="2"/>
      <c r="G942" s="2"/>
      <c r="H942" s="2"/>
    </row>
    <row r="943" spans="2:8">
      <c r="B943" s="2" t="s">
        <v>1588</v>
      </c>
      <c r="C943" s="2">
        <v>21</v>
      </c>
      <c r="D943" s="2" t="s">
        <v>648</v>
      </c>
      <c r="E943" s="2"/>
      <c r="F943" s="2"/>
      <c r="G943" s="2"/>
      <c r="H943" s="2"/>
    </row>
    <row r="944" spans="2:8">
      <c r="B944" s="2" t="s">
        <v>1589</v>
      </c>
      <c r="C944" s="2">
        <v>35</v>
      </c>
      <c r="D944" s="2" t="s">
        <v>648</v>
      </c>
      <c r="E944" s="2"/>
      <c r="F944" s="2"/>
      <c r="G944" s="2"/>
      <c r="H944" s="2"/>
    </row>
    <row r="945" spans="2:8">
      <c r="B945" s="2" t="s">
        <v>1590</v>
      </c>
      <c r="C945" s="2">
        <v>33</v>
      </c>
      <c r="D945" s="2" t="s">
        <v>648</v>
      </c>
      <c r="E945" s="2"/>
      <c r="F945" s="2"/>
      <c r="G945" s="2"/>
      <c r="H945" s="2"/>
    </row>
    <row r="946" spans="2:8">
      <c r="B946" s="2" t="s">
        <v>1591</v>
      </c>
      <c r="C946" s="2">
        <v>29</v>
      </c>
      <c r="D946" s="2" t="s">
        <v>648</v>
      </c>
      <c r="E946" s="2"/>
      <c r="F946" s="2"/>
      <c r="G946" s="2"/>
      <c r="H946" s="2"/>
    </row>
    <row r="947" spans="2:8">
      <c r="B947" s="2" t="s">
        <v>1592</v>
      </c>
      <c r="C947" s="2">
        <v>23</v>
      </c>
      <c r="D947" s="2" t="s">
        <v>648</v>
      </c>
      <c r="E947" s="2"/>
      <c r="F947" s="2"/>
      <c r="G947" s="2"/>
      <c r="H947" s="2"/>
    </row>
    <row r="948" spans="2:8">
      <c r="B948" s="2" t="s">
        <v>1593</v>
      </c>
      <c r="C948" s="2">
        <v>16</v>
      </c>
      <c r="D948" s="2" t="s">
        <v>648</v>
      </c>
      <c r="E948" s="2"/>
      <c r="F948" s="2"/>
      <c r="G948" s="2"/>
      <c r="H948" s="2"/>
    </row>
    <row r="949" spans="2:8">
      <c r="B949" s="2" t="s">
        <v>1594</v>
      </c>
      <c r="C949" s="2">
        <v>38</v>
      </c>
      <c r="D949" s="2" t="s">
        <v>648</v>
      </c>
      <c r="E949" s="2"/>
      <c r="F949" s="2"/>
      <c r="G949" s="2"/>
      <c r="H949" s="2"/>
    </row>
    <row r="950" spans="2:8">
      <c r="B950" s="2" t="s">
        <v>1595</v>
      </c>
      <c r="C950" s="2">
        <v>36</v>
      </c>
      <c r="D950" s="2" t="s">
        <v>648</v>
      </c>
      <c r="E950" s="2"/>
      <c r="F950" s="2"/>
      <c r="G950" s="2"/>
      <c r="H950" s="2"/>
    </row>
    <row r="951" spans="2:8">
      <c r="B951" s="2" t="s">
        <v>1596</v>
      </c>
      <c r="C951" s="2">
        <v>32</v>
      </c>
      <c r="D951" s="2" t="s">
        <v>648</v>
      </c>
      <c r="E951" s="2"/>
      <c r="F951" s="2"/>
      <c r="G951" s="2"/>
      <c r="H951" s="2"/>
    </row>
    <row r="952" spans="2:8">
      <c r="B952" s="2" t="s">
        <v>1597</v>
      </c>
      <c r="C952" s="2">
        <v>28</v>
      </c>
      <c r="D952" s="2" t="s">
        <v>648</v>
      </c>
      <c r="E952" s="2"/>
      <c r="F952" s="2"/>
      <c r="G952" s="2"/>
      <c r="H952" s="2"/>
    </row>
    <row r="953" spans="2:8">
      <c r="B953" s="2" t="s">
        <v>1598</v>
      </c>
      <c r="C953" s="2">
        <v>28</v>
      </c>
      <c r="D953" s="2" t="s">
        <v>648</v>
      </c>
      <c r="E953" s="2"/>
      <c r="F953" s="2"/>
      <c r="G953" s="2"/>
      <c r="H953" s="2"/>
    </row>
    <row r="954" spans="2:8">
      <c r="B954" s="2" t="s">
        <v>1599</v>
      </c>
      <c r="C954" s="2">
        <v>27</v>
      </c>
      <c r="D954" s="2" t="s">
        <v>648</v>
      </c>
      <c r="E954" s="2"/>
      <c r="F954" s="2"/>
      <c r="G954" s="2"/>
      <c r="H954" s="2"/>
    </row>
    <row r="955" spans="2:8">
      <c r="B955" s="2" t="s">
        <v>1600</v>
      </c>
      <c r="C955" s="2">
        <v>25</v>
      </c>
      <c r="D955" s="2" t="s">
        <v>648</v>
      </c>
      <c r="E955" s="2"/>
      <c r="F955" s="2"/>
      <c r="G955" s="2"/>
      <c r="H955" s="2"/>
    </row>
    <row r="956" spans="2:8">
      <c r="B956" s="2" t="s">
        <v>1601</v>
      </c>
      <c r="C956" s="2">
        <v>23</v>
      </c>
      <c r="D956" s="2" t="s">
        <v>648</v>
      </c>
      <c r="E956" s="2"/>
      <c r="F956" s="2"/>
      <c r="G956" s="2"/>
      <c r="H956" s="2"/>
    </row>
    <row r="957" spans="2:8">
      <c r="B957" s="2" t="s">
        <v>1602</v>
      </c>
      <c r="C957" s="2">
        <v>12</v>
      </c>
      <c r="D957" s="2" t="s">
        <v>648</v>
      </c>
      <c r="E957" s="2"/>
      <c r="F957" s="2"/>
      <c r="G957" s="2"/>
      <c r="H957" s="2"/>
    </row>
    <row r="958" spans="2:8">
      <c r="B958" s="2" t="s">
        <v>1603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1604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1605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1606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1607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1608</v>
      </c>
      <c r="C963" s="2">
        <v>27</v>
      </c>
      <c r="D963" s="2" t="s">
        <v>648</v>
      </c>
      <c r="E963" s="2"/>
      <c r="F963" s="2"/>
      <c r="G963" s="2"/>
      <c r="H963" s="2"/>
    </row>
    <row r="964" spans="2:8">
      <c r="B964" s="2" t="s">
        <v>1609</v>
      </c>
      <c r="C964" s="2">
        <v>27</v>
      </c>
      <c r="D964" s="2" t="s">
        <v>648</v>
      </c>
      <c r="E964" s="2"/>
      <c r="F964" s="2"/>
      <c r="G964" s="2"/>
      <c r="H964" s="2"/>
    </row>
    <row r="965" spans="2:8">
      <c r="B965" s="2" t="s">
        <v>1610</v>
      </c>
      <c r="C965" s="2">
        <v>29</v>
      </c>
      <c r="D965" s="2" t="s">
        <v>648</v>
      </c>
      <c r="E965" s="2"/>
      <c r="F965" s="2"/>
      <c r="G965" s="2"/>
      <c r="H965" s="2"/>
    </row>
    <row r="966" spans="2:8">
      <c r="B966" s="2" t="s">
        <v>1611</v>
      </c>
      <c r="C966" s="2">
        <v>28</v>
      </c>
      <c r="D966" s="2" t="s">
        <v>648</v>
      </c>
      <c r="E966" s="2"/>
      <c r="F966" s="2"/>
      <c r="G966" s="2"/>
      <c r="H966" s="2"/>
    </row>
    <row r="967" spans="2:8">
      <c r="B967" s="2" t="s">
        <v>1612</v>
      </c>
      <c r="C967" s="2">
        <v>28</v>
      </c>
      <c r="D967" s="2" t="s">
        <v>648</v>
      </c>
      <c r="E967" s="2"/>
      <c r="F967" s="2"/>
      <c r="G967" s="2"/>
      <c r="H967" s="2"/>
    </row>
    <row r="968" spans="2:8">
      <c r="B968" s="2" t="s">
        <v>1613</v>
      </c>
      <c r="C968" s="2">
        <v>18</v>
      </c>
      <c r="D968" s="2" t="s">
        <v>648</v>
      </c>
      <c r="E968" s="2"/>
      <c r="F968" s="2"/>
      <c r="G968" s="2"/>
      <c r="H968" s="2"/>
    </row>
    <row r="969" spans="2:8">
      <c r="B969" s="2" t="s">
        <v>1614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1615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1616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1617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1618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1619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1620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1621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1622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1623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1624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1625</v>
      </c>
      <c r="C980" s="2">
        <v>34</v>
      </c>
      <c r="D980" s="2" t="s">
        <v>648</v>
      </c>
      <c r="E980" s="2"/>
      <c r="F980" s="2"/>
      <c r="G980" s="2"/>
      <c r="H980" s="2"/>
    </row>
    <row r="981" spans="2:8">
      <c r="B981" s="2" t="s">
        <v>1626</v>
      </c>
      <c r="C981" s="2">
        <v>37</v>
      </c>
      <c r="D981" s="2" t="s">
        <v>648</v>
      </c>
      <c r="E981" s="2"/>
      <c r="F981" s="2"/>
      <c r="G981" s="2"/>
      <c r="H981" s="2"/>
    </row>
    <row r="982" spans="2:8">
      <c r="B982" s="2" t="s">
        <v>1627</v>
      </c>
      <c r="C982" s="2">
        <v>36</v>
      </c>
      <c r="D982" s="2" t="s">
        <v>648</v>
      </c>
      <c r="E982" s="2"/>
      <c r="F982" s="2"/>
      <c r="G982" s="2"/>
      <c r="H982" s="2"/>
    </row>
    <row r="983" spans="2:8">
      <c r="B983" s="2" t="s">
        <v>1628</v>
      </c>
      <c r="C983" s="2">
        <v>30</v>
      </c>
      <c r="D983" s="2" t="s">
        <v>648</v>
      </c>
      <c r="E983" s="2"/>
      <c r="F983" s="2"/>
      <c r="G983" s="2"/>
      <c r="H983" s="2"/>
    </row>
    <row r="984" spans="2:8">
      <c r="B984" s="2" t="s">
        <v>1629</v>
      </c>
      <c r="C984" s="2">
        <v>20</v>
      </c>
      <c r="D984" s="2" t="s">
        <v>648</v>
      </c>
      <c r="E984" s="2"/>
      <c r="F984" s="2"/>
      <c r="G984" s="2"/>
      <c r="H984" s="2"/>
    </row>
    <row r="985" spans="2:8">
      <c r="B985" s="2" t="s">
        <v>1630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1631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1632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1633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1634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1635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1636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1637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1638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1639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1640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1641</v>
      </c>
      <c r="C996" s="2">
        <v>32</v>
      </c>
      <c r="D996" s="2" t="s">
        <v>648</v>
      </c>
      <c r="E996" s="2"/>
      <c r="F996" s="2"/>
      <c r="G996" s="2"/>
      <c r="H996" s="2"/>
    </row>
    <row r="997" spans="2:8">
      <c r="B997" s="2" t="s">
        <v>1642</v>
      </c>
      <c r="C997" s="2">
        <v>32</v>
      </c>
      <c r="D997" s="2" t="s">
        <v>648</v>
      </c>
      <c r="E997" s="2"/>
      <c r="F997" s="2"/>
      <c r="G997" s="2"/>
      <c r="H997" s="2"/>
    </row>
    <row r="998" spans="2:8">
      <c r="B998" s="2" t="s">
        <v>1643</v>
      </c>
      <c r="C998" s="2">
        <v>32</v>
      </c>
      <c r="D998" s="2" t="s">
        <v>648</v>
      </c>
      <c r="E998" s="2"/>
      <c r="F998" s="2"/>
      <c r="G998" s="2"/>
      <c r="H998" s="2"/>
    </row>
    <row r="999" spans="2:8">
      <c r="B999" s="2" t="s">
        <v>1644</v>
      </c>
      <c r="C999" s="2">
        <v>32</v>
      </c>
      <c r="D999" s="2" t="s">
        <v>648</v>
      </c>
      <c r="E999" s="2"/>
      <c r="F999" s="2"/>
      <c r="G999" s="2"/>
      <c r="H999" s="2"/>
    </row>
    <row r="1000" spans="2:8">
      <c r="B1000" s="2" t="s">
        <v>1645</v>
      </c>
      <c r="C1000" s="2">
        <v>31</v>
      </c>
      <c r="D1000" s="2" t="s">
        <v>648</v>
      </c>
      <c r="E1000" s="2"/>
      <c r="F1000" s="2"/>
      <c r="G1000" s="2"/>
      <c r="H1000" s="2"/>
    </row>
    <row r="1001" spans="2:8">
      <c r="B1001" s="2" t="s">
        <v>1646</v>
      </c>
      <c r="C1001" s="2">
        <v>27</v>
      </c>
      <c r="D1001" s="2" t="s">
        <v>648</v>
      </c>
      <c r="E1001" s="2"/>
      <c r="F1001" s="2"/>
      <c r="G1001" s="2"/>
      <c r="H1001" s="2"/>
    </row>
    <row r="1002" spans="2:8">
      <c r="B1002" s="2" t="s">
        <v>1647</v>
      </c>
      <c r="C1002" s="2">
        <v>19</v>
      </c>
      <c r="D1002" s="2" t="s">
        <v>648</v>
      </c>
      <c r="E1002" s="2"/>
      <c r="F1002" s="2"/>
      <c r="G1002" s="2"/>
      <c r="H1002" s="2"/>
    </row>
    <row r="1003" spans="2:8">
      <c r="B1003" s="2" t="s">
        <v>1648</v>
      </c>
      <c r="C1003" s="2">
        <v>8</v>
      </c>
      <c r="D1003" s="2" t="s">
        <v>648</v>
      </c>
      <c r="E1003" s="2"/>
      <c r="F1003" s="2"/>
      <c r="G1003" s="2"/>
      <c r="H1003" s="2"/>
    </row>
    <row r="1004" spans="2:8">
      <c r="B1004" s="2" t="s">
        <v>1649</v>
      </c>
      <c r="C1004" s="2">
        <v>8</v>
      </c>
      <c r="D1004" s="2" t="s">
        <v>648</v>
      </c>
      <c r="E1004" s="2"/>
      <c r="F1004" s="2"/>
      <c r="G1004" s="2"/>
      <c r="H1004" s="2"/>
    </row>
    <row r="1005" spans="2:8">
      <c r="B1005" s="2" t="s">
        <v>1650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1651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1652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1653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1654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1655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1656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1657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1658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1659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1660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1661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1662</v>
      </c>
      <c r="C1017" s="2">
        <v>24</v>
      </c>
      <c r="D1017" s="2" t="s">
        <v>648</v>
      </c>
      <c r="E1017" s="2"/>
      <c r="F1017" s="2"/>
      <c r="G1017" s="2"/>
      <c r="H1017" s="2"/>
    </row>
    <row r="1018" spans="2:8">
      <c r="B1018" s="2" t="s">
        <v>1663</v>
      </c>
      <c r="C1018" s="2">
        <v>27</v>
      </c>
      <c r="D1018" s="2" t="s">
        <v>648</v>
      </c>
      <c r="E1018" s="2"/>
      <c r="F1018" s="2"/>
      <c r="G1018" s="2"/>
      <c r="H1018" s="2"/>
    </row>
    <row r="1019" spans="2:8">
      <c r="B1019" s="2" t="s">
        <v>1664</v>
      </c>
      <c r="C1019" s="2">
        <v>28</v>
      </c>
      <c r="D1019" s="2" t="s">
        <v>648</v>
      </c>
      <c r="E1019" s="2"/>
      <c r="F1019" s="2"/>
      <c r="G1019" s="2"/>
      <c r="H1019" s="2"/>
    </row>
    <row r="1020" spans="2:8">
      <c r="B1020" s="2" t="s">
        <v>1665</v>
      </c>
      <c r="C1020" s="2">
        <v>28</v>
      </c>
      <c r="D1020" s="2" t="s">
        <v>648</v>
      </c>
      <c r="E1020" s="2"/>
      <c r="F1020" s="2"/>
      <c r="G1020" s="2"/>
      <c r="H1020" s="2"/>
    </row>
    <row r="1021" spans="2:8">
      <c r="B1021" s="2" t="s">
        <v>1666</v>
      </c>
      <c r="C1021" s="2">
        <v>27</v>
      </c>
      <c r="D1021" s="2" t="s">
        <v>648</v>
      </c>
      <c r="E1021" s="2"/>
      <c r="F1021" s="2"/>
      <c r="G1021" s="2"/>
      <c r="H1021" s="2"/>
    </row>
    <row r="1022" spans="2:8">
      <c r="B1022" s="2" t="s">
        <v>1667</v>
      </c>
      <c r="C1022" s="2">
        <v>26</v>
      </c>
      <c r="D1022" s="2" t="s">
        <v>648</v>
      </c>
      <c r="E1022" s="2"/>
      <c r="F1022" s="2"/>
      <c r="G1022" s="2"/>
      <c r="H1022" s="2"/>
    </row>
    <row r="1023" spans="2:8">
      <c r="B1023" s="2" t="s">
        <v>1668</v>
      </c>
      <c r="C1023" s="2">
        <v>24</v>
      </c>
      <c r="D1023" s="2" t="s">
        <v>648</v>
      </c>
      <c r="E1023" s="2"/>
      <c r="F1023" s="2"/>
      <c r="G1023" s="2"/>
      <c r="H1023" s="2"/>
    </row>
    <row r="1024" spans="2:8">
      <c r="B1024" s="2" t="s">
        <v>1669</v>
      </c>
      <c r="C1024" s="2">
        <v>18</v>
      </c>
      <c r="D1024" s="2" t="s">
        <v>648</v>
      </c>
      <c r="E1024" s="2"/>
      <c r="F1024" s="2"/>
      <c r="G1024" s="2"/>
      <c r="H1024" s="2"/>
    </row>
    <row r="1025" spans="2:8">
      <c r="B1025" s="2" t="s">
        <v>1670</v>
      </c>
      <c r="C1025" s="2">
        <v>8</v>
      </c>
      <c r="D1025" s="2" t="s">
        <v>648</v>
      </c>
      <c r="E1025" s="2"/>
      <c r="F1025" s="2"/>
      <c r="G1025" s="2"/>
      <c r="H1025" s="2"/>
    </row>
    <row r="1026" spans="2:8">
      <c r="B1026" s="2" t="s">
        <v>1671</v>
      </c>
      <c r="C1026" s="2">
        <v>23</v>
      </c>
      <c r="D1026" s="2" t="s">
        <v>648</v>
      </c>
      <c r="E1026" s="2"/>
      <c r="F1026" s="2"/>
      <c r="G1026" s="2"/>
      <c r="H1026" s="2"/>
    </row>
    <row r="1027" spans="2:8">
      <c r="B1027" s="2" t="s">
        <v>1672</v>
      </c>
      <c r="C1027" s="2">
        <v>32</v>
      </c>
      <c r="D1027" s="2" t="s">
        <v>648</v>
      </c>
      <c r="E1027" s="2"/>
      <c r="F1027" s="2"/>
      <c r="G1027" s="2"/>
      <c r="H1027" s="2"/>
    </row>
    <row r="1028" spans="2:8">
      <c r="B1028" s="2" t="s">
        <v>1673</v>
      </c>
      <c r="C1028" s="2">
        <v>33</v>
      </c>
      <c r="D1028" s="2" t="s">
        <v>648</v>
      </c>
      <c r="E1028" s="2"/>
      <c r="F1028" s="2"/>
      <c r="G1028" s="2"/>
      <c r="H1028" s="2"/>
    </row>
    <row r="1029" spans="2:8">
      <c r="B1029" s="2" t="s">
        <v>1674</v>
      </c>
      <c r="C1029" s="2">
        <v>33</v>
      </c>
      <c r="D1029" s="2" t="s">
        <v>648</v>
      </c>
      <c r="E1029" s="2"/>
      <c r="F1029" s="2"/>
      <c r="G1029" s="2"/>
      <c r="H1029" s="2"/>
    </row>
    <row r="1030" spans="2:8">
      <c r="B1030" s="2" t="s">
        <v>1675</v>
      </c>
      <c r="C1030" s="2">
        <v>33</v>
      </c>
      <c r="D1030" s="2" t="s">
        <v>648</v>
      </c>
      <c r="E1030" s="2"/>
      <c r="F1030" s="2"/>
      <c r="G1030" s="2"/>
      <c r="H1030" s="2"/>
    </row>
    <row r="1031" spans="2:8">
      <c r="B1031" s="2" t="s">
        <v>1676</v>
      </c>
      <c r="C1031" s="2">
        <v>30</v>
      </c>
      <c r="D1031" s="2" t="s">
        <v>648</v>
      </c>
      <c r="E1031" s="2"/>
      <c r="F1031" s="2"/>
      <c r="G1031" s="2"/>
      <c r="H1031" s="2"/>
    </row>
    <row r="1032" spans="2:8">
      <c r="B1032" s="2" t="s">
        <v>1677</v>
      </c>
      <c r="C1032" s="2">
        <v>23</v>
      </c>
      <c r="D1032" s="2" t="s">
        <v>648</v>
      </c>
      <c r="E1032" s="2"/>
      <c r="F1032" s="2"/>
      <c r="G1032" s="2"/>
      <c r="H1032" s="2"/>
    </row>
    <row r="1033" spans="2:8">
      <c r="B1033" s="2" t="s">
        <v>1678</v>
      </c>
      <c r="C1033" s="2">
        <v>10</v>
      </c>
      <c r="D1033" s="2" t="s">
        <v>648</v>
      </c>
      <c r="E1033" s="2"/>
      <c r="F1033" s="2"/>
      <c r="G1033" s="2"/>
      <c r="H1033" s="2"/>
    </row>
    <row r="1034" spans="2:8">
      <c r="B1034" s="2" t="s">
        <v>1679</v>
      </c>
      <c r="C1034" s="2">
        <v>14</v>
      </c>
      <c r="D1034" s="2" t="s">
        <v>19</v>
      </c>
      <c r="E1034" s="2"/>
      <c r="F1034" s="2"/>
      <c r="G1034" s="2"/>
      <c r="H1034" s="2"/>
    </row>
    <row r="1035" spans="2:8">
      <c r="B1035" s="2" t="s">
        <v>1680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1681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1682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1683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1684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1685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1686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1687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1688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1689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1690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1691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1692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1693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1694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1695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1696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1697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1698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1699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1700</v>
      </c>
      <c r="C1055" s="2">
        <v>31</v>
      </c>
      <c r="D1055" s="2" t="s">
        <v>648</v>
      </c>
      <c r="E1055" s="2"/>
      <c r="F1055" s="2"/>
      <c r="G1055" s="2"/>
      <c r="H1055" s="2"/>
    </row>
    <row r="1056" spans="2:8">
      <c r="B1056" s="2" t="s">
        <v>1701</v>
      </c>
      <c r="C1056" s="2">
        <v>39</v>
      </c>
      <c r="D1056" s="2" t="s">
        <v>648</v>
      </c>
      <c r="E1056" s="2"/>
      <c r="F1056" s="2"/>
      <c r="G1056" s="2"/>
      <c r="H1056" s="2"/>
    </row>
    <row r="1057" spans="2:8">
      <c r="B1057" s="2" t="s">
        <v>1702</v>
      </c>
      <c r="C1057" s="2">
        <v>43</v>
      </c>
      <c r="D1057" s="2" t="s">
        <v>648</v>
      </c>
      <c r="E1057" s="2"/>
      <c r="F1057" s="2"/>
      <c r="G1057" s="2"/>
      <c r="H1057" s="2"/>
    </row>
    <row r="1058" spans="2:8">
      <c r="B1058" s="2" t="s">
        <v>1703</v>
      </c>
      <c r="C1058" s="2">
        <v>42</v>
      </c>
      <c r="D1058" s="2" t="s">
        <v>648</v>
      </c>
      <c r="E1058" s="2"/>
      <c r="F1058" s="2"/>
      <c r="G1058" s="2"/>
      <c r="H1058" s="2"/>
    </row>
    <row r="1059" spans="2:8">
      <c r="B1059" s="2" t="s">
        <v>1704</v>
      </c>
      <c r="C1059" s="2">
        <v>34</v>
      </c>
      <c r="D1059" s="2" t="s">
        <v>648</v>
      </c>
      <c r="E1059" s="2"/>
      <c r="F1059" s="2"/>
      <c r="G1059" s="2"/>
      <c r="H1059" s="2"/>
    </row>
    <row r="1060" spans="2:8">
      <c r="B1060" s="2" t="s">
        <v>1705</v>
      </c>
      <c r="C1060" s="2">
        <v>23</v>
      </c>
      <c r="D1060" s="2" t="s">
        <v>648</v>
      </c>
      <c r="E1060" s="2"/>
      <c r="F1060" s="2"/>
      <c r="G1060" s="2"/>
      <c r="H1060" s="2"/>
    </row>
    <row r="1061" spans="2:8">
      <c r="B1061" s="2" t="s">
        <v>1706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1707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1708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1709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1710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1711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1712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1713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1714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1715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1716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1717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1718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1719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1720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1721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1722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1723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1724</v>
      </c>
      <c r="C1079" s="2">
        <v>29</v>
      </c>
      <c r="D1079" s="2" t="s">
        <v>648</v>
      </c>
      <c r="E1079" s="2"/>
      <c r="F1079" s="2"/>
      <c r="G1079" s="2"/>
      <c r="H1079" s="2"/>
    </row>
    <row r="1080" spans="2:8">
      <c r="B1080" s="2" t="s">
        <v>1725</v>
      </c>
      <c r="C1080" s="2">
        <v>30</v>
      </c>
      <c r="D1080" s="2" t="s">
        <v>648</v>
      </c>
      <c r="E1080" s="2"/>
      <c r="F1080" s="2"/>
      <c r="G1080" s="2"/>
      <c r="H1080" s="2"/>
    </row>
    <row r="1081" spans="2:8">
      <c r="B1081" s="2" t="s">
        <v>1726</v>
      </c>
      <c r="C1081" s="2">
        <v>31</v>
      </c>
      <c r="D1081" s="2" t="s">
        <v>648</v>
      </c>
      <c r="E1081" s="2"/>
      <c r="F1081" s="2"/>
      <c r="G1081" s="2"/>
      <c r="H1081" s="2"/>
    </row>
    <row r="1082" spans="2:8">
      <c r="B1082" s="2" t="s">
        <v>1727</v>
      </c>
      <c r="C1082" s="2">
        <v>31</v>
      </c>
      <c r="D1082" s="2" t="s">
        <v>648</v>
      </c>
      <c r="E1082" s="2"/>
      <c r="F1082" s="2"/>
      <c r="G1082" s="2"/>
      <c r="H1082" s="2"/>
    </row>
    <row r="1083" spans="2:8">
      <c r="B1083" s="2" t="s">
        <v>1728</v>
      </c>
      <c r="C1083" s="2">
        <v>30</v>
      </c>
      <c r="D1083" s="2" t="s">
        <v>648</v>
      </c>
      <c r="E1083" s="2"/>
      <c r="F1083" s="2"/>
      <c r="G1083" s="2"/>
      <c r="H1083" s="2"/>
    </row>
    <row r="1084" spans="2:8">
      <c r="B1084" s="2" t="s">
        <v>1729</v>
      </c>
      <c r="C1084" s="2">
        <v>28</v>
      </c>
      <c r="D1084" s="2" t="s">
        <v>648</v>
      </c>
      <c r="E1084" s="2"/>
      <c r="F1084" s="2"/>
      <c r="G1084" s="2"/>
      <c r="H1084" s="2"/>
    </row>
    <row r="1085" spans="2:8">
      <c r="B1085" s="2" t="s">
        <v>1730</v>
      </c>
      <c r="C1085" s="2">
        <v>20</v>
      </c>
      <c r="D1085" s="2" t="s">
        <v>648</v>
      </c>
      <c r="E1085" s="2"/>
      <c r="F1085" s="2"/>
      <c r="G1085" s="2"/>
      <c r="H1085" s="2"/>
    </row>
    <row r="1086" spans="2:8">
      <c r="B1086" s="2" t="s">
        <v>1731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1732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1733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1734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1735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1736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1737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1738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1739</v>
      </c>
      <c r="C1094" s="2">
        <v>35</v>
      </c>
      <c r="D1094" s="2" t="s">
        <v>648</v>
      </c>
      <c r="E1094" s="2"/>
      <c r="F1094" s="2"/>
      <c r="G1094" s="2"/>
      <c r="H1094" s="2"/>
    </row>
    <row r="1095" spans="2:8">
      <c r="B1095" s="2" t="s">
        <v>1740</v>
      </c>
      <c r="C1095" s="2">
        <v>36</v>
      </c>
      <c r="D1095" s="2" t="s">
        <v>648</v>
      </c>
      <c r="E1095" s="2"/>
      <c r="F1095" s="2"/>
      <c r="G1095" s="2"/>
      <c r="H1095" s="2"/>
    </row>
    <row r="1096" spans="2:8">
      <c r="B1096" s="2" t="s">
        <v>1741</v>
      </c>
      <c r="C1096" s="2">
        <v>35</v>
      </c>
      <c r="D1096" s="2" t="s">
        <v>648</v>
      </c>
      <c r="E1096" s="2"/>
      <c r="F1096" s="2"/>
      <c r="G1096" s="2"/>
      <c r="H1096" s="2"/>
    </row>
    <row r="1097" spans="2:8">
      <c r="B1097" s="2" t="s">
        <v>1742</v>
      </c>
      <c r="C1097" s="2">
        <v>32</v>
      </c>
      <c r="D1097" s="2" t="s">
        <v>648</v>
      </c>
      <c r="E1097" s="2"/>
      <c r="F1097" s="2"/>
      <c r="G1097" s="2"/>
      <c r="H1097" s="2"/>
    </row>
    <row r="1098" spans="2:8">
      <c r="B1098" s="2" t="s">
        <v>1743</v>
      </c>
      <c r="C1098" s="2">
        <v>28</v>
      </c>
      <c r="D1098" s="2" t="s">
        <v>648</v>
      </c>
      <c r="E1098" s="2"/>
      <c r="F1098" s="2"/>
      <c r="G1098" s="2"/>
      <c r="H1098" s="2"/>
    </row>
    <row r="1099" spans="2:8">
      <c r="B1099" s="2" t="s">
        <v>1744</v>
      </c>
      <c r="C1099" s="2">
        <v>23</v>
      </c>
      <c r="D1099" s="2" t="s">
        <v>648</v>
      </c>
      <c r="E1099" s="2"/>
      <c r="F1099" s="2"/>
      <c r="G1099" s="2"/>
      <c r="H1099" s="2"/>
    </row>
    <row r="1100" spans="2:8">
      <c r="B1100" s="2" t="s">
        <v>1745</v>
      </c>
      <c r="C1100" s="2">
        <v>17</v>
      </c>
      <c r="D1100" s="2" t="s">
        <v>648</v>
      </c>
      <c r="E1100" s="2"/>
      <c r="F1100" s="2"/>
      <c r="G1100" s="2"/>
      <c r="H1100" s="2"/>
    </row>
    <row r="1101" spans="2:8">
      <c r="B1101" s="2" t="s">
        <v>1746</v>
      </c>
      <c r="C1101" s="2">
        <v>7</v>
      </c>
      <c r="D1101" s="2" t="s">
        <v>648</v>
      </c>
      <c r="E1101" s="2"/>
      <c r="F1101" s="2"/>
      <c r="G1101" s="2"/>
      <c r="H1101" s="2"/>
    </row>
    <row r="1102" spans="2:8">
      <c r="B1102" s="2" t="s">
        <v>1747</v>
      </c>
      <c r="C1102" s="2">
        <v>36</v>
      </c>
      <c r="D1102" s="2" t="s">
        <v>648</v>
      </c>
      <c r="E1102" s="2"/>
      <c r="F1102" s="2"/>
      <c r="G1102" s="2"/>
      <c r="H1102" s="2"/>
    </row>
    <row r="1103" spans="2:8">
      <c r="B1103" s="2" t="s">
        <v>1748</v>
      </c>
      <c r="C1103" s="2">
        <v>35</v>
      </c>
      <c r="D1103" s="2" t="s">
        <v>648</v>
      </c>
      <c r="E1103" s="2"/>
      <c r="F1103" s="2"/>
      <c r="G1103" s="2"/>
      <c r="H1103" s="2"/>
    </row>
    <row r="1104" spans="2:8">
      <c r="B1104" s="2" t="s">
        <v>1749</v>
      </c>
      <c r="C1104" s="2">
        <v>36</v>
      </c>
      <c r="D1104" s="2" t="s">
        <v>648</v>
      </c>
      <c r="E1104" s="2"/>
      <c r="F1104" s="2"/>
      <c r="G1104" s="2"/>
      <c r="H1104" s="2"/>
    </row>
    <row r="1105" spans="2:8">
      <c r="B1105" s="2" t="s">
        <v>1750</v>
      </c>
      <c r="C1105" s="2">
        <v>34</v>
      </c>
      <c r="D1105" s="2" t="s">
        <v>648</v>
      </c>
      <c r="E1105" s="2"/>
      <c r="F1105" s="2"/>
      <c r="G1105" s="2"/>
      <c r="H1105" s="2"/>
    </row>
    <row r="1106" spans="2:8">
      <c r="B1106" s="2" t="s">
        <v>1751</v>
      </c>
      <c r="C1106" s="2">
        <v>31</v>
      </c>
      <c r="D1106" s="2" t="s">
        <v>648</v>
      </c>
      <c r="E1106" s="2"/>
      <c r="F1106" s="2"/>
      <c r="G1106" s="2"/>
      <c r="H1106" s="2"/>
    </row>
    <row r="1107" spans="2:8">
      <c r="B1107" s="2" t="s">
        <v>1752</v>
      </c>
      <c r="C1107" s="2">
        <v>25</v>
      </c>
      <c r="D1107" s="2" t="s">
        <v>648</v>
      </c>
      <c r="E1107" s="2"/>
      <c r="F1107" s="2"/>
      <c r="G1107" s="2"/>
      <c r="H1107" s="2"/>
    </row>
    <row r="1108" spans="2:8">
      <c r="B1108" s="2" t="s">
        <v>1753</v>
      </c>
      <c r="C1108" s="2">
        <v>18</v>
      </c>
      <c r="D1108" s="2" t="s">
        <v>648</v>
      </c>
      <c r="E1108" s="2"/>
      <c r="F1108" s="2"/>
      <c r="G1108" s="2"/>
      <c r="H1108" s="2"/>
    </row>
    <row r="1109" spans="2:8">
      <c r="B1109" s="2" t="s">
        <v>1754</v>
      </c>
      <c r="C1109" s="2">
        <v>7</v>
      </c>
      <c r="D1109" s="2" t="s">
        <v>648</v>
      </c>
      <c r="E1109" s="2"/>
      <c r="F1109" s="2"/>
      <c r="G1109" s="2"/>
      <c r="H1109" s="2"/>
    </row>
    <row r="1110" spans="2:8">
      <c r="B1110" s="2" t="s">
        <v>1755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1756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1757</v>
      </c>
      <c r="C1112" s="2">
        <v>32</v>
      </c>
      <c r="D1112" s="2" t="s">
        <v>648</v>
      </c>
      <c r="E1112" s="2"/>
      <c r="F1112" s="2"/>
      <c r="G1112" s="2"/>
      <c r="H1112" s="2"/>
    </row>
    <row r="1113" spans="2:8">
      <c r="B1113" s="2" t="s">
        <v>1758</v>
      </c>
      <c r="C1113" s="2">
        <v>31</v>
      </c>
      <c r="D1113" s="2" t="s">
        <v>648</v>
      </c>
      <c r="E1113" s="2"/>
      <c r="F1113" s="2"/>
      <c r="G1113" s="2"/>
      <c r="H1113" s="2"/>
    </row>
    <row r="1114" spans="2:8">
      <c r="B1114" s="2" t="s">
        <v>1759</v>
      </c>
      <c r="C1114" s="2">
        <v>30</v>
      </c>
      <c r="D1114" s="2" t="s">
        <v>648</v>
      </c>
      <c r="E1114" s="2"/>
      <c r="F1114" s="2"/>
      <c r="G1114" s="2"/>
      <c r="H1114" s="2"/>
    </row>
    <row r="1115" spans="2:8">
      <c r="B1115" s="2" t="s">
        <v>1760</v>
      </c>
      <c r="C1115" s="2">
        <v>30</v>
      </c>
      <c r="D1115" s="2" t="s">
        <v>648</v>
      </c>
      <c r="E1115" s="2"/>
      <c r="F1115" s="2"/>
      <c r="G1115" s="2"/>
      <c r="H1115" s="2"/>
    </row>
    <row r="1116" spans="2:8">
      <c r="B1116" s="2" t="s">
        <v>1761</v>
      </c>
      <c r="C1116" s="2">
        <v>33</v>
      </c>
      <c r="D1116" s="2" t="s">
        <v>648</v>
      </c>
      <c r="E1116" s="2"/>
      <c r="F1116" s="2"/>
      <c r="G1116" s="2"/>
      <c r="H1116" s="2"/>
    </row>
    <row r="1117" spans="2:8">
      <c r="B1117" s="2" t="s">
        <v>1762</v>
      </c>
      <c r="C1117" s="2">
        <v>35</v>
      </c>
      <c r="D1117" s="2" t="s">
        <v>648</v>
      </c>
      <c r="E1117" s="2"/>
      <c r="F1117" s="2"/>
      <c r="G1117" s="2"/>
      <c r="H1117" s="2"/>
    </row>
    <row r="1118" spans="2:8">
      <c r="B1118" s="2" t="s">
        <v>1763</v>
      </c>
      <c r="C1118" s="2">
        <v>34</v>
      </c>
      <c r="D1118" s="2" t="s">
        <v>648</v>
      </c>
      <c r="E1118" s="2"/>
      <c r="F1118" s="2"/>
      <c r="G1118" s="2"/>
      <c r="H1118" s="2"/>
    </row>
    <row r="1119" spans="2:8">
      <c r="B1119" s="2" t="s">
        <v>1764</v>
      </c>
      <c r="C1119" s="2">
        <v>33</v>
      </c>
      <c r="D1119" s="2" t="s">
        <v>648</v>
      </c>
      <c r="E1119" s="2"/>
      <c r="F1119" s="2"/>
      <c r="G1119" s="2"/>
      <c r="H1119" s="2"/>
    </row>
    <row r="1120" spans="2:8">
      <c r="B1120" s="2" t="s">
        <v>1765</v>
      </c>
      <c r="C1120" s="2">
        <v>29</v>
      </c>
      <c r="D1120" s="2" t="s">
        <v>648</v>
      </c>
      <c r="E1120" s="2"/>
      <c r="F1120" s="2"/>
      <c r="G1120" s="2"/>
      <c r="H1120" s="2"/>
    </row>
    <row r="1121" spans="2:8">
      <c r="B1121" s="2" t="s">
        <v>1766</v>
      </c>
      <c r="C1121" s="2">
        <v>26</v>
      </c>
      <c r="D1121" s="2" t="s">
        <v>648</v>
      </c>
      <c r="E1121" s="2"/>
      <c r="F1121" s="2"/>
      <c r="G1121" s="2"/>
      <c r="H1121" s="2"/>
    </row>
    <row r="1122" spans="2:8">
      <c r="B1122" s="2" t="s">
        <v>1767</v>
      </c>
      <c r="C1122" s="2">
        <v>18</v>
      </c>
      <c r="D1122" s="2" t="s">
        <v>648</v>
      </c>
      <c r="E1122" s="2"/>
      <c r="F1122" s="2"/>
      <c r="G1122" s="2"/>
      <c r="H1122" s="2"/>
    </row>
    <row r="1123" spans="2:8">
      <c r="B1123" s="2" t="s">
        <v>1768</v>
      </c>
      <c r="C1123" s="2">
        <v>28</v>
      </c>
      <c r="D1123" s="2" t="s">
        <v>648</v>
      </c>
      <c r="E1123" s="2"/>
      <c r="F1123" s="2"/>
      <c r="G1123" s="2"/>
      <c r="H1123" s="2"/>
    </row>
    <row r="1124" spans="2:8">
      <c r="B1124" s="2" t="s">
        <v>1769</v>
      </c>
      <c r="C1124" s="2">
        <v>29</v>
      </c>
      <c r="D1124" s="2" t="s">
        <v>648</v>
      </c>
      <c r="E1124" s="2"/>
      <c r="F1124" s="2"/>
      <c r="G1124" s="2"/>
      <c r="H1124" s="2"/>
    </row>
    <row r="1125" spans="2:8">
      <c r="B1125" s="2" t="s">
        <v>1770</v>
      </c>
      <c r="C1125" s="2">
        <v>29</v>
      </c>
      <c r="D1125" s="2" t="s">
        <v>648</v>
      </c>
      <c r="E1125" s="2"/>
      <c r="F1125" s="2"/>
      <c r="G1125" s="2"/>
      <c r="H1125" s="2"/>
    </row>
    <row r="1126" spans="2:8">
      <c r="B1126" s="2" t="s">
        <v>1771</v>
      </c>
      <c r="C1126" s="2">
        <v>29</v>
      </c>
      <c r="D1126" s="2" t="s">
        <v>648</v>
      </c>
      <c r="E1126" s="2"/>
      <c r="F1126" s="2"/>
      <c r="G1126" s="2"/>
      <c r="H1126" s="2"/>
    </row>
    <row r="1127" spans="2:8">
      <c r="B1127" s="2" t="s">
        <v>1772</v>
      </c>
      <c r="C1127" s="2">
        <v>24</v>
      </c>
      <c r="D1127" s="2" t="s">
        <v>648</v>
      </c>
      <c r="E1127" s="2"/>
      <c r="F1127" s="2"/>
      <c r="G1127" s="2"/>
      <c r="H1127" s="2"/>
    </row>
    <row r="1128" spans="2:8">
      <c r="B1128" s="2" t="s">
        <v>1773</v>
      </c>
      <c r="C1128" s="2">
        <v>28</v>
      </c>
      <c r="D1128" s="2" t="s">
        <v>648</v>
      </c>
      <c r="E1128" s="2"/>
      <c r="F1128" s="2"/>
      <c r="G1128" s="2"/>
      <c r="H1128" s="2"/>
    </row>
    <row r="1129" spans="2:8">
      <c r="B1129" s="2" t="s">
        <v>1774</v>
      </c>
      <c r="C1129" s="2">
        <v>27</v>
      </c>
      <c r="D1129" s="2" t="s">
        <v>648</v>
      </c>
      <c r="E1129" s="2"/>
      <c r="F1129" s="2"/>
      <c r="G1129" s="2"/>
      <c r="H1129" s="2"/>
    </row>
    <row r="1130" spans="2:8">
      <c r="B1130" s="2" t="s">
        <v>1775</v>
      </c>
      <c r="C1130" s="2">
        <v>25</v>
      </c>
      <c r="D1130" s="2" t="s">
        <v>648</v>
      </c>
      <c r="E1130" s="2"/>
      <c r="F1130" s="2"/>
      <c r="G1130" s="2"/>
      <c r="H1130" s="2"/>
    </row>
    <row r="1131" spans="2:8">
      <c r="B1131" s="2" t="s">
        <v>1776</v>
      </c>
      <c r="C1131" s="2">
        <v>30</v>
      </c>
      <c r="D1131" s="2" t="s">
        <v>648</v>
      </c>
      <c r="E1131" s="2"/>
      <c r="F1131" s="2"/>
      <c r="G1131" s="2"/>
      <c r="H1131" s="2"/>
    </row>
    <row r="1132" spans="2:8">
      <c r="B1132" s="2" t="s">
        <v>1777</v>
      </c>
      <c r="C1132" s="2">
        <v>30</v>
      </c>
      <c r="D1132" s="2" t="s">
        <v>648</v>
      </c>
      <c r="E1132" s="2"/>
      <c r="F1132" s="2"/>
      <c r="G1132" s="2"/>
      <c r="H1132" s="2"/>
    </row>
    <row r="1133" spans="2:8">
      <c r="B1133" s="2" t="s">
        <v>1778</v>
      </c>
      <c r="C1133" s="2">
        <v>29</v>
      </c>
      <c r="D1133" s="2" t="s">
        <v>648</v>
      </c>
      <c r="E1133" s="2"/>
      <c r="F1133" s="2"/>
      <c r="G1133" s="2"/>
      <c r="H1133" s="2"/>
    </row>
    <row r="1134" spans="2:8">
      <c r="B1134" s="2" t="s">
        <v>1779</v>
      </c>
      <c r="C1134" s="2">
        <v>30</v>
      </c>
      <c r="D1134" s="2" t="s">
        <v>648</v>
      </c>
      <c r="E1134" s="2"/>
      <c r="F1134" s="2"/>
      <c r="G1134" s="2"/>
      <c r="H1134" s="2"/>
    </row>
    <row r="1135" spans="2:8">
      <c r="B1135" s="2" t="s">
        <v>1780</v>
      </c>
      <c r="C1135" s="2">
        <v>28</v>
      </c>
      <c r="D1135" s="2" t="s">
        <v>648</v>
      </c>
      <c r="E1135" s="2"/>
      <c r="F1135" s="2"/>
      <c r="G1135" s="2"/>
      <c r="H1135" s="2"/>
    </row>
    <row r="1136" spans="2:8">
      <c r="B1136" s="2" t="s">
        <v>1781</v>
      </c>
      <c r="C1136" s="2">
        <v>25</v>
      </c>
      <c r="D1136" s="2" t="s">
        <v>648</v>
      </c>
      <c r="E1136" s="2"/>
      <c r="F1136" s="2"/>
      <c r="G1136" s="2"/>
      <c r="H1136" s="2"/>
    </row>
    <row r="1137" spans="2:8">
      <c r="B1137" s="2" t="s">
        <v>1782</v>
      </c>
      <c r="C1137" s="2">
        <v>15</v>
      </c>
      <c r="D1137" s="2" t="s">
        <v>648</v>
      </c>
      <c r="E1137" s="2"/>
      <c r="F1137" s="2"/>
      <c r="G1137" s="2"/>
      <c r="H1137" s="2"/>
    </row>
    <row r="1138" spans="2:8">
      <c r="B1138" s="2" t="s">
        <v>1783</v>
      </c>
      <c r="C1138" s="2">
        <v>10</v>
      </c>
      <c r="D1138" s="2" t="s">
        <v>648</v>
      </c>
      <c r="E1138" s="2"/>
      <c r="F1138" s="2"/>
      <c r="G1138" s="2"/>
      <c r="H1138" s="2"/>
    </row>
    <row r="1139" spans="2:8">
      <c r="B1139" s="2" t="s">
        <v>1784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1785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1786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1787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1788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1789</v>
      </c>
      <c r="C1144" s="2">
        <v>17</v>
      </c>
      <c r="D1144" s="2" t="s">
        <v>648</v>
      </c>
      <c r="E1144" s="2"/>
      <c r="F1144" s="2"/>
      <c r="G1144" s="2"/>
      <c r="H1144" s="2"/>
    </row>
    <row r="1145" spans="2:8">
      <c r="B1145" s="2" t="s">
        <v>1790</v>
      </c>
      <c r="C1145" s="2">
        <v>17</v>
      </c>
      <c r="D1145" s="2" t="s">
        <v>648</v>
      </c>
      <c r="E1145" s="2"/>
      <c r="F1145" s="2"/>
      <c r="G1145" s="2"/>
      <c r="H1145" s="2"/>
    </row>
    <row r="1146" spans="2:8">
      <c r="B1146" s="2" t="s">
        <v>1791</v>
      </c>
      <c r="C1146" s="2">
        <v>17</v>
      </c>
      <c r="D1146" s="2" t="s">
        <v>648</v>
      </c>
      <c r="E1146" s="2"/>
      <c r="F1146" s="2"/>
      <c r="G1146" s="2"/>
      <c r="H1146" s="2"/>
    </row>
    <row r="1147" spans="2:8">
      <c r="B1147" s="2" t="s">
        <v>1792</v>
      </c>
      <c r="C1147" s="2">
        <v>17</v>
      </c>
      <c r="D1147" s="2" t="s">
        <v>648</v>
      </c>
      <c r="E1147" s="2"/>
      <c r="F1147" s="2"/>
      <c r="G1147" s="2"/>
      <c r="H1147" s="2"/>
    </row>
    <row r="1148" spans="2:8">
      <c r="B1148" s="2" t="s">
        <v>1793</v>
      </c>
      <c r="C1148" s="2">
        <v>16</v>
      </c>
      <c r="D1148" s="2" t="s">
        <v>648</v>
      </c>
      <c r="E1148" s="2"/>
      <c r="F1148" s="2"/>
      <c r="G1148" s="2"/>
      <c r="H1148" s="2"/>
    </row>
    <row r="1149" spans="2:8">
      <c r="B1149" s="2" t="s">
        <v>1794</v>
      </c>
      <c r="C1149" s="2">
        <v>16</v>
      </c>
      <c r="D1149" s="2" t="s">
        <v>648</v>
      </c>
      <c r="E1149" s="2"/>
      <c r="F1149" s="2"/>
      <c r="G1149" s="2"/>
      <c r="H1149" s="2"/>
    </row>
    <row r="1150" spans="2:8">
      <c r="B1150" s="2" t="s">
        <v>1795</v>
      </c>
      <c r="C1150" s="2">
        <v>23</v>
      </c>
      <c r="D1150" s="2" t="s">
        <v>648</v>
      </c>
      <c r="E1150" s="2"/>
      <c r="F1150" s="2"/>
      <c r="G1150" s="2"/>
      <c r="H1150" s="2"/>
    </row>
    <row r="1151" spans="2:8">
      <c r="B1151" s="2" t="s">
        <v>1796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1797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1798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1799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1800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1801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1802</v>
      </c>
      <c r="C1157" s="2">
        <v>38</v>
      </c>
      <c r="D1157" s="2" t="s">
        <v>648</v>
      </c>
      <c r="E1157" s="2"/>
      <c r="F1157" s="2"/>
      <c r="G1157" s="2"/>
      <c r="H1157" s="2"/>
    </row>
    <row r="1158" spans="2:8">
      <c r="B1158" s="2" t="s">
        <v>1803</v>
      </c>
      <c r="C1158" s="2">
        <v>36</v>
      </c>
      <c r="D1158" s="2" t="s">
        <v>648</v>
      </c>
      <c r="E1158" s="2"/>
      <c r="F1158" s="2"/>
      <c r="G1158" s="2"/>
      <c r="H1158" s="2"/>
    </row>
    <row r="1159" spans="2:8">
      <c r="B1159" s="2" t="s">
        <v>1804</v>
      </c>
      <c r="C1159" s="2">
        <v>36</v>
      </c>
      <c r="D1159" s="2" t="s">
        <v>648</v>
      </c>
      <c r="E1159" s="2"/>
      <c r="F1159" s="2"/>
      <c r="G1159" s="2"/>
      <c r="H1159" s="2"/>
    </row>
    <row r="1160" spans="2:8">
      <c r="B1160" s="2" t="s">
        <v>1805</v>
      </c>
      <c r="C1160" s="2">
        <v>34</v>
      </c>
      <c r="D1160" s="2" t="s">
        <v>648</v>
      </c>
      <c r="E1160" s="2"/>
      <c r="F1160" s="2"/>
      <c r="G1160" s="2"/>
      <c r="H1160" s="2"/>
    </row>
    <row r="1161" spans="2:8">
      <c r="B1161" s="2" t="s">
        <v>1806</v>
      </c>
      <c r="C1161" s="2">
        <v>28</v>
      </c>
      <c r="D1161" s="2" t="s">
        <v>648</v>
      </c>
      <c r="E1161" s="2"/>
      <c r="F1161" s="2"/>
      <c r="G1161" s="2"/>
      <c r="H1161" s="2"/>
    </row>
    <row r="1162" spans="2:8">
      <c r="B1162" s="2" t="s">
        <v>1807</v>
      </c>
      <c r="C1162" s="2">
        <v>19</v>
      </c>
      <c r="D1162" s="2" t="s">
        <v>648</v>
      </c>
      <c r="E1162" s="2"/>
      <c r="F1162" s="2"/>
      <c r="G1162" s="2"/>
      <c r="H1162" s="2"/>
    </row>
    <row r="1163" spans="2:8">
      <c r="B1163" s="2" t="s">
        <v>1808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1809</v>
      </c>
      <c r="C1164" s="2">
        <v>31</v>
      </c>
      <c r="D1164" s="2" t="s">
        <v>648</v>
      </c>
      <c r="E1164" s="2"/>
      <c r="F1164" s="2"/>
      <c r="G1164" s="2"/>
      <c r="H1164" s="2"/>
    </row>
    <row r="1165" spans="2:8">
      <c r="B1165" s="2" t="s">
        <v>1810</v>
      </c>
      <c r="C1165" s="2">
        <v>24</v>
      </c>
      <c r="D1165" s="2" t="s">
        <v>648</v>
      </c>
      <c r="E1165" s="2"/>
      <c r="F1165" s="2"/>
      <c r="G1165" s="2"/>
      <c r="H1165" s="2"/>
    </row>
    <row r="1166" spans="2:8">
      <c r="B1166" s="2" t="s">
        <v>1811</v>
      </c>
      <c r="C1166" s="2">
        <v>9</v>
      </c>
      <c r="D1166" s="2" t="s">
        <v>648</v>
      </c>
      <c r="E1166" s="2"/>
      <c r="F1166" s="2"/>
      <c r="G1166" s="2"/>
      <c r="H1166" s="2"/>
    </row>
    <row r="1167" spans="2:8">
      <c r="B1167" s="2" t="s">
        <v>1812</v>
      </c>
      <c r="C1167" s="2">
        <v>31</v>
      </c>
      <c r="D1167" s="2" t="s">
        <v>648</v>
      </c>
      <c r="E1167" s="2"/>
      <c r="F1167" s="2"/>
      <c r="G1167" s="2"/>
      <c r="H1167" s="2"/>
    </row>
    <row r="1168" spans="2:8">
      <c r="B1168" s="2" t="s">
        <v>1813</v>
      </c>
      <c r="C1168" s="2">
        <v>31</v>
      </c>
      <c r="D1168" s="2" t="s">
        <v>648</v>
      </c>
      <c r="E1168" s="2"/>
      <c r="F1168" s="2"/>
      <c r="G1168" s="2"/>
      <c r="H1168" s="2"/>
    </row>
    <row r="1169" spans="2:8">
      <c r="B1169" s="2" t="s">
        <v>1814</v>
      </c>
      <c r="C1169" s="2">
        <v>26</v>
      </c>
      <c r="D1169" s="2" t="s">
        <v>648</v>
      </c>
      <c r="E1169" s="2"/>
      <c r="F1169" s="2"/>
      <c r="G1169" s="2"/>
      <c r="H1169" s="2"/>
    </row>
    <row r="1170" spans="2:8">
      <c r="B1170" s="2" t="s">
        <v>1815</v>
      </c>
      <c r="C1170" s="2">
        <v>16</v>
      </c>
      <c r="D1170" s="2" t="s">
        <v>648</v>
      </c>
      <c r="E1170" s="2"/>
      <c r="F1170" s="2"/>
      <c r="G1170" s="2"/>
      <c r="H1170" s="2"/>
    </row>
    <row r="1171" spans="2:8">
      <c r="B1171" s="2" t="s">
        <v>1816</v>
      </c>
      <c r="C1171" s="2">
        <v>15</v>
      </c>
      <c r="D1171" s="2" t="s">
        <v>648</v>
      </c>
      <c r="E1171" s="2"/>
      <c r="F1171" s="2"/>
      <c r="G1171" s="2"/>
      <c r="H1171" s="2"/>
    </row>
    <row r="1172" spans="2:8">
      <c r="B1172" s="2" t="s">
        <v>1817</v>
      </c>
      <c r="C1172" s="2">
        <v>15</v>
      </c>
      <c r="D1172" s="2" t="s">
        <v>648</v>
      </c>
      <c r="E1172" s="2"/>
      <c r="F1172" s="2"/>
      <c r="G1172" s="2"/>
      <c r="H1172" s="2"/>
    </row>
    <row r="1173" spans="2:8">
      <c r="B1173" s="2" t="s">
        <v>1818</v>
      </c>
      <c r="C1173" s="2">
        <v>14</v>
      </c>
      <c r="D1173" s="2" t="s">
        <v>648</v>
      </c>
      <c r="E1173" s="2"/>
      <c r="F1173" s="2"/>
      <c r="G1173" s="2"/>
      <c r="H1173" s="2"/>
    </row>
    <row r="1174" spans="2:8">
      <c r="B1174" s="2" t="s">
        <v>1819</v>
      </c>
      <c r="C1174" s="2">
        <v>14</v>
      </c>
      <c r="D1174" s="2" t="s">
        <v>648</v>
      </c>
      <c r="E1174" s="2"/>
      <c r="F1174" s="2"/>
      <c r="G1174" s="2"/>
      <c r="H1174" s="2"/>
    </row>
    <row r="1175" spans="2:8">
      <c r="B1175" s="2" t="s">
        <v>1820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1821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1822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1823</v>
      </c>
      <c r="C1178" s="2">
        <v>42</v>
      </c>
      <c r="D1178" s="2" t="s">
        <v>19</v>
      </c>
      <c r="E1178" s="2"/>
      <c r="F1178" s="2"/>
      <c r="G1178" s="2"/>
      <c r="H1178" s="2"/>
    </row>
    <row r="1179" spans="2:8">
      <c r="B1179" s="2" t="s">
        <v>1824</v>
      </c>
      <c r="C1179" s="2">
        <v>40</v>
      </c>
      <c r="D1179" s="2" t="s">
        <v>19</v>
      </c>
      <c r="E1179" s="2"/>
      <c r="F1179" s="2"/>
      <c r="G1179" s="2"/>
      <c r="H1179" s="2"/>
    </row>
    <row r="1180" spans="2:8">
      <c r="B1180" s="2" t="s">
        <v>1825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1826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1827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1828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1829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1830</v>
      </c>
      <c r="C1185" s="2">
        <v>18</v>
      </c>
      <c r="D1185" s="2" t="s">
        <v>648</v>
      </c>
      <c r="E1185" s="2"/>
      <c r="F1185" s="2"/>
      <c r="G1185" s="2"/>
      <c r="H1185" s="2"/>
    </row>
    <row r="1186" spans="2:8">
      <c r="B1186" s="2" t="s">
        <v>1831</v>
      </c>
      <c r="C1186" s="2">
        <v>18</v>
      </c>
      <c r="D1186" s="2" t="s">
        <v>648</v>
      </c>
      <c r="E1186" s="2"/>
      <c r="F1186" s="2"/>
      <c r="G1186" s="2"/>
      <c r="H1186" s="2"/>
    </row>
    <row r="1187" spans="2:8">
      <c r="B1187" s="2" t="s">
        <v>1832</v>
      </c>
      <c r="C1187" s="2">
        <v>19</v>
      </c>
      <c r="D1187" s="2" t="s">
        <v>648</v>
      </c>
      <c r="E1187" s="2"/>
      <c r="F1187" s="2"/>
      <c r="G1187" s="2"/>
      <c r="H1187" s="2"/>
    </row>
    <row r="1188" spans="2:8">
      <c r="B1188" s="2" t="s">
        <v>1833</v>
      </c>
      <c r="C1188" s="2">
        <v>16</v>
      </c>
      <c r="D1188" s="2" t="s">
        <v>648</v>
      </c>
      <c r="E1188" s="2"/>
      <c r="F1188" s="2"/>
      <c r="G1188" s="2"/>
      <c r="H1188" s="2"/>
    </row>
    <row r="1189" spans="2:8">
      <c r="B1189" s="2" t="s">
        <v>1834</v>
      </c>
      <c r="C1189" s="2">
        <v>16</v>
      </c>
      <c r="D1189" s="2" t="s">
        <v>648</v>
      </c>
      <c r="E1189" s="2"/>
      <c r="F1189" s="2"/>
      <c r="G1189" s="2"/>
      <c r="H1189" s="2"/>
    </row>
    <row r="1190" spans="2:8">
      <c r="B1190" s="2" t="s">
        <v>1835</v>
      </c>
      <c r="C1190" s="2">
        <v>27</v>
      </c>
      <c r="D1190" s="2" t="s">
        <v>648</v>
      </c>
      <c r="E1190" s="2"/>
      <c r="F1190" s="2"/>
      <c r="G1190" s="2"/>
      <c r="H1190" s="2"/>
    </row>
    <row r="1191" spans="2:8">
      <c r="B1191" s="2" t="s">
        <v>1836</v>
      </c>
      <c r="C1191" s="2">
        <v>25</v>
      </c>
      <c r="D1191" s="2" t="s">
        <v>648</v>
      </c>
      <c r="E1191" s="2"/>
      <c r="F1191" s="2"/>
      <c r="G1191" s="2"/>
      <c r="H1191" s="2"/>
    </row>
    <row r="1192" spans="2:8">
      <c r="B1192" s="2" t="s">
        <v>1837</v>
      </c>
      <c r="C1192" s="2">
        <v>19</v>
      </c>
      <c r="D1192" s="2" t="s">
        <v>648</v>
      </c>
      <c r="E1192" s="2"/>
      <c r="F1192" s="2"/>
      <c r="G1192" s="2"/>
      <c r="H1192" s="2"/>
    </row>
    <row r="1193" spans="2:8">
      <c r="B1193" s="2" t="s">
        <v>1838</v>
      </c>
      <c r="C1193" s="2">
        <v>19</v>
      </c>
      <c r="D1193" s="2" t="s">
        <v>648</v>
      </c>
      <c r="E1193" s="2"/>
      <c r="F1193" s="2"/>
      <c r="G1193" s="2"/>
      <c r="H1193" s="2"/>
    </row>
    <row r="1194" spans="2:8">
      <c r="B1194" s="2" t="s">
        <v>1839</v>
      </c>
      <c r="C1194" s="2">
        <v>20</v>
      </c>
      <c r="D1194" s="2" t="s">
        <v>648</v>
      </c>
      <c r="E1194" s="2"/>
      <c r="F1194" s="2"/>
      <c r="G1194" s="2"/>
      <c r="H1194" s="2"/>
    </row>
    <row r="1195" spans="2:8">
      <c r="B1195" s="2" t="s">
        <v>1840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1841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1842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1843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1844</v>
      </c>
      <c r="C1199" s="2">
        <v>31</v>
      </c>
      <c r="D1199" s="2" t="s">
        <v>648</v>
      </c>
      <c r="E1199" s="2"/>
      <c r="F1199" s="2"/>
      <c r="G1199" s="2"/>
      <c r="H1199" s="2"/>
    </row>
    <row r="1200" spans="2:8">
      <c r="B1200" s="2" t="s">
        <v>1845</v>
      </c>
      <c r="C1200" s="2">
        <v>32</v>
      </c>
      <c r="D1200" s="2" t="s">
        <v>648</v>
      </c>
      <c r="E1200" s="2"/>
      <c r="F1200" s="2"/>
      <c r="G1200" s="2"/>
      <c r="H1200" s="2"/>
    </row>
    <row r="1201" spans="2:8">
      <c r="B1201" s="2" t="s">
        <v>1846</v>
      </c>
      <c r="C1201" s="2">
        <v>32</v>
      </c>
      <c r="D1201" s="2" t="s">
        <v>648</v>
      </c>
      <c r="E1201" s="2"/>
      <c r="F1201" s="2"/>
      <c r="G1201" s="2"/>
      <c r="H1201" s="2"/>
    </row>
    <row r="1202" spans="2:8">
      <c r="B1202" s="2" t="s">
        <v>1847</v>
      </c>
      <c r="C1202" s="2">
        <v>32</v>
      </c>
      <c r="D1202" s="2" t="s">
        <v>648</v>
      </c>
      <c r="E1202" s="2"/>
      <c r="F1202" s="2"/>
      <c r="G1202" s="2"/>
      <c r="H1202" s="2"/>
    </row>
    <row r="1203" spans="2:8">
      <c r="B1203" s="2" t="s">
        <v>1848</v>
      </c>
      <c r="C1203" s="2">
        <v>30</v>
      </c>
      <c r="D1203" s="2" t="s">
        <v>648</v>
      </c>
      <c r="E1203" s="2"/>
      <c r="F1203" s="2"/>
      <c r="G1203" s="2"/>
      <c r="H1203" s="2"/>
    </row>
    <row r="1204" spans="2:8">
      <c r="B1204" s="2" t="s">
        <v>1849</v>
      </c>
      <c r="C1204" s="2">
        <v>27</v>
      </c>
      <c r="D1204" s="2" t="s">
        <v>648</v>
      </c>
      <c r="E1204" s="2"/>
      <c r="F1204" s="2"/>
      <c r="G1204" s="2"/>
      <c r="H1204" s="2"/>
    </row>
    <row r="1205" spans="2:8">
      <c r="B1205" s="2" t="s">
        <v>1850</v>
      </c>
      <c r="C1205" s="2">
        <v>20</v>
      </c>
      <c r="D1205" s="2" t="s">
        <v>648</v>
      </c>
      <c r="E1205" s="2"/>
      <c r="F1205" s="2"/>
      <c r="G1205" s="2"/>
      <c r="H1205" s="2"/>
    </row>
    <row r="1206" spans="2:8">
      <c r="B1206" s="2" t="s">
        <v>1851</v>
      </c>
      <c r="C1206" s="2">
        <v>9</v>
      </c>
      <c r="D1206" s="2" t="s">
        <v>648</v>
      </c>
      <c r="E1206" s="2"/>
      <c r="F1206" s="2"/>
      <c r="G1206" s="2"/>
      <c r="H1206" s="2"/>
    </row>
    <row r="1207" spans="2:8">
      <c r="B1207" s="2" t="s">
        <v>1852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1853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1854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1855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1856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1857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1858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1859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1860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1861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1862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1863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1864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1865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1866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1867</v>
      </c>
      <c r="C1222" s="2">
        <v>46</v>
      </c>
      <c r="D1222" s="2" t="s">
        <v>19</v>
      </c>
      <c r="E1222" s="2"/>
      <c r="F1222" s="2"/>
      <c r="G1222" s="2"/>
      <c r="H1222" s="2"/>
    </row>
    <row r="1223" spans="2:8">
      <c r="B1223" s="2" t="s">
        <v>1868</v>
      </c>
      <c r="C1223" s="2">
        <v>44</v>
      </c>
      <c r="D1223" s="2" t="s">
        <v>19</v>
      </c>
      <c r="E1223" s="2"/>
      <c r="F1223" s="2"/>
      <c r="G1223" s="2"/>
      <c r="H1223" s="2"/>
    </row>
    <row r="1224" spans="2:8">
      <c r="B1224" s="2" t="s">
        <v>1869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1870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1871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1872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1873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1874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1875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1876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1877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1878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1879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1880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1881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1882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1883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1884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1885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1886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1887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1888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1889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1890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1891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1892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1893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1894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1895</v>
      </c>
      <c r="C1250" s="2">
        <v>32</v>
      </c>
      <c r="D1250" s="2" t="s">
        <v>648</v>
      </c>
      <c r="E1250" s="2"/>
      <c r="F1250" s="2"/>
      <c r="G1250" s="2"/>
      <c r="H1250" s="2"/>
    </row>
    <row r="1251" spans="2:8">
      <c r="B1251" s="2" t="s">
        <v>1896</v>
      </c>
      <c r="C1251" s="2">
        <v>32</v>
      </c>
      <c r="D1251" s="2" t="s">
        <v>648</v>
      </c>
      <c r="E1251" s="2"/>
      <c r="F1251" s="2"/>
      <c r="G1251" s="2"/>
      <c r="H1251" s="2"/>
    </row>
    <row r="1252" spans="2:8">
      <c r="B1252" s="2" t="s">
        <v>1897</v>
      </c>
      <c r="C1252" s="2">
        <v>31</v>
      </c>
      <c r="D1252" s="2" t="s">
        <v>648</v>
      </c>
      <c r="E1252" s="2"/>
      <c r="F1252" s="2"/>
      <c r="G1252" s="2"/>
      <c r="H1252" s="2"/>
    </row>
    <row r="1253" spans="2:8">
      <c r="B1253" s="2" t="s">
        <v>1898</v>
      </c>
      <c r="C1253" s="2">
        <v>30</v>
      </c>
      <c r="D1253" s="2" t="s">
        <v>648</v>
      </c>
      <c r="E1253" s="2"/>
      <c r="F1253" s="2"/>
      <c r="G1253" s="2"/>
      <c r="H1253" s="2"/>
    </row>
    <row r="1254" spans="2:8">
      <c r="B1254" s="2" t="s">
        <v>1899</v>
      </c>
      <c r="C1254" s="2">
        <v>29</v>
      </c>
      <c r="D1254" s="2" t="s">
        <v>648</v>
      </c>
      <c r="E1254" s="2"/>
      <c r="F1254" s="2"/>
      <c r="G1254" s="2"/>
      <c r="H1254" s="2"/>
    </row>
    <row r="1255" spans="2:8">
      <c r="B1255" s="2" t="s">
        <v>1900</v>
      </c>
      <c r="C1255" s="2">
        <v>23</v>
      </c>
      <c r="D1255" s="2" t="s">
        <v>648</v>
      </c>
      <c r="E1255" s="2"/>
      <c r="F1255" s="2"/>
      <c r="G1255" s="2"/>
      <c r="H1255" s="2"/>
    </row>
    <row r="1256" spans="2:8">
      <c r="B1256" s="2" t="s">
        <v>1901</v>
      </c>
      <c r="C1256" s="2">
        <v>13</v>
      </c>
      <c r="D1256" s="2" t="s">
        <v>648</v>
      </c>
      <c r="E1256" s="2"/>
      <c r="F1256" s="2"/>
      <c r="G1256" s="2"/>
      <c r="H1256" s="2"/>
    </row>
    <row r="1257" spans="2:8">
      <c r="B1257" s="2" t="s">
        <v>1902</v>
      </c>
      <c r="C1257" s="2">
        <v>11</v>
      </c>
      <c r="D1257" s="2" t="s">
        <v>648</v>
      </c>
      <c r="E1257" s="2"/>
      <c r="F1257" s="2"/>
      <c r="G1257" s="2"/>
      <c r="H1257" s="2"/>
    </row>
    <row r="1258" spans="2:8">
      <c r="B1258" s="2" t="s">
        <v>1903</v>
      </c>
      <c r="C1258" s="2">
        <v>12</v>
      </c>
      <c r="D1258" s="2" t="s">
        <v>648</v>
      </c>
      <c r="E1258" s="2"/>
      <c r="F1258" s="2"/>
      <c r="G1258" s="2"/>
      <c r="H1258" s="2"/>
    </row>
    <row r="1259" spans="2:8">
      <c r="B1259" s="2" t="s">
        <v>1904</v>
      </c>
      <c r="C1259" s="2">
        <v>12</v>
      </c>
      <c r="D1259" s="2" t="s">
        <v>648</v>
      </c>
      <c r="E1259" s="2"/>
      <c r="F1259" s="2"/>
      <c r="G1259" s="2"/>
      <c r="H1259" s="2"/>
    </row>
    <row r="1260" spans="2:8">
      <c r="B1260" s="2" t="s">
        <v>1905</v>
      </c>
      <c r="C1260" s="2">
        <v>12</v>
      </c>
      <c r="D1260" s="2" t="s">
        <v>648</v>
      </c>
      <c r="E1260" s="2"/>
      <c r="F1260" s="2"/>
      <c r="G1260" s="2"/>
      <c r="H1260" s="2"/>
    </row>
    <row r="1261" spans="2:8">
      <c r="B1261" s="2" t="s">
        <v>1906</v>
      </c>
      <c r="C1261" s="2">
        <v>13</v>
      </c>
      <c r="D1261" s="2" t="s">
        <v>648</v>
      </c>
      <c r="E1261" s="2"/>
      <c r="F1261" s="2"/>
      <c r="G1261" s="2"/>
      <c r="H1261" s="2"/>
    </row>
    <row r="1262" spans="2:8">
      <c r="B1262" s="2" t="s">
        <v>1907</v>
      </c>
      <c r="C1262" s="2">
        <v>12</v>
      </c>
      <c r="D1262" s="2" t="s">
        <v>648</v>
      </c>
      <c r="E1262" s="2"/>
      <c r="F1262" s="2"/>
      <c r="G1262" s="2"/>
      <c r="H1262" s="2"/>
    </row>
    <row r="1263" spans="2:8">
      <c r="B1263" s="2" t="s">
        <v>1908</v>
      </c>
      <c r="C1263" s="2">
        <v>12</v>
      </c>
      <c r="D1263" s="2" t="s">
        <v>648</v>
      </c>
      <c r="E1263" s="2"/>
      <c r="F1263" s="2"/>
      <c r="G1263" s="2"/>
      <c r="H1263" s="2"/>
    </row>
    <row r="1264" spans="2:8">
      <c r="B1264" s="2" t="s">
        <v>1909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1910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1911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1912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1913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1914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1915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1916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1917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1918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1919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1920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1921</v>
      </c>
      <c r="C1276" s="2">
        <v>11</v>
      </c>
      <c r="D1276" s="2" t="s">
        <v>648</v>
      </c>
      <c r="E1276" s="2"/>
      <c r="F1276" s="2"/>
      <c r="G1276" s="2"/>
      <c r="H1276" s="2"/>
    </row>
    <row r="1277" spans="2:8">
      <c r="B1277" s="2" t="s">
        <v>1922</v>
      </c>
      <c r="C1277" s="2">
        <v>12</v>
      </c>
      <c r="D1277" s="2" t="s">
        <v>648</v>
      </c>
      <c r="E1277" s="2"/>
      <c r="F1277" s="2"/>
      <c r="G1277" s="2"/>
      <c r="H1277" s="2"/>
    </row>
    <row r="1278" spans="2:8">
      <c r="B1278" s="2" t="s">
        <v>1923</v>
      </c>
      <c r="C1278" s="2">
        <v>12</v>
      </c>
      <c r="D1278" s="2" t="s">
        <v>648</v>
      </c>
      <c r="E1278" s="2"/>
      <c r="F1278" s="2"/>
      <c r="G1278" s="2"/>
      <c r="H1278" s="2"/>
    </row>
    <row r="1279" spans="2:8">
      <c r="B1279" s="2" t="s">
        <v>1924</v>
      </c>
      <c r="C1279" s="2">
        <v>12</v>
      </c>
      <c r="D1279" s="2" t="s">
        <v>648</v>
      </c>
      <c r="E1279" s="2"/>
      <c r="F1279" s="2"/>
      <c r="G1279" s="2"/>
      <c r="H1279" s="2"/>
    </row>
    <row r="1280" spans="2:8">
      <c r="B1280" s="2" t="s">
        <v>1925</v>
      </c>
      <c r="C1280" s="2">
        <v>12</v>
      </c>
      <c r="D1280" s="2" t="s">
        <v>648</v>
      </c>
      <c r="E1280" s="2"/>
      <c r="F1280" s="2"/>
      <c r="G1280" s="2"/>
      <c r="H1280" s="2"/>
    </row>
    <row r="1281" spans="2:8">
      <c r="B1281" s="2" t="s">
        <v>1926</v>
      </c>
      <c r="C1281" s="2">
        <v>12</v>
      </c>
      <c r="D1281" s="2" t="s">
        <v>648</v>
      </c>
      <c r="E1281" s="2"/>
      <c r="F1281" s="2"/>
      <c r="G1281" s="2"/>
      <c r="H1281" s="2"/>
    </row>
    <row r="1282" spans="2:8">
      <c r="B1282" s="2" t="s">
        <v>1927</v>
      </c>
      <c r="C1282" s="2">
        <v>13</v>
      </c>
      <c r="D1282" s="2" t="s">
        <v>648</v>
      </c>
      <c r="E1282" s="2"/>
      <c r="F1282" s="2"/>
      <c r="G1282" s="2"/>
      <c r="H1282" s="2"/>
    </row>
    <row r="1283" spans="2:8">
      <c r="B1283" s="2" t="s">
        <v>1928</v>
      </c>
      <c r="C1283" s="2">
        <v>14</v>
      </c>
      <c r="D1283" s="2" t="s">
        <v>648</v>
      </c>
      <c r="E1283" s="2"/>
      <c r="F1283" s="2"/>
      <c r="G1283" s="2"/>
      <c r="H1283" s="2"/>
    </row>
    <row r="1284" spans="2:8">
      <c r="B1284" s="2" t="s">
        <v>1929</v>
      </c>
      <c r="C1284" s="2">
        <v>16</v>
      </c>
      <c r="D1284" s="2" t="s">
        <v>648</v>
      </c>
      <c r="E1284" s="2"/>
      <c r="F1284" s="2"/>
      <c r="G1284" s="2"/>
      <c r="H1284" s="2"/>
    </row>
    <row r="1285" spans="2:8">
      <c r="B1285" s="2" t="s">
        <v>1930</v>
      </c>
      <c r="C1285" s="2">
        <v>16</v>
      </c>
      <c r="D1285" s="2" t="s">
        <v>648</v>
      </c>
      <c r="E1285" s="2"/>
      <c r="F1285" s="2"/>
      <c r="G1285" s="2"/>
      <c r="H1285" s="2"/>
    </row>
    <row r="1286" spans="2:8">
      <c r="B1286" s="2" t="s">
        <v>1931</v>
      </c>
      <c r="C1286" s="2">
        <v>17</v>
      </c>
      <c r="D1286" s="2" t="s">
        <v>648</v>
      </c>
      <c r="E1286" s="2"/>
      <c r="F1286" s="2"/>
      <c r="G1286" s="2"/>
      <c r="H1286" s="2"/>
    </row>
    <row r="1287" spans="2:8">
      <c r="B1287" s="2" t="s">
        <v>1932</v>
      </c>
      <c r="C1287" s="2">
        <v>15</v>
      </c>
      <c r="D1287" s="2" t="s">
        <v>648</v>
      </c>
      <c r="E1287" s="2"/>
      <c r="F1287" s="2"/>
      <c r="G1287" s="2"/>
      <c r="H1287" s="2"/>
    </row>
    <row r="1288" spans="2:8">
      <c r="B1288" s="2" t="s">
        <v>1933</v>
      </c>
      <c r="C1288" s="2">
        <v>12</v>
      </c>
      <c r="D1288" s="2" t="s">
        <v>648</v>
      </c>
      <c r="E1288" s="2"/>
      <c r="F1288" s="2"/>
      <c r="G1288" s="2"/>
      <c r="H1288" s="2"/>
    </row>
    <row r="1289" spans="2:8">
      <c r="B1289" s="2" t="s">
        <v>1934</v>
      </c>
      <c r="C1289" s="2">
        <v>7</v>
      </c>
      <c r="D1289" s="2" t="s">
        <v>648</v>
      </c>
      <c r="E1289" s="2"/>
      <c r="F1289" s="2"/>
      <c r="G1289" s="2"/>
      <c r="H1289" s="2"/>
    </row>
    <row r="1290" spans="2:8">
      <c r="B1290" s="2" t="s">
        <v>1935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1936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1937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1938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1939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1940</v>
      </c>
      <c r="C1295" s="2">
        <v>31</v>
      </c>
      <c r="D1295" s="2" t="s">
        <v>648</v>
      </c>
      <c r="E1295" s="2"/>
      <c r="F1295" s="2"/>
      <c r="G1295" s="2"/>
      <c r="H1295" s="2"/>
    </row>
    <row r="1296" spans="2:8">
      <c r="B1296" s="2" t="s">
        <v>1941</v>
      </c>
      <c r="C1296" s="2">
        <v>32</v>
      </c>
      <c r="D1296" s="2" t="s">
        <v>648</v>
      </c>
      <c r="E1296" s="2"/>
      <c r="F1296" s="2"/>
      <c r="G1296" s="2"/>
      <c r="H1296" s="2"/>
    </row>
    <row r="1297" spans="2:8">
      <c r="B1297" s="2" t="s">
        <v>1942</v>
      </c>
      <c r="C1297" s="2">
        <v>32</v>
      </c>
      <c r="D1297" s="2" t="s">
        <v>648</v>
      </c>
      <c r="E1297" s="2"/>
      <c r="F1297" s="2"/>
      <c r="G1297" s="2"/>
      <c r="H1297" s="2"/>
    </row>
    <row r="1298" spans="2:8">
      <c r="B1298" s="2" t="s">
        <v>1943</v>
      </c>
      <c r="C1298" s="2">
        <v>30</v>
      </c>
      <c r="D1298" s="2" t="s">
        <v>648</v>
      </c>
      <c r="E1298" s="2"/>
      <c r="F1298" s="2"/>
      <c r="G1298" s="2"/>
      <c r="H1298" s="2"/>
    </row>
    <row r="1299" spans="2:8">
      <c r="B1299" s="2" t="s">
        <v>1944</v>
      </c>
      <c r="C1299" s="2">
        <v>29</v>
      </c>
      <c r="D1299" s="2" t="s">
        <v>648</v>
      </c>
      <c r="E1299" s="2"/>
      <c r="F1299" s="2"/>
      <c r="G1299" s="2"/>
      <c r="H1299" s="2"/>
    </row>
    <row r="1300" spans="2:8">
      <c r="B1300" s="2" t="s">
        <v>1945</v>
      </c>
      <c r="C1300" s="2">
        <v>26</v>
      </c>
      <c r="D1300" s="2" t="s">
        <v>648</v>
      </c>
      <c r="E1300" s="2"/>
      <c r="F1300" s="2"/>
      <c r="G1300" s="2"/>
      <c r="H1300" s="2"/>
    </row>
    <row r="1301" spans="2:8">
      <c r="B1301" s="2" t="s">
        <v>1946</v>
      </c>
      <c r="C1301" s="2">
        <v>20</v>
      </c>
      <c r="D1301" s="2" t="s">
        <v>648</v>
      </c>
      <c r="E1301" s="2"/>
      <c r="F1301" s="2"/>
      <c r="G1301" s="2"/>
      <c r="H1301" s="2"/>
    </row>
    <row r="1302" spans="2:8">
      <c r="B1302" s="2" t="s">
        <v>1947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1948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1949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1950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1951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1952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1953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1954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1955</v>
      </c>
      <c r="C1310" s="2">
        <v>30</v>
      </c>
      <c r="D1310" s="2" t="s">
        <v>648</v>
      </c>
      <c r="E1310" s="2"/>
      <c r="F1310" s="2"/>
      <c r="G1310" s="2"/>
      <c r="H1310" s="2"/>
    </row>
    <row r="1311" spans="2:8">
      <c r="B1311" s="2" t="s">
        <v>1956</v>
      </c>
      <c r="C1311" s="2">
        <v>32</v>
      </c>
      <c r="D1311" s="2" t="s">
        <v>648</v>
      </c>
      <c r="E1311" s="2"/>
      <c r="F1311" s="2"/>
      <c r="G1311" s="2"/>
      <c r="H1311" s="2"/>
    </row>
    <row r="1312" spans="2:8">
      <c r="B1312" s="2" t="s">
        <v>1957</v>
      </c>
      <c r="C1312" s="2">
        <v>34</v>
      </c>
      <c r="D1312" s="2" t="s">
        <v>648</v>
      </c>
      <c r="E1312" s="2"/>
      <c r="F1312" s="2"/>
      <c r="G1312" s="2"/>
      <c r="H1312" s="2"/>
    </row>
    <row r="1313" spans="2:8">
      <c r="B1313" s="2" t="s">
        <v>1958</v>
      </c>
      <c r="C1313" s="2">
        <v>33</v>
      </c>
      <c r="D1313" s="2" t="s">
        <v>648</v>
      </c>
      <c r="E1313" s="2"/>
      <c r="F1313" s="2"/>
      <c r="G1313" s="2"/>
      <c r="H1313" s="2"/>
    </row>
    <row r="1314" spans="2:8">
      <c r="B1314" s="2" t="s">
        <v>1959</v>
      </c>
      <c r="C1314" s="2">
        <v>33</v>
      </c>
      <c r="D1314" s="2" t="s">
        <v>648</v>
      </c>
      <c r="E1314" s="2"/>
      <c r="F1314" s="2"/>
      <c r="G1314" s="2"/>
      <c r="H1314" s="2"/>
    </row>
    <row r="1315" spans="2:8">
      <c r="B1315" s="2" t="s">
        <v>1960</v>
      </c>
      <c r="C1315" s="2">
        <v>30</v>
      </c>
      <c r="D1315" s="2" t="s">
        <v>648</v>
      </c>
      <c r="E1315" s="2"/>
      <c r="F1315" s="2"/>
      <c r="G1315" s="2"/>
      <c r="H1315" s="2"/>
    </row>
    <row r="1316" spans="2:8">
      <c r="B1316" s="2" t="s">
        <v>1961</v>
      </c>
      <c r="C1316" s="2">
        <v>24</v>
      </c>
      <c r="D1316" s="2" t="s">
        <v>648</v>
      </c>
      <c r="E1316" s="2"/>
      <c r="F1316" s="2"/>
      <c r="G1316" s="2"/>
      <c r="H1316" s="2"/>
    </row>
    <row r="1317" spans="2:8">
      <c r="B1317" s="2" t="s">
        <v>1962</v>
      </c>
      <c r="C1317" s="2">
        <v>12</v>
      </c>
      <c r="D1317" s="2" t="s">
        <v>648</v>
      </c>
      <c r="E1317" s="2"/>
      <c r="F1317" s="2"/>
      <c r="G1317" s="2"/>
      <c r="H1317" s="2"/>
    </row>
    <row r="1318" spans="2:8">
      <c r="B1318" s="2" t="s">
        <v>1963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1964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1965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1966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1967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1968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1969</v>
      </c>
      <c r="C1324" s="2">
        <v>13</v>
      </c>
      <c r="D1324" s="2" t="s">
        <v>19</v>
      </c>
      <c r="E1324" s="2"/>
      <c r="F1324" s="2"/>
      <c r="G1324" s="2"/>
      <c r="H1324" s="2"/>
    </row>
    <row r="1325" spans="2:8">
      <c r="B1325" s="2" t="s">
        <v>1970</v>
      </c>
      <c r="C1325" s="2">
        <v>13</v>
      </c>
      <c r="D1325" s="2" t="s">
        <v>19</v>
      </c>
      <c r="E1325" s="2"/>
      <c r="F1325" s="2"/>
      <c r="G1325" s="2"/>
      <c r="H1325" s="2"/>
    </row>
    <row r="1326" spans="2:8">
      <c r="B1326" s="2" t="s">
        <v>1971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1972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1973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1974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1975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1976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1977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1978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1979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1980</v>
      </c>
      <c r="C1335" s="2">
        <v>25</v>
      </c>
      <c r="D1335" s="2" t="s">
        <v>648</v>
      </c>
      <c r="E1335" s="2"/>
      <c r="F1335" s="2"/>
      <c r="G1335" s="2"/>
      <c r="H1335" s="2"/>
    </row>
    <row r="1336" spans="2:8">
      <c r="B1336" s="2" t="s">
        <v>1981</v>
      </c>
      <c r="C1336" s="2">
        <v>15</v>
      </c>
      <c r="D1336" s="2" t="s">
        <v>648</v>
      </c>
      <c r="E1336" s="2"/>
      <c r="F1336" s="2"/>
      <c r="G1336" s="2"/>
      <c r="H1336" s="2"/>
    </row>
    <row r="1337" spans="2:8">
      <c r="B1337" s="2" t="s">
        <v>1982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1983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1984</v>
      </c>
      <c r="C1339" s="2">
        <v>34</v>
      </c>
      <c r="D1339" s="2" t="s">
        <v>648</v>
      </c>
      <c r="E1339" s="2"/>
      <c r="F1339" s="2"/>
      <c r="G1339" s="2"/>
      <c r="H1339" s="2"/>
    </row>
    <row r="1340" spans="2:8">
      <c r="B1340" s="2" t="s">
        <v>1985</v>
      </c>
      <c r="C1340" s="2">
        <v>33</v>
      </c>
      <c r="D1340" s="2" t="s">
        <v>648</v>
      </c>
      <c r="E1340" s="2"/>
      <c r="F1340" s="2"/>
      <c r="G1340" s="2"/>
      <c r="H1340" s="2"/>
    </row>
    <row r="1341" spans="2:8">
      <c r="B1341" s="2" t="s">
        <v>1986</v>
      </c>
      <c r="C1341" s="2">
        <v>25</v>
      </c>
      <c r="D1341" s="2" t="s">
        <v>648</v>
      </c>
      <c r="E1341" s="2"/>
      <c r="F1341" s="2"/>
      <c r="G1341" s="2"/>
      <c r="H1341" s="2"/>
    </row>
    <row r="1342" spans="2:8">
      <c r="B1342" s="2" t="s">
        <v>1987</v>
      </c>
      <c r="C1342" s="2">
        <v>15</v>
      </c>
      <c r="D1342" s="2" t="s">
        <v>648</v>
      </c>
      <c r="E1342" s="2"/>
      <c r="F1342" s="2"/>
      <c r="G1342" s="2"/>
      <c r="H1342" s="2"/>
    </row>
    <row r="1343" spans="2:8">
      <c r="B1343" s="2" t="s">
        <v>1988</v>
      </c>
      <c r="C1343" s="2">
        <v>20</v>
      </c>
      <c r="D1343" s="2" t="s">
        <v>648</v>
      </c>
      <c r="E1343" s="2"/>
      <c r="F1343" s="2"/>
      <c r="G1343" s="2"/>
      <c r="H1343" s="2"/>
    </row>
    <row r="1344" spans="2:8">
      <c r="B1344" s="2" t="s">
        <v>1989</v>
      </c>
      <c r="C1344" s="2">
        <v>32</v>
      </c>
      <c r="D1344" s="2" t="s">
        <v>648</v>
      </c>
      <c r="E1344" s="2"/>
      <c r="F1344" s="2"/>
      <c r="G1344" s="2"/>
      <c r="H1344" s="2"/>
    </row>
    <row r="1345" spans="2:8">
      <c r="B1345" s="2" t="s">
        <v>1990</v>
      </c>
      <c r="C1345" s="2">
        <v>33</v>
      </c>
      <c r="D1345" s="2" t="s">
        <v>648</v>
      </c>
      <c r="E1345" s="2"/>
      <c r="F1345" s="2"/>
      <c r="G1345" s="2"/>
      <c r="H1345" s="2"/>
    </row>
    <row r="1346" spans="2:8">
      <c r="B1346" s="2" t="s">
        <v>1991</v>
      </c>
      <c r="C1346" s="2">
        <v>33</v>
      </c>
      <c r="D1346" s="2" t="s">
        <v>648</v>
      </c>
      <c r="E1346" s="2"/>
      <c r="F1346" s="2"/>
      <c r="G1346" s="2"/>
      <c r="H1346" s="2"/>
    </row>
    <row r="1347" spans="2:8">
      <c r="B1347" s="2" t="s">
        <v>1992</v>
      </c>
      <c r="C1347" s="2">
        <v>28</v>
      </c>
      <c r="D1347" s="2" t="s">
        <v>648</v>
      </c>
      <c r="E1347" s="2"/>
      <c r="F1347" s="2"/>
      <c r="G1347" s="2"/>
      <c r="H1347" s="2"/>
    </row>
    <row r="1348" spans="2:8">
      <c r="B1348" s="2" t="s">
        <v>1993</v>
      </c>
      <c r="C1348" s="2">
        <v>22</v>
      </c>
      <c r="D1348" s="2" t="s">
        <v>648</v>
      </c>
      <c r="E1348" s="2"/>
      <c r="F1348" s="2"/>
      <c r="G1348" s="2"/>
      <c r="H1348" s="2"/>
    </row>
    <row r="1349" spans="2:8">
      <c r="B1349" s="2" t="s">
        <v>1994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1995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1996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1997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1998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1999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2000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2001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2002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2003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2004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2005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2006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2007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2008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2009</v>
      </c>
      <c r="C1364" s="2">
        <v>33</v>
      </c>
      <c r="D1364" s="2" t="s">
        <v>648</v>
      </c>
      <c r="E1364" s="2"/>
      <c r="F1364" s="2"/>
      <c r="G1364" s="2"/>
      <c r="H1364" s="2"/>
    </row>
    <row r="1365" spans="2:8">
      <c r="B1365" s="2" t="s">
        <v>2010</v>
      </c>
      <c r="C1365" s="2">
        <v>37</v>
      </c>
      <c r="D1365" s="2" t="s">
        <v>648</v>
      </c>
      <c r="E1365" s="2"/>
      <c r="F1365" s="2"/>
      <c r="G1365" s="2"/>
      <c r="H1365" s="2"/>
    </row>
    <row r="1366" spans="2:8">
      <c r="B1366" s="2" t="s">
        <v>2011</v>
      </c>
      <c r="C1366" s="2">
        <v>33</v>
      </c>
      <c r="D1366" s="2" t="s">
        <v>648</v>
      </c>
      <c r="E1366" s="2"/>
      <c r="F1366" s="2"/>
      <c r="G1366" s="2"/>
      <c r="H1366" s="2"/>
    </row>
    <row r="1367" spans="2:8">
      <c r="B1367" s="2" t="s">
        <v>2012</v>
      </c>
      <c r="C1367" s="2">
        <v>30</v>
      </c>
      <c r="D1367" s="2" t="s">
        <v>648</v>
      </c>
      <c r="E1367" s="2"/>
      <c r="F1367" s="2"/>
      <c r="G1367" s="2"/>
      <c r="H1367" s="2"/>
    </row>
    <row r="1368" spans="2:8">
      <c r="B1368" s="2" t="s">
        <v>2013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2014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2015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2016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2017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2018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2019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2020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2021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2022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2023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2024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2025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2026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2027</v>
      </c>
      <c r="C1382" s="2">
        <v>15</v>
      </c>
      <c r="D1382" s="2" t="s">
        <v>19</v>
      </c>
      <c r="E1382" s="2"/>
      <c r="F1382" s="2"/>
      <c r="G1382" s="2"/>
      <c r="H1382" s="2"/>
    </row>
    <row r="1383" spans="2:8">
      <c r="B1383" s="2" t="s">
        <v>2028</v>
      </c>
      <c r="C1383" s="2">
        <v>11</v>
      </c>
      <c r="D1383" s="2" t="s">
        <v>19</v>
      </c>
      <c r="E1383" s="2"/>
      <c r="F1383" s="2"/>
      <c r="G1383" s="2"/>
      <c r="H1383" s="2"/>
    </row>
    <row r="1384" spans="2:8">
      <c r="B1384" s="2" t="s">
        <v>2029</v>
      </c>
      <c r="C1384" s="2">
        <v>8</v>
      </c>
      <c r="D1384" s="2" t="s">
        <v>19</v>
      </c>
      <c r="E1384" s="2"/>
      <c r="F1384" s="2"/>
      <c r="G1384" s="2"/>
      <c r="H1384" s="2"/>
    </row>
    <row r="1385" spans="2:8">
      <c r="B1385" s="2" t="s">
        <v>2030</v>
      </c>
      <c r="C1385" s="2">
        <v>33</v>
      </c>
      <c r="D1385" s="2" t="s">
        <v>648</v>
      </c>
      <c r="E1385" s="2"/>
      <c r="F1385" s="2"/>
      <c r="G1385" s="2"/>
      <c r="H1385" s="2"/>
    </row>
    <row r="1386" spans="2:8">
      <c r="B1386" s="2" t="s">
        <v>2031</v>
      </c>
      <c r="C1386" s="2">
        <v>31</v>
      </c>
      <c r="D1386" s="2" t="s">
        <v>648</v>
      </c>
      <c r="E1386" s="2"/>
      <c r="F1386" s="2"/>
      <c r="G1386" s="2"/>
      <c r="H1386" s="2"/>
    </row>
    <row r="1387" spans="2:8">
      <c r="B1387" s="2" t="s">
        <v>2032</v>
      </c>
      <c r="C1387" s="2">
        <v>31</v>
      </c>
      <c r="D1387" s="2" t="s">
        <v>648</v>
      </c>
      <c r="E1387" s="2"/>
      <c r="F1387" s="2"/>
      <c r="G1387" s="2"/>
      <c r="H1387" s="2"/>
    </row>
    <row r="1388" spans="2:8">
      <c r="B1388" s="2" t="s">
        <v>2033</v>
      </c>
      <c r="C1388" s="2">
        <v>29</v>
      </c>
      <c r="D1388" s="2" t="s">
        <v>648</v>
      </c>
      <c r="E1388" s="2"/>
      <c r="F1388" s="2"/>
      <c r="G1388" s="2"/>
      <c r="H1388" s="2"/>
    </row>
    <row r="1389" spans="2:8">
      <c r="B1389" s="2" t="s">
        <v>2034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2035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2036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2037</v>
      </c>
      <c r="C1392" s="2">
        <v>41</v>
      </c>
      <c r="D1392" s="2" t="s">
        <v>19</v>
      </c>
      <c r="E1392" s="2"/>
      <c r="F1392" s="2"/>
      <c r="G1392" s="2"/>
      <c r="H1392" s="2"/>
    </row>
    <row r="1393" spans="2:8">
      <c r="B1393" s="2" t="s">
        <v>2038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2039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2040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2041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2042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2043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2044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2045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2046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2047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2048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2049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2050</v>
      </c>
      <c r="C1405" s="2">
        <v>29</v>
      </c>
      <c r="D1405" s="2" t="s">
        <v>648</v>
      </c>
      <c r="E1405" s="2"/>
      <c r="F1405" s="2"/>
      <c r="G1405" s="2"/>
      <c r="H1405" s="2"/>
    </row>
    <row r="1406" spans="2:8">
      <c r="B1406" s="2" t="s">
        <v>2051</v>
      </c>
      <c r="C1406" s="2">
        <v>29</v>
      </c>
      <c r="D1406" s="2" t="s">
        <v>648</v>
      </c>
      <c r="E1406" s="2"/>
      <c r="F1406" s="2"/>
      <c r="G1406" s="2"/>
      <c r="H1406" s="2"/>
    </row>
    <row r="1407" spans="2:8">
      <c r="B1407" s="2" t="s">
        <v>2052</v>
      </c>
      <c r="C1407" s="2">
        <v>29</v>
      </c>
      <c r="D1407" s="2" t="s">
        <v>648</v>
      </c>
      <c r="E1407" s="2"/>
      <c r="F1407" s="2"/>
      <c r="G1407" s="2"/>
      <c r="H1407" s="2"/>
    </row>
    <row r="1408" spans="2:8">
      <c r="B1408" s="2" t="s">
        <v>2053</v>
      </c>
      <c r="C1408" s="2">
        <v>29</v>
      </c>
      <c r="D1408" s="2" t="s">
        <v>648</v>
      </c>
      <c r="E1408" s="2"/>
      <c r="F1408" s="2"/>
      <c r="G1408" s="2"/>
      <c r="H1408" s="2"/>
    </row>
    <row r="1409" spans="2:8">
      <c r="B1409" s="2" t="s">
        <v>2054</v>
      </c>
      <c r="C1409" s="2">
        <v>28</v>
      </c>
      <c r="D1409" s="2" t="s">
        <v>648</v>
      </c>
      <c r="E1409" s="2"/>
      <c r="F1409" s="2"/>
      <c r="G1409" s="2"/>
      <c r="H1409" s="2"/>
    </row>
    <row r="1410" spans="2:8">
      <c r="B1410" s="2" t="s">
        <v>2055</v>
      </c>
      <c r="C1410" s="2">
        <v>24</v>
      </c>
      <c r="D1410" s="2" t="s">
        <v>648</v>
      </c>
      <c r="E1410" s="2"/>
      <c r="F1410" s="2"/>
      <c r="G1410" s="2"/>
      <c r="H1410" s="2"/>
    </row>
    <row r="1411" spans="2:8">
      <c r="B1411" s="2" t="s">
        <v>2056</v>
      </c>
      <c r="C1411" s="2">
        <v>19</v>
      </c>
      <c r="D1411" s="2" t="s">
        <v>648</v>
      </c>
      <c r="E1411" s="2"/>
      <c r="F1411" s="2"/>
      <c r="G1411" s="2"/>
      <c r="H1411" s="2"/>
    </row>
    <row r="1412" spans="2:8">
      <c r="B1412" s="2" t="s">
        <v>2057</v>
      </c>
      <c r="C1412" s="2">
        <v>11</v>
      </c>
      <c r="D1412" s="2" t="s">
        <v>648</v>
      </c>
      <c r="E1412" s="2"/>
      <c r="F1412" s="2"/>
      <c r="G1412" s="2"/>
      <c r="H1412" s="2"/>
    </row>
    <row r="1413" spans="2:8">
      <c r="B1413" s="2" t="s">
        <v>2058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2059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2060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2061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2062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2063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2064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2065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2066</v>
      </c>
      <c r="C1421" s="2">
        <v>29</v>
      </c>
      <c r="D1421" s="2" t="s">
        <v>648</v>
      </c>
      <c r="E1421" s="2"/>
      <c r="F1421" s="2"/>
      <c r="G1421" s="2"/>
      <c r="H1421" s="2"/>
    </row>
    <row r="1422" spans="2:8">
      <c r="B1422" s="2" t="s">
        <v>2067</v>
      </c>
      <c r="C1422" s="2">
        <v>32</v>
      </c>
      <c r="D1422" s="2" t="s">
        <v>648</v>
      </c>
      <c r="E1422" s="2"/>
      <c r="F1422" s="2"/>
      <c r="G1422" s="2"/>
      <c r="H1422" s="2"/>
    </row>
    <row r="1423" spans="2:8">
      <c r="B1423" s="2" t="s">
        <v>2068</v>
      </c>
      <c r="C1423" s="2">
        <v>33</v>
      </c>
      <c r="D1423" s="2" t="s">
        <v>648</v>
      </c>
      <c r="E1423" s="2"/>
      <c r="F1423" s="2"/>
      <c r="G1423" s="2"/>
      <c r="H1423" s="2"/>
    </row>
    <row r="1424" spans="2:8">
      <c r="B1424" s="2" t="s">
        <v>2069</v>
      </c>
      <c r="C1424" s="2">
        <v>32</v>
      </c>
      <c r="D1424" s="2" t="s">
        <v>648</v>
      </c>
      <c r="E1424" s="2"/>
      <c r="F1424" s="2"/>
      <c r="G1424" s="2"/>
      <c r="H1424" s="2"/>
    </row>
    <row r="1425" spans="2:8">
      <c r="B1425" s="2" t="s">
        <v>2070</v>
      </c>
      <c r="C1425" s="2">
        <v>32</v>
      </c>
      <c r="D1425" s="2" t="s">
        <v>648</v>
      </c>
      <c r="E1425" s="2"/>
      <c r="F1425" s="2"/>
      <c r="G1425" s="2"/>
      <c r="H1425" s="2"/>
    </row>
    <row r="1426" spans="2:8">
      <c r="B1426" s="2" t="s">
        <v>2071</v>
      </c>
      <c r="C1426" s="2">
        <v>27</v>
      </c>
      <c r="D1426" s="2" t="s">
        <v>648</v>
      </c>
      <c r="E1426" s="2"/>
      <c r="F1426" s="2"/>
      <c r="G1426" s="2"/>
      <c r="H1426" s="2"/>
    </row>
    <row r="1427" spans="2:8">
      <c r="B1427" s="2" t="s">
        <v>2072</v>
      </c>
      <c r="C1427" s="2">
        <v>15</v>
      </c>
      <c r="D1427" s="2" t="s">
        <v>648</v>
      </c>
      <c r="E1427" s="2"/>
      <c r="F1427" s="2"/>
      <c r="G1427" s="2"/>
      <c r="H1427" s="2"/>
    </row>
    <row r="1428" spans="2:8">
      <c r="B1428" s="2" t="s">
        <v>2073</v>
      </c>
      <c r="C1428" s="2">
        <v>6</v>
      </c>
      <c r="D1428" s="2" t="s">
        <v>648</v>
      </c>
      <c r="E1428" s="2"/>
      <c r="F1428" s="2"/>
      <c r="G1428" s="2"/>
      <c r="H1428" s="2"/>
    </row>
    <row r="1429" spans="2:8">
      <c r="B1429" s="2" t="s">
        <v>2074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2075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2076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2077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2078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2079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2080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2081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2082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2083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2084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2085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2086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2087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2088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2089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2090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2091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2092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2093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2094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2095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2096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2097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2098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2099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2100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2101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2102</v>
      </c>
      <c r="C1457" s="2">
        <v>17</v>
      </c>
      <c r="D1457" s="2" t="s">
        <v>648</v>
      </c>
      <c r="E1457" s="2"/>
      <c r="F1457" s="2"/>
      <c r="G1457" s="2"/>
      <c r="H1457" s="2"/>
    </row>
    <row r="1458" spans="2:8">
      <c r="B1458" s="2" t="s">
        <v>2103</v>
      </c>
      <c r="C1458" s="2">
        <v>19</v>
      </c>
      <c r="D1458" s="2" t="s">
        <v>648</v>
      </c>
      <c r="E1458" s="2"/>
      <c r="F1458" s="2"/>
      <c r="G1458" s="2"/>
      <c r="H1458" s="2"/>
    </row>
    <row r="1459" spans="2:8">
      <c r="B1459" s="2" t="s">
        <v>2104</v>
      </c>
      <c r="C1459" s="2">
        <v>22</v>
      </c>
      <c r="D1459" s="2" t="s">
        <v>648</v>
      </c>
      <c r="E1459" s="2"/>
      <c r="F1459" s="2"/>
      <c r="G1459" s="2"/>
      <c r="H1459" s="2"/>
    </row>
    <row r="1460" spans="2:8">
      <c r="B1460" s="2" t="s">
        <v>2105</v>
      </c>
      <c r="C1460" s="2">
        <v>25</v>
      </c>
      <c r="D1460" s="2" t="s">
        <v>648</v>
      </c>
      <c r="E1460" s="2"/>
      <c r="F1460" s="2"/>
      <c r="G1460" s="2"/>
      <c r="H1460" s="2"/>
    </row>
    <row r="1461" spans="2:8">
      <c r="B1461" s="2" t="s">
        <v>2106</v>
      </c>
      <c r="C1461" s="2">
        <v>30</v>
      </c>
      <c r="D1461" s="2" t="s">
        <v>648</v>
      </c>
      <c r="E1461" s="2"/>
      <c r="F1461" s="2"/>
      <c r="G1461" s="2"/>
      <c r="H1461" s="2"/>
    </row>
    <row r="1462" spans="2:8">
      <c r="B1462" s="2" t="s">
        <v>2107</v>
      </c>
      <c r="C1462" s="2">
        <v>31</v>
      </c>
      <c r="D1462" s="2" t="s">
        <v>648</v>
      </c>
      <c r="E1462" s="2"/>
      <c r="F1462" s="2"/>
      <c r="G1462" s="2"/>
      <c r="H1462" s="2"/>
    </row>
    <row r="1463" spans="2:8">
      <c r="B1463" s="2" t="s">
        <v>2108</v>
      </c>
      <c r="C1463" s="2">
        <v>25</v>
      </c>
      <c r="D1463" s="2" t="s">
        <v>648</v>
      </c>
      <c r="E1463" s="2"/>
      <c r="F1463" s="2"/>
      <c r="G1463" s="2"/>
      <c r="H1463" s="2"/>
    </row>
    <row r="1464" spans="2:8">
      <c r="B1464" s="2" t="s">
        <v>2109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2110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2111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2112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2113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2114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2115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2116</v>
      </c>
      <c r="C1471" s="2">
        <v>18</v>
      </c>
      <c r="D1471" s="2" t="s">
        <v>648</v>
      </c>
      <c r="E1471" s="2"/>
      <c r="F1471" s="2"/>
      <c r="G1471" s="2"/>
      <c r="H1471" s="2"/>
    </row>
    <row r="1472" spans="2:8">
      <c r="B1472" s="2" t="s">
        <v>2117</v>
      </c>
      <c r="C1472" s="2">
        <v>25</v>
      </c>
      <c r="D1472" s="2" t="s">
        <v>648</v>
      </c>
      <c r="E1472" s="2"/>
      <c r="F1472" s="2"/>
      <c r="G1472" s="2"/>
      <c r="H1472" s="2"/>
    </row>
    <row r="1473" spans="2:8">
      <c r="B1473" s="2" t="s">
        <v>2118</v>
      </c>
      <c r="C1473" s="2">
        <v>28</v>
      </c>
      <c r="D1473" s="2" t="s">
        <v>648</v>
      </c>
      <c r="E1473" s="2"/>
      <c r="F1473" s="2"/>
      <c r="G1473" s="2"/>
      <c r="H1473" s="2"/>
    </row>
    <row r="1474" spans="2:8">
      <c r="B1474" s="2" t="s">
        <v>2119</v>
      </c>
      <c r="C1474" s="2">
        <v>30</v>
      </c>
      <c r="D1474" s="2" t="s">
        <v>648</v>
      </c>
      <c r="E1474" s="2"/>
      <c r="F1474" s="2"/>
      <c r="G1474" s="2"/>
      <c r="H1474" s="2"/>
    </row>
    <row r="1475" spans="2:8">
      <c r="B1475" s="2" t="s">
        <v>2120</v>
      </c>
      <c r="C1475" s="2">
        <v>29</v>
      </c>
      <c r="D1475" s="2" t="s">
        <v>648</v>
      </c>
      <c r="E1475" s="2"/>
      <c r="F1475" s="2"/>
      <c r="G1475" s="2"/>
      <c r="H1475" s="2"/>
    </row>
    <row r="1476" spans="2:8">
      <c r="B1476" s="2" t="s">
        <v>2121</v>
      </c>
      <c r="C1476" s="2">
        <v>26</v>
      </c>
      <c r="D1476" s="2" t="s">
        <v>648</v>
      </c>
      <c r="E1476" s="2"/>
      <c r="F1476" s="2"/>
      <c r="G1476" s="2"/>
      <c r="H1476" s="2"/>
    </row>
    <row r="1477" spans="2:8">
      <c r="B1477" s="2" t="s">
        <v>2122</v>
      </c>
      <c r="C1477" s="2">
        <v>23</v>
      </c>
      <c r="D1477" s="2" t="s">
        <v>648</v>
      </c>
      <c r="E1477" s="2"/>
      <c r="F1477" s="2"/>
      <c r="G1477" s="2"/>
      <c r="H1477" s="2"/>
    </row>
    <row r="1478" spans="2:8">
      <c r="B1478" s="2" t="s">
        <v>2123</v>
      </c>
      <c r="C1478" s="2">
        <v>17</v>
      </c>
      <c r="D1478" s="2" t="s">
        <v>648</v>
      </c>
      <c r="E1478" s="2"/>
      <c r="F1478" s="2"/>
      <c r="G1478" s="2"/>
      <c r="H1478" s="2"/>
    </row>
    <row r="1479" spans="2:8">
      <c r="B1479" s="2" t="s">
        <v>2124</v>
      </c>
      <c r="C1479" s="2">
        <v>14</v>
      </c>
      <c r="D1479" s="2" t="s">
        <v>648</v>
      </c>
      <c r="E1479" s="2"/>
      <c r="F1479" s="2"/>
      <c r="G1479" s="2"/>
      <c r="H1479" s="2"/>
    </row>
    <row r="1480" spans="2:8">
      <c r="B1480" s="2" t="s">
        <v>2125</v>
      </c>
      <c r="C1480" s="2">
        <v>10</v>
      </c>
      <c r="D1480" s="2" t="s">
        <v>648</v>
      </c>
      <c r="E1480" s="2"/>
      <c r="F1480" s="2"/>
      <c r="G1480" s="2"/>
      <c r="H1480" s="2"/>
    </row>
    <row r="1481" spans="2:8">
      <c r="B1481" s="2" t="s">
        <v>2126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2127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2128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2129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2130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2131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2132</v>
      </c>
      <c r="C1487" s="2">
        <v>25</v>
      </c>
      <c r="D1487" s="2" t="s">
        <v>648</v>
      </c>
      <c r="E1487" s="2"/>
      <c r="F1487" s="2"/>
      <c r="G1487" s="2"/>
      <c r="H1487" s="2"/>
    </row>
    <row r="1488" spans="2:8">
      <c r="B1488" s="2" t="s">
        <v>2133</v>
      </c>
      <c r="C1488" s="2">
        <v>26</v>
      </c>
      <c r="D1488" s="2" t="s">
        <v>648</v>
      </c>
      <c r="E1488" s="2"/>
      <c r="F1488" s="2"/>
      <c r="G1488" s="2"/>
      <c r="H1488" s="2"/>
    </row>
    <row r="1489" spans="2:8">
      <c r="B1489" s="2" t="s">
        <v>2134</v>
      </c>
      <c r="C1489" s="2">
        <v>27</v>
      </c>
      <c r="D1489" s="2" t="s">
        <v>648</v>
      </c>
      <c r="E1489" s="2"/>
      <c r="F1489" s="2"/>
      <c r="G1489" s="2"/>
      <c r="H1489" s="2"/>
    </row>
    <row r="1490" spans="2:8">
      <c r="B1490" s="2" t="s">
        <v>2135</v>
      </c>
      <c r="C1490" s="2">
        <v>26</v>
      </c>
      <c r="D1490" s="2" t="s">
        <v>648</v>
      </c>
      <c r="E1490" s="2"/>
      <c r="F1490" s="2"/>
      <c r="G1490" s="2"/>
      <c r="H1490" s="2"/>
    </row>
    <row r="1491" spans="2:8">
      <c r="B1491" s="2" t="s">
        <v>2136</v>
      </c>
      <c r="C1491" s="2">
        <v>24</v>
      </c>
      <c r="D1491" s="2" t="s">
        <v>648</v>
      </c>
      <c r="E1491" s="2"/>
      <c r="F1491" s="2"/>
      <c r="G1491" s="2"/>
      <c r="H1491" s="2"/>
    </row>
    <row r="1492" spans="2:8">
      <c r="B1492" s="2" t="s">
        <v>2137</v>
      </c>
      <c r="C1492" s="2">
        <v>20</v>
      </c>
      <c r="D1492" s="2" t="s">
        <v>648</v>
      </c>
      <c r="E1492" s="2"/>
      <c r="F1492" s="2"/>
      <c r="G1492" s="2"/>
      <c r="H1492" s="2"/>
    </row>
    <row r="1493" spans="2:8">
      <c r="B1493" s="2" t="s">
        <v>2138</v>
      </c>
      <c r="C1493" s="2">
        <v>37</v>
      </c>
      <c r="D1493" s="2" t="s">
        <v>648</v>
      </c>
      <c r="E1493" s="2"/>
      <c r="F1493" s="2"/>
      <c r="G1493" s="2"/>
      <c r="H1493" s="2"/>
    </row>
    <row r="1494" spans="2:8">
      <c r="B1494" s="2" t="s">
        <v>2139</v>
      </c>
      <c r="C1494" s="2">
        <v>29</v>
      </c>
      <c r="D1494" s="2" t="s">
        <v>648</v>
      </c>
      <c r="E1494" s="2"/>
      <c r="F1494" s="2"/>
      <c r="G1494" s="2"/>
      <c r="H1494" s="2"/>
    </row>
    <row r="1495" spans="2:8">
      <c r="B1495" s="2" t="s">
        <v>2140</v>
      </c>
      <c r="C1495" s="2">
        <v>17</v>
      </c>
      <c r="D1495" s="2" t="s">
        <v>648</v>
      </c>
      <c r="E1495" s="2"/>
      <c r="F1495" s="2"/>
      <c r="G1495" s="2"/>
      <c r="H1495" s="2"/>
    </row>
    <row r="1496" spans="2:8">
      <c r="B1496" s="2" t="s">
        <v>2141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2142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2143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2144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2145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2146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2147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2148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2149</v>
      </c>
      <c r="C1504" s="2">
        <v>33</v>
      </c>
      <c r="D1504" s="2" t="s">
        <v>648</v>
      </c>
      <c r="E1504" s="2"/>
      <c r="F1504" s="2"/>
      <c r="G1504" s="2"/>
      <c r="H1504" s="2"/>
    </row>
    <row r="1505" spans="2:8">
      <c r="B1505" s="2" t="s">
        <v>2150</v>
      </c>
      <c r="C1505" s="2">
        <v>31</v>
      </c>
      <c r="D1505" s="2" t="s">
        <v>648</v>
      </c>
      <c r="E1505" s="2"/>
      <c r="F1505" s="2"/>
      <c r="G1505" s="2"/>
      <c r="H1505" s="2"/>
    </row>
    <row r="1506" spans="2:8">
      <c r="B1506" s="2" t="s">
        <v>2151</v>
      </c>
      <c r="C1506" s="2">
        <v>35</v>
      </c>
      <c r="D1506" s="2" t="s">
        <v>648</v>
      </c>
      <c r="E1506" s="2"/>
      <c r="F1506" s="2"/>
      <c r="G1506" s="2"/>
      <c r="H1506" s="2"/>
    </row>
    <row r="1507" spans="2:8">
      <c r="B1507" s="2" t="s">
        <v>2152</v>
      </c>
      <c r="C1507" s="2">
        <v>26</v>
      </c>
      <c r="D1507" s="2" t="s">
        <v>648</v>
      </c>
      <c r="E1507" s="2"/>
      <c r="F1507" s="2"/>
      <c r="G1507" s="2"/>
      <c r="H1507" s="2"/>
    </row>
    <row r="1508" spans="2:8">
      <c r="B1508" s="2" t="s">
        <v>2153</v>
      </c>
      <c r="C1508" s="2">
        <v>32</v>
      </c>
      <c r="D1508" s="2" t="s">
        <v>648</v>
      </c>
      <c r="E1508" s="2"/>
      <c r="F1508" s="2"/>
      <c r="G1508" s="2"/>
      <c r="H1508" s="2"/>
    </row>
    <row r="1509" spans="2:8">
      <c r="B1509" s="2" t="s">
        <v>2154</v>
      </c>
      <c r="C1509" s="2">
        <v>27</v>
      </c>
      <c r="D1509" s="2" t="s">
        <v>648</v>
      </c>
      <c r="E1509" s="2"/>
      <c r="F1509" s="2"/>
      <c r="G1509" s="2"/>
      <c r="H1509" s="2"/>
    </row>
    <row r="1510" spans="2:8">
      <c r="B1510" s="2" t="s">
        <v>2155</v>
      </c>
      <c r="C1510" s="2">
        <v>18</v>
      </c>
      <c r="D1510" s="2" t="s">
        <v>648</v>
      </c>
      <c r="E1510" s="2"/>
      <c r="F1510" s="2"/>
      <c r="G1510" s="2"/>
      <c r="H1510" s="2"/>
    </row>
    <row r="1511" spans="2:8">
      <c r="B1511" s="2" t="s">
        <v>2156</v>
      </c>
      <c r="C1511" s="2">
        <v>9</v>
      </c>
      <c r="D1511" s="2" t="s">
        <v>648</v>
      </c>
      <c r="E1511" s="2"/>
      <c r="F1511" s="2"/>
      <c r="G1511" s="2"/>
      <c r="H1511" s="2"/>
    </row>
    <row r="1512" spans="2:8">
      <c r="B1512" s="2" t="s">
        <v>2157</v>
      </c>
      <c r="C1512" s="2">
        <v>6</v>
      </c>
      <c r="D1512" s="2" t="s">
        <v>648</v>
      </c>
      <c r="E1512" s="2"/>
      <c r="F1512" s="2"/>
      <c r="G1512" s="2"/>
      <c r="H1512" s="2"/>
    </row>
    <row r="1513" spans="2:8">
      <c r="B1513" s="2" t="s">
        <v>2158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2159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2160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2161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2162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2163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2164</v>
      </c>
      <c r="C1519" s="2">
        <v>35</v>
      </c>
      <c r="D1519" s="2" t="s">
        <v>648</v>
      </c>
      <c r="E1519" s="2"/>
      <c r="F1519" s="2"/>
      <c r="G1519" s="2"/>
      <c r="H1519" s="2"/>
    </row>
    <row r="1520" spans="2:8">
      <c r="B1520" s="2" t="s">
        <v>2165</v>
      </c>
      <c r="C1520" s="2">
        <v>35</v>
      </c>
      <c r="D1520" s="2" t="s">
        <v>648</v>
      </c>
      <c r="E1520" s="2"/>
      <c r="F1520" s="2"/>
      <c r="G1520" s="2"/>
      <c r="H1520" s="2"/>
    </row>
    <row r="1521" spans="2:8">
      <c r="B1521" s="2" t="s">
        <v>2166</v>
      </c>
      <c r="C1521" s="2">
        <v>34</v>
      </c>
      <c r="D1521" s="2" t="s">
        <v>648</v>
      </c>
      <c r="E1521" s="2"/>
      <c r="F1521" s="2"/>
      <c r="G1521" s="2"/>
      <c r="H1521" s="2"/>
    </row>
    <row r="1522" spans="2:8">
      <c r="B1522" s="2" t="s">
        <v>2167</v>
      </c>
      <c r="C1522" s="2">
        <v>33</v>
      </c>
      <c r="D1522" s="2" t="s">
        <v>648</v>
      </c>
      <c r="E1522" s="2"/>
      <c r="F1522" s="2"/>
      <c r="G1522" s="2"/>
      <c r="H1522" s="2"/>
    </row>
    <row r="1523" spans="2:8">
      <c r="B1523" s="2" t="s">
        <v>2168</v>
      </c>
      <c r="C1523" s="2">
        <v>30</v>
      </c>
      <c r="D1523" s="2" t="s">
        <v>648</v>
      </c>
      <c r="E1523" s="2"/>
      <c r="F1523" s="2"/>
      <c r="G1523" s="2"/>
      <c r="H1523" s="2"/>
    </row>
    <row r="1524" spans="2:8">
      <c r="B1524" s="2" t="s">
        <v>2169</v>
      </c>
      <c r="C1524" s="2">
        <v>25</v>
      </c>
      <c r="D1524" s="2" t="s">
        <v>648</v>
      </c>
      <c r="E1524" s="2"/>
      <c r="F1524" s="2"/>
      <c r="G1524" s="2"/>
      <c r="H1524" s="2"/>
    </row>
    <row r="1525" spans="2:8">
      <c r="B1525" s="2" t="s">
        <v>2170</v>
      </c>
      <c r="C1525" s="2">
        <v>16</v>
      </c>
      <c r="D1525" s="2" t="s">
        <v>648</v>
      </c>
      <c r="E1525" s="2"/>
      <c r="F1525" s="2"/>
      <c r="G1525" s="2"/>
      <c r="H1525" s="2"/>
    </row>
    <row r="1526" spans="2:8">
      <c r="B1526" s="2" t="s">
        <v>2171</v>
      </c>
      <c r="C1526" s="2">
        <v>9</v>
      </c>
      <c r="D1526" s="2" t="s">
        <v>648</v>
      </c>
      <c r="E1526" s="2"/>
      <c r="F1526" s="2"/>
      <c r="G1526" s="2"/>
      <c r="H1526" s="2"/>
    </row>
    <row r="1527" spans="2:8">
      <c r="B1527" s="2" t="s">
        <v>2172</v>
      </c>
      <c r="C1527" s="2">
        <v>27</v>
      </c>
      <c r="D1527" s="2" t="s">
        <v>648</v>
      </c>
      <c r="E1527" s="2"/>
      <c r="F1527" s="2"/>
      <c r="G1527" s="2"/>
      <c r="H1527" s="2"/>
    </row>
    <row r="1528" spans="2:8">
      <c r="B1528" s="2" t="s">
        <v>2173</v>
      </c>
      <c r="C1528" s="2">
        <v>28</v>
      </c>
      <c r="D1528" s="2" t="s">
        <v>648</v>
      </c>
      <c r="E1528" s="2"/>
      <c r="F1528" s="2"/>
      <c r="G1528" s="2"/>
      <c r="H1528" s="2"/>
    </row>
    <row r="1529" spans="2:8">
      <c r="B1529" s="2" t="s">
        <v>2174</v>
      </c>
      <c r="C1529" s="2">
        <v>29</v>
      </c>
      <c r="D1529" s="2" t="s">
        <v>648</v>
      </c>
      <c r="E1529" s="2"/>
      <c r="F1529" s="2"/>
      <c r="G1529" s="2"/>
      <c r="H1529" s="2"/>
    </row>
    <row r="1530" spans="2:8">
      <c r="B1530" s="2" t="s">
        <v>2175</v>
      </c>
      <c r="C1530" s="2">
        <v>28</v>
      </c>
      <c r="D1530" s="2" t="s">
        <v>648</v>
      </c>
      <c r="E1530" s="2"/>
      <c r="F1530" s="2"/>
      <c r="G1530" s="2"/>
      <c r="H1530" s="2"/>
    </row>
    <row r="1531" spans="2:8">
      <c r="B1531" s="2" t="s">
        <v>2176</v>
      </c>
      <c r="C1531" s="2">
        <v>24</v>
      </c>
      <c r="D1531" s="2" t="s">
        <v>648</v>
      </c>
      <c r="E1531" s="2"/>
      <c r="F1531" s="2"/>
      <c r="G1531" s="2"/>
      <c r="H1531" s="2"/>
    </row>
    <row r="1532" spans="2:8">
      <c r="B1532" s="2" t="s">
        <v>2177</v>
      </c>
      <c r="C1532" s="2">
        <v>23</v>
      </c>
      <c r="D1532" s="2" t="s">
        <v>648</v>
      </c>
      <c r="E1532" s="2"/>
      <c r="F1532" s="2"/>
      <c r="G1532" s="2"/>
      <c r="H1532" s="2"/>
    </row>
    <row r="1533" spans="2:8">
      <c r="B1533" s="2" t="s">
        <v>2178</v>
      </c>
      <c r="C1533" s="2">
        <v>22</v>
      </c>
      <c r="D1533" s="2" t="s">
        <v>648</v>
      </c>
      <c r="E1533" s="2"/>
      <c r="F1533" s="2"/>
      <c r="G1533" s="2"/>
      <c r="H1533" s="2"/>
    </row>
    <row r="1534" spans="2:8">
      <c r="B1534" s="2" t="s">
        <v>2179</v>
      </c>
      <c r="C1534" s="2">
        <v>18</v>
      </c>
      <c r="D1534" s="2" t="s">
        <v>648</v>
      </c>
      <c r="E1534" s="2"/>
      <c r="F1534" s="2"/>
      <c r="G1534" s="2"/>
      <c r="H1534" s="2"/>
    </row>
    <row r="1535" spans="2:8">
      <c r="B1535" s="2" t="s">
        <v>2180</v>
      </c>
      <c r="C1535" s="2">
        <v>35</v>
      </c>
      <c r="D1535" s="2" t="s">
        <v>648</v>
      </c>
      <c r="E1535" s="2"/>
      <c r="F1535" s="2"/>
      <c r="G1535" s="2"/>
      <c r="H1535" s="2"/>
    </row>
    <row r="1536" spans="2:8">
      <c r="B1536" s="2" t="s">
        <v>2181</v>
      </c>
      <c r="C1536" s="2">
        <v>36</v>
      </c>
      <c r="D1536" s="2" t="s">
        <v>648</v>
      </c>
      <c r="E1536" s="2"/>
      <c r="F1536" s="2"/>
      <c r="G1536" s="2"/>
      <c r="H1536" s="2"/>
    </row>
    <row r="1537" spans="2:8">
      <c r="B1537" s="2" t="s">
        <v>2182</v>
      </c>
      <c r="C1537" s="2">
        <v>32</v>
      </c>
      <c r="D1537" s="2" t="s">
        <v>648</v>
      </c>
      <c r="E1537" s="2"/>
      <c r="F1537" s="2"/>
      <c r="G1537" s="2"/>
      <c r="H1537" s="2"/>
    </row>
    <row r="1538" spans="2:8">
      <c r="B1538" s="2" t="s">
        <v>2183</v>
      </c>
      <c r="C1538" s="2">
        <v>29</v>
      </c>
      <c r="D1538" s="2" t="s">
        <v>648</v>
      </c>
      <c r="E1538" s="2"/>
      <c r="F1538" s="2"/>
      <c r="G1538" s="2"/>
      <c r="H1538" s="2"/>
    </row>
    <row r="1539" spans="2:8">
      <c r="B1539" s="2" t="s">
        <v>2184</v>
      </c>
      <c r="C1539" s="2">
        <v>26</v>
      </c>
      <c r="D1539" s="2" t="s">
        <v>648</v>
      </c>
      <c r="E1539" s="2"/>
      <c r="F1539" s="2"/>
      <c r="G1539" s="2"/>
      <c r="H1539" s="2"/>
    </row>
    <row r="1540" spans="2:8">
      <c r="B1540" s="2" t="s">
        <v>2185</v>
      </c>
      <c r="C1540" s="2">
        <v>22</v>
      </c>
      <c r="D1540" s="2" t="s">
        <v>648</v>
      </c>
      <c r="E1540" s="2"/>
      <c r="F1540" s="2"/>
      <c r="G1540" s="2"/>
      <c r="H1540" s="2"/>
    </row>
    <row r="1541" spans="2:8">
      <c r="B1541" s="2" t="s">
        <v>2186</v>
      </c>
      <c r="C1541" s="2">
        <v>17</v>
      </c>
      <c r="D1541" s="2" t="s">
        <v>648</v>
      </c>
      <c r="E1541" s="2"/>
      <c r="F1541" s="2"/>
      <c r="G1541" s="2"/>
      <c r="H1541" s="2"/>
    </row>
    <row r="1542" spans="2:8">
      <c r="B1542" s="2" t="s">
        <v>2187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2188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2189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2190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2191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2192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2193</v>
      </c>
      <c r="C1548" s="2">
        <v>28</v>
      </c>
      <c r="D1548" s="2" t="s">
        <v>648</v>
      </c>
      <c r="E1548" s="2"/>
      <c r="F1548" s="2"/>
      <c r="G1548" s="2"/>
      <c r="H1548" s="2"/>
    </row>
    <row r="1549" spans="2:8">
      <c r="B1549" s="2" t="s">
        <v>2194</v>
      </c>
      <c r="C1549" s="2">
        <v>30</v>
      </c>
      <c r="D1549" s="2" t="s">
        <v>648</v>
      </c>
      <c r="E1549" s="2"/>
      <c r="F1549" s="2"/>
      <c r="G1549" s="2"/>
      <c r="H1549" s="2"/>
    </row>
    <row r="1550" spans="2:8">
      <c r="B1550" s="2" t="s">
        <v>2195</v>
      </c>
      <c r="C1550" s="2">
        <v>30</v>
      </c>
      <c r="D1550" s="2" t="s">
        <v>648</v>
      </c>
      <c r="E1550" s="2"/>
      <c r="F1550" s="2"/>
      <c r="G1550" s="2"/>
      <c r="H1550" s="2"/>
    </row>
    <row r="1551" spans="2:8">
      <c r="B1551" s="2" t="s">
        <v>2196</v>
      </c>
      <c r="C1551" s="2">
        <v>30</v>
      </c>
      <c r="D1551" s="2" t="s">
        <v>648</v>
      </c>
      <c r="E1551" s="2"/>
      <c r="F1551" s="2"/>
      <c r="G1551" s="2"/>
      <c r="H1551" s="2"/>
    </row>
    <row r="1552" spans="2:8">
      <c r="B1552" s="2" t="s">
        <v>2197</v>
      </c>
      <c r="C1552" s="2">
        <v>30</v>
      </c>
      <c r="D1552" s="2" t="s">
        <v>648</v>
      </c>
      <c r="E1552" s="2"/>
      <c r="F1552" s="2"/>
      <c r="G1552" s="2"/>
      <c r="H1552" s="2"/>
    </row>
    <row r="1553" spans="2:8">
      <c r="B1553" s="2" t="s">
        <v>2198</v>
      </c>
      <c r="C1553" s="2">
        <v>29</v>
      </c>
      <c r="D1553" s="2" t="s">
        <v>648</v>
      </c>
      <c r="E1553" s="2"/>
      <c r="F1553" s="2"/>
      <c r="G1553" s="2"/>
      <c r="H1553" s="2"/>
    </row>
    <row r="1554" spans="2:8">
      <c r="B1554" s="2" t="s">
        <v>2199</v>
      </c>
      <c r="C1554" s="2">
        <v>26</v>
      </c>
      <c r="D1554" s="2" t="s">
        <v>648</v>
      </c>
      <c r="E1554" s="2"/>
      <c r="F1554" s="2"/>
      <c r="G1554" s="2"/>
      <c r="H1554" s="2"/>
    </row>
    <row r="1555" spans="2:8">
      <c r="B1555" s="2" t="s">
        <v>2200</v>
      </c>
      <c r="C1555" s="2">
        <v>18</v>
      </c>
      <c r="D1555" s="2" t="s">
        <v>648</v>
      </c>
      <c r="E1555" s="2"/>
      <c r="F1555" s="2"/>
      <c r="G1555" s="2"/>
      <c r="H1555" s="2"/>
    </row>
    <row r="1556" spans="2:8">
      <c r="B1556" s="2" t="s">
        <v>2201</v>
      </c>
      <c r="C1556" s="2">
        <v>8</v>
      </c>
      <c r="D1556" s="2" t="s">
        <v>648</v>
      </c>
      <c r="E1556" s="2"/>
      <c r="F1556" s="2"/>
      <c r="G1556" s="2"/>
      <c r="H1556" s="2"/>
    </row>
    <row r="1557" spans="2:8">
      <c r="B1557" s="2" t="s">
        <v>2202</v>
      </c>
      <c r="C1557" s="2">
        <v>9</v>
      </c>
      <c r="D1557" s="2" t="s">
        <v>648</v>
      </c>
      <c r="E1557" s="2"/>
      <c r="F1557" s="2"/>
      <c r="G1557" s="2"/>
      <c r="H1557" s="2"/>
    </row>
    <row r="1558" spans="2:8">
      <c r="B1558" s="2" t="s">
        <v>2203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2204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2205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2206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2207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2208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2209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2210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2211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2212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2213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2214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2215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2216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2217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2218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2219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2220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2221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2222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2223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2224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2225</v>
      </c>
      <c r="C1580" s="2">
        <v>19</v>
      </c>
      <c r="D1580" s="2" t="s">
        <v>648</v>
      </c>
      <c r="E1580" s="2"/>
      <c r="F1580" s="2"/>
      <c r="G1580" s="2"/>
      <c r="H1580" s="2"/>
    </row>
    <row r="1581" spans="2:8">
      <c r="B1581" s="2" t="s">
        <v>2226</v>
      </c>
      <c r="C1581" s="2">
        <v>19</v>
      </c>
      <c r="D1581" s="2" t="s">
        <v>648</v>
      </c>
      <c r="E1581" s="2"/>
      <c r="F1581" s="2"/>
      <c r="G1581" s="2"/>
      <c r="H1581" s="2"/>
    </row>
    <row r="1582" spans="2:8">
      <c r="B1582" s="2" t="s">
        <v>2227</v>
      </c>
      <c r="C1582" s="2">
        <v>18</v>
      </c>
      <c r="D1582" s="2" t="s">
        <v>648</v>
      </c>
      <c r="E1582" s="2"/>
      <c r="F1582" s="2"/>
      <c r="G1582" s="2"/>
      <c r="H1582" s="2"/>
    </row>
    <row r="1583" spans="2:8">
      <c r="B1583" s="2" t="s">
        <v>2228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2229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2230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2231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2232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2233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2234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2235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2236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2237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2238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2239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2240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2241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2242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2243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2244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2245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2246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2247</v>
      </c>
      <c r="C1602" s="2">
        <v>32</v>
      </c>
      <c r="D1602" s="2" t="s">
        <v>648</v>
      </c>
      <c r="E1602" s="2"/>
      <c r="F1602" s="2"/>
      <c r="G1602" s="2"/>
      <c r="H1602" s="2"/>
    </row>
    <row r="1603" spans="2:8">
      <c r="B1603" s="2" t="s">
        <v>2248</v>
      </c>
      <c r="C1603" s="2">
        <v>31</v>
      </c>
      <c r="D1603" s="2" t="s">
        <v>648</v>
      </c>
      <c r="E1603" s="2"/>
      <c r="F1603" s="2"/>
      <c r="G1603" s="2"/>
      <c r="H1603" s="2"/>
    </row>
    <row r="1604" spans="2:8">
      <c r="B1604" s="2" t="s">
        <v>2249</v>
      </c>
      <c r="C1604" s="2">
        <v>31</v>
      </c>
      <c r="D1604" s="2" t="s">
        <v>648</v>
      </c>
      <c r="E1604" s="2"/>
      <c r="F1604" s="2"/>
      <c r="G1604" s="2"/>
      <c r="H1604" s="2"/>
    </row>
    <row r="1605" spans="2:8">
      <c r="B1605" s="2" t="s">
        <v>2250</v>
      </c>
      <c r="C1605" s="2">
        <v>29</v>
      </c>
      <c r="D1605" s="2" t="s">
        <v>648</v>
      </c>
      <c r="E1605" s="2"/>
      <c r="F1605" s="2"/>
      <c r="G1605" s="2"/>
      <c r="H1605" s="2"/>
    </row>
    <row r="1606" spans="2:8">
      <c r="B1606" s="2" t="s">
        <v>2251</v>
      </c>
      <c r="C1606" s="2">
        <v>29</v>
      </c>
      <c r="D1606" s="2" t="s">
        <v>648</v>
      </c>
      <c r="E1606" s="2"/>
      <c r="F1606" s="2"/>
      <c r="G1606" s="2"/>
      <c r="H1606" s="2"/>
    </row>
    <row r="1607" spans="2:8">
      <c r="B1607" s="2" t="s">
        <v>2252</v>
      </c>
      <c r="C1607" s="2">
        <v>27</v>
      </c>
      <c r="D1607" s="2" t="s">
        <v>648</v>
      </c>
      <c r="E1607" s="2"/>
      <c r="F1607" s="2"/>
      <c r="G1607" s="2"/>
      <c r="H1607" s="2"/>
    </row>
    <row r="1608" spans="2:8">
      <c r="B1608" s="2" t="s">
        <v>2253</v>
      </c>
      <c r="C1608" s="2">
        <v>24</v>
      </c>
      <c r="D1608" s="2" t="s">
        <v>648</v>
      </c>
      <c r="E1608" s="2"/>
      <c r="F1608" s="2"/>
      <c r="G1608" s="2"/>
      <c r="H1608" s="2"/>
    </row>
    <row r="1609" spans="2:8">
      <c r="B1609" s="2" t="s">
        <v>2254</v>
      </c>
      <c r="C1609" s="2">
        <v>13</v>
      </c>
      <c r="D1609" s="2" t="s">
        <v>648</v>
      </c>
      <c r="E1609" s="2"/>
      <c r="F1609" s="2"/>
      <c r="G1609" s="2"/>
      <c r="H1609" s="2"/>
    </row>
    <row r="1610" spans="2:8">
      <c r="B1610" s="2" t="s">
        <v>2255</v>
      </c>
      <c r="C1610" s="2">
        <v>22</v>
      </c>
      <c r="D1610" s="2" t="s">
        <v>648</v>
      </c>
      <c r="E1610" s="2"/>
      <c r="F1610" s="2"/>
      <c r="G1610" s="2"/>
      <c r="H1610" s="2"/>
    </row>
    <row r="1611" spans="2:8">
      <c r="B1611" s="2" t="s">
        <v>2256</v>
      </c>
      <c r="C1611" s="2">
        <v>23</v>
      </c>
      <c r="D1611" s="2" t="s">
        <v>648</v>
      </c>
      <c r="E1611" s="2"/>
      <c r="F1611" s="2"/>
      <c r="G1611" s="2"/>
      <c r="H1611" s="2"/>
    </row>
    <row r="1612" spans="2:8">
      <c r="B1612" s="2" t="s">
        <v>2257</v>
      </c>
      <c r="C1612" s="2">
        <v>25</v>
      </c>
      <c r="D1612" s="2" t="s">
        <v>648</v>
      </c>
      <c r="E1612" s="2"/>
      <c r="F1612" s="2"/>
      <c r="G1612" s="2"/>
      <c r="H1612" s="2"/>
    </row>
    <row r="1613" spans="2:8">
      <c r="B1613" s="2" t="s">
        <v>2258</v>
      </c>
      <c r="C1613" s="2">
        <v>23</v>
      </c>
      <c r="D1613" s="2" t="s">
        <v>648</v>
      </c>
      <c r="E1613" s="2"/>
      <c r="F1613" s="2"/>
      <c r="G1613" s="2"/>
      <c r="H1613" s="2"/>
    </row>
    <row r="1614" spans="2:8">
      <c r="B1614" s="2" t="s">
        <v>2259</v>
      </c>
      <c r="C1614" s="2">
        <v>24</v>
      </c>
      <c r="D1614" s="2" t="s">
        <v>648</v>
      </c>
      <c r="E1614" s="2"/>
      <c r="F1614" s="2"/>
      <c r="G1614" s="2"/>
      <c r="H1614" s="2"/>
    </row>
    <row r="1615" spans="2:8">
      <c r="B1615" s="2" t="s">
        <v>2260</v>
      </c>
      <c r="C1615" s="2">
        <v>23</v>
      </c>
      <c r="D1615" s="2" t="s">
        <v>648</v>
      </c>
      <c r="E1615" s="2"/>
      <c r="F1615" s="2"/>
      <c r="G1615" s="2"/>
      <c r="H1615" s="2"/>
    </row>
    <row r="1616" spans="2:8">
      <c r="B1616" s="2" t="s">
        <v>2261</v>
      </c>
      <c r="C1616" s="2">
        <v>22</v>
      </c>
      <c r="D1616" s="2" t="s">
        <v>648</v>
      </c>
      <c r="E1616" s="2"/>
      <c r="F1616" s="2"/>
      <c r="G1616" s="2"/>
      <c r="H1616" s="2"/>
    </row>
    <row r="1617" spans="2:8">
      <c r="B1617" s="2" t="s">
        <v>2262</v>
      </c>
      <c r="C1617" s="2">
        <v>22</v>
      </c>
      <c r="D1617" s="2" t="s">
        <v>648</v>
      </c>
      <c r="E1617" s="2"/>
      <c r="F1617" s="2"/>
      <c r="G1617" s="2"/>
      <c r="H1617" s="2"/>
    </row>
    <row r="1618" spans="2:8">
      <c r="B1618" s="2" t="s">
        <v>2263</v>
      </c>
      <c r="C1618" s="2">
        <v>22</v>
      </c>
      <c r="D1618" s="2" t="s">
        <v>648</v>
      </c>
      <c r="E1618" s="2"/>
      <c r="F1618" s="2"/>
      <c r="G1618" s="2"/>
      <c r="H1618" s="2"/>
    </row>
    <row r="1619" spans="2:8">
      <c r="B1619" s="2" t="s">
        <v>2264</v>
      </c>
      <c r="C1619" s="2">
        <v>18</v>
      </c>
      <c r="D1619" s="2" t="s">
        <v>648</v>
      </c>
      <c r="E1619" s="2"/>
      <c r="F1619" s="2"/>
      <c r="G1619" s="2"/>
      <c r="H1619" s="2"/>
    </row>
    <row r="1620" spans="2:8">
      <c r="B1620" s="2" t="s">
        <v>2265</v>
      </c>
      <c r="C1620" s="2">
        <v>13</v>
      </c>
      <c r="D1620" s="2" t="s">
        <v>648</v>
      </c>
      <c r="E1620" s="2"/>
      <c r="F1620" s="2"/>
      <c r="G1620" s="2"/>
      <c r="H1620" s="2"/>
    </row>
    <row r="1621" spans="2:8">
      <c r="B1621" s="2" t="s">
        <v>2266</v>
      </c>
      <c r="C1621" s="2">
        <v>8</v>
      </c>
      <c r="D1621" s="2" t="s">
        <v>648</v>
      </c>
      <c r="E1621" s="2"/>
      <c r="F1621" s="2"/>
      <c r="G1621" s="2"/>
      <c r="H1621" s="2"/>
    </row>
    <row r="1622" spans="2:8">
      <c r="B1622" s="2" t="s">
        <v>2267</v>
      </c>
      <c r="C1622" s="2">
        <v>6</v>
      </c>
      <c r="D1622" s="2" t="s">
        <v>648</v>
      </c>
      <c r="E1622" s="2"/>
      <c r="F1622" s="2"/>
      <c r="G1622" s="2"/>
      <c r="H1622" s="2"/>
    </row>
    <row r="1623" spans="2:8">
      <c r="B1623" s="2" t="s">
        <v>2268</v>
      </c>
      <c r="C1623" s="2">
        <v>19</v>
      </c>
      <c r="D1623" s="2" t="s">
        <v>648</v>
      </c>
      <c r="E1623" s="2"/>
      <c r="F1623" s="2"/>
      <c r="G1623" s="2"/>
      <c r="H1623" s="2"/>
    </row>
    <row r="1624" spans="2:8">
      <c r="B1624" s="2" t="s">
        <v>2269</v>
      </c>
      <c r="C1624" s="2">
        <v>19</v>
      </c>
      <c r="D1624" s="2" t="s">
        <v>648</v>
      </c>
      <c r="E1624" s="2"/>
      <c r="F1624" s="2"/>
      <c r="G1624" s="2"/>
      <c r="H1624" s="2"/>
    </row>
    <row r="1625" spans="2:8">
      <c r="B1625" s="2" t="s">
        <v>2270</v>
      </c>
      <c r="C1625" s="2">
        <v>19</v>
      </c>
      <c r="D1625" s="2" t="s">
        <v>648</v>
      </c>
      <c r="E1625" s="2"/>
      <c r="F1625" s="2"/>
      <c r="G1625" s="2"/>
      <c r="H1625" s="2"/>
    </row>
    <row r="1626" spans="2:8">
      <c r="B1626" s="2" t="s">
        <v>2271</v>
      </c>
      <c r="C1626" s="2">
        <v>18</v>
      </c>
      <c r="D1626" s="2" t="s">
        <v>648</v>
      </c>
      <c r="E1626" s="2"/>
      <c r="F1626" s="2"/>
      <c r="G1626" s="2"/>
      <c r="H1626" s="2"/>
    </row>
    <row r="1627" spans="2:8">
      <c r="B1627" s="2" t="s">
        <v>2272</v>
      </c>
      <c r="C1627" s="2">
        <v>17</v>
      </c>
      <c r="D1627" s="2" t="s">
        <v>648</v>
      </c>
      <c r="E1627" s="2"/>
      <c r="F1627" s="2"/>
      <c r="G1627" s="2"/>
      <c r="H1627" s="2"/>
    </row>
    <row r="1628" spans="2:8">
      <c r="B1628" s="2" t="s">
        <v>2273</v>
      </c>
      <c r="C1628" s="2">
        <v>17</v>
      </c>
      <c r="D1628" s="2" t="s">
        <v>648</v>
      </c>
      <c r="E1628" s="2"/>
      <c r="F1628" s="2"/>
      <c r="G1628" s="2"/>
      <c r="H1628" s="2"/>
    </row>
    <row r="1629" spans="2:8">
      <c r="B1629" s="2" t="s">
        <v>2274</v>
      </c>
      <c r="C1629" s="2">
        <v>18</v>
      </c>
      <c r="D1629" s="2" t="s">
        <v>648</v>
      </c>
      <c r="E1629" s="2"/>
      <c r="F1629" s="2"/>
      <c r="G1629" s="2"/>
      <c r="H1629" s="2"/>
    </row>
    <row r="1630" spans="2:8">
      <c r="B1630" s="2" t="s">
        <v>2275</v>
      </c>
      <c r="C1630" s="2">
        <v>18</v>
      </c>
      <c r="D1630" s="2" t="s">
        <v>648</v>
      </c>
      <c r="E1630" s="2"/>
      <c r="F1630" s="2"/>
      <c r="G1630" s="2"/>
      <c r="H1630" s="2"/>
    </row>
    <row r="1631" spans="2:8">
      <c r="B1631" s="2" t="s">
        <v>2276</v>
      </c>
      <c r="C1631" s="2">
        <v>16</v>
      </c>
      <c r="D1631" s="2" t="s">
        <v>648</v>
      </c>
      <c r="E1631" s="2"/>
      <c r="F1631" s="2"/>
      <c r="G1631" s="2"/>
      <c r="H1631" s="2"/>
    </row>
    <row r="1632" spans="2:8">
      <c r="B1632" s="2" t="s">
        <v>2277</v>
      </c>
      <c r="C1632" s="2">
        <v>14</v>
      </c>
      <c r="D1632" s="2" t="s">
        <v>648</v>
      </c>
      <c r="E1632" s="2"/>
      <c r="F1632" s="2"/>
      <c r="G1632" s="2"/>
      <c r="H1632" s="2"/>
    </row>
    <row r="1633" spans="2:8">
      <c r="B1633" s="2" t="s">
        <v>2278</v>
      </c>
      <c r="C1633" s="2">
        <v>8</v>
      </c>
      <c r="D1633" s="2" t="s">
        <v>648</v>
      </c>
      <c r="E1633" s="2"/>
      <c r="F1633" s="2"/>
      <c r="G1633" s="2"/>
      <c r="H1633" s="2"/>
    </row>
    <row r="1634" spans="2:8">
      <c r="B1634" s="2" t="s">
        <v>2279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2280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2281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2282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2283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2284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2285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2286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2287</v>
      </c>
      <c r="C1642" s="2">
        <v>35</v>
      </c>
      <c r="D1642" s="2" t="s">
        <v>648</v>
      </c>
      <c r="E1642" s="2"/>
      <c r="F1642" s="2"/>
      <c r="G1642" s="2"/>
      <c r="H1642" s="2"/>
    </row>
    <row r="1643" spans="2:8">
      <c r="B1643" s="2" t="s">
        <v>2288</v>
      </c>
      <c r="C1643" s="2">
        <v>33</v>
      </c>
      <c r="D1643" s="2" t="s">
        <v>648</v>
      </c>
      <c r="E1643" s="2"/>
      <c r="F1643" s="2"/>
      <c r="G1643" s="2"/>
      <c r="H1643" s="2"/>
    </row>
    <row r="1644" spans="2:8">
      <c r="B1644" s="2" t="s">
        <v>2289</v>
      </c>
      <c r="C1644" s="2">
        <v>31</v>
      </c>
      <c r="D1644" s="2" t="s">
        <v>648</v>
      </c>
      <c r="E1644" s="2"/>
      <c r="F1644" s="2"/>
      <c r="G1644" s="2"/>
      <c r="H1644" s="2"/>
    </row>
    <row r="1645" spans="2:8">
      <c r="B1645" s="2" t="s">
        <v>2290</v>
      </c>
      <c r="C1645" s="2">
        <v>29</v>
      </c>
      <c r="D1645" s="2" t="s">
        <v>648</v>
      </c>
      <c r="E1645" s="2"/>
      <c r="F1645" s="2"/>
      <c r="G1645" s="2"/>
      <c r="H1645" s="2"/>
    </row>
    <row r="1646" spans="2:8">
      <c r="B1646" s="2" t="s">
        <v>2291</v>
      </c>
      <c r="C1646" s="2">
        <v>27</v>
      </c>
      <c r="D1646" s="2" t="s">
        <v>648</v>
      </c>
      <c r="E1646" s="2"/>
      <c r="F1646" s="2"/>
      <c r="G1646" s="2"/>
      <c r="H1646" s="2"/>
    </row>
    <row r="1647" spans="2:8">
      <c r="B1647" s="2" t="s">
        <v>2292</v>
      </c>
      <c r="C1647" s="2">
        <v>24</v>
      </c>
      <c r="D1647" s="2" t="s">
        <v>648</v>
      </c>
      <c r="E1647" s="2"/>
      <c r="F1647" s="2"/>
      <c r="G1647" s="2"/>
      <c r="H1647" s="2"/>
    </row>
    <row r="1648" spans="2:8">
      <c r="B1648" s="2" t="s">
        <v>2293</v>
      </c>
      <c r="C1648" s="2">
        <v>15</v>
      </c>
      <c r="D1648" s="2" t="s">
        <v>648</v>
      </c>
      <c r="E1648" s="2"/>
      <c r="F1648" s="2"/>
      <c r="G1648" s="2"/>
      <c r="H1648" s="2"/>
    </row>
    <row r="1649" spans="2:8">
      <c r="B1649" s="2" t="s">
        <v>2294</v>
      </c>
      <c r="C1649" s="2">
        <v>9</v>
      </c>
      <c r="D1649" s="2" t="s">
        <v>648</v>
      </c>
      <c r="E1649" s="2"/>
      <c r="F1649" s="2"/>
      <c r="G1649" s="2"/>
      <c r="H1649" s="2"/>
    </row>
    <row r="1650" spans="2:8">
      <c r="B1650" s="2" t="s">
        <v>2295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2296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2297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2298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2299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2300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2301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2302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2303</v>
      </c>
      <c r="C1658" s="2">
        <v>10</v>
      </c>
      <c r="D1658" s="2" t="s">
        <v>648</v>
      </c>
      <c r="E1658" s="2"/>
      <c r="F1658" s="2"/>
      <c r="G1658" s="2"/>
      <c r="H1658" s="2"/>
    </row>
    <row r="1659" spans="2:8">
      <c r="B1659" s="2" t="s">
        <v>2304</v>
      </c>
      <c r="C1659" s="2">
        <v>10</v>
      </c>
      <c r="D1659" s="2" t="s">
        <v>648</v>
      </c>
      <c r="E1659" s="2"/>
      <c r="F1659" s="2"/>
      <c r="G1659" s="2"/>
      <c r="H1659" s="2"/>
    </row>
    <row r="1660" spans="2:8">
      <c r="B1660" s="2" t="s">
        <v>2305</v>
      </c>
      <c r="C1660" s="2">
        <v>11</v>
      </c>
      <c r="D1660" s="2" t="s">
        <v>648</v>
      </c>
      <c r="E1660" s="2"/>
      <c r="F1660" s="2"/>
      <c r="G1660" s="2"/>
      <c r="H1660" s="2"/>
    </row>
    <row r="1661" spans="2:8">
      <c r="B1661" s="2" t="s">
        <v>2306</v>
      </c>
      <c r="C1661" s="2">
        <v>10</v>
      </c>
      <c r="D1661" s="2" t="s">
        <v>648</v>
      </c>
      <c r="E1661" s="2"/>
      <c r="F1661" s="2"/>
      <c r="G1661" s="2"/>
      <c r="H1661" s="2"/>
    </row>
    <row r="1662" spans="2:8">
      <c r="B1662" s="2" t="s">
        <v>2307</v>
      </c>
      <c r="C1662" s="2">
        <v>10</v>
      </c>
      <c r="D1662" s="2" t="s">
        <v>648</v>
      </c>
      <c r="E1662" s="2"/>
      <c r="F1662" s="2"/>
      <c r="G1662" s="2"/>
      <c r="H1662" s="2"/>
    </row>
    <row r="1663" spans="2:8">
      <c r="B1663" s="2" t="s">
        <v>2308</v>
      </c>
      <c r="C1663" s="2">
        <v>32</v>
      </c>
      <c r="D1663" s="2" t="s">
        <v>648</v>
      </c>
      <c r="E1663" s="2"/>
      <c r="F1663" s="2"/>
      <c r="G1663" s="2"/>
      <c r="H1663" s="2"/>
    </row>
    <row r="1664" spans="2:8">
      <c r="B1664" s="2" t="s">
        <v>2309</v>
      </c>
      <c r="C1664" s="2">
        <v>32</v>
      </c>
      <c r="D1664" s="2" t="s">
        <v>648</v>
      </c>
      <c r="E1664" s="2"/>
      <c r="F1664" s="2"/>
      <c r="G1664" s="2"/>
      <c r="H1664" s="2"/>
    </row>
    <row r="1665" spans="2:8">
      <c r="B1665" s="2" t="s">
        <v>2310</v>
      </c>
      <c r="C1665" s="2">
        <v>33</v>
      </c>
      <c r="D1665" s="2" t="s">
        <v>648</v>
      </c>
      <c r="E1665" s="2"/>
      <c r="F1665" s="2"/>
      <c r="G1665" s="2"/>
      <c r="H1665" s="2"/>
    </row>
    <row r="1666" spans="2:8">
      <c r="B1666" s="2" t="s">
        <v>2311</v>
      </c>
      <c r="C1666" s="2">
        <v>31</v>
      </c>
      <c r="D1666" s="2" t="s">
        <v>648</v>
      </c>
      <c r="E1666" s="2"/>
      <c r="F1666" s="2"/>
      <c r="G1666" s="2"/>
      <c r="H1666" s="2"/>
    </row>
    <row r="1667" spans="2:8">
      <c r="B1667" s="2" t="s">
        <v>2312</v>
      </c>
      <c r="C1667" s="2">
        <v>29</v>
      </c>
      <c r="D1667" s="2" t="s">
        <v>648</v>
      </c>
      <c r="E1667" s="2"/>
      <c r="F1667" s="2"/>
      <c r="G1667" s="2"/>
      <c r="H1667" s="2"/>
    </row>
    <row r="1668" spans="2:8">
      <c r="B1668" s="2" t="s">
        <v>2313</v>
      </c>
      <c r="C1668" s="2">
        <v>24</v>
      </c>
      <c r="D1668" s="2" t="s">
        <v>648</v>
      </c>
      <c r="E1668" s="2"/>
      <c r="F1668" s="2"/>
      <c r="G1668" s="2"/>
      <c r="H1668" s="2"/>
    </row>
    <row r="1669" spans="2:8">
      <c r="B1669" s="2" t="s">
        <v>2314</v>
      </c>
      <c r="C1669" s="2">
        <v>15</v>
      </c>
      <c r="D1669" s="2" t="s">
        <v>648</v>
      </c>
      <c r="E1669" s="2"/>
      <c r="F1669" s="2"/>
      <c r="G1669" s="2"/>
      <c r="H1669" s="2"/>
    </row>
    <row r="1670" spans="2:8">
      <c r="B1670" s="2" t="s">
        <v>2315</v>
      </c>
      <c r="C1670" s="2">
        <v>40</v>
      </c>
      <c r="D1670" s="2" t="s">
        <v>648</v>
      </c>
      <c r="E1670" s="2"/>
      <c r="F1670" s="2"/>
      <c r="G1670" s="2"/>
      <c r="H1670" s="2"/>
    </row>
    <row r="1671" spans="2:8">
      <c r="B1671" s="2" t="s">
        <v>2316</v>
      </c>
      <c r="C1671" s="2">
        <v>43</v>
      </c>
      <c r="D1671" s="2" t="s">
        <v>648</v>
      </c>
      <c r="E1671" s="2"/>
      <c r="F1671" s="2"/>
      <c r="G1671" s="2"/>
      <c r="H1671" s="2"/>
    </row>
    <row r="1672" spans="2:8">
      <c r="B1672" s="2" t="s">
        <v>2317</v>
      </c>
      <c r="C1672" s="2">
        <v>42</v>
      </c>
      <c r="D1672" s="2" t="s">
        <v>648</v>
      </c>
      <c r="E1672" s="2"/>
      <c r="F1672" s="2"/>
      <c r="G1672" s="2"/>
      <c r="H1672" s="2"/>
    </row>
    <row r="1673" spans="2:8">
      <c r="B1673" s="2" t="s">
        <v>2318</v>
      </c>
      <c r="C1673" s="2">
        <v>38</v>
      </c>
      <c r="D1673" s="2" t="s">
        <v>648</v>
      </c>
      <c r="E1673" s="2"/>
      <c r="F1673" s="2"/>
      <c r="G1673" s="2"/>
      <c r="H1673" s="2"/>
    </row>
    <row r="1674" spans="2:8">
      <c r="B1674" s="2" t="s">
        <v>2319</v>
      </c>
      <c r="C1674" s="2">
        <v>25</v>
      </c>
      <c r="D1674" s="2" t="s">
        <v>648</v>
      </c>
      <c r="E1674" s="2"/>
      <c r="F1674" s="2"/>
      <c r="G1674" s="2"/>
      <c r="H1674" s="2"/>
    </row>
    <row r="1675" spans="2:8">
      <c r="B1675" s="2" t="s">
        <v>2320</v>
      </c>
      <c r="C1675" s="2">
        <v>11</v>
      </c>
      <c r="D1675" s="2" t="s">
        <v>648</v>
      </c>
      <c r="E1675" s="2"/>
      <c r="F1675" s="2"/>
      <c r="G1675" s="2"/>
      <c r="H1675" s="2"/>
    </row>
    <row r="1676" spans="2:8">
      <c r="B1676" s="2" t="s">
        <v>2321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2322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2323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2324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2325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2326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2327</v>
      </c>
      <c r="C1682" s="2">
        <v>18</v>
      </c>
      <c r="D1682" s="2" t="s">
        <v>648</v>
      </c>
      <c r="E1682" s="2"/>
      <c r="F1682" s="2"/>
      <c r="G1682" s="2"/>
      <c r="H1682" s="2"/>
    </row>
    <row r="1683" spans="2:8">
      <c r="B1683" s="2" t="s">
        <v>2328</v>
      </c>
      <c r="C1683" s="2">
        <v>17</v>
      </c>
      <c r="D1683" s="2" t="s">
        <v>648</v>
      </c>
      <c r="E1683" s="2"/>
      <c r="F1683" s="2"/>
      <c r="G1683" s="2"/>
      <c r="H1683" s="2"/>
    </row>
    <row r="1684" spans="2:8">
      <c r="B1684" s="2" t="s">
        <v>2329</v>
      </c>
      <c r="C1684" s="2">
        <v>16</v>
      </c>
      <c r="D1684" s="2" t="s">
        <v>648</v>
      </c>
      <c r="E1684" s="2"/>
      <c r="F1684" s="2"/>
      <c r="G1684" s="2"/>
      <c r="H1684" s="2"/>
    </row>
    <row r="1685" spans="2:8">
      <c r="B1685" s="2" t="s">
        <v>2330</v>
      </c>
      <c r="C1685" s="2">
        <v>16</v>
      </c>
      <c r="D1685" s="2" t="s">
        <v>648</v>
      </c>
      <c r="E1685" s="2"/>
      <c r="F1685" s="2"/>
      <c r="G1685" s="2"/>
      <c r="H1685" s="2"/>
    </row>
    <row r="1686" spans="2:8">
      <c r="B1686" s="2" t="s">
        <v>2331</v>
      </c>
      <c r="C1686" s="2">
        <v>16</v>
      </c>
      <c r="D1686" s="2" t="s">
        <v>648</v>
      </c>
      <c r="E1686" s="2"/>
      <c r="F1686" s="2"/>
      <c r="G1686" s="2"/>
      <c r="H1686" s="2"/>
    </row>
    <row r="1687" spans="2:8">
      <c r="B1687" s="2" t="s">
        <v>2332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2333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2334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2335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2336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2337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2338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2339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2340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2341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2342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2343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2344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2345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2346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2347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2348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2349</v>
      </c>
      <c r="C1704" s="2">
        <v>35</v>
      </c>
      <c r="D1704" s="2" t="s">
        <v>19</v>
      </c>
      <c r="E1704" s="2"/>
      <c r="F1704" s="2"/>
      <c r="G1704" s="2"/>
      <c r="H1704" s="2"/>
    </row>
    <row r="1705" spans="2:8">
      <c r="B1705" s="2" t="s">
        <v>2350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2351</v>
      </c>
      <c r="C1706" s="2">
        <v>20</v>
      </c>
      <c r="D1706" s="2" t="s">
        <v>648</v>
      </c>
      <c r="E1706" s="2"/>
      <c r="F1706" s="2"/>
      <c r="G1706" s="2"/>
      <c r="H1706" s="2"/>
    </row>
    <row r="1707" spans="2:8">
      <c r="B1707" s="2" t="s">
        <v>2352</v>
      </c>
      <c r="C1707" s="2">
        <v>20</v>
      </c>
      <c r="D1707" s="2" t="s">
        <v>648</v>
      </c>
      <c r="E1707" s="2"/>
      <c r="F1707" s="2"/>
      <c r="G1707" s="2"/>
      <c r="H1707" s="2"/>
    </row>
    <row r="1708" spans="2:8">
      <c r="B1708" s="2" t="s">
        <v>2353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2354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2355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2356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2357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2358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2359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2360</v>
      </c>
      <c r="C1715" s="2">
        <v>21</v>
      </c>
      <c r="D1715" s="2" t="s">
        <v>648</v>
      </c>
      <c r="E1715" s="2"/>
      <c r="F1715" s="2"/>
      <c r="G1715" s="2"/>
      <c r="H1715" s="2"/>
    </row>
    <row r="1716" spans="2:8">
      <c r="B1716" s="2" t="s">
        <v>2361</v>
      </c>
      <c r="C1716" s="2">
        <v>21</v>
      </c>
      <c r="D1716" s="2" t="s">
        <v>648</v>
      </c>
      <c r="E1716" s="2"/>
      <c r="F1716" s="2"/>
      <c r="G1716" s="2"/>
      <c r="H1716" s="2"/>
    </row>
    <row r="1717" spans="2:8">
      <c r="B1717" s="2" t="s">
        <v>2362</v>
      </c>
      <c r="C1717" s="2">
        <v>22</v>
      </c>
      <c r="D1717" s="2" t="s">
        <v>648</v>
      </c>
      <c r="E1717" s="2"/>
      <c r="F1717" s="2"/>
      <c r="G1717" s="2"/>
      <c r="H1717" s="2"/>
    </row>
    <row r="1718" spans="2:8">
      <c r="B1718" s="2" t="s">
        <v>2363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2364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2365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2366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2367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2368</v>
      </c>
      <c r="C1723" s="2">
        <v>27</v>
      </c>
      <c r="D1723" s="2" t="s">
        <v>648</v>
      </c>
      <c r="E1723" s="2"/>
      <c r="F1723" s="2"/>
      <c r="G1723" s="2"/>
      <c r="H1723" s="2"/>
    </row>
    <row r="1724" spans="2:8">
      <c r="B1724" s="2" t="s">
        <v>2369</v>
      </c>
      <c r="C1724" s="2">
        <v>28</v>
      </c>
      <c r="D1724" s="2" t="s">
        <v>648</v>
      </c>
      <c r="E1724" s="2"/>
      <c r="F1724" s="2"/>
      <c r="G1724" s="2"/>
      <c r="H1724" s="2"/>
    </row>
    <row r="1725" spans="2:8">
      <c r="B1725" s="2" t="s">
        <v>2370</v>
      </c>
      <c r="C1725" s="2">
        <v>28</v>
      </c>
      <c r="D1725" s="2" t="s">
        <v>648</v>
      </c>
      <c r="E1725" s="2"/>
      <c r="F1725" s="2"/>
      <c r="G1725" s="2"/>
      <c r="H1725" s="2"/>
    </row>
    <row r="1726" spans="2:8">
      <c r="B1726" s="2" t="s">
        <v>2371</v>
      </c>
      <c r="C1726" s="2">
        <v>27</v>
      </c>
      <c r="D1726" s="2" t="s">
        <v>648</v>
      </c>
      <c r="E1726" s="2"/>
      <c r="F1726" s="2"/>
      <c r="G1726" s="2"/>
      <c r="H1726" s="2"/>
    </row>
    <row r="1727" spans="2:8">
      <c r="B1727" s="2" t="s">
        <v>2372</v>
      </c>
      <c r="C1727" s="2">
        <v>27</v>
      </c>
      <c r="D1727" s="2" t="s">
        <v>648</v>
      </c>
      <c r="E1727" s="2"/>
      <c r="F1727" s="2"/>
      <c r="G1727" s="2"/>
      <c r="H1727" s="2"/>
    </row>
    <row r="1728" spans="2:8">
      <c r="B1728" s="2" t="s">
        <v>2373</v>
      </c>
      <c r="C1728" s="2">
        <v>25</v>
      </c>
      <c r="D1728" s="2" t="s">
        <v>648</v>
      </c>
      <c r="E1728" s="2"/>
      <c r="F1728" s="2"/>
      <c r="G1728" s="2"/>
      <c r="H1728" s="2"/>
    </row>
    <row r="1729" spans="2:8">
      <c r="B1729" s="2" t="s">
        <v>2374</v>
      </c>
      <c r="C1729" s="2">
        <v>24</v>
      </c>
      <c r="D1729" s="2" t="s">
        <v>648</v>
      </c>
      <c r="E1729" s="2"/>
      <c r="F1729" s="2"/>
      <c r="G1729" s="2"/>
      <c r="H1729" s="2"/>
    </row>
    <row r="1730" spans="2:8">
      <c r="B1730" s="2" t="s">
        <v>2375</v>
      </c>
      <c r="C1730" s="2">
        <v>16</v>
      </c>
      <c r="D1730" s="2" t="s">
        <v>648</v>
      </c>
      <c r="E1730" s="2"/>
      <c r="F1730" s="2"/>
      <c r="G1730" s="2"/>
      <c r="H1730" s="2"/>
    </row>
    <row r="1731" spans="2:8">
      <c r="B1731" s="2" t="s">
        <v>2376</v>
      </c>
      <c r="C1731" s="2">
        <v>6</v>
      </c>
      <c r="D1731" s="2" t="s">
        <v>648</v>
      </c>
      <c r="E1731" s="2"/>
      <c r="F1731" s="2"/>
      <c r="G1731" s="2"/>
      <c r="H1731" s="2"/>
    </row>
    <row r="1732" spans="2:8">
      <c r="B1732" s="2" t="s">
        <v>2377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2378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2379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2380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2381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2382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2383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2384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2385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2386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2387</v>
      </c>
      <c r="C1742" s="2">
        <v>29</v>
      </c>
      <c r="D1742" s="2" t="s">
        <v>648</v>
      </c>
      <c r="E1742" s="2"/>
      <c r="F1742" s="2"/>
      <c r="G1742" s="2"/>
      <c r="H1742" s="2"/>
    </row>
    <row r="1743" spans="2:8">
      <c r="B1743" s="2" t="s">
        <v>2388</v>
      </c>
      <c r="C1743" s="2">
        <v>29</v>
      </c>
      <c r="D1743" s="2" t="s">
        <v>648</v>
      </c>
      <c r="E1743" s="2"/>
      <c r="F1743" s="2"/>
      <c r="G1743" s="2"/>
      <c r="H1743" s="2"/>
    </row>
    <row r="1744" spans="2:8">
      <c r="B1744" s="2" t="s">
        <v>2389</v>
      </c>
      <c r="C1744" s="2">
        <v>27</v>
      </c>
      <c r="D1744" s="2" t="s">
        <v>648</v>
      </c>
      <c r="E1744" s="2"/>
      <c r="F1744" s="2"/>
      <c r="G1744" s="2"/>
      <c r="H1744" s="2"/>
    </row>
    <row r="1745" spans="2:8">
      <c r="B1745" s="2" t="s">
        <v>2390</v>
      </c>
      <c r="C1745" s="2">
        <v>26</v>
      </c>
      <c r="D1745" s="2" t="s">
        <v>648</v>
      </c>
      <c r="E1745" s="2"/>
      <c r="F1745" s="2"/>
      <c r="G1745" s="2"/>
      <c r="H1745" s="2"/>
    </row>
    <row r="1746" spans="2:8">
      <c r="B1746" s="2" t="s">
        <v>2391</v>
      </c>
      <c r="C1746" s="2">
        <v>25</v>
      </c>
      <c r="D1746" s="2" t="s">
        <v>648</v>
      </c>
      <c r="E1746" s="2"/>
      <c r="F1746" s="2"/>
      <c r="G1746" s="2"/>
      <c r="H1746" s="2"/>
    </row>
    <row r="1747" spans="2:8">
      <c r="B1747" s="2" t="s">
        <v>2392</v>
      </c>
      <c r="C1747" s="2">
        <v>25</v>
      </c>
      <c r="D1747" s="2" t="s">
        <v>648</v>
      </c>
      <c r="E1747" s="2"/>
      <c r="F1747" s="2"/>
      <c r="G1747" s="2"/>
      <c r="H1747" s="2"/>
    </row>
    <row r="1748" spans="2:8">
      <c r="B1748" s="2" t="s">
        <v>2393</v>
      </c>
      <c r="C1748" s="2">
        <v>25</v>
      </c>
      <c r="D1748" s="2" t="s">
        <v>648</v>
      </c>
      <c r="E1748" s="2"/>
      <c r="F1748" s="2"/>
      <c r="G1748" s="2"/>
      <c r="H1748" s="2"/>
    </row>
    <row r="1749" spans="2:8">
      <c r="B1749" s="2" t="s">
        <v>2394</v>
      </c>
      <c r="C1749" s="2">
        <v>24</v>
      </c>
      <c r="D1749" s="2" t="s">
        <v>648</v>
      </c>
      <c r="E1749" s="2"/>
      <c r="F1749" s="2"/>
      <c r="G1749" s="2"/>
      <c r="H1749" s="2"/>
    </row>
    <row r="1750" spans="2:8">
      <c r="B1750" s="2" t="s">
        <v>2395</v>
      </c>
      <c r="C1750" s="2">
        <v>24</v>
      </c>
      <c r="D1750" s="2" t="s">
        <v>648</v>
      </c>
      <c r="E1750" s="2"/>
      <c r="F1750" s="2"/>
      <c r="G1750" s="2"/>
      <c r="H1750" s="2"/>
    </row>
    <row r="1751" spans="2:8">
      <c r="B1751" s="2" t="s">
        <v>2396</v>
      </c>
      <c r="C1751" s="2">
        <v>23</v>
      </c>
      <c r="D1751" s="2" t="s">
        <v>648</v>
      </c>
      <c r="E1751" s="2"/>
      <c r="F1751" s="2"/>
      <c r="G1751" s="2"/>
      <c r="H1751" s="2"/>
    </row>
    <row r="1752" spans="2:8">
      <c r="B1752" s="2" t="s">
        <v>2397</v>
      </c>
      <c r="C1752" s="2">
        <v>13</v>
      </c>
      <c r="D1752" s="2" t="s">
        <v>648</v>
      </c>
      <c r="E1752" s="2"/>
      <c r="F1752" s="2"/>
      <c r="G1752" s="2"/>
      <c r="H1752" s="2"/>
    </row>
    <row r="1753" spans="2:8">
      <c r="B1753" s="2" t="s">
        <v>2398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2399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2400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2401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2402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2403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2404</v>
      </c>
      <c r="C1759" s="2">
        <v>38</v>
      </c>
      <c r="D1759" s="2" t="s">
        <v>648</v>
      </c>
      <c r="E1759" s="2"/>
      <c r="F1759" s="2"/>
      <c r="G1759" s="2"/>
      <c r="H1759" s="2"/>
    </row>
    <row r="1760" spans="2:8">
      <c r="B1760" s="2" t="s">
        <v>2405</v>
      </c>
      <c r="C1760" s="2">
        <v>36</v>
      </c>
      <c r="D1760" s="2" t="s">
        <v>648</v>
      </c>
      <c r="E1760" s="2"/>
      <c r="F1760" s="2"/>
      <c r="G1760" s="2"/>
      <c r="H1760" s="2"/>
    </row>
    <row r="1761" spans="2:8">
      <c r="B1761" s="2" t="s">
        <v>2406</v>
      </c>
      <c r="C1761" s="2">
        <v>34</v>
      </c>
      <c r="D1761" s="2" t="s">
        <v>648</v>
      </c>
      <c r="E1761" s="2"/>
      <c r="F1761" s="2"/>
      <c r="G1761" s="2"/>
      <c r="H1761" s="2"/>
    </row>
    <row r="1762" spans="2:8">
      <c r="B1762" s="2" t="s">
        <v>2407</v>
      </c>
      <c r="C1762" s="2">
        <v>31</v>
      </c>
      <c r="D1762" s="2" t="s">
        <v>648</v>
      </c>
      <c r="E1762" s="2"/>
      <c r="F1762" s="2"/>
      <c r="G1762" s="2"/>
      <c r="H1762" s="2"/>
    </row>
    <row r="1763" spans="2:8">
      <c r="B1763" s="2" t="s">
        <v>2408</v>
      </c>
      <c r="C1763" s="2">
        <v>27</v>
      </c>
      <c r="D1763" s="2" t="s">
        <v>648</v>
      </c>
      <c r="E1763" s="2"/>
      <c r="F1763" s="2"/>
      <c r="G1763" s="2"/>
      <c r="H1763" s="2"/>
    </row>
    <row r="1764" spans="2:8">
      <c r="B1764" s="2" t="s">
        <v>2409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2410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2411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2412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2413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2414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2415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2416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2417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2418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2419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2420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2421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2422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2423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2424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2425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2426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2427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2428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2429</v>
      </c>
      <c r="C1784" s="2">
        <v>14</v>
      </c>
      <c r="D1784" s="2" t="s">
        <v>648</v>
      </c>
      <c r="E1784" s="2"/>
      <c r="F1784" s="2"/>
      <c r="G1784" s="2"/>
      <c r="H1784" s="2"/>
    </row>
    <row r="1785" spans="2:8">
      <c r="B1785" s="2" t="s">
        <v>2430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2431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2432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2433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2434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2435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2436</v>
      </c>
      <c r="C1791" s="2">
        <v>27</v>
      </c>
      <c r="D1791" s="2" t="s">
        <v>648</v>
      </c>
      <c r="E1791" s="2"/>
      <c r="F1791" s="2"/>
      <c r="G1791" s="2"/>
      <c r="H1791" s="2"/>
    </row>
    <row r="1792" spans="2:8">
      <c r="B1792" s="2" t="s">
        <v>2437</v>
      </c>
      <c r="C1792" s="2">
        <v>26</v>
      </c>
      <c r="D1792" s="2" t="s">
        <v>648</v>
      </c>
      <c r="E1792" s="2"/>
      <c r="F1792" s="2"/>
      <c r="G1792" s="2"/>
      <c r="H1792" s="2"/>
    </row>
    <row r="1793" spans="2:8">
      <c r="B1793" s="2" t="s">
        <v>2438</v>
      </c>
      <c r="C1793" s="2">
        <v>25</v>
      </c>
      <c r="D1793" s="2" t="s">
        <v>648</v>
      </c>
      <c r="E1793" s="2"/>
      <c r="F1793" s="2"/>
      <c r="G1793" s="2"/>
      <c r="H1793" s="2"/>
    </row>
    <row r="1794" spans="2:8">
      <c r="B1794" s="2" t="s">
        <v>2439</v>
      </c>
      <c r="C1794" s="2">
        <v>25</v>
      </c>
      <c r="D1794" s="2" t="s">
        <v>648</v>
      </c>
      <c r="E1794" s="2"/>
      <c r="F1794" s="2"/>
      <c r="G1794" s="2"/>
      <c r="H1794" s="2"/>
    </row>
    <row r="1795" spans="2:8">
      <c r="B1795" s="2" t="s">
        <v>2440</v>
      </c>
      <c r="C1795" s="2">
        <v>25</v>
      </c>
      <c r="D1795" s="2" t="s">
        <v>648</v>
      </c>
      <c r="E1795" s="2"/>
      <c r="F1795" s="2"/>
      <c r="G1795" s="2"/>
      <c r="H1795" s="2"/>
    </row>
    <row r="1796" spans="2:8">
      <c r="B1796" s="2" t="s">
        <v>2441</v>
      </c>
      <c r="C1796" s="2">
        <v>24</v>
      </c>
      <c r="D1796" s="2" t="s">
        <v>648</v>
      </c>
      <c r="E1796" s="2"/>
      <c r="F1796" s="2"/>
      <c r="G1796" s="2"/>
      <c r="H1796" s="2"/>
    </row>
    <row r="1797" spans="2:8">
      <c r="B1797" s="2" t="s">
        <v>2442</v>
      </c>
      <c r="C1797" s="2">
        <v>24</v>
      </c>
      <c r="D1797" s="2" t="s">
        <v>648</v>
      </c>
      <c r="E1797" s="2"/>
      <c r="F1797" s="2"/>
      <c r="G1797" s="2"/>
      <c r="H1797" s="2"/>
    </row>
    <row r="1798" spans="2:8">
      <c r="B1798" s="2" t="s">
        <v>2443</v>
      </c>
      <c r="C1798" s="2">
        <v>17</v>
      </c>
      <c r="D1798" s="2" t="s">
        <v>648</v>
      </c>
      <c r="E1798" s="2"/>
      <c r="F1798" s="2"/>
      <c r="G1798" s="2"/>
      <c r="H1798" s="2"/>
    </row>
    <row r="1799" spans="2:8">
      <c r="B1799" s="2" t="s">
        <v>2444</v>
      </c>
      <c r="C1799" s="2">
        <v>25</v>
      </c>
      <c r="D1799" s="2" t="s">
        <v>648</v>
      </c>
      <c r="E1799" s="2"/>
      <c r="F1799" s="2"/>
      <c r="G1799" s="2"/>
      <c r="H1799" s="2"/>
    </row>
    <row r="1800" spans="2:8">
      <c r="B1800" s="2" t="s">
        <v>2445</v>
      </c>
      <c r="C1800" s="2">
        <v>30</v>
      </c>
      <c r="D1800" s="2" t="s">
        <v>648</v>
      </c>
      <c r="E1800" s="2"/>
      <c r="F1800" s="2"/>
      <c r="G1800" s="2"/>
      <c r="H1800" s="2"/>
    </row>
    <row r="1801" spans="2:8">
      <c r="B1801" s="2" t="s">
        <v>2446</v>
      </c>
      <c r="C1801" s="2">
        <v>32</v>
      </c>
      <c r="D1801" s="2" t="s">
        <v>648</v>
      </c>
      <c r="E1801" s="2"/>
      <c r="F1801" s="2"/>
      <c r="G1801" s="2"/>
      <c r="H1801" s="2"/>
    </row>
    <row r="1802" spans="2:8">
      <c r="B1802" s="2" t="s">
        <v>2447</v>
      </c>
      <c r="C1802" s="2">
        <v>33</v>
      </c>
      <c r="D1802" s="2" t="s">
        <v>648</v>
      </c>
      <c r="E1802" s="2"/>
      <c r="F1802" s="2"/>
      <c r="G1802" s="2"/>
      <c r="H1802" s="2"/>
    </row>
    <row r="1803" spans="2:8">
      <c r="B1803" s="2" t="s">
        <v>2448</v>
      </c>
      <c r="C1803" s="2">
        <v>33</v>
      </c>
      <c r="D1803" s="2" t="s">
        <v>648</v>
      </c>
      <c r="E1803" s="2"/>
      <c r="F1803" s="2"/>
      <c r="G1803" s="2"/>
      <c r="H1803" s="2"/>
    </row>
    <row r="1804" spans="2:8">
      <c r="B1804" s="2" t="s">
        <v>2449</v>
      </c>
      <c r="C1804" s="2">
        <v>33</v>
      </c>
      <c r="D1804" s="2" t="s">
        <v>648</v>
      </c>
      <c r="E1804" s="2"/>
      <c r="F1804" s="2"/>
      <c r="G1804" s="2"/>
      <c r="H1804" s="2"/>
    </row>
    <row r="1805" spans="2:8">
      <c r="B1805" s="2" t="s">
        <v>2450</v>
      </c>
      <c r="C1805" s="2">
        <v>30</v>
      </c>
      <c r="D1805" s="2" t="s">
        <v>648</v>
      </c>
      <c r="E1805" s="2"/>
      <c r="F1805" s="2"/>
      <c r="G1805" s="2"/>
      <c r="H1805" s="2"/>
    </row>
    <row r="1806" spans="2:8">
      <c r="B1806" s="2" t="s">
        <v>2451</v>
      </c>
      <c r="C1806" s="2">
        <v>22</v>
      </c>
      <c r="D1806" s="2" t="s">
        <v>648</v>
      </c>
      <c r="E1806" s="2"/>
      <c r="F1806" s="2"/>
      <c r="G1806" s="2"/>
      <c r="H1806" s="2"/>
    </row>
    <row r="1807" spans="2:8">
      <c r="B1807" s="2" t="s">
        <v>2452</v>
      </c>
      <c r="C1807" s="2">
        <v>13</v>
      </c>
      <c r="D1807" s="2" t="s">
        <v>648</v>
      </c>
      <c r="E1807" s="2"/>
      <c r="F1807" s="2"/>
      <c r="G1807" s="2"/>
      <c r="H1807" s="2"/>
    </row>
    <row r="1808" spans="2:8">
      <c r="B1808" s="2" t="s">
        <v>2453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2454</v>
      </c>
      <c r="C1809" s="2">
        <v>26</v>
      </c>
      <c r="D1809" s="2" t="s">
        <v>648</v>
      </c>
      <c r="E1809" s="2"/>
      <c r="F1809" s="2"/>
      <c r="G1809" s="2"/>
      <c r="H1809" s="2"/>
    </row>
    <row r="1810" spans="2:8">
      <c r="B1810" s="2" t="s">
        <v>2455</v>
      </c>
      <c r="C1810" s="2">
        <v>22</v>
      </c>
      <c r="D1810" s="2" t="s">
        <v>648</v>
      </c>
      <c r="E1810" s="2"/>
      <c r="F1810" s="2"/>
      <c r="G1810" s="2"/>
      <c r="H1810" s="2"/>
    </row>
    <row r="1811" spans="2:8">
      <c r="B1811" s="2" t="s">
        <v>2456</v>
      </c>
      <c r="C1811" s="2">
        <v>20</v>
      </c>
      <c r="D1811" s="2" t="s">
        <v>648</v>
      </c>
      <c r="E1811" s="2"/>
      <c r="F1811" s="2"/>
      <c r="G1811" s="2"/>
      <c r="H1811" s="2"/>
    </row>
    <row r="1812" spans="2:8">
      <c r="B1812" s="2" t="s">
        <v>2457</v>
      </c>
      <c r="C1812" s="2">
        <v>23</v>
      </c>
      <c r="D1812" s="2" t="s">
        <v>648</v>
      </c>
      <c r="E1812" s="2"/>
      <c r="F1812" s="2"/>
      <c r="G1812" s="2"/>
      <c r="H1812" s="2"/>
    </row>
    <row r="1813" spans="2:8">
      <c r="B1813" s="2" t="s">
        <v>2458</v>
      </c>
      <c r="C1813" s="2">
        <v>27</v>
      </c>
      <c r="D1813" s="2" t="s">
        <v>648</v>
      </c>
      <c r="E1813" s="2"/>
      <c r="F1813" s="2"/>
      <c r="G1813" s="2"/>
      <c r="H1813" s="2"/>
    </row>
    <row r="1814" spans="2:8">
      <c r="B1814" s="2" t="s">
        <v>2459</v>
      </c>
      <c r="C1814" s="2">
        <v>27</v>
      </c>
      <c r="D1814" s="2" t="s">
        <v>648</v>
      </c>
      <c r="E1814" s="2"/>
      <c r="F1814" s="2"/>
      <c r="G1814" s="2"/>
      <c r="H1814" s="2"/>
    </row>
    <row r="1815" spans="2:8">
      <c r="B1815" s="2" t="s">
        <v>2460</v>
      </c>
      <c r="C1815" s="2">
        <v>25</v>
      </c>
      <c r="D1815" s="2" t="s">
        <v>648</v>
      </c>
      <c r="E1815" s="2"/>
      <c r="F1815" s="2"/>
      <c r="G1815" s="2"/>
      <c r="H1815" s="2"/>
    </row>
    <row r="1816" spans="2:8">
      <c r="B1816" s="2" t="s">
        <v>2461</v>
      </c>
      <c r="C1816" s="2">
        <v>21</v>
      </c>
      <c r="D1816" s="2" t="s">
        <v>648</v>
      </c>
      <c r="E1816" s="2"/>
      <c r="F1816" s="2"/>
      <c r="G1816" s="2"/>
      <c r="H1816" s="2"/>
    </row>
    <row r="1817" spans="2:8">
      <c r="B1817" s="2" t="s">
        <v>2462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2463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2464</v>
      </c>
      <c r="C1819" s="2">
        <v>24</v>
      </c>
      <c r="D1819" s="2" t="s">
        <v>648</v>
      </c>
      <c r="E1819" s="2"/>
      <c r="F1819" s="2"/>
      <c r="G1819" s="2"/>
      <c r="H1819" s="2"/>
    </row>
    <row r="1820" spans="2:8">
      <c r="B1820" s="2" t="s">
        <v>2465</v>
      </c>
      <c r="C1820" s="2">
        <v>25</v>
      </c>
      <c r="D1820" s="2" t="s">
        <v>648</v>
      </c>
      <c r="E1820" s="2"/>
      <c r="F1820" s="2"/>
      <c r="G1820" s="2"/>
      <c r="H1820" s="2"/>
    </row>
    <row r="1821" spans="2:8">
      <c r="B1821" s="2" t="s">
        <v>2466</v>
      </c>
      <c r="C1821" s="2">
        <v>25</v>
      </c>
      <c r="D1821" s="2" t="s">
        <v>648</v>
      </c>
      <c r="E1821" s="2"/>
      <c r="F1821" s="2"/>
      <c r="G1821" s="2"/>
      <c r="H1821" s="2"/>
    </row>
    <row r="1822" spans="2:8">
      <c r="B1822" s="2" t="s">
        <v>2467</v>
      </c>
      <c r="C1822" s="2">
        <v>26</v>
      </c>
      <c r="D1822" s="2" t="s">
        <v>648</v>
      </c>
      <c r="E1822" s="2"/>
      <c r="F1822" s="2"/>
      <c r="G1822" s="2"/>
      <c r="H1822" s="2"/>
    </row>
    <row r="1823" spans="2:8">
      <c r="B1823" s="2" t="s">
        <v>2468</v>
      </c>
      <c r="C1823" s="2">
        <v>25</v>
      </c>
      <c r="D1823" s="2" t="s">
        <v>648</v>
      </c>
      <c r="E1823" s="2"/>
      <c r="F1823" s="2"/>
      <c r="G1823" s="2"/>
      <c r="H1823" s="2"/>
    </row>
    <row r="1824" spans="2:8">
      <c r="B1824" s="2" t="s">
        <v>2469</v>
      </c>
      <c r="C1824" s="2">
        <v>25</v>
      </c>
      <c r="D1824" s="2" t="s">
        <v>648</v>
      </c>
      <c r="E1824" s="2"/>
      <c r="F1824" s="2"/>
      <c r="G1824" s="2"/>
      <c r="H1824" s="2"/>
    </row>
    <row r="1825" spans="2:8">
      <c r="B1825" s="2" t="s">
        <v>2470</v>
      </c>
      <c r="C1825" s="2">
        <v>24</v>
      </c>
      <c r="D1825" s="2" t="s">
        <v>648</v>
      </c>
      <c r="E1825" s="2"/>
      <c r="F1825" s="2"/>
      <c r="G1825" s="2"/>
      <c r="H1825" s="2"/>
    </row>
    <row r="1826" spans="2:8">
      <c r="B1826" s="2" t="s">
        <v>2471</v>
      </c>
      <c r="C1826" s="2">
        <v>21</v>
      </c>
      <c r="D1826" s="2" t="s">
        <v>648</v>
      </c>
      <c r="E1826" s="2"/>
      <c r="F1826" s="2"/>
      <c r="G1826" s="2"/>
      <c r="H1826" s="2"/>
    </row>
    <row r="1827" spans="2:8">
      <c r="B1827" s="2" t="s">
        <v>2472</v>
      </c>
      <c r="C1827" s="2">
        <v>15</v>
      </c>
      <c r="D1827" s="2" t="s">
        <v>648</v>
      </c>
      <c r="E1827" s="2"/>
      <c r="F1827" s="2"/>
      <c r="G1827" s="2"/>
      <c r="H1827" s="2"/>
    </row>
    <row r="1828" spans="2:8">
      <c r="B1828" s="2" t="s">
        <v>2473</v>
      </c>
      <c r="C1828" s="2">
        <v>23</v>
      </c>
      <c r="D1828" s="2" t="s">
        <v>648</v>
      </c>
      <c r="E1828" s="2"/>
      <c r="F1828" s="2"/>
      <c r="G1828" s="2"/>
      <c r="H1828" s="2"/>
    </row>
    <row r="1829" spans="2:8">
      <c r="B1829" s="2" t="s">
        <v>2474</v>
      </c>
      <c r="C1829" s="2">
        <v>22</v>
      </c>
      <c r="D1829" s="2" t="s">
        <v>648</v>
      </c>
      <c r="E1829" s="2"/>
      <c r="F1829" s="2"/>
      <c r="G1829" s="2"/>
      <c r="H1829" s="2"/>
    </row>
    <row r="1830" spans="2:8">
      <c r="B1830" s="2" t="s">
        <v>2475</v>
      </c>
      <c r="C1830" s="2">
        <v>21</v>
      </c>
      <c r="D1830" s="2" t="s">
        <v>648</v>
      </c>
      <c r="E1830" s="2"/>
      <c r="F1830" s="2"/>
      <c r="G1830" s="2"/>
      <c r="H1830" s="2"/>
    </row>
    <row r="1831" spans="2:8">
      <c r="B1831" s="2" t="s">
        <v>2476</v>
      </c>
      <c r="C1831" s="2">
        <v>19</v>
      </c>
      <c r="D1831" s="2" t="s">
        <v>648</v>
      </c>
      <c r="E1831" s="2"/>
      <c r="F1831" s="2"/>
      <c r="G1831" s="2"/>
      <c r="H1831" s="2"/>
    </row>
    <row r="1832" spans="2:8">
      <c r="B1832" s="2" t="s">
        <v>2477</v>
      </c>
      <c r="C1832" s="2">
        <v>18</v>
      </c>
      <c r="D1832" s="2" t="s">
        <v>648</v>
      </c>
      <c r="E1832" s="2"/>
      <c r="F1832" s="2"/>
      <c r="G1832" s="2"/>
      <c r="H1832" s="2"/>
    </row>
    <row r="1833" spans="2:8">
      <c r="B1833" s="2" t="s">
        <v>2478</v>
      </c>
      <c r="C1833" s="2">
        <v>19</v>
      </c>
      <c r="D1833" s="2" t="s">
        <v>648</v>
      </c>
      <c r="E1833" s="2"/>
      <c r="F1833" s="2"/>
      <c r="G1833" s="2"/>
      <c r="H1833" s="2"/>
    </row>
    <row r="1834" spans="2:8">
      <c r="B1834" s="2" t="s">
        <v>2479</v>
      </c>
      <c r="C1834" s="2">
        <v>19</v>
      </c>
      <c r="D1834" s="2" t="s">
        <v>648</v>
      </c>
      <c r="E1834" s="2"/>
      <c r="F1834" s="2"/>
      <c r="G1834" s="2"/>
      <c r="H1834" s="2"/>
    </row>
    <row r="1835" spans="2:8">
      <c r="B1835" s="2" t="s">
        <v>2480</v>
      </c>
      <c r="C1835" s="2">
        <v>18</v>
      </c>
      <c r="D1835" s="2" t="s">
        <v>648</v>
      </c>
      <c r="E1835" s="2"/>
      <c r="F1835" s="2"/>
      <c r="G1835" s="2"/>
      <c r="H1835" s="2"/>
    </row>
    <row r="1836" spans="2:8">
      <c r="B1836" s="2" t="s">
        <v>2481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2482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2483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2484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2485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2486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2487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2488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2489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2490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2491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2492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2493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2494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2495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2496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2497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2498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2499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2500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2501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2502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2503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2504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2505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2506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2507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2508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2509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2510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2511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2512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2513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2514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2515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2516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2517</v>
      </c>
      <c r="C1872" s="2">
        <v>21</v>
      </c>
      <c r="D1872" s="2" t="s">
        <v>19</v>
      </c>
      <c r="E1872" s="2"/>
      <c r="F1872" s="2"/>
      <c r="G1872" s="2"/>
      <c r="H1872" s="2"/>
    </row>
    <row r="1873" spans="2:8">
      <c r="B1873" s="2" t="s">
        <v>2518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2519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2520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2521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2522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2523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2524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2525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2526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2527</v>
      </c>
      <c r="C1882" s="2">
        <v>16</v>
      </c>
      <c r="D1882" s="2" t="s">
        <v>648</v>
      </c>
      <c r="E1882" s="2"/>
      <c r="F1882" s="2"/>
      <c r="G1882" s="2"/>
      <c r="H1882" s="2"/>
    </row>
    <row r="1883" spans="2:8">
      <c r="B1883" s="2" t="s">
        <v>2528</v>
      </c>
      <c r="C1883" s="2">
        <v>19</v>
      </c>
      <c r="D1883" s="2" t="s">
        <v>648</v>
      </c>
      <c r="E1883" s="2"/>
      <c r="F1883" s="2"/>
      <c r="G1883" s="2"/>
      <c r="H1883" s="2"/>
    </row>
    <row r="1884" spans="2:8">
      <c r="B1884" s="2" t="s">
        <v>2529</v>
      </c>
      <c r="C1884" s="2">
        <v>21</v>
      </c>
      <c r="D1884" s="2" t="s">
        <v>648</v>
      </c>
      <c r="E1884" s="2"/>
      <c r="F1884" s="2"/>
      <c r="G1884" s="2"/>
      <c r="H1884" s="2"/>
    </row>
    <row r="1885" spans="2:8">
      <c r="B1885" s="2" t="s">
        <v>2530</v>
      </c>
      <c r="C1885" s="2">
        <v>22</v>
      </c>
      <c r="D1885" s="2" t="s">
        <v>648</v>
      </c>
      <c r="E1885" s="2"/>
      <c r="F1885" s="2"/>
      <c r="G1885" s="2"/>
      <c r="H1885" s="2"/>
    </row>
    <row r="1886" spans="2:8">
      <c r="B1886" s="2" t="s">
        <v>2531</v>
      </c>
      <c r="C1886" s="2">
        <v>20</v>
      </c>
      <c r="D1886" s="2" t="s">
        <v>648</v>
      </c>
      <c r="E1886" s="2"/>
      <c r="F1886" s="2"/>
      <c r="G1886" s="2"/>
      <c r="H1886" s="2"/>
    </row>
    <row r="1887" spans="2:8">
      <c r="B1887" s="2" t="s">
        <v>2532</v>
      </c>
      <c r="C1887" s="2">
        <v>22</v>
      </c>
      <c r="D1887" s="2" t="s">
        <v>648</v>
      </c>
      <c r="E1887" s="2"/>
      <c r="F1887" s="2"/>
      <c r="G1887" s="2"/>
      <c r="H1887" s="2"/>
    </row>
    <row r="1888" spans="2:8">
      <c r="B1888" s="2" t="s">
        <v>2533</v>
      </c>
      <c r="C1888" s="2">
        <v>24</v>
      </c>
      <c r="D1888" s="2" t="s">
        <v>648</v>
      </c>
      <c r="E1888" s="2"/>
      <c r="F1888" s="2"/>
      <c r="G1888" s="2"/>
      <c r="H1888" s="2"/>
    </row>
    <row r="1889" spans="2:8">
      <c r="B1889" s="2" t="s">
        <v>2534</v>
      </c>
      <c r="C1889" s="2">
        <v>21</v>
      </c>
      <c r="D1889" s="2" t="s">
        <v>648</v>
      </c>
      <c r="E1889" s="2"/>
      <c r="F1889" s="2"/>
      <c r="G1889" s="2"/>
      <c r="H1889" s="2"/>
    </row>
    <row r="1890" spans="2:8">
      <c r="B1890" s="2" t="s">
        <v>2535</v>
      </c>
      <c r="C1890" s="2">
        <v>15</v>
      </c>
      <c r="D1890" s="2" t="s">
        <v>648</v>
      </c>
      <c r="E1890" s="2"/>
      <c r="F1890" s="2"/>
      <c r="G1890" s="2"/>
      <c r="H1890" s="2"/>
    </row>
    <row r="1891" spans="2:8">
      <c r="B1891" s="2" t="s">
        <v>2536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2537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2538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2539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2540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2541</v>
      </c>
      <c r="C1896" s="2">
        <v>20</v>
      </c>
      <c r="D1896" s="2" t="s">
        <v>648</v>
      </c>
      <c r="E1896" s="2"/>
      <c r="F1896" s="2"/>
      <c r="G1896" s="2"/>
      <c r="H1896" s="2"/>
    </row>
    <row r="1897" spans="2:8">
      <c r="B1897" s="2" t="s">
        <v>2542</v>
      </c>
      <c r="C1897" s="2">
        <v>20</v>
      </c>
      <c r="D1897" s="2" t="s">
        <v>648</v>
      </c>
      <c r="E1897" s="2"/>
      <c r="F1897" s="2"/>
      <c r="G1897" s="2"/>
      <c r="H1897" s="2"/>
    </row>
    <row r="1898" spans="2:8">
      <c r="B1898" s="2" t="s">
        <v>2543</v>
      </c>
      <c r="C1898" s="2">
        <v>19</v>
      </c>
      <c r="D1898" s="2" t="s">
        <v>648</v>
      </c>
      <c r="E1898" s="2"/>
      <c r="F1898" s="2"/>
      <c r="G1898" s="2"/>
      <c r="H1898" s="2"/>
    </row>
    <row r="1899" spans="2:8">
      <c r="B1899" s="2" t="s">
        <v>2544</v>
      </c>
      <c r="C1899" s="2">
        <v>19</v>
      </c>
      <c r="D1899" s="2" t="s">
        <v>648</v>
      </c>
      <c r="E1899" s="2"/>
      <c r="F1899" s="2"/>
      <c r="G1899" s="2"/>
      <c r="H1899" s="2"/>
    </row>
    <row r="1900" spans="2:8">
      <c r="B1900" s="2" t="s">
        <v>2545</v>
      </c>
      <c r="C1900" s="2">
        <v>18</v>
      </c>
      <c r="D1900" s="2" t="s">
        <v>648</v>
      </c>
      <c r="E1900" s="2"/>
      <c r="F1900" s="2"/>
      <c r="G1900" s="2"/>
      <c r="H1900" s="2"/>
    </row>
    <row r="1901" spans="2:8">
      <c r="B1901" s="2" t="s">
        <v>2546</v>
      </c>
      <c r="C1901" s="2">
        <v>19</v>
      </c>
      <c r="D1901" s="2" t="s">
        <v>648</v>
      </c>
      <c r="E1901" s="2"/>
      <c r="F1901" s="2"/>
      <c r="G1901" s="2"/>
      <c r="H1901" s="2"/>
    </row>
    <row r="1902" spans="2:8">
      <c r="B1902" s="2" t="s">
        <v>2547</v>
      </c>
      <c r="C1902" s="2">
        <v>19</v>
      </c>
      <c r="D1902" s="2" t="s">
        <v>648</v>
      </c>
      <c r="E1902" s="2"/>
      <c r="F1902" s="2"/>
      <c r="G1902" s="2"/>
      <c r="H1902" s="2"/>
    </row>
    <row r="1903" spans="2:8">
      <c r="B1903" s="2" t="s">
        <v>2548</v>
      </c>
      <c r="C1903" s="2">
        <v>19</v>
      </c>
      <c r="D1903" s="2" t="s">
        <v>648</v>
      </c>
      <c r="E1903" s="2"/>
      <c r="F1903" s="2"/>
      <c r="G1903" s="2"/>
      <c r="H1903" s="2"/>
    </row>
    <row r="1904" spans="2:8">
      <c r="B1904" s="2" t="s">
        <v>2549</v>
      </c>
      <c r="C1904" s="2">
        <v>18</v>
      </c>
      <c r="D1904" s="2" t="s">
        <v>648</v>
      </c>
      <c r="E1904" s="2"/>
      <c r="F1904" s="2"/>
      <c r="G1904" s="2"/>
      <c r="H1904" s="2"/>
    </row>
    <row r="1905" spans="2:8">
      <c r="B1905" s="2" t="s">
        <v>2550</v>
      </c>
      <c r="C1905" s="2">
        <v>17</v>
      </c>
      <c r="D1905" s="2" t="s">
        <v>648</v>
      </c>
      <c r="E1905" s="2"/>
      <c r="F1905" s="2"/>
      <c r="G1905" s="2"/>
      <c r="H1905" s="2"/>
    </row>
    <row r="1906" spans="2:8">
      <c r="B1906" s="2" t="s">
        <v>2551</v>
      </c>
      <c r="C1906" s="2">
        <v>12</v>
      </c>
      <c r="D1906" s="2" t="s">
        <v>648</v>
      </c>
      <c r="E1906" s="2"/>
      <c r="F1906" s="2"/>
      <c r="G1906" s="2"/>
      <c r="H1906" s="2"/>
    </row>
    <row r="1907" spans="2:8">
      <c r="B1907" s="2" t="s">
        <v>2552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2553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2554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2555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2556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2557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2558</v>
      </c>
      <c r="C1913" s="2">
        <v>38</v>
      </c>
      <c r="D1913" s="2" t="s">
        <v>648</v>
      </c>
      <c r="E1913" s="2"/>
      <c r="F1913" s="2"/>
      <c r="G1913" s="2"/>
      <c r="H1913" s="2"/>
    </row>
    <row r="1914" spans="2:8">
      <c r="B1914" s="2" t="s">
        <v>2559</v>
      </c>
      <c r="C1914" s="2">
        <v>37</v>
      </c>
      <c r="D1914" s="2" t="s">
        <v>648</v>
      </c>
      <c r="E1914" s="2"/>
      <c r="F1914" s="2"/>
      <c r="G1914" s="2"/>
      <c r="H1914" s="2"/>
    </row>
    <row r="1915" spans="2:8">
      <c r="B1915" s="2" t="s">
        <v>2560</v>
      </c>
      <c r="C1915" s="2">
        <v>32</v>
      </c>
      <c r="D1915" s="2" t="s">
        <v>648</v>
      </c>
      <c r="E1915" s="2"/>
      <c r="F1915" s="2"/>
      <c r="G1915" s="2"/>
      <c r="H1915" s="2"/>
    </row>
    <row r="1916" spans="2:8">
      <c r="B1916" s="2" t="s">
        <v>2561</v>
      </c>
      <c r="C1916" s="2">
        <v>34</v>
      </c>
      <c r="D1916" s="2" t="s">
        <v>648</v>
      </c>
      <c r="E1916" s="2"/>
      <c r="F1916" s="2"/>
      <c r="G1916" s="2"/>
      <c r="H1916" s="2"/>
    </row>
    <row r="1917" spans="2:8">
      <c r="B1917" s="2" t="s">
        <v>2562</v>
      </c>
      <c r="C1917" s="2">
        <v>34</v>
      </c>
      <c r="D1917" s="2" t="s">
        <v>648</v>
      </c>
      <c r="E1917" s="2"/>
      <c r="F1917" s="2"/>
      <c r="G1917" s="2"/>
      <c r="H1917" s="2"/>
    </row>
    <row r="1918" spans="2:8">
      <c r="B1918" s="2" t="s">
        <v>2563</v>
      </c>
      <c r="C1918" s="2">
        <v>32</v>
      </c>
      <c r="D1918" s="2" t="s">
        <v>648</v>
      </c>
      <c r="E1918" s="2"/>
      <c r="F1918" s="2"/>
      <c r="G1918" s="2"/>
      <c r="H1918" s="2"/>
    </row>
    <row r="1919" spans="2:8">
      <c r="B1919" s="2" t="s">
        <v>2564</v>
      </c>
      <c r="C1919" s="2">
        <v>30</v>
      </c>
      <c r="D1919" s="2" t="s">
        <v>648</v>
      </c>
      <c r="E1919" s="2"/>
      <c r="F1919" s="2"/>
      <c r="G1919" s="2"/>
      <c r="H1919" s="2"/>
    </row>
    <row r="1920" spans="2:8">
      <c r="B1920" s="2" t="s">
        <v>2565</v>
      </c>
      <c r="C1920" s="2">
        <v>27</v>
      </c>
      <c r="D1920" s="2" t="s">
        <v>648</v>
      </c>
      <c r="E1920" s="2"/>
      <c r="F1920" s="2"/>
      <c r="G1920" s="2"/>
      <c r="H1920" s="2"/>
    </row>
    <row r="1921" spans="2:8">
      <c r="B1921" s="2" t="s">
        <v>2566</v>
      </c>
      <c r="C1921" s="2">
        <v>16</v>
      </c>
      <c r="D1921" s="2" t="s">
        <v>648</v>
      </c>
      <c r="E1921" s="2"/>
      <c r="F1921" s="2"/>
      <c r="G1921" s="2"/>
      <c r="H1921" s="2"/>
    </row>
    <row r="1922" spans="2:8">
      <c r="B1922" s="2" t="s">
        <v>2567</v>
      </c>
      <c r="C1922" s="2">
        <v>15</v>
      </c>
      <c r="D1922" s="2" t="s">
        <v>648</v>
      </c>
      <c r="E1922" s="2"/>
      <c r="F1922" s="2"/>
      <c r="G1922" s="2"/>
      <c r="H1922" s="2"/>
    </row>
    <row r="1923" spans="2:8">
      <c r="B1923" s="2" t="s">
        <v>2568</v>
      </c>
      <c r="C1923" s="2">
        <v>14</v>
      </c>
      <c r="D1923" s="2" t="s">
        <v>648</v>
      </c>
      <c r="E1923" s="2"/>
      <c r="F1923" s="2"/>
      <c r="G1923" s="2"/>
      <c r="H1923" s="2"/>
    </row>
    <row r="1924" spans="2:8">
      <c r="B1924" s="2" t="s">
        <v>2569</v>
      </c>
      <c r="C1924" s="2">
        <v>14</v>
      </c>
      <c r="D1924" s="2" t="s">
        <v>648</v>
      </c>
      <c r="E1924" s="2"/>
      <c r="F1924" s="2"/>
      <c r="G1924" s="2"/>
      <c r="H1924" s="2"/>
    </row>
    <row r="1925" spans="2:8">
      <c r="B1925" s="2" t="s">
        <v>2570</v>
      </c>
      <c r="C1925" s="2">
        <v>13</v>
      </c>
      <c r="D1925" s="2" t="s">
        <v>648</v>
      </c>
      <c r="E1925" s="2"/>
      <c r="F1925" s="2"/>
      <c r="G1925" s="2"/>
      <c r="H1925" s="2"/>
    </row>
    <row r="1926" spans="2:8">
      <c r="B1926" s="2" t="s">
        <v>2571</v>
      </c>
      <c r="C1926" s="2">
        <v>12</v>
      </c>
      <c r="D1926" s="2" t="s">
        <v>648</v>
      </c>
      <c r="E1926" s="2"/>
      <c r="F1926" s="2"/>
      <c r="G1926" s="2"/>
      <c r="H1926" s="2"/>
    </row>
    <row r="1927" spans="2:8">
      <c r="B1927" s="2" t="s">
        <v>2572</v>
      </c>
      <c r="C1927" s="2">
        <v>22</v>
      </c>
      <c r="D1927" s="2" t="s">
        <v>648</v>
      </c>
      <c r="E1927" s="2"/>
      <c r="F1927" s="2"/>
      <c r="G1927" s="2"/>
      <c r="H1927" s="2"/>
    </row>
    <row r="1928" spans="2:8">
      <c r="B1928" s="2" t="s">
        <v>2573</v>
      </c>
      <c r="C1928" s="2">
        <v>22</v>
      </c>
      <c r="D1928" s="2" t="s">
        <v>648</v>
      </c>
      <c r="E1928" s="2"/>
      <c r="F1928" s="2"/>
      <c r="G1928" s="2"/>
      <c r="H1928" s="2"/>
    </row>
    <row r="1929" spans="2:8">
      <c r="B1929" s="2" t="s">
        <v>2574</v>
      </c>
      <c r="C1929" s="2">
        <v>22</v>
      </c>
      <c r="D1929" s="2" t="s">
        <v>648</v>
      </c>
      <c r="E1929" s="2"/>
      <c r="F1929" s="2"/>
      <c r="G1929" s="2"/>
      <c r="H1929" s="2"/>
    </row>
    <row r="1930" spans="2:8">
      <c r="B1930" s="2" t="s">
        <v>2575</v>
      </c>
      <c r="C1930" s="2">
        <v>22</v>
      </c>
      <c r="D1930" s="2" t="s">
        <v>648</v>
      </c>
      <c r="E1930" s="2"/>
      <c r="F1930" s="2"/>
      <c r="G1930" s="2"/>
      <c r="H1930" s="2"/>
    </row>
    <row r="1931" spans="2:8">
      <c r="B1931" s="2" t="s">
        <v>2576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2577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2578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2579</v>
      </c>
      <c r="C1934" s="2">
        <v>29</v>
      </c>
      <c r="D1934" s="2" t="s">
        <v>648</v>
      </c>
      <c r="E1934" s="2"/>
      <c r="F1934" s="2"/>
      <c r="G1934" s="2"/>
      <c r="H1934" s="2"/>
    </row>
    <row r="1935" spans="2:8">
      <c r="B1935" s="2" t="s">
        <v>2580</v>
      </c>
      <c r="C1935" s="2">
        <v>29</v>
      </c>
      <c r="D1935" s="2" t="s">
        <v>648</v>
      </c>
      <c r="E1935" s="2"/>
      <c r="F1935" s="2"/>
      <c r="G1935" s="2"/>
      <c r="H1935" s="2"/>
    </row>
    <row r="1936" spans="2:8">
      <c r="B1936" s="2" t="s">
        <v>2581</v>
      </c>
      <c r="C1936" s="2">
        <v>29</v>
      </c>
      <c r="D1936" s="2" t="s">
        <v>648</v>
      </c>
      <c r="E1936" s="2"/>
      <c r="F1936" s="2"/>
      <c r="G1936" s="2"/>
      <c r="H1936" s="2"/>
    </row>
    <row r="1937" spans="2:8">
      <c r="B1937" s="2" t="s">
        <v>2582</v>
      </c>
      <c r="C1937" s="2">
        <v>28</v>
      </c>
      <c r="D1937" s="2" t="s">
        <v>648</v>
      </c>
      <c r="E1937" s="2"/>
      <c r="F1937" s="2"/>
      <c r="G1937" s="2"/>
      <c r="H1937" s="2"/>
    </row>
    <row r="1938" spans="2:8">
      <c r="B1938" s="2" t="s">
        <v>2583</v>
      </c>
      <c r="C1938" s="2">
        <v>28</v>
      </c>
      <c r="D1938" s="2" t="s">
        <v>648</v>
      </c>
      <c r="E1938" s="2"/>
      <c r="F1938" s="2"/>
      <c r="G1938" s="2"/>
      <c r="H1938" s="2"/>
    </row>
    <row r="1939" spans="2:8">
      <c r="B1939" s="2" t="s">
        <v>2584</v>
      </c>
      <c r="C1939" s="2">
        <v>27</v>
      </c>
      <c r="D1939" s="2" t="s">
        <v>648</v>
      </c>
      <c r="E1939" s="2"/>
      <c r="F1939" s="2"/>
      <c r="G1939" s="2"/>
      <c r="H1939" s="2"/>
    </row>
    <row r="1940" spans="2:8">
      <c r="B1940" s="2" t="s">
        <v>2585</v>
      </c>
      <c r="C1940" s="2">
        <v>21</v>
      </c>
      <c r="D1940" s="2" t="s">
        <v>648</v>
      </c>
      <c r="E1940" s="2"/>
      <c r="F1940" s="2"/>
      <c r="G1940" s="2"/>
      <c r="H1940" s="2"/>
    </row>
    <row r="1941" spans="2:8">
      <c r="B1941" s="2" t="s">
        <v>2586</v>
      </c>
      <c r="C1941" s="2">
        <v>11</v>
      </c>
      <c r="D1941" s="2" t="s">
        <v>648</v>
      </c>
      <c r="E1941" s="2"/>
      <c r="F1941" s="2"/>
      <c r="G1941" s="2"/>
      <c r="H1941" s="2"/>
    </row>
    <row r="1942" spans="2:8">
      <c r="B1942" s="2" t="s">
        <v>2587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2588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2589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2590</v>
      </c>
      <c r="C1945" s="2">
        <v>39</v>
      </c>
      <c r="D1945" s="2" t="s">
        <v>19</v>
      </c>
      <c r="E1945" s="2"/>
      <c r="F1945" s="2"/>
      <c r="G1945" s="2"/>
      <c r="H1945" s="2"/>
    </row>
    <row r="1946" spans="2:8">
      <c r="B1946" s="2" t="s">
        <v>2591</v>
      </c>
      <c r="C1946" s="2">
        <v>21</v>
      </c>
      <c r="D1946" s="2" t="s">
        <v>648</v>
      </c>
      <c r="E1946" s="2"/>
      <c r="F1946" s="2"/>
      <c r="G1946" s="2"/>
      <c r="H1946" s="2"/>
    </row>
    <row r="1947" spans="2:8">
      <c r="B1947" s="2" t="s">
        <v>2592</v>
      </c>
      <c r="C1947" s="2">
        <v>25</v>
      </c>
      <c r="D1947" s="2" t="s">
        <v>648</v>
      </c>
      <c r="E1947" s="2"/>
      <c r="F1947" s="2"/>
      <c r="G1947" s="2"/>
      <c r="H1947" s="2"/>
    </row>
    <row r="1948" spans="2:8">
      <c r="B1948" s="2" t="s">
        <v>2593</v>
      </c>
      <c r="C1948" s="2">
        <v>27</v>
      </c>
      <c r="D1948" s="2" t="s">
        <v>648</v>
      </c>
      <c r="E1948" s="2"/>
      <c r="F1948" s="2"/>
      <c r="G1948" s="2"/>
      <c r="H1948" s="2"/>
    </row>
    <row r="1949" spans="2:8">
      <c r="B1949" s="2" t="s">
        <v>2594</v>
      </c>
      <c r="C1949" s="2">
        <v>28</v>
      </c>
      <c r="D1949" s="2" t="s">
        <v>648</v>
      </c>
      <c r="E1949" s="2"/>
      <c r="F1949" s="2"/>
      <c r="G1949" s="2"/>
      <c r="H1949" s="2"/>
    </row>
    <row r="1950" spans="2:8">
      <c r="B1950" s="2" t="s">
        <v>2595</v>
      </c>
      <c r="C1950" s="2">
        <v>28</v>
      </c>
      <c r="D1950" s="2" t="s">
        <v>648</v>
      </c>
      <c r="E1950" s="2"/>
      <c r="F1950" s="2"/>
      <c r="G1950" s="2"/>
      <c r="H1950" s="2"/>
    </row>
    <row r="1951" spans="2:8">
      <c r="B1951" s="2" t="s">
        <v>2596</v>
      </c>
      <c r="C1951" s="2">
        <v>26</v>
      </c>
      <c r="D1951" s="2" t="s">
        <v>648</v>
      </c>
      <c r="E1951" s="2"/>
      <c r="F1951" s="2"/>
      <c r="G1951" s="2"/>
      <c r="H1951" s="2"/>
    </row>
    <row r="1952" spans="2:8">
      <c r="B1952" s="2" t="s">
        <v>2597</v>
      </c>
      <c r="C1952" s="2">
        <v>24</v>
      </c>
      <c r="D1952" s="2" t="s">
        <v>648</v>
      </c>
      <c r="E1952" s="2"/>
      <c r="F1952" s="2"/>
      <c r="G1952" s="2"/>
      <c r="H1952" s="2"/>
    </row>
    <row r="1953" spans="2:8">
      <c r="B1953" s="2" t="s">
        <v>2598</v>
      </c>
      <c r="C1953" s="2">
        <v>20</v>
      </c>
      <c r="D1953" s="2" t="s">
        <v>648</v>
      </c>
      <c r="E1953" s="2"/>
      <c r="F1953" s="2"/>
      <c r="G1953" s="2"/>
      <c r="H1953" s="2"/>
    </row>
    <row r="1954" spans="2:8">
      <c r="B1954" s="2" t="s">
        <v>2599</v>
      </c>
      <c r="C1954" s="2">
        <v>12</v>
      </c>
      <c r="D1954" s="2" t="s">
        <v>648</v>
      </c>
      <c r="E1954" s="2"/>
      <c r="F1954" s="2"/>
      <c r="G1954" s="2"/>
      <c r="H1954" s="2"/>
    </row>
    <row r="1955" spans="2:8">
      <c r="B1955" s="2" t="s">
        <v>2600</v>
      </c>
      <c r="C1955" s="2">
        <v>17</v>
      </c>
      <c r="D1955" s="2" t="s">
        <v>19</v>
      </c>
      <c r="E1955" s="2"/>
      <c r="F1955" s="2"/>
      <c r="G1955" s="2"/>
      <c r="H1955" s="2"/>
    </row>
    <row r="1956" spans="2:8">
      <c r="B1956" s="2" t="s">
        <v>2601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2602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2603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2604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2605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2606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2607</v>
      </c>
      <c r="C1962" s="2">
        <v>15</v>
      </c>
      <c r="D1962" s="2" t="s">
        <v>648</v>
      </c>
      <c r="E1962" s="2"/>
      <c r="F1962" s="2"/>
      <c r="G1962" s="2"/>
      <c r="H1962" s="2"/>
    </row>
    <row r="1963" spans="2:8">
      <c r="B1963" s="2" t="s">
        <v>2608</v>
      </c>
      <c r="C1963" s="2">
        <v>19</v>
      </c>
      <c r="D1963" s="2" t="s">
        <v>648</v>
      </c>
      <c r="E1963" s="2"/>
      <c r="F1963" s="2"/>
      <c r="G1963" s="2"/>
      <c r="H1963" s="2"/>
    </row>
    <row r="1964" spans="2:8">
      <c r="B1964" s="2" t="s">
        <v>2609</v>
      </c>
      <c r="C1964" s="2">
        <v>33</v>
      </c>
      <c r="D1964" s="2" t="s">
        <v>648</v>
      </c>
      <c r="E1964" s="2"/>
      <c r="F1964" s="2"/>
      <c r="G1964" s="2"/>
      <c r="H1964" s="2"/>
    </row>
    <row r="1965" spans="2:8">
      <c r="B1965" s="2" t="s">
        <v>2610</v>
      </c>
      <c r="C1965" s="2">
        <v>35</v>
      </c>
      <c r="D1965" s="2" t="s">
        <v>648</v>
      </c>
      <c r="E1965" s="2"/>
      <c r="F1965" s="2"/>
      <c r="G1965" s="2"/>
      <c r="H1965" s="2"/>
    </row>
    <row r="1966" spans="2:8">
      <c r="B1966" s="2" t="s">
        <v>2611</v>
      </c>
      <c r="C1966" s="2">
        <v>36</v>
      </c>
      <c r="D1966" s="2" t="s">
        <v>648</v>
      </c>
      <c r="E1966" s="2"/>
      <c r="F1966" s="2"/>
      <c r="G1966" s="2"/>
      <c r="H1966" s="2"/>
    </row>
    <row r="1967" spans="2:8">
      <c r="B1967" s="2" t="s">
        <v>2612</v>
      </c>
      <c r="C1967" s="2">
        <v>34</v>
      </c>
      <c r="D1967" s="2" t="s">
        <v>648</v>
      </c>
      <c r="E1967" s="2"/>
      <c r="F1967" s="2"/>
      <c r="G1967" s="2"/>
      <c r="H1967" s="2"/>
    </row>
    <row r="1968" spans="2:8">
      <c r="B1968" s="2" t="s">
        <v>2613</v>
      </c>
      <c r="C1968" s="2">
        <v>31</v>
      </c>
      <c r="D1968" s="2" t="s">
        <v>648</v>
      </c>
      <c r="E1968" s="2"/>
      <c r="F1968" s="2"/>
      <c r="G1968" s="2"/>
      <c r="H1968" s="2"/>
    </row>
    <row r="1969" spans="2:8">
      <c r="B1969" s="2" t="s">
        <v>2614</v>
      </c>
      <c r="C1969" s="2">
        <v>26</v>
      </c>
      <c r="D1969" s="2" t="s">
        <v>648</v>
      </c>
      <c r="E1969" s="2"/>
      <c r="F1969" s="2"/>
      <c r="G1969" s="2"/>
      <c r="H1969" s="2"/>
    </row>
    <row r="1970" spans="2:8">
      <c r="B1970" s="2" t="s">
        <v>2615</v>
      </c>
      <c r="C1970" s="2">
        <v>15</v>
      </c>
      <c r="D1970" s="2" t="s">
        <v>648</v>
      </c>
      <c r="E1970" s="2"/>
      <c r="F1970" s="2"/>
      <c r="G1970" s="2"/>
      <c r="H1970" s="2"/>
    </row>
    <row r="1971" spans="2:8">
      <c r="B1971" s="2" t="s">
        <v>2616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2617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2618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2619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2620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2621</v>
      </c>
      <c r="C1976" s="2">
        <v>21</v>
      </c>
      <c r="D1976" s="2" t="s">
        <v>648</v>
      </c>
      <c r="E1976" s="2"/>
      <c r="F1976" s="2"/>
      <c r="G1976" s="2"/>
      <c r="H1976" s="2"/>
    </row>
    <row r="1977" spans="2:8">
      <c r="B1977" s="2" t="s">
        <v>2622</v>
      </c>
      <c r="C1977" s="2">
        <v>21</v>
      </c>
      <c r="D1977" s="2" t="s">
        <v>648</v>
      </c>
      <c r="E1977" s="2"/>
      <c r="F1977" s="2"/>
      <c r="G1977" s="2"/>
      <c r="H1977" s="2"/>
    </row>
    <row r="1978" spans="2:8">
      <c r="B1978" s="2" t="s">
        <v>2623</v>
      </c>
      <c r="C1978" s="2">
        <v>21</v>
      </c>
      <c r="D1978" s="2" t="s">
        <v>648</v>
      </c>
      <c r="E1978" s="2"/>
      <c r="F1978" s="2"/>
      <c r="G1978" s="2"/>
      <c r="H1978" s="2"/>
    </row>
    <row r="1979" spans="2:8">
      <c r="B1979" s="2" t="s">
        <v>2624</v>
      </c>
      <c r="C1979" s="2">
        <v>22</v>
      </c>
      <c r="D1979" s="2" t="s">
        <v>648</v>
      </c>
      <c r="E1979" s="2"/>
      <c r="F1979" s="2"/>
      <c r="G1979" s="2"/>
      <c r="H1979" s="2"/>
    </row>
    <row r="1980" spans="2:8">
      <c r="B1980" s="2" t="s">
        <v>2625</v>
      </c>
      <c r="C1980" s="2">
        <v>19</v>
      </c>
      <c r="D1980" s="2" t="s">
        <v>648</v>
      </c>
      <c r="E1980" s="2"/>
      <c r="F1980" s="2"/>
      <c r="G1980" s="2"/>
      <c r="H1980" s="2"/>
    </row>
    <row r="1981" spans="2:8">
      <c r="B1981" s="2" t="s">
        <v>2626</v>
      </c>
      <c r="C1981" s="2">
        <v>17</v>
      </c>
      <c r="D1981" s="2" t="s">
        <v>648</v>
      </c>
      <c r="E1981" s="2"/>
      <c r="F1981" s="2"/>
      <c r="G1981" s="2"/>
      <c r="H1981" s="2"/>
    </row>
    <row r="1982" spans="2:8">
      <c r="B1982" s="2" t="s">
        <v>2627</v>
      </c>
      <c r="C1982" s="2">
        <v>17</v>
      </c>
      <c r="D1982" s="2" t="s">
        <v>648</v>
      </c>
      <c r="E1982" s="2"/>
      <c r="F1982" s="2"/>
      <c r="G1982" s="2"/>
      <c r="H1982" s="2"/>
    </row>
    <row r="1983" spans="2:8">
      <c r="B1983" s="2" t="s">
        <v>2628</v>
      </c>
      <c r="C1983" s="2">
        <v>17</v>
      </c>
      <c r="D1983" s="2" t="s">
        <v>648</v>
      </c>
      <c r="E1983" s="2"/>
      <c r="F1983" s="2"/>
      <c r="G1983" s="2"/>
      <c r="H1983" s="2"/>
    </row>
    <row r="1984" spans="2:8">
      <c r="B1984" s="2" t="s">
        <v>2629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2630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2631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2632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2633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2634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2635</v>
      </c>
      <c r="C1990" s="2">
        <v>28</v>
      </c>
      <c r="D1990" s="2" t="s">
        <v>648</v>
      </c>
      <c r="E1990" s="2"/>
      <c r="F1990" s="2"/>
      <c r="G1990" s="2"/>
      <c r="H1990" s="2"/>
    </row>
    <row r="1991" spans="2:8">
      <c r="B1991" s="2" t="s">
        <v>2636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2637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2638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2639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2640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2641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2642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2643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2644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2645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2646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2647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2648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2649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2650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2651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2652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2653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2654</v>
      </c>
      <c r="C2009" s="2">
        <v>41</v>
      </c>
      <c r="D2009" s="2" t="s">
        <v>648</v>
      </c>
      <c r="E2009" s="2"/>
      <c r="F2009" s="2"/>
      <c r="G2009" s="2"/>
      <c r="H2009" s="2"/>
    </row>
    <row r="2010" spans="2:8">
      <c r="B2010" s="2" t="s">
        <v>2655</v>
      </c>
      <c r="C2010" s="2">
        <v>41</v>
      </c>
      <c r="D2010" s="2" t="s">
        <v>648</v>
      </c>
      <c r="E2010" s="2"/>
      <c r="F2010" s="2"/>
      <c r="G2010" s="2"/>
      <c r="H2010" s="2"/>
    </row>
    <row r="2011" spans="2:8">
      <c r="B2011" s="2" t="s">
        <v>2656</v>
      </c>
      <c r="C2011" s="2">
        <v>41</v>
      </c>
      <c r="D2011" s="2" t="s">
        <v>648</v>
      </c>
      <c r="E2011" s="2"/>
      <c r="F2011" s="2"/>
      <c r="G2011" s="2"/>
      <c r="H2011" s="2"/>
    </row>
    <row r="2012" spans="2:8">
      <c r="B2012" s="2" t="s">
        <v>2657</v>
      </c>
      <c r="C2012" s="2">
        <v>38</v>
      </c>
      <c r="D2012" s="2" t="s">
        <v>648</v>
      </c>
      <c r="E2012" s="2"/>
      <c r="F2012" s="2"/>
      <c r="G2012" s="2"/>
      <c r="H2012" s="2"/>
    </row>
    <row r="2013" spans="2:8">
      <c r="B2013" s="2" t="s">
        <v>2658</v>
      </c>
      <c r="C2013" s="2">
        <v>33</v>
      </c>
      <c r="D2013" s="2" t="s">
        <v>648</v>
      </c>
      <c r="E2013" s="2"/>
      <c r="F2013" s="2"/>
      <c r="G2013" s="2"/>
      <c r="H2013" s="2"/>
    </row>
    <row r="2014" spans="2:8">
      <c r="B2014" s="2" t="s">
        <v>2659</v>
      </c>
      <c r="C2014" s="2">
        <v>22</v>
      </c>
      <c r="D2014" s="2" t="s">
        <v>648</v>
      </c>
      <c r="E2014" s="2"/>
      <c r="F2014" s="2"/>
      <c r="G2014" s="2"/>
      <c r="H2014" s="2"/>
    </row>
    <row r="2015" spans="2:8">
      <c r="B2015" s="2" t="s">
        <v>2660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2661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2662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2663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2664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2665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2666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2667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2668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2669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2670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2671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2672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2673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2674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2675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2676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2677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2678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2679</v>
      </c>
      <c r="C2034" s="2">
        <v>27</v>
      </c>
      <c r="D2034" s="2" t="s">
        <v>648</v>
      </c>
      <c r="E2034" s="2"/>
      <c r="F2034" s="2"/>
      <c r="G2034" s="2"/>
      <c r="H2034" s="2"/>
    </row>
    <row r="2035" spans="2:8">
      <c r="B2035" s="2" t="s">
        <v>2680</v>
      </c>
      <c r="C2035" s="2">
        <v>28</v>
      </c>
      <c r="D2035" s="2" t="s">
        <v>648</v>
      </c>
      <c r="E2035" s="2"/>
      <c r="F2035" s="2"/>
      <c r="G2035" s="2"/>
      <c r="H2035" s="2"/>
    </row>
    <row r="2036" spans="2:8">
      <c r="B2036" s="2" t="s">
        <v>2681</v>
      </c>
      <c r="C2036" s="2">
        <v>27</v>
      </c>
      <c r="D2036" s="2" t="s">
        <v>648</v>
      </c>
      <c r="E2036" s="2"/>
      <c r="F2036" s="2"/>
      <c r="G2036" s="2"/>
      <c r="H2036" s="2"/>
    </row>
    <row r="2037" spans="2:8">
      <c r="B2037" s="2" t="s">
        <v>2682</v>
      </c>
      <c r="C2037" s="2">
        <v>25</v>
      </c>
      <c r="D2037" s="2" t="s">
        <v>648</v>
      </c>
      <c r="E2037" s="2"/>
      <c r="F2037" s="2"/>
      <c r="G2037" s="2"/>
      <c r="H2037" s="2"/>
    </row>
    <row r="2038" spans="2:8">
      <c r="B2038" s="2" t="s">
        <v>2683</v>
      </c>
      <c r="C2038" s="2">
        <v>23</v>
      </c>
      <c r="D2038" s="2" t="s">
        <v>648</v>
      </c>
      <c r="E2038" s="2"/>
      <c r="F2038" s="2"/>
      <c r="G2038" s="2"/>
      <c r="H2038" s="2"/>
    </row>
    <row r="2039" spans="2:8">
      <c r="B2039" s="2" t="s">
        <v>2684</v>
      </c>
      <c r="C2039" s="2">
        <v>19</v>
      </c>
      <c r="D2039" s="2" t="s">
        <v>648</v>
      </c>
      <c r="E2039" s="2"/>
      <c r="F2039" s="2"/>
      <c r="G2039" s="2"/>
      <c r="H2039" s="2"/>
    </row>
    <row r="2040" spans="2:8">
      <c r="B2040" s="2" t="s">
        <v>2685</v>
      </c>
      <c r="C2040" s="2">
        <v>15</v>
      </c>
      <c r="D2040" s="2" t="s">
        <v>648</v>
      </c>
      <c r="E2040" s="2"/>
      <c r="F2040" s="2"/>
      <c r="G2040" s="2"/>
      <c r="H2040" s="2"/>
    </row>
    <row r="2041" spans="2:8">
      <c r="B2041" s="2" t="s">
        <v>2686</v>
      </c>
      <c r="C2041" s="2">
        <v>14</v>
      </c>
      <c r="D2041" s="2" t="s">
        <v>648</v>
      </c>
      <c r="E2041" s="2"/>
      <c r="F2041" s="2"/>
      <c r="G2041" s="2"/>
      <c r="H2041" s="2"/>
    </row>
    <row r="2042" spans="2:8">
      <c r="B2042" s="2" t="s">
        <v>2687</v>
      </c>
      <c r="C2042" s="2">
        <v>11</v>
      </c>
      <c r="D2042" s="2" t="s">
        <v>648</v>
      </c>
      <c r="E2042" s="2"/>
      <c r="F2042" s="2"/>
      <c r="G2042" s="2"/>
      <c r="H2042" s="2"/>
    </row>
    <row r="2043" spans="2:8">
      <c r="B2043" s="2" t="s">
        <v>2688</v>
      </c>
      <c r="C2043" s="2">
        <v>23</v>
      </c>
      <c r="D2043" s="2" t="s">
        <v>648</v>
      </c>
      <c r="E2043" s="2"/>
      <c r="F2043" s="2"/>
      <c r="G2043" s="2"/>
      <c r="H2043" s="2"/>
    </row>
    <row r="2044" spans="2:8">
      <c r="B2044" s="2" t="s">
        <v>2689</v>
      </c>
      <c r="C2044" s="2">
        <v>24</v>
      </c>
      <c r="D2044" s="2" t="s">
        <v>648</v>
      </c>
      <c r="E2044" s="2"/>
      <c r="F2044" s="2"/>
      <c r="G2044" s="2"/>
      <c r="H2044" s="2"/>
    </row>
    <row r="2045" spans="2:8">
      <c r="B2045" s="2" t="s">
        <v>2690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2691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2692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2693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2694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2695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2696</v>
      </c>
      <c r="C2051" s="2">
        <v>39</v>
      </c>
      <c r="D2051" s="2" t="s">
        <v>648</v>
      </c>
      <c r="E2051" s="2"/>
      <c r="F2051" s="2"/>
      <c r="G2051" s="2"/>
      <c r="H2051" s="2"/>
    </row>
    <row r="2052" spans="2:8">
      <c r="B2052" s="2" t="s">
        <v>2697</v>
      </c>
      <c r="C2052" s="2">
        <v>39</v>
      </c>
      <c r="D2052" s="2" t="s">
        <v>648</v>
      </c>
      <c r="E2052" s="2"/>
      <c r="F2052" s="2"/>
      <c r="G2052" s="2"/>
      <c r="H2052" s="2"/>
    </row>
    <row r="2053" spans="2:8">
      <c r="B2053" s="2" t="s">
        <v>2698</v>
      </c>
      <c r="C2053" s="2">
        <v>37</v>
      </c>
      <c r="D2053" s="2" t="s">
        <v>648</v>
      </c>
      <c r="E2053" s="2"/>
      <c r="F2053" s="2"/>
      <c r="G2053" s="2"/>
      <c r="H2053" s="2"/>
    </row>
    <row r="2054" spans="2:8">
      <c r="B2054" s="2" t="s">
        <v>2699</v>
      </c>
      <c r="C2054" s="2">
        <v>33</v>
      </c>
      <c r="D2054" s="2" t="s">
        <v>648</v>
      </c>
      <c r="E2054" s="2"/>
      <c r="F2054" s="2"/>
      <c r="G2054" s="2"/>
      <c r="H2054" s="2"/>
    </row>
    <row r="2055" spans="2:8">
      <c r="B2055" s="2" t="s">
        <v>2700</v>
      </c>
      <c r="C2055" s="2">
        <v>26</v>
      </c>
      <c r="D2055" s="2" t="s">
        <v>648</v>
      </c>
      <c r="E2055" s="2"/>
      <c r="F2055" s="2"/>
      <c r="G2055" s="2"/>
      <c r="H2055" s="2"/>
    </row>
    <row r="2056" spans="2:8">
      <c r="B2056" s="2" t="s">
        <v>2701</v>
      </c>
      <c r="C2056" s="2">
        <v>15</v>
      </c>
      <c r="D2056" s="2" t="s">
        <v>648</v>
      </c>
      <c r="E2056" s="2"/>
      <c r="F2056" s="2"/>
      <c r="G2056" s="2"/>
      <c r="H2056" s="2"/>
    </row>
    <row r="2057" spans="2:8">
      <c r="B2057" s="2" t="s">
        <v>2702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2703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2704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2705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2706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2707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2708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2709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2710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2711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2712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2713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2714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2715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2716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2717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2718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2719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2720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2721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2722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2723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2724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2725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2726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2727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2728</v>
      </c>
      <c r="C2083" s="2">
        <v>42</v>
      </c>
      <c r="D2083" s="2" t="s">
        <v>19</v>
      </c>
      <c r="E2083" s="2"/>
      <c r="F2083" s="2"/>
      <c r="G2083" s="2"/>
      <c r="H2083" s="2"/>
    </row>
    <row r="2084" spans="2:8">
      <c r="B2084" s="2" t="s">
        <v>2729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2730</v>
      </c>
      <c r="C2085" s="2">
        <v>39</v>
      </c>
      <c r="D2085" s="2" t="s">
        <v>648</v>
      </c>
      <c r="E2085" s="2"/>
      <c r="F2085" s="2"/>
      <c r="G2085" s="2"/>
      <c r="H2085" s="2"/>
    </row>
    <row r="2086" spans="2:8">
      <c r="B2086" s="2" t="s">
        <v>2731</v>
      </c>
      <c r="C2086" s="2">
        <v>36</v>
      </c>
      <c r="D2086" s="2" t="s">
        <v>648</v>
      </c>
      <c r="E2086" s="2"/>
      <c r="F2086" s="2"/>
      <c r="G2086" s="2"/>
      <c r="H2086" s="2"/>
    </row>
    <row r="2087" spans="2:8">
      <c r="B2087" s="2" t="s">
        <v>2732</v>
      </c>
      <c r="C2087" s="2">
        <v>34</v>
      </c>
      <c r="D2087" s="2" t="s">
        <v>648</v>
      </c>
      <c r="E2087" s="2"/>
      <c r="F2087" s="2"/>
      <c r="G2087" s="2"/>
      <c r="H2087" s="2"/>
    </row>
    <row r="2088" spans="2:8">
      <c r="B2088" s="2" t="s">
        <v>2733</v>
      </c>
      <c r="C2088" s="2">
        <v>30</v>
      </c>
      <c r="D2088" s="2" t="s">
        <v>648</v>
      </c>
      <c r="E2088" s="2"/>
      <c r="F2088" s="2"/>
      <c r="G2088" s="2"/>
      <c r="H2088" s="2"/>
    </row>
    <row r="2089" spans="2:8">
      <c r="B2089" s="2" t="s">
        <v>2734</v>
      </c>
      <c r="C2089" s="2">
        <v>26</v>
      </c>
      <c r="D2089" s="2" t="s">
        <v>648</v>
      </c>
      <c r="E2089" s="2"/>
      <c r="F2089" s="2"/>
      <c r="G2089" s="2"/>
      <c r="H2089" s="2"/>
    </row>
    <row r="2090" spans="2:8">
      <c r="B2090" s="2" t="s">
        <v>2735</v>
      </c>
      <c r="C2090" s="2">
        <v>24</v>
      </c>
      <c r="D2090" s="2" t="s">
        <v>648</v>
      </c>
      <c r="E2090" s="2"/>
      <c r="F2090" s="2"/>
      <c r="G2090" s="2"/>
      <c r="H2090" s="2"/>
    </row>
    <row r="2091" spans="2:8">
      <c r="B2091" s="2" t="s">
        <v>2736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2737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2738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2739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2740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2741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2742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2743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2744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2745</v>
      </c>
      <c r="C2100" s="2">
        <v>40</v>
      </c>
      <c r="D2100" s="2" t="s">
        <v>19</v>
      </c>
      <c r="E2100" s="2"/>
      <c r="F2100" s="2"/>
      <c r="G2100" s="2"/>
      <c r="H2100" s="2"/>
    </row>
    <row r="2101" spans="2:8">
      <c r="B2101" s="2" t="s">
        <v>2746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2747</v>
      </c>
      <c r="C2102" s="2">
        <v>11</v>
      </c>
      <c r="D2102" s="2" t="s">
        <v>648</v>
      </c>
      <c r="E2102" s="2"/>
      <c r="F2102" s="2"/>
      <c r="G2102" s="2"/>
      <c r="H2102" s="2"/>
    </row>
    <row r="2103" spans="2:8">
      <c r="B2103" s="2" t="s">
        <v>2748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2749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2750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2751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2752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2753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2754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2755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2756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2757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2758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2759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2760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2761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2762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2763</v>
      </c>
      <c r="C2118" s="2">
        <v>32</v>
      </c>
      <c r="D2118" s="2" t="s">
        <v>648</v>
      </c>
      <c r="E2118" s="2"/>
      <c r="F2118" s="2"/>
      <c r="G2118" s="2"/>
      <c r="H2118" s="2"/>
    </row>
    <row r="2119" spans="2:8">
      <c r="B2119" s="2" t="s">
        <v>2764</v>
      </c>
      <c r="C2119" s="2">
        <v>32</v>
      </c>
      <c r="D2119" s="2" t="s">
        <v>648</v>
      </c>
      <c r="E2119" s="2"/>
      <c r="F2119" s="2"/>
      <c r="G2119" s="2"/>
      <c r="H2119" s="2"/>
    </row>
    <row r="2120" spans="2:8">
      <c r="B2120" s="2" t="s">
        <v>2765</v>
      </c>
      <c r="C2120" s="2">
        <v>31</v>
      </c>
      <c r="D2120" s="2" t="s">
        <v>648</v>
      </c>
      <c r="E2120" s="2"/>
      <c r="F2120" s="2"/>
      <c r="G2120" s="2"/>
      <c r="H2120" s="2"/>
    </row>
    <row r="2121" spans="2:8">
      <c r="B2121" s="2" t="s">
        <v>2766</v>
      </c>
      <c r="C2121" s="2">
        <v>28</v>
      </c>
      <c r="D2121" s="2" t="s">
        <v>648</v>
      </c>
      <c r="E2121" s="2"/>
      <c r="F2121" s="2"/>
      <c r="G2121" s="2"/>
      <c r="H2121" s="2"/>
    </row>
    <row r="2122" spans="2:8">
      <c r="B2122" s="2" t="s">
        <v>2767</v>
      </c>
      <c r="C2122" s="2">
        <v>25</v>
      </c>
      <c r="D2122" s="2" t="s">
        <v>648</v>
      </c>
      <c r="E2122" s="2"/>
      <c r="F2122" s="2"/>
      <c r="G2122" s="2"/>
      <c r="H2122" s="2"/>
    </row>
    <row r="2123" spans="2:8">
      <c r="B2123" s="2" t="s">
        <v>2768</v>
      </c>
      <c r="C2123" s="2">
        <v>25</v>
      </c>
      <c r="D2123" s="2" t="s">
        <v>648</v>
      </c>
      <c r="E2123" s="2"/>
      <c r="F2123" s="2"/>
      <c r="G2123" s="2"/>
      <c r="H2123" s="2"/>
    </row>
    <row r="2124" spans="2:8">
      <c r="B2124" s="2" t="s">
        <v>2769</v>
      </c>
      <c r="C2124" s="2">
        <v>23</v>
      </c>
      <c r="D2124" s="2" t="s">
        <v>648</v>
      </c>
      <c r="E2124" s="2"/>
      <c r="F2124" s="2"/>
      <c r="G2124" s="2"/>
      <c r="H2124" s="2"/>
    </row>
    <row r="2125" spans="2:8">
      <c r="B2125" s="2" t="s">
        <v>2770</v>
      </c>
      <c r="C2125" s="2">
        <v>17</v>
      </c>
      <c r="D2125" s="2" t="s">
        <v>648</v>
      </c>
      <c r="E2125" s="2"/>
      <c r="F2125" s="2"/>
      <c r="G2125" s="2"/>
      <c r="H2125" s="2"/>
    </row>
    <row r="2126" spans="2:8">
      <c r="B2126" s="2" t="s">
        <v>2771</v>
      </c>
      <c r="C2126" s="2">
        <v>31</v>
      </c>
      <c r="D2126" s="2" t="s">
        <v>648</v>
      </c>
      <c r="E2126" s="2"/>
      <c r="F2126" s="2"/>
      <c r="G2126" s="2"/>
      <c r="H2126" s="2"/>
    </row>
    <row r="2127" spans="2:8">
      <c r="B2127" s="2" t="s">
        <v>2772</v>
      </c>
      <c r="C2127" s="2">
        <v>33</v>
      </c>
      <c r="D2127" s="2" t="s">
        <v>648</v>
      </c>
      <c r="E2127" s="2"/>
      <c r="F2127" s="2"/>
      <c r="G2127" s="2"/>
      <c r="H2127" s="2"/>
    </row>
    <row r="2128" spans="2:8">
      <c r="B2128" s="2" t="s">
        <v>2773</v>
      </c>
      <c r="C2128" s="2">
        <v>34</v>
      </c>
      <c r="D2128" s="2" t="s">
        <v>648</v>
      </c>
      <c r="E2128" s="2"/>
      <c r="F2128" s="2"/>
      <c r="G2128" s="2"/>
      <c r="H2128" s="2"/>
    </row>
    <row r="2129" spans="2:8">
      <c r="B2129" s="2" t="s">
        <v>2774</v>
      </c>
      <c r="C2129" s="2">
        <v>33</v>
      </c>
      <c r="D2129" s="2" t="s">
        <v>648</v>
      </c>
      <c r="E2129" s="2"/>
      <c r="F2129" s="2"/>
      <c r="G2129" s="2"/>
      <c r="H2129" s="2"/>
    </row>
    <row r="2130" spans="2:8">
      <c r="B2130" s="2" t="s">
        <v>2775</v>
      </c>
      <c r="C2130" s="2">
        <v>31</v>
      </c>
      <c r="D2130" s="2" t="s">
        <v>648</v>
      </c>
      <c r="E2130" s="2"/>
      <c r="F2130" s="2"/>
      <c r="G2130" s="2"/>
      <c r="H2130" s="2"/>
    </row>
    <row r="2131" spans="2:8">
      <c r="B2131" s="2" t="s">
        <v>2776</v>
      </c>
      <c r="C2131" s="2">
        <v>26</v>
      </c>
      <c r="D2131" s="2" t="s">
        <v>648</v>
      </c>
      <c r="E2131" s="2"/>
      <c r="F2131" s="2"/>
      <c r="G2131" s="2"/>
      <c r="H2131" s="2"/>
    </row>
    <row r="2132" spans="2:8">
      <c r="B2132" s="2" t="s">
        <v>2777</v>
      </c>
      <c r="C2132" s="2">
        <v>18</v>
      </c>
      <c r="D2132" s="2" t="s">
        <v>648</v>
      </c>
      <c r="E2132" s="2"/>
      <c r="F2132" s="2"/>
      <c r="G2132" s="2"/>
      <c r="H2132" s="2"/>
    </row>
    <row r="2133" spans="2:8">
      <c r="B2133" s="2" t="s">
        <v>2778</v>
      </c>
      <c r="C2133" s="2">
        <v>32</v>
      </c>
      <c r="D2133" s="2" t="s">
        <v>648</v>
      </c>
      <c r="E2133" s="2"/>
      <c r="F2133" s="2"/>
      <c r="G2133" s="2"/>
      <c r="H2133" s="2"/>
    </row>
    <row r="2134" spans="2:8">
      <c r="B2134" s="2" t="s">
        <v>2779</v>
      </c>
      <c r="C2134" s="2">
        <v>33</v>
      </c>
      <c r="D2134" s="2" t="s">
        <v>648</v>
      </c>
      <c r="E2134" s="2"/>
      <c r="F2134" s="2"/>
      <c r="G2134" s="2"/>
      <c r="H2134" s="2"/>
    </row>
    <row r="2135" spans="2:8">
      <c r="B2135" s="2" t="s">
        <v>2780</v>
      </c>
      <c r="C2135" s="2">
        <v>32</v>
      </c>
      <c r="D2135" s="2" t="s">
        <v>648</v>
      </c>
      <c r="E2135" s="2"/>
      <c r="F2135" s="2"/>
      <c r="G2135" s="2"/>
      <c r="H2135" s="2"/>
    </row>
    <row r="2136" spans="2:8">
      <c r="B2136" s="2" t="s">
        <v>2781</v>
      </c>
      <c r="C2136" s="2">
        <v>30</v>
      </c>
      <c r="D2136" s="2" t="s">
        <v>648</v>
      </c>
      <c r="E2136" s="2"/>
      <c r="F2136" s="2"/>
      <c r="G2136" s="2"/>
      <c r="H2136" s="2"/>
    </row>
    <row r="2137" spans="2:8">
      <c r="B2137" s="2" t="s">
        <v>2782</v>
      </c>
      <c r="C2137" s="2">
        <v>27</v>
      </c>
      <c r="D2137" s="2" t="s">
        <v>648</v>
      </c>
      <c r="E2137" s="2"/>
      <c r="F2137" s="2"/>
      <c r="G2137" s="2"/>
      <c r="H2137" s="2"/>
    </row>
    <row r="2138" spans="2:8">
      <c r="B2138" s="2" t="s">
        <v>2783</v>
      </c>
      <c r="C2138" s="2">
        <v>26</v>
      </c>
      <c r="D2138" s="2" t="s">
        <v>648</v>
      </c>
      <c r="E2138" s="2"/>
      <c r="F2138" s="2"/>
      <c r="G2138" s="2"/>
      <c r="H2138" s="2"/>
    </row>
    <row r="2139" spans="2:8">
      <c r="B2139" s="2" t="s">
        <v>2784</v>
      </c>
      <c r="C2139" s="2">
        <v>19</v>
      </c>
      <c r="D2139" s="2" t="s">
        <v>648</v>
      </c>
      <c r="E2139" s="2"/>
      <c r="F2139" s="2"/>
      <c r="G2139" s="2"/>
      <c r="H2139" s="2"/>
    </row>
    <row r="2140" spans="2:8">
      <c r="B2140" s="2" t="s">
        <v>2785</v>
      </c>
      <c r="C2140" s="2">
        <v>11</v>
      </c>
      <c r="D2140" s="2" t="s">
        <v>648</v>
      </c>
      <c r="E2140" s="2"/>
      <c r="F2140" s="2"/>
      <c r="G2140" s="2"/>
      <c r="H2140" s="2"/>
    </row>
    <row r="2141" spans="2:8">
      <c r="B2141" s="2" t="s">
        <v>2786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2787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2788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2789</v>
      </c>
      <c r="C2144" s="2">
        <v>31</v>
      </c>
      <c r="D2144" s="2" t="s">
        <v>648</v>
      </c>
      <c r="E2144" s="2"/>
      <c r="F2144" s="2"/>
      <c r="G2144" s="2"/>
      <c r="H2144" s="2"/>
    </row>
    <row r="2145" spans="2:8">
      <c r="B2145" s="2" t="s">
        <v>2790</v>
      </c>
      <c r="C2145" s="2">
        <v>29</v>
      </c>
      <c r="D2145" s="2" t="s">
        <v>648</v>
      </c>
      <c r="E2145" s="2"/>
      <c r="F2145" s="2"/>
      <c r="G2145" s="2"/>
      <c r="H2145" s="2"/>
    </row>
    <row r="2146" spans="2:8">
      <c r="B2146" s="2" t="s">
        <v>2791</v>
      </c>
      <c r="C2146" s="2">
        <v>28</v>
      </c>
      <c r="D2146" s="2" t="s">
        <v>648</v>
      </c>
      <c r="E2146" s="2"/>
      <c r="F2146" s="2"/>
      <c r="G2146" s="2"/>
      <c r="H2146" s="2"/>
    </row>
    <row r="2147" spans="2:8">
      <c r="B2147" s="2" t="s">
        <v>2792</v>
      </c>
      <c r="C2147" s="2">
        <v>25</v>
      </c>
      <c r="D2147" s="2" t="s">
        <v>648</v>
      </c>
      <c r="E2147" s="2"/>
      <c r="F2147" s="2"/>
      <c r="G2147" s="2"/>
      <c r="H2147" s="2"/>
    </row>
    <row r="2148" spans="2:8">
      <c r="B2148" s="2" t="s">
        <v>2793</v>
      </c>
      <c r="C2148" s="2">
        <v>23</v>
      </c>
      <c r="D2148" s="2" t="s">
        <v>648</v>
      </c>
      <c r="E2148" s="2"/>
      <c r="F2148" s="2"/>
      <c r="G2148" s="2"/>
      <c r="H2148" s="2"/>
    </row>
    <row r="2149" spans="2:8">
      <c r="B2149" s="2" t="s">
        <v>2794</v>
      </c>
      <c r="C2149" s="2">
        <v>9</v>
      </c>
      <c r="D2149" s="2" t="s">
        <v>19</v>
      </c>
      <c r="E2149" s="2"/>
      <c r="F2149" s="2"/>
      <c r="G2149" s="2"/>
      <c r="H2149" s="2"/>
    </row>
    <row r="2150" spans="2:8">
      <c r="B2150" s="2" t="s">
        <v>2795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2796</v>
      </c>
      <c r="C2151" s="2">
        <v>36</v>
      </c>
      <c r="D2151" s="2" t="s">
        <v>648</v>
      </c>
      <c r="E2151" s="2"/>
      <c r="F2151" s="2"/>
      <c r="G2151" s="2"/>
      <c r="H2151" s="2"/>
    </row>
    <row r="2152" spans="2:8">
      <c r="B2152" s="2" t="s">
        <v>2797</v>
      </c>
      <c r="C2152" s="2">
        <v>36</v>
      </c>
      <c r="D2152" s="2" t="s">
        <v>648</v>
      </c>
      <c r="E2152" s="2"/>
      <c r="F2152" s="2"/>
      <c r="G2152" s="2"/>
      <c r="H2152" s="2"/>
    </row>
    <row r="2153" spans="2:8">
      <c r="B2153" s="2" t="s">
        <v>2798</v>
      </c>
      <c r="C2153" s="2">
        <v>34</v>
      </c>
      <c r="D2153" s="2" t="s">
        <v>648</v>
      </c>
      <c r="E2153" s="2"/>
      <c r="F2153" s="2"/>
      <c r="G2153" s="2"/>
      <c r="H2153" s="2"/>
    </row>
    <row r="2154" spans="2:8">
      <c r="B2154" s="2" t="s">
        <v>2799</v>
      </c>
      <c r="C2154" s="2">
        <v>32</v>
      </c>
      <c r="D2154" s="2" t="s">
        <v>648</v>
      </c>
      <c r="E2154" s="2"/>
      <c r="F2154" s="2"/>
      <c r="G2154" s="2"/>
      <c r="H2154" s="2"/>
    </row>
    <row r="2155" spans="2:8">
      <c r="B2155" s="2" t="s">
        <v>2800</v>
      </c>
      <c r="C2155" s="2">
        <v>28</v>
      </c>
      <c r="D2155" s="2" t="s">
        <v>648</v>
      </c>
      <c r="E2155" s="2"/>
      <c r="F2155" s="2"/>
      <c r="G2155" s="2"/>
      <c r="H2155" s="2"/>
    </row>
    <row r="2156" spans="2:8">
      <c r="B2156" s="2" t="s">
        <v>2801</v>
      </c>
      <c r="C2156" s="2">
        <v>24</v>
      </c>
      <c r="D2156" s="2" t="s">
        <v>648</v>
      </c>
      <c r="E2156" s="2"/>
      <c r="F2156" s="2"/>
      <c r="G2156" s="2"/>
      <c r="H2156" s="2"/>
    </row>
    <row r="2157" spans="2:8">
      <c r="B2157" s="2" t="s">
        <v>2802</v>
      </c>
      <c r="C2157" s="2">
        <v>29</v>
      </c>
      <c r="D2157" s="2" t="s">
        <v>648</v>
      </c>
      <c r="E2157" s="2"/>
      <c r="F2157" s="2"/>
      <c r="G2157" s="2"/>
      <c r="H2157" s="2"/>
    </row>
    <row r="2158" spans="2:8">
      <c r="B2158" s="2" t="s">
        <v>2803</v>
      </c>
      <c r="C2158" s="2">
        <v>30</v>
      </c>
      <c r="D2158" s="2" t="s">
        <v>648</v>
      </c>
      <c r="E2158" s="2"/>
      <c r="F2158" s="2"/>
      <c r="G2158" s="2"/>
      <c r="H2158" s="2"/>
    </row>
    <row r="2159" spans="2:8">
      <c r="B2159" s="2" t="s">
        <v>2804</v>
      </c>
      <c r="C2159" s="2">
        <v>31</v>
      </c>
      <c r="D2159" s="2" t="s">
        <v>648</v>
      </c>
      <c r="E2159" s="2"/>
      <c r="F2159" s="2"/>
      <c r="G2159" s="2"/>
      <c r="H2159" s="2"/>
    </row>
    <row r="2160" spans="2:8">
      <c r="B2160" s="2" t="s">
        <v>2805</v>
      </c>
      <c r="C2160" s="2">
        <v>29</v>
      </c>
      <c r="D2160" s="2" t="s">
        <v>648</v>
      </c>
      <c r="E2160" s="2"/>
      <c r="F2160" s="2"/>
      <c r="G2160" s="2"/>
      <c r="H2160" s="2"/>
    </row>
    <row r="2161" spans="2:8">
      <c r="B2161" s="2" t="s">
        <v>2806</v>
      </c>
      <c r="C2161" s="2">
        <v>28</v>
      </c>
      <c r="D2161" s="2" t="s">
        <v>648</v>
      </c>
      <c r="E2161" s="2"/>
      <c r="F2161" s="2"/>
      <c r="G2161" s="2"/>
      <c r="H2161" s="2"/>
    </row>
    <row r="2162" spans="2:8">
      <c r="B2162" s="2" t="s">
        <v>2807</v>
      </c>
      <c r="C2162" s="2">
        <v>27</v>
      </c>
      <c r="D2162" s="2" t="s">
        <v>648</v>
      </c>
      <c r="E2162" s="2"/>
      <c r="F2162" s="2"/>
      <c r="G2162" s="2"/>
      <c r="H2162" s="2"/>
    </row>
    <row r="2163" spans="2:8">
      <c r="B2163" s="2" t="s">
        <v>2808</v>
      </c>
      <c r="C2163" s="2">
        <v>26</v>
      </c>
      <c r="D2163" s="2" t="s">
        <v>648</v>
      </c>
      <c r="E2163" s="2"/>
      <c r="F2163" s="2"/>
      <c r="G2163" s="2"/>
      <c r="H2163" s="2"/>
    </row>
    <row r="2164" spans="2:8">
      <c r="B2164" s="2" t="s">
        <v>2809</v>
      </c>
      <c r="C2164" s="2">
        <v>16</v>
      </c>
      <c r="D2164" s="2" t="s">
        <v>648</v>
      </c>
      <c r="E2164" s="2"/>
      <c r="F2164" s="2"/>
      <c r="G2164" s="2"/>
      <c r="H2164" s="2"/>
    </row>
    <row r="2165" spans="2:8">
      <c r="B2165" s="2" t="s">
        <v>2810</v>
      </c>
      <c r="C2165" s="2">
        <v>26</v>
      </c>
      <c r="D2165" s="2" t="s">
        <v>648</v>
      </c>
      <c r="E2165" s="2"/>
      <c r="F2165" s="2"/>
      <c r="G2165" s="2"/>
      <c r="H2165" s="2"/>
    </row>
    <row r="2166" spans="2:8">
      <c r="B2166" s="2" t="s">
        <v>2811</v>
      </c>
      <c r="C2166" s="2">
        <v>27</v>
      </c>
      <c r="D2166" s="2" t="s">
        <v>648</v>
      </c>
      <c r="E2166" s="2"/>
      <c r="F2166" s="2"/>
      <c r="G2166" s="2"/>
      <c r="H2166" s="2"/>
    </row>
    <row r="2167" spans="2:8">
      <c r="B2167" s="2" t="s">
        <v>2812</v>
      </c>
      <c r="C2167" s="2">
        <v>27</v>
      </c>
      <c r="D2167" s="2" t="s">
        <v>648</v>
      </c>
      <c r="E2167" s="2"/>
      <c r="F2167" s="2"/>
      <c r="G2167" s="2"/>
      <c r="H2167" s="2"/>
    </row>
    <row r="2168" spans="2:8">
      <c r="B2168" s="2" t="s">
        <v>2813</v>
      </c>
      <c r="C2168" s="2">
        <v>30</v>
      </c>
      <c r="D2168" s="2" t="s">
        <v>648</v>
      </c>
      <c r="E2168" s="2"/>
      <c r="F2168" s="2"/>
      <c r="G2168" s="2"/>
      <c r="H2168" s="2"/>
    </row>
    <row r="2169" spans="2:8">
      <c r="B2169" s="2" t="s">
        <v>2814</v>
      </c>
      <c r="C2169" s="2">
        <v>31</v>
      </c>
      <c r="D2169" s="2" t="s">
        <v>648</v>
      </c>
      <c r="E2169" s="2"/>
      <c r="F2169" s="2"/>
      <c r="G2169" s="2"/>
      <c r="H2169" s="2"/>
    </row>
    <row r="2170" spans="2:8">
      <c r="B2170" s="2" t="s">
        <v>2815</v>
      </c>
      <c r="C2170" s="2">
        <v>30</v>
      </c>
      <c r="D2170" s="2" t="s">
        <v>648</v>
      </c>
      <c r="E2170" s="2"/>
      <c r="F2170" s="2"/>
      <c r="G2170" s="2"/>
      <c r="H2170" s="2"/>
    </row>
    <row r="2171" spans="2:8">
      <c r="B2171" s="2" t="s">
        <v>2816</v>
      </c>
      <c r="C2171" s="2">
        <v>27</v>
      </c>
      <c r="D2171" s="2" t="s">
        <v>648</v>
      </c>
      <c r="E2171" s="2"/>
      <c r="F2171" s="2"/>
      <c r="G2171" s="2"/>
      <c r="H2171" s="2"/>
    </row>
    <row r="2172" spans="2:8">
      <c r="B2172" s="2" t="s">
        <v>2817</v>
      </c>
      <c r="C2172" s="2">
        <v>18</v>
      </c>
      <c r="D2172" s="2" t="s">
        <v>648</v>
      </c>
      <c r="E2172" s="2"/>
      <c r="F2172" s="2"/>
      <c r="G2172" s="2"/>
      <c r="H2172" s="2"/>
    </row>
    <row r="2173" spans="2:8">
      <c r="B2173" s="2" t="s">
        <v>2818</v>
      </c>
      <c r="C2173" s="2">
        <v>29</v>
      </c>
      <c r="D2173" s="2" t="s">
        <v>648</v>
      </c>
      <c r="E2173" s="2"/>
      <c r="F2173" s="2"/>
      <c r="G2173" s="2"/>
      <c r="H2173" s="2"/>
    </row>
    <row r="2174" spans="2:8">
      <c r="B2174" s="2" t="s">
        <v>2819</v>
      </c>
      <c r="C2174" s="2">
        <v>30</v>
      </c>
      <c r="D2174" s="2" t="s">
        <v>648</v>
      </c>
      <c r="E2174" s="2"/>
      <c r="F2174" s="2"/>
      <c r="G2174" s="2"/>
      <c r="H2174" s="2"/>
    </row>
    <row r="2175" spans="2:8">
      <c r="B2175" s="2" t="s">
        <v>2820</v>
      </c>
      <c r="C2175" s="2">
        <v>30</v>
      </c>
      <c r="D2175" s="2" t="s">
        <v>648</v>
      </c>
      <c r="E2175" s="2"/>
      <c r="F2175" s="2"/>
      <c r="G2175" s="2"/>
      <c r="H2175" s="2"/>
    </row>
    <row r="2176" spans="2:8">
      <c r="B2176" s="2" t="s">
        <v>2821</v>
      </c>
      <c r="C2176" s="2">
        <v>29</v>
      </c>
      <c r="D2176" s="2" t="s">
        <v>648</v>
      </c>
      <c r="E2176" s="2"/>
      <c r="F2176" s="2"/>
      <c r="G2176" s="2"/>
      <c r="H2176" s="2"/>
    </row>
    <row r="2177" spans="2:8">
      <c r="B2177" s="2" t="s">
        <v>2822</v>
      </c>
      <c r="C2177" s="2">
        <v>27</v>
      </c>
      <c r="D2177" s="2" t="s">
        <v>648</v>
      </c>
      <c r="E2177" s="2"/>
      <c r="F2177" s="2"/>
      <c r="G2177" s="2"/>
      <c r="H2177" s="2"/>
    </row>
    <row r="2178" spans="2:8">
      <c r="B2178" s="2" t="s">
        <v>2823</v>
      </c>
      <c r="C2178" s="2">
        <v>24</v>
      </c>
      <c r="D2178" s="2" t="s">
        <v>648</v>
      </c>
      <c r="E2178" s="2"/>
      <c r="F2178" s="2"/>
      <c r="G2178" s="2"/>
      <c r="H2178" s="2"/>
    </row>
    <row r="2179" spans="2:8">
      <c r="B2179" s="2" t="s">
        <v>2824</v>
      </c>
      <c r="C2179" s="2">
        <v>21</v>
      </c>
      <c r="D2179" s="2" t="s">
        <v>648</v>
      </c>
      <c r="E2179" s="2"/>
      <c r="F2179" s="2"/>
      <c r="G2179" s="2"/>
      <c r="H2179" s="2"/>
    </row>
    <row r="2180" spans="2:8">
      <c r="B2180" s="2" t="s">
        <v>2825</v>
      </c>
      <c r="C2180" s="2">
        <v>15</v>
      </c>
      <c r="D2180" s="2" t="s">
        <v>648</v>
      </c>
      <c r="E2180" s="2"/>
      <c r="F2180" s="2"/>
      <c r="G2180" s="2"/>
      <c r="H2180" s="2"/>
    </row>
    <row r="2181" spans="2:8">
      <c r="B2181" s="2" t="s">
        <v>2826</v>
      </c>
      <c r="C2181" s="2">
        <v>30</v>
      </c>
      <c r="D2181" s="2" t="s">
        <v>648</v>
      </c>
      <c r="E2181" s="2"/>
      <c r="F2181" s="2"/>
      <c r="G2181" s="2"/>
      <c r="H2181" s="2"/>
    </row>
    <row r="2182" spans="2:8">
      <c r="B2182" s="2" t="s">
        <v>2827</v>
      </c>
      <c r="C2182" s="2">
        <v>32</v>
      </c>
      <c r="D2182" s="2" t="s">
        <v>648</v>
      </c>
      <c r="E2182" s="2"/>
      <c r="F2182" s="2"/>
      <c r="G2182" s="2"/>
      <c r="H2182" s="2"/>
    </row>
    <row r="2183" spans="2:8">
      <c r="B2183" s="2" t="s">
        <v>2828</v>
      </c>
      <c r="C2183" s="2">
        <v>32</v>
      </c>
      <c r="D2183" s="2" t="s">
        <v>648</v>
      </c>
      <c r="E2183" s="2"/>
      <c r="F2183" s="2"/>
      <c r="G2183" s="2"/>
      <c r="H2183" s="2"/>
    </row>
    <row r="2184" spans="2:8">
      <c r="B2184" s="2" t="s">
        <v>2829</v>
      </c>
      <c r="C2184" s="2">
        <v>32</v>
      </c>
      <c r="D2184" s="2" t="s">
        <v>648</v>
      </c>
      <c r="E2184" s="2"/>
      <c r="F2184" s="2"/>
      <c r="G2184" s="2"/>
      <c r="H2184" s="2"/>
    </row>
    <row r="2185" spans="2:8">
      <c r="B2185" s="2" t="s">
        <v>2830</v>
      </c>
      <c r="C2185" s="2">
        <v>30</v>
      </c>
      <c r="D2185" s="2" t="s">
        <v>648</v>
      </c>
      <c r="E2185" s="2"/>
      <c r="F2185" s="2"/>
      <c r="G2185" s="2"/>
      <c r="H2185" s="2"/>
    </row>
    <row r="2186" spans="2:8">
      <c r="B2186" s="2" t="s">
        <v>2831</v>
      </c>
      <c r="C2186" s="2">
        <v>26</v>
      </c>
      <c r="D2186" s="2" t="s">
        <v>648</v>
      </c>
      <c r="E2186" s="2"/>
      <c r="F2186" s="2"/>
      <c r="G2186" s="2"/>
      <c r="H2186" s="2"/>
    </row>
    <row r="2187" spans="2:8">
      <c r="B2187" s="2" t="s">
        <v>2832</v>
      </c>
      <c r="C2187" s="2">
        <v>19</v>
      </c>
      <c r="D2187" s="2" t="s">
        <v>648</v>
      </c>
      <c r="E2187" s="2"/>
      <c r="F2187" s="2"/>
      <c r="G2187" s="2"/>
      <c r="H2187" s="2"/>
    </row>
    <row r="2188" spans="2:8">
      <c r="B2188" s="2" t="s">
        <v>2833</v>
      </c>
      <c r="C2188" s="2">
        <v>11</v>
      </c>
      <c r="D2188" s="2" t="s">
        <v>648</v>
      </c>
      <c r="E2188" s="2"/>
      <c r="F2188" s="2"/>
      <c r="G2188" s="2"/>
      <c r="H2188" s="2"/>
    </row>
    <row r="2189" spans="2:8">
      <c r="B2189" s="2" t="s">
        <v>2834</v>
      </c>
      <c r="C2189" s="2">
        <v>50</v>
      </c>
      <c r="D2189" s="2" t="s">
        <v>648</v>
      </c>
      <c r="E2189" s="2"/>
      <c r="F2189" s="2"/>
      <c r="G2189" s="2"/>
      <c r="H2189" s="2"/>
    </row>
    <row r="2190" spans="2:8">
      <c r="B2190" s="2" t="s">
        <v>2835</v>
      </c>
      <c r="C2190" s="2">
        <v>47</v>
      </c>
      <c r="D2190" s="2" t="s">
        <v>648</v>
      </c>
      <c r="E2190" s="2"/>
      <c r="F2190" s="2"/>
      <c r="G2190" s="2"/>
      <c r="H2190" s="2"/>
    </row>
    <row r="2191" spans="2:8">
      <c r="B2191" s="2" t="s">
        <v>2836</v>
      </c>
      <c r="C2191" s="2">
        <v>40</v>
      </c>
      <c r="D2191" s="2" t="s">
        <v>648</v>
      </c>
      <c r="E2191" s="2"/>
      <c r="F2191" s="2"/>
      <c r="G2191" s="2"/>
      <c r="H2191" s="2"/>
    </row>
    <row r="2192" spans="2:8">
      <c r="B2192" s="2" t="s">
        <v>2837</v>
      </c>
      <c r="C2192" s="2">
        <v>31</v>
      </c>
      <c r="D2192" s="2" t="s">
        <v>648</v>
      </c>
      <c r="E2192" s="2"/>
      <c r="F2192" s="2"/>
      <c r="G2192" s="2"/>
      <c r="H2192" s="2"/>
    </row>
    <row r="2193" spans="2:8">
      <c r="B2193" s="2" t="s">
        <v>2838</v>
      </c>
      <c r="C2193" s="2">
        <v>15</v>
      </c>
      <c r="D2193" s="2" t="s">
        <v>648</v>
      </c>
      <c r="E2193" s="2"/>
      <c r="F2193" s="2"/>
      <c r="G2193" s="2"/>
      <c r="H2193" s="2"/>
    </row>
    <row r="2194" spans="2:8">
      <c r="B2194" s="2" t="s">
        <v>2839</v>
      </c>
      <c r="C2194" s="2">
        <v>34</v>
      </c>
      <c r="D2194" s="2" t="s">
        <v>648</v>
      </c>
      <c r="E2194" s="2"/>
      <c r="F2194" s="2"/>
      <c r="G2194" s="2"/>
      <c r="H2194" s="2"/>
    </row>
    <row r="2195" spans="2:8">
      <c r="B2195" s="2" t="s">
        <v>2840</v>
      </c>
      <c r="C2195" s="2">
        <v>35</v>
      </c>
      <c r="D2195" s="2" t="s">
        <v>648</v>
      </c>
      <c r="E2195" s="2"/>
      <c r="F2195" s="2"/>
      <c r="G2195" s="2"/>
      <c r="H2195" s="2"/>
    </row>
    <row r="2196" spans="2:8">
      <c r="B2196" s="2" t="s">
        <v>2841</v>
      </c>
      <c r="C2196" s="2">
        <v>33</v>
      </c>
      <c r="D2196" s="2" t="s">
        <v>648</v>
      </c>
      <c r="E2196" s="2"/>
      <c r="F2196" s="2"/>
      <c r="G2196" s="2"/>
      <c r="H2196" s="2"/>
    </row>
    <row r="2197" spans="2:8">
      <c r="B2197" s="2" t="s">
        <v>2842</v>
      </c>
      <c r="C2197" s="2">
        <v>30</v>
      </c>
      <c r="D2197" s="2" t="s">
        <v>648</v>
      </c>
      <c r="E2197" s="2"/>
      <c r="F2197" s="2"/>
      <c r="G2197" s="2"/>
      <c r="H2197" s="2"/>
    </row>
    <row r="2198" spans="2:8">
      <c r="B2198" s="2" t="s">
        <v>2843</v>
      </c>
      <c r="C2198" s="2">
        <v>28</v>
      </c>
      <c r="D2198" s="2" t="s">
        <v>648</v>
      </c>
      <c r="E2198" s="2"/>
      <c r="F2198" s="2"/>
      <c r="G2198" s="2"/>
      <c r="H2198" s="2"/>
    </row>
    <row r="2199" spans="2:8">
      <c r="B2199" s="2" t="s">
        <v>2844</v>
      </c>
      <c r="C2199" s="2">
        <v>25</v>
      </c>
      <c r="D2199" s="2" t="s">
        <v>648</v>
      </c>
      <c r="E2199" s="2"/>
      <c r="F2199" s="2"/>
      <c r="G2199" s="2"/>
      <c r="H2199" s="2"/>
    </row>
    <row r="2200" spans="2:8">
      <c r="B2200" s="2" t="s">
        <v>2845</v>
      </c>
      <c r="C2200" s="2">
        <v>20</v>
      </c>
      <c r="D2200" s="2" t="s">
        <v>648</v>
      </c>
      <c r="E2200" s="2"/>
      <c r="F2200" s="2"/>
      <c r="G2200" s="2"/>
      <c r="H2200" s="2"/>
    </row>
    <row r="2201" spans="2:8">
      <c r="B2201" s="2" t="s">
        <v>2846</v>
      </c>
      <c r="C2201" s="2">
        <v>9</v>
      </c>
      <c r="D2201" s="2" t="s">
        <v>648</v>
      </c>
      <c r="E2201" s="2"/>
      <c r="F2201" s="2"/>
      <c r="G2201" s="2"/>
      <c r="H2201" s="2"/>
    </row>
    <row r="2202" spans="2:8">
      <c r="B2202" s="2" t="s">
        <v>2847</v>
      </c>
      <c r="C2202" s="2">
        <v>24</v>
      </c>
      <c r="D2202" s="2" t="s">
        <v>648</v>
      </c>
      <c r="E2202" s="2"/>
      <c r="F2202" s="2"/>
      <c r="G2202" s="2"/>
      <c r="H2202" s="2"/>
    </row>
    <row r="2203" spans="2:8">
      <c r="B2203" s="2" t="s">
        <v>2848</v>
      </c>
      <c r="C2203" s="2">
        <v>26</v>
      </c>
      <c r="D2203" s="2" t="s">
        <v>648</v>
      </c>
      <c r="E2203" s="2"/>
      <c r="F2203" s="2"/>
      <c r="G2203" s="2"/>
      <c r="H2203" s="2"/>
    </row>
    <row r="2204" spans="2:8">
      <c r="B2204" s="2" t="s">
        <v>2849</v>
      </c>
      <c r="C2204" s="2">
        <v>26</v>
      </c>
      <c r="D2204" s="2" t="s">
        <v>648</v>
      </c>
      <c r="E2204" s="2"/>
      <c r="F2204" s="2"/>
      <c r="G2204" s="2"/>
      <c r="H2204" s="2"/>
    </row>
    <row r="2205" spans="2:8">
      <c r="B2205" s="2" t="s">
        <v>2850</v>
      </c>
      <c r="C2205" s="2">
        <v>27</v>
      </c>
      <c r="D2205" s="2" t="s">
        <v>648</v>
      </c>
      <c r="E2205" s="2"/>
      <c r="F2205" s="2"/>
      <c r="G2205" s="2"/>
      <c r="H2205" s="2"/>
    </row>
    <row r="2206" spans="2:8">
      <c r="B2206" s="2" t="s">
        <v>2851</v>
      </c>
      <c r="C2206" s="2">
        <v>29</v>
      </c>
      <c r="D2206" s="2" t="s">
        <v>648</v>
      </c>
      <c r="E2206" s="2"/>
      <c r="F2206" s="2"/>
      <c r="G2206" s="2"/>
      <c r="H2206" s="2"/>
    </row>
    <row r="2207" spans="2:8">
      <c r="B2207" s="2" t="s">
        <v>2852</v>
      </c>
      <c r="C2207" s="2">
        <v>28</v>
      </c>
      <c r="D2207" s="2" t="s">
        <v>648</v>
      </c>
      <c r="E2207" s="2"/>
      <c r="F2207" s="2"/>
      <c r="G2207" s="2"/>
      <c r="H2207" s="2"/>
    </row>
    <row r="2208" spans="2:8">
      <c r="B2208" s="2" t="s">
        <v>2853</v>
      </c>
      <c r="C2208" s="2">
        <v>25</v>
      </c>
      <c r="D2208" s="2" t="s">
        <v>648</v>
      </c>
      <c r="E2208" s="2"/>
      <c r="F2208" s="2"/>
      <c r="G2208" s="2"/>
      <c r="H2208" s="2"/>
    </row>
    <row r="2209" spans="2:8">
      <c r="B2209" s="2" t="s">
        <v>2854</v>
      </c>
      <c r="C2209" s="2">
        <v>18</v>
      </c>
      <c r="D2209" s="2" t="s">
        <v>648</v>
      </c>
      <c r="E2209" s="2"/>
      <c r="F2209" s="2"/>
      <c r="G2209" s="2"/>
      <c r="H2209" s="2"/>
    </row>
    <row r="2210" spans="2:8">
      <c r="B2210" s="2" t="s">
        <v>2855</v>
      </c>
      <c r="C2210" s="2">
        <v>36</v>
      </c>
      <c r="D2210" s="2" t="s">
        <v>648</v>
      </c>
      <c r="E2210" s="2"/>
      <c r="F2210" s="2"/>
      <c r="G2210" s="2"/>
      <c r="H2210" s="2"/>
    </row>
    <row r="2211" spans="2:8">
      <c r="B2211" s="2" t="s">
        <v>2856</v>
      </c>
      <c r="C2211" s="2">
        <v>36</v>
      </c>
      <c r="D2211" s="2" t="s">
        <v>648</v>
      </c>
      <c r="E2211" s="2"/>
      <c r="F2211" s="2"/>
      <c r="G2211" s="2"/>
      <c r="H2211" s="2"/>
    </row>
    <row r="2212" spans="2:8">
      <c r="B2212" s="2" t="s">
        <v>2857</v>
      </c>
      <c r="C2212" s="2">
        <v>36</v>
      </c>
      <c r="D2212" s="2" t="s">
        <v>648</v>
      </c>
      <c r="E2212" s="2"/>
      <c r="F2212" s="2"/>
      <c r="G2212" s="2"/>
      <c r="H2212" s="2"/>
    </row>
    <row r="2213" spans="2:8">
      <c r="B2213" s="2" t="s">
        <v>2858</v>
      </c>
      <c r="C2213" s="2">
        <v>35</v>
      </c>
      <c r="D2213" s="2" t="s">
        <v>648</v>
      </c>
      <c r="E2213" s="2"/>
      <c r="F2213" s="2"/>
      <c r="G2213" s="2"/>
      <c r="H2213" s="2"/>
    </row>
    <row r="2214" spans="2:8">
      <c r="B2214" s="2" t="s">
        <v>2859</v>
      </c>
      <c r="C2214" s="2">
        <v>29</v>
      </c>
      <c r="D2214" s="2" t="s">
        <v>648</v>
      </c>
      <c r="E2214" s="2"/>
      <c r="F2214" s="2"/>
      <c r="G2214" s="2"/>
      <c r="H2214" s="2"/>
    </row>
    <row r="2215" spans="2:8">
      <c r="B2215" s="2" t="s">
        <v>2860</v>
      </c>
      <c r="C2215" s="2">
        <v>21</v>
      </c>
      <c r="D2215" s="2" t="s">
        <v>648</v>
      </c>
      <c r="E2215" s="2"/>
      <c r="F2215" s="2"/>
      <c r="G2215" s="2"/>
      <c r="H2215" s="2"/>
    </row>
    <row r="2216" spans="2:8">
      <c r="B2216" s="2" t="s">
        <v>2861</v>
      </c>
      <c r="C2216" s="2">
        <v>37</v>
      </c>
      <c r="D2216" s="2" t="s">
        <v>648</v>
      </c>
      <c r="E2216" s="2"/>
      <c r="F2216" s="2"/>
      <c r="G2216" s="2"/>
      <c r="H2216" s="2"/>
    </row>
    <row r="2217" spans="2:8">
      <c r="B2217" s="2" t="s">
        <v>2862</v>
      </c>
      <c r="C2217" s="2">
        <v>37</v>
      </c>
      <c r="D2217" s="2" t="s">
        <v>648</v>
      </c>
      <c r="E2217" s="2"/>
      <c r="F2217" s="2"/>
      <c r="G2217" s="2"/>
      <c r="H2217" s="2"/>
    </row>
    <row r="2218" spans="2:8">
      <c r="B2218" s="2" t="s">
        <v>2863</v>
      </c>
      <c r="C2218" s="2">
        <v>36</v>
      </c>
      <c r="D2218" s="2" t="s">
        <v>648</v>
      </c>
      <c r="E2218" s="2"/>
      <c r="F2218" s="2"/>
      <c r="G2218" s="2"/>
      <c r="H2218" s="2"/>
    </row>
    <row r="2219" spans="2:8">
      <c r="B2219" s="2" t="s">
        <v>2864</v>
      </c>
      <c r="C2219" s="2">
        <v>34</v>
      </c>
      <c r="D2219" s="2" t="s">
        <v>648</v>
      </c>
      <c r="E2219" s="2"/>
      <c r="F2219" s="2"/>
      <c r="G2219" s="2"/>
      <c r="H2219" s="2"/>
    </row>
    <row r="2220" spans="2:8">
      <c r="B2220" s="2" t="s">
        <v>2865</v>
      </c>
      <c r="C2220" s="2">
        <v>31</v>
      </c>
      <c r="D2220" s="2" t="s">
        <v>648</v>
      </c>
      <c r="E2220" s="2"/>
      <c r="F2220" s="2"/>
      <c r="G2220" s="2"/>
      <c r="H2220" s="2"/>
    </row>
    <row r="2221" spans="2:8">
      <c r="B2221" s="2" t="s">
        <v>2866</v>
      </c>
      <c r="C2221" s="2">
        <v>23</v>
      </c>
      <c r="D2221" s="2" t="s">
        <v>648</v>
      </c>
      <c r="E2221" s="2"/>
      <c r="F2221" s="2"/>
      <c r="G2221" s="2"/>
      <c r="H2221" s="2"/>
    </row>
    <row r="2222" spans="2:8">
      <c r="B2222" s="2" t="s">
        <v>2867</v>
      </c>
      <c r="C2222" s="2">
        <v>10</v>
      </c>
      <c r="D2222" s="2" t="s">
        <v>648</v>
      </c>
      <c r="E2222" s="2"/>
      <c r="F2222" s="2"/>
      <c r="G2222" s="2"/>
      <c r="H2222" s="2"/>
    </row>
    <row r="2223" spans="2:8">
      <c r="B2223" s="2" t="s">
        <v>2868</v>
      </c>
      <c r="C2223" s="2">
        <v>25</v>
      </c>
      <c r="D2223" s="2" t="s">
        <v>648</v>
      </c>
      <c r="E2223" s="2"/>
      <c r="F2223" s="2"/>
      <c r="G2223" s="2"/>
      <c r="H2223" s="2"/>
    </row>
    <row r="2224" spans="2:8">
      <c r="B2224" s="2" t="s">
        <v>2869</v>
      </c>
      <c r="C2224" s="2">
        <v>27</v>
      </c>
      <c r="D2224" s="2" t="s">
        <v>648</v>
      </c>
      <c r="E2224" s="2"/>
      <c r="F2224" s="2"/>
      <c r="G2224" s="2"/>
      <c r="H2224" s="2"/>
    </row>
    <row r="2225" spans="2:8">
      <c r="B2225" s="2" t="s">
        <v>2870</v>
      </c>
      <c r="C2225" s="2">
        <v>27</v>
      </c>
      <c r="D2225" s="2" t="s">
        <v>648</v>
      </c>
      <c r="E2225" s="2"/>
      <c r="F2225" s="2"/>
      <c r="G2225" s="2"/>
      <c r="H2225" s="2"/>
    </row>
    <row r="2226" spans="2:8">
      <c r="B2226" s="2" t="s">
        <v>2871</v>
      </c>
      <c r="C2226" s="2">
        <v>27</v>
      </c>
      <c r="D2226" s="2" t="s">
        <v>648</v>
      </c>
      <c r="E2226" s="2"/>
      <c r="F2226" s="2"/>
      <c r="G2226" s="2"/>
      <c r="H2226" s="2"/>
    </row>
    <row r="2227" spans="2:8">
      <c r="B2227" s="2" t="s">
        <v>2872</v>
      </c>
      <c r="C2227" s="2">
        <v>26</v>
      </c>
      <c r="D2227" s="2" t="s">
        <v>648</v>
      </c>
      <c r="E2227" s="2"/>
      <c r="F2227" s="2"/>
      <c r="G2227" s="2"/>
      <c r="H2227" s="2"/>
    </row>
    <row r="2228" spans="2:8">
      <c r="B2228" s="2" t="s">
        <v>2873</v>
      </c>
      <c r="C2228" s="2">
        <v>24</v>
      </c>
      <c r="D2228" s="2" t="s">
        <v>648</v>
      </c>
      <c r="E2228" s="2"/>
      <c r="F2228" s="2"/>
      <c r="G2228" s="2"/>
      <c r="H2228" s="2"/>
    </row>
    <row r="2229" spans="2:8">
      <c r="B2229" s="2" t="s">
        <v>2874</v>
      </c>
      <c r="C2229" s="2">
        <v>22</v>
      </c>
      <c r="D2229" s="2" t="s">
        <v>648</v>
      </c>
      <c r="E2229" s="2"/>
      <c r="F2229" s="2"/>
      <c r="G2229" s="2"/>
      <c r="H2229" s="2"/>
    </row>
    <row r="2230" spans="2:8">
      <c r="B2230" s="2" t="s">
        <v>2875</v>
      </c>
      <c r="C2230" s="2">
        <v>20</v>
      </c>
      <c r="D2230" s="2" t="s">
        <v>648</v>
      </c>
      <c r="E2230" s="2"/>
      <c r="F2230" s="2"/>
      <c r="G2230" s="2"/>
      <c r="H2230" s="2"/>
    </row>
    <row r="2231" spans="2:8">
      <c r="B2231" s="2" t="s">
        <v>2876</v>
      </c>
      <c r="C2231" s="2">
        <v>14</v>
      </c>
      <c r="D2231" s="2" t="s">
        <v>648</v>
      </c>
      <c r="E2231" s="2"/>
      <c r="F2231" s="2"/>
      <c r="G2231" s="2"/>
      <c r="H2231" s="2"/>
    </row>
    <row r="2232" spans="2:8">
      <c r="B2232" s="2" t="s">
        <v>2877</v>
      </c>
      <c r="C2232" s="2">
        <v>34</v>
      </c>
      <c r="D2232" s="2" t="s">
        <v>648</v>
      </c>
      <c r="E2232" s="2"/>
      <c r="F2232" s="2"/>
      <c r="G2232" s="2"/>
      <c r="H2232" s="2"/>
    </row>
    <row r="2233" spans="2:8">
      <c r="B2233" s="2" t="s">
        <v>2878</v>
      </c>
      <c r="C2233" s="2">
        <v>31</v>
      </c>
      <c r="D2233" s="2" t="s">
        <v>648</v>
      </c>
      <c r="E2233" s="2"/>
      <c r="F2233" s="2"/>
      <c r="G2233" s="2"/>
      <c r="H2233" s="2"/>
    </row>
    <row r="2234" spans="2:8">
      <c r="B2234" s="2" t="s">
        <v>2879</v>
      </c>
      <c r="C2234" s="2">
        <v>33</v>
      </c>
      <c r="D2234" s="2" t="s">
        <v>648</v>
      </c>
      <c r="E2234" s="2"/>
      <c r="F2234" s="2"/>
      <c r="G2234" s="2"/>
      <c r="H2234" s="2"/>
    </row>
    <row r="2235" spans="2:8">
      <c r="B2235" s="2" t="s">
        <v>2880</v>
      </c>
      <c r="C2235" s="2">
        <v>32</v>
      </c>
      <c r="D2235" s="2" t="s">
        <v>648</v>
      </c>
      <c r="E2235" s="2"/>
      <c r="F2235" s="2"/>
      <c r="G2235" s="2"/>
      <c r="H2235" s="2"/>
    </row>
    <row r="2236" spans="2:8">
      <c r="B2236" s="2" t="s">
        <v>2881</v>
      </c>
      <c r="C2236" s="2">
        <v>30</v>
      </c>
      <c r="D2236" s="2" t="s">
        <v>648</v>
      </c>
      <c r="E2236" s="2"/>
      <c r="F2236" s="2"/>
      <c r="G2236" s="2"/>
      <c r="H2236" s="2"/>
    </row>
    <row r="2237" spans="2:8">
      <c r="B2237" s="2" t="s">
        <v>2882</v>
      </c>
      <c r="C2237" s="2">
        <v>29</v>
      </c>
      <c r="D2237" s="2" t="s">
        <v>648</v>
      </c>
      <c r="E2237" s="2"/>
      <c r="F2237" s="2"/>
      <c r="G2237" s="2"/>
      <c r="H2237" s="2"/>
    </row>
    <row r="2238" spans="2:8">
      <c r="B2238" s="2" t="s">
        <v>2883</v>
      </c>
      <c r="C2238" s="2">
        <v>20</v>
      </c>
      <c r="D2238" s="2" t="s">
        <v>648</v>
      </c>
      <c r="E2238" s="2"/>
      <c r="F2238" s="2"/>
      <c r="G2238" s="2"/>
      <c r="H2238" s="2"/>
    </row>
    <row r="2239" spans="2:8">
      <c r="B2239" s="2" t="s">
        <v>2884</v>
      </c>
      <c r="C2239" s="2">
        <v>31</v>
      </c>
      <c r="D2239" s="2" t="s">
        <v>648</v>
      </c>
      <c r="E2239" s="2"/>
      <c r="F2239" s="2"/>
      <c r="G2239" s="2"/>
      <c r="H2239" s="2"/>
    </row>
    <row r="2240" spans="2:8">
      <c r="B2240" s="2" t="s">
        <v>2885</v>
      </c>
      <c r="C2240" s="2">
        <v>30</v>
      </c>
      <c r="D2240" s="2" t="s">
        <v>648</v>
      </c>
      <c r="E2240" s="2"/>
      <c r="F2240" s="2"/>
      <c r="G2240" s="2"/>
      <c r="H2240" s="2"/>
    </row>
    <row r="2241" spans="2:8">
      <c r="B2241" s="2" t="s">
        <v>2886</v>
      </c>
      <c r="C2241" s="2">
        <v>27</v>
      </c>
      <c r="D2241" s="2" t="s">
        <v>648</v>
      </c>
      <c r="E2241" s="2"/>
      <c r="F2241" s="2"/>
      <c r="G2241" s="2"/>
      <c r="H2241" s="2"/>
    </row>
    <row r="2242" spans="2:8">
      <c r="B2242" s="2" t="s">
        <v>2887</v>
      </c>
      <c r="C2242" s="2">
        <v>24</v>
      </c>
      <c r="D2242" s="2" t="s">
        <v>648</v>
      </c>
      <c r="E2242" s="2"/>
      <c r="F2242" s="2"/>
      <c r="G2242" s="2"/>
      <c r="H2242" s="2"/>
    </row>
    <row r="2243" spans="2:8">
      <c r="B2243" s="2" t="s">
        <v>2888</v>
      </c>
      <c r="C2243" s="2">
        <v>23</v>
      </c>
      <c r="D2243" s="2" t="s">
        <v>648</v>
      </c>
      <c r="E2243" s="2"/>
      <c r="F2243" s="2"/>
      <c r="G2243" s="2"/>
      <c r="H2243" s="2"/>
    </row>
    <row r="2244" spans="2:8">
      <c r="B2244" s="2" t="s">
        <v>2889</v>
      </c>
      <c r="C2244" s="2">
        <v>20</v>
      </c>
      <c r="D2244" s="2" t="s">
        <v>648</v>
      </c>
      <c r="E2244" s="2"/>
      <c r="F2244" s="2"/>
      <c r="G2244" s="2"/>
      <c r="H2244" s="2"/>
    </row>
    <row r="2245" spans="2:8">
      <c r="B2245" s="2" t="s">
        <v>2890</v>
      </c>
      <c r="C2245" s="2">
        <v>17</v>
      </c>
      <c r="D2245" s="2" t="s">
        <v>648</v>
      </c>
      <c r="E2245" s="2"/>
      <c r="F2245" s="2"/>
      <c r="G2245" s="2"/>
      <c r="H2245" s="2"/>
    </row>
    <row r="2246" spans="2:8">
      <c r="B2246" s="2" t="s">
        <v>2891</v>
      </c>
      <c r="C2246" s="2">
        <v>32</v>
      </c>
      <c r="D2246" s="2" t="s">
        <v>648</v>
      </c>
      <c r="E2246" s="2"/>
      <c r="F2246" s="2"/>
      <c r="G2246" s="2"/>
      <c r="H2246" s="2"/>
    </row>
    <row r="2247" spans="2:8">
      <c r="B2247" s="2" t="s">
        <v>2892</v>
      </c>
      <c r="C2247" s="2">
        <v>31</v>
      </c>
      <c r="D2247" s="2" t="s">
        <v>648</v>
      </c>
      <c r="E2247" s="2"/>
      <c r="F2247" s="2"/>
      <c r="G2247" s="2"/>
      <c r="H2247" s="2"/>
    </row>
    <row r="2248" spans="2:8">
      <c r="B2248" s="2" t="s">
        <v>2893</v>
      </c>
      <c r="C2248" s="2">
        <v>30</v>
      </c>
      <c r="D2248" s="2" t="s">
        <v>648</v>
      </c>
      <c r="E2248" s="2"/>
      <c r="F2248" s="2"/>
      <c r="G2248" s="2"/>
      <c r="H2248" s="2"/>
    </row>
    <row r="2249" spans="2:8">
      <c r="B2249" s="2" t="s">
        <v>2894</v>
      </c>
      <c r="C2249" s="2">
        <v>29</v>
      </c>
      <c r="D2249" s="2" t="s">
        <v>648</v>
      </c>
      <c r="E2249" s="2"/>
      <c r="F2249" s="2"/>
      <c r="G2249" s="2"/>
      <c r="H2249" s="2"/>
    </row>
    <row r="2250" spans="2:8">
      <c r="B2250" s="2" t="s">
        <v>2895</v>
      </c>
      <c r="C2250" s="2">
        <v>27</v>
      </c>
      <c r="D2250" s="2" t="s">
        <v>648</v>
      </c>
      <c r="E2250" s="2"/>
      <c r="F2250" s="2"/>
      <c r="G2250" s="2"/>
      <c r="H2250" s="2"/>
    </row>
    <row r="2251" spans="2:8">
      <c r="B2251" s="2" t="s">
        <v>2896</v>
      </c>
      <c r="C2251" s="2">
        <v>25</v>
      </c>
      <c r="D2251" s="2" t="s">
        <v>648</v>
      </c>
      <c r="E2251" s="2"/>
      <c r="F2251" s="2"/>
      <c r="G2251" s="2"/>
      <c r="H2251" s="2"/>
    </row>
    <row r="2252" spans="2:8">
      <c r="B2252" s="2" t="s">
        <v>2897</v>
      </c>
      <c r="C2252" s="2">
        <v>22</v>
      </c>
      <c r="D2252" s="2" t="s">
        <v>648</v>
      </c>
      <c r="E2252" s="2"/>
      <c r="F2252" s="2"/>
      <c r="G2252" s="2"/>
      <c r="H2252" s="2"/>
    </row>
    <row r="2253" spans="2:8">
      <c r="B2253" s="2" t="s">
        <v>2898</v>
      </c>
      <c r="C2253" s="2">
        <v>11</v>
      </c>
      <c r="D2253" s="2" t="s">
        <v>648</v>
      </c>
      <c r="E2253" s="2"/>
      <c r="F2253" s="2"/>
      <c r="G2253" s="2"/>
      <c r="H2253" s="2"/>
    </row>
    <row r="2254" spans="2:8">
      <c r="B2254" s="2" t="s">
        <v>2899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2900</v>
      </c>
      <c r="C2255" s="2">
        <v>27</v>
      </c>
      <c r="D2255" s="2" t="s">
        <v>648</v>
      </c>
      <c r="E2255" s="2"/>
      <c r="F2255" s="2"/>
      <c r="G2255" s="2"/>
      <c r="H2255" s="2"/>
    </row>
    <row r="2256" spans="2:8">
      <c r="B2256" s="2" t="s">
        <v>2901</v>
      </c>
      <c r="C2256" s="2">
        <v>31</v>
      </c>
      <c r="D2256" s="2" t="s">
        <v>648</v>
      </c>
      <c r="E2256" s="2"/>
      <c r="F2256" s="2"/>
      <c r="G2256" s="2"/>
      <c r="H2256" s="2"/>
    </row>
    <row r="2257" spans="2:8">
      <c r="B2257" s="2" t="s">
        <v>2902</v>
      </c>
      <c r="C2257" s="2">
        <v>32</v>
      </c>
      <c r="D2257" s="2" t="s">
        <v>648</v>
      </c>
      <c r="E2257" s="2"/>
      <c r="F2257" s="2"/>
      <c r="G2257" s="2"/>
      <c r="H2257" s="2"/>
    </row>
    <row r="2258" spans="2:8">
      <c r="B2258" s="2" t="s">
        <v>2903</v>
      </c>
      <c r="C2258" s="2">
        <v>32</v>
      </c>
      <c r="D2258" s="2" t="s">
        <v>648</v>
      </c>
      <c r="E2258" s="2"/>
      <c r="F2258" s="2"/>
      <c r="G2258" s="2"/>
      <c r="H2258" s="2"/>
    </row>
    <row r="2259" spans="2:8">
      <c r="B2259" s="2" t="s">
        <v>2904</v>
      </c>
      <c r="C2259" s="2">
        <v>32</v>
      </c>
      <c r="D2259" s="2" t="s">
        <v>648</v>
      </c>
      <c r="E2259" s="2"/>
      <c r="F2259" s="2"/>
      <c r="G2259" s="2"/>
      <c r="H2259" s="2"/>
    </row>
    <row r="2260" spans="2:8">
      <c r="B2260" s="2" t="s">
        <v>2905</v>
      </c>
      <c r="C2260" s="2">
        <v>30</v>
      </c>
      <c r="D2260" s="2" t="s">
        <v>648</v>
      </c>
      <c r="E2260" s="2"/>
      <c r="F2260" s="2"/>
      <c r="G2260" s="2"/>
      <c r="H2260" s="2"/>
    </row>
    <row r="2261" spans="2:8">
      <c r="B2261" s="2" t="s">
        <v>2906</v>
      </c>
      <c r="C2261" s="2">
        <v>27</v>
      </c>
      <c r="D2261" s="2" t="s">
        <v>648</v>
      </c>
      <c r="E2261" s="2"/>
      <c r="F2261" s="2"/>
      <c r="G2261" s="2"/>
      <c r="H2261" s="2"/>
    </row>
    <row r="2262" spans="2:8">
      <c r="B2262" s="2" t="s">
        <v>2907</v>
      </c>
      <c r="C2262" s="2">
        <v>17</v>
      </c>
      <c r="D2262" s="2" t="s">
        <v>648</v>
      </c>
      <c r="E2262" s="2"/>
      <c r="F2262" s="2"/>
      <c r="G2262" s="2"/>
      <c r="H2262" s="2"/>
    </row>
    <row r="2263" spans="2:8">
      <c r="B2263" s="2" t="s">
        <v>2908</v>
      </c>
      <c r="C2263" s="2">
        <v>27</v>
      </c>
      <c r="D2263" s="2" t="s">
        <v>648</v>
      </c>
      <c r="E2263" s="2"/>
      <c r="F2263" s="2"/>
      <c r="G2263" s="2"/>
      <c r="H2263" s="2"/>
    </row>
    <row r="2264" spans="2:8">
      <c r="B2264" s="2" t="s">
        <v>2909</v>
      </c>
      <c r="C2264" s="2">
        <v>27</v>
      </c>
      <c r="D2264" s="2" t="s">
        <v>648</v>
      </c>
      <c r="E2264" s="2"/>
      <c r="F2264" s="2"/>
      <c r="G2264" s="2"/>
      <c r="H2264" s="2"/>
    </row>
    <row r="2265" spans="2:8">
      <c r="B2265" s="2" t="s">
        <v>2910</v>
      </c>
      <c r="C2265" s="2">
        <v>27</v>
      </c>
      <c r="D2265" s="2" t="s">
        <v>648</v>
      </c>
      <c r="E2265" s="2"/>
      <c r="F2265" s="2"/>
      <c r="G2265" s="2"/>
      <c r="H2265" s="2"/>
    </row>
    <row r="2266" spans="2:8">
      <c r="B2266" s="2" t="s">
        <v>2911</v>
      </c>
      <c r="C2266" s="2">
        <v>27</v>
      </c>
      <c r="D2266" s="2" t="s">
        <v>648</v>
      </c>
      <c r="E2266" s="2"/>
      <c r="F2266" s="2"/>
      <c r="G2266" s="2"/>
      <c r="H2266" s="2"/>
    </row>
    <row r="2267" spans="2:8">
      <c r="B2267" s="2" t="s">
        <v>2912</v>
      </c>
      <c r="C2267" s="2">
        <v>24</v>
      </c>
      <c r="D2267" s="2" t="s">
        <v>648</v>
      </c>
      <c r="E2267" s="2"/>
      <c r="F2267" s="2"/>
      <c r="G2267" s="2"/>
      <c r="H2267" s="2"/>
    </row>
    <row r="2268" spans="2:8">
      <c r="B2268" s="2" t="s">
        <v>2913</v>
      </c>
      <c r="C2268" s="2">
        <v>22</v>
      </c>
      <c r="D2268" s="2" t="s">
        <v>648</v>
      </c>
      <c r="E2268" s="2"/>
      <c r="F2268" s="2"/>
      <c r="G2268" s="2"/>
      <c r="H2268" s="2"/>
    </row>
    <row r="2269" spans="2:8">
      <c r="B2269" s="2" t="s">
        <v>2914</v>
      </c>
      <c r="C2269" s="2">
        <v>19</v>
      </c>
      <c r="D2269" s="2" t="s">
        <v>648</v>
      </c>
      <c r="E2269" s="2"/>
      <c r="F2269" s="2"/>
      <c r="G2269" s="2"/>
      <c r="H2269" s="2"/>
    </row>
    <row r="2270" spans="2:8">
      <c r="B2270" s="2" t="s">
        <v>2915</v>
      </c>
      <c r="C2270" s="2">
        <v>16</v>
      </c>
      <c r="D2270" s="2" t="s">
        <v>648</v>
      </c>
      <c r="E2270" s="2"/>
      <c r="F2270" s="2"/>
      <c r="G2270" s="2"/>
      <c r="H2270" s="2"/>
    </row>
    <row r="2271" spans="2:8">
      <c r="B2271" s="2" t="s">
        <v>2916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2917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2918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2919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2920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2921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2922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2923</v>
      </c>
      <c r="C2278" s="2">
        <v>23</v>
      </c>
      <c r="D2278" s="2" t="s">
        <v>648</v>
      </c>
      <c r="E2278" s="2"/>
      <c r="F2278" s="2"/>
      <c r="G2278" s="2"/>
      <c r="H2278" s="2"/>
    </row>
    <row r="2279" spans="2:8">
      <c r="B2279" s="2" t="s">
        <v>2924</v>
      </c>
      <c r="C2279" s="2">
        <v>27</v>
      </c>
      <c r="D2279" s="2" t="s">
        <v>648</v>
      </c>
      <c r="E2279" s="2"/>
      <c r="F2279" s="2"/>
      <c r="G2279" s="2"/>
      <c r="H2279" s="2"/>
    </row>
    <row r="2280" spans="2:8">
      <c r="B2280" s="2" t="s">
        <v>2925</v>
      </c>
      <c r="C2280" s="2">
        <v>28</v>
      </c>
      <c r="D2280" s="2" t="s">
        <v>648</v>
      </c>
      <c r="E2280" s="2"/>
      <c r="F2280" s="2"/>
      <c r="G2280" s="2"/>
      <c r="H2280" s="2"/>
    </row>
    <row r="2281" spans="2:8">
      <c r="B2281" s="2" t="s">
        <v>2926</v>
      </c>
      <c r="C2281" s="2">
        <v>31</v>
      </c>
      <c r="D2281" s="2" t="s">
        <v>648</v>
      </c>
      <c r="E2281" s="2"/>
      <c r="F2281" s="2"/>
      <c r="G2281" s="2"/>
      <c r="H2281" s="2"/>
    </row>
    <row r="2282" spans="2:8">
      <c r="B2282" s="2" t="s">
        <v>2927</v>
      </c>
      <c r="C2282" s="2">
        <v>34</v>
      </c>
      <c r="D2282" s="2" t="s">
        <v>648</v>
      </c>
      <c r="E2282" s="2"/>
      <c r="F2282" s="2"/>
      <c r="G2282" s="2"/>
      <c r="H2282" s="2"/>
    </row>
    <row r="2283" spans="2:8">
      <c r="B2283" s="2" t="s">
        <v>2928</v>
      </c>
      <c r="C2283" s="2">
        <v>32</v>
      </c>
      <c r="D2283" s="2" t="s">
        <v>648</v>
      </c>
      <c r="E2283" s="2"/>
      <c r="F2283" s="2"/>
      <c r="G2283" s="2"/>
      <c r="H2283" s="2"/>
    </row>
    <row r="2284" spans="2:8">
      <c r="B2284" s="2" t="s">
        <v>2929</v>
      </c>
      <c r="C2284" s="2">
        <v>25</v>
      </c>
      <c r="D2284" s="2" t="s">
        <v>648</v>
      </c>
      <c r="E2284" s="2"/>
      <c r="F2284" s="2"/>
      <c r="G2284" s="2"/>
      <c r="H2284" s="2"/>
    </row>
    <row r="2285" spans="2:8">
      <c r="B2285" s="2" t="s">
        <v>2930</v>
      </c>
      <c r="C2285" s="2">
        <v>17</v>
      </c>
      <c r="D2285" s="2" t="s">
        <v>648</v>
      </c>
      <c r="E2285" s="2"/>
      <c r="F2285" s="2"/>
      <c r="G2285" s="2"/>
      <c r="H2285" s="2"/>
    </row>
    <row r="2286" spans="2:8">
      <c r="B2286" s="2" t="s">
        <v>2931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2932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2933</v>
      </c>
      <c r="C2288" s="2">
        <v>19</v>
      </c>
      <c r="D2288" s="2" t="s">
        <v>648</v>
      </c>
      <c r="E2288" s="2"/>
      <c r="F2288" s="2"/>
      <c r="G2288" s="2"/>
      <c r="H2288" s="2"/>
    </row>
    <row r="2289" spans="2:8">
      <c r="B2289" s="2" t="s">
        <v>2934</v>
      </c>
      <c r="C2289" s="2">
        <v>21</v>
      </c>
      <c r="D2289" s="2" t="s">
        <v>648</v>
      </c>
      <c r="E2289" s="2"/>
      <c r="F2289" s="2"/>
      <c r="G2289" s="2"/>
      <c r="H2289" s="2"/>
    </row>
    <row r="2290" spans="2:8">
      <c r="B2290" s="2" t="s">
        <v>2935</v>
      </c>
      <c r="C2290" s="2">
        <v>24</v>
      </c>
      <c r="D2290" s="2" t="s">
        <v>648</v>
      </c>
      <c r="E2290" s="2"/>
      <c r="F2290" s="2"/>
      <c r="G2290" s="2"/>
      <c r="H2290" s="2"/>
    </row>
    <row r="2291" spans="2:8">
      <c r="B2291" s="2" t="s">
        <v>2936</v>
      </c>
      <c r="C2291" s="2">
        <v>24</v>
      </c>
      <c r="D2291" s="2" t="s">
        <v>648</v>
      </c>
      <c r="E2291" s="2"/>
      <c r="F2291" s="2"/>
      <c r="G2291" s="2"/>
      <c r="H2291" s="2"/>
    </row>
    <row r="2292" spans="2:8">
      <c r="B2292" s="2" t="s">
        <v>2937</v>
      </c>
      <c r="C2292" s="2">
        <v>22</v>
      </c>
      <c r="D2292" s="2" t="s">
        <v>648</v>
      </c>
      <c r="E2292" s="2"/>
      <c r="F2292" s="2"/>
      <c r="G2292" s="2"/>
      <c r="H2292" s="2"/>
    </row>
    <row r="2293" spans="2:8">
      <c r="B2293" s="2" t="s">
        <v>2938</v>
      </c>
      <c r="C2293" s="2">
        <v>21</v>
      </c>
      <c r="D2293" s="2" t="s">
        <v>648</v>
      </c>
      <c r="E2293" s="2"/>
      <c r="F2293" s="2"/>
      <c r="G2293" s="2"/>
      <c r="H2293" s="2"/>
    </row>
    <row r="2294" spans="2:8">
      <c r="B2294" s="2" t="s">
        <v>2939</v>
      </c>
      <c r="C2294" s="2">
        <v>20</v>
      </c>
      <c r="D2294" s="2" t="s">
        <v>648</v>
      </c>
      <c r="E2294" s="2"/>
      <c r="F2294" s="2"/>
      <c r="G2294" s="2"/>
      <c r="H2294" s="2"/>
    </row>
    <row r="2295" spans="2:8">
      <c r="B2295" s="2" t="s">
        <v>2940</v>
      </c>
      <c r="C2295" s="2">
        <v>19</v>
      </c>
      <c r="D2295" s="2" t="s">
        <v>648</v>
      </c>
      <c r="E2295" s="2"/>
      <c r="F2295" s="2"/>
      <c r="G2295" s="2"/>
      <c r="H2295" s="2"/>
    </row>
    <row r="2296" spans="2:8">
      <c r="B2296" s="2" t="s">
        <v>2941</v>
      </c>
      <c r="C2296" s="2">
        <v>18</v>
      </c>
      <c r="D2296" s="2" t="s">
        <v>648</v>
      </c>
      <c r="E2296" s="2"/>
      <c r="F2296" s="2"/>
      <c r="G2296" s="2"/>
      <c r="H2296" s="2"/>
    </row>
    <row r="2297" spans="2:8">
      <c r="B2297" s="2" t="s">
        <v>2942</v>
      </c>
      <c r="C2297" s="2">
        <v>16</v>
      </c>
      <c r="D2297" s="2" t="s">
        <v>648</v>
      </c>
      <c r="E2297" s="2"/>
      <c r="F2297" s="2"/>
      <c r="G2297" s="2"/>
      <c r="H2297" s="2"/>
    </row>
    <row r="2298" spans="2:8">
      <c r="B2298" s="2" t="s">
        <v>2943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2944</v>
      </c>
      <c r="C2299" s="2">
        <v>44</v>
      </c>
      <c r="D2299" s="2" t="s">
        <v>19</v>
      </c>
      <c r="E2299" s="2"/>
      <c r="F2299" s="2"/>
      <c r="G2299" s="2"/>
      <c r="H2299" s="2"/>
    </row>
    <row r="2300" spans="2:8">
      <c r="B2300" s="2" t="s">
        <v>2945</v>
      </c>
      <c r="C2300" s="2">
        <v>43</v>
      </c>
      <c r="D2300" s="2" t="s">
        <v>19</v>
      </c>
      <c r="E2300" s="2"/>
      <c r="F2300" s="2"/>
      <c r="G2300" s="2"/>
      <c r="H2300" s="2"/>
    </row>
    <row r="2301" spans="2:8">
      <c r="B2301" s="2" t="s">
        <v>2946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2947</v>
      </c>
      <c r="C2302" s="2">
        <v>40</v>
      </c>
      <c r="D2302" s="2" t="s">
        <v>19</v>
      </c>
      <c r="E2302" s="2"/>
      <c r="F2302" s="2"/>
      <c r="G2302" s="2"/>
      <c r="H2302" s="2"/>
    </row>
    <row r="2303" spans="2:8">
      <c r="B2303" s="2" t="s">
        <v>2948</v>
      </c>
      <c r="C2303" s="2">
        <v>37</v>
      </c>
      <c r="D2303" s="2" t="s">
        <v>648</v>
      </c>
      <c r="E2303" s="2"/>
      <c r="F2303" s="2"/>
      <c r="G2303" s="2"/>
      <c r="H2303" s="2"/>
    </row>
    <row r="2304" spans="2:8">
      <c r="B2304" s="2" t="s">
        <v>2949</v>
      </c>
      <c r="C2304" s="2">
        <v>36</v>
      </c>
      <c r="D2304" s="2" t="s">
        <v>648</v>
      </c>
      <c r="E2304" s="2"/>
      <c r="F2304" s="2"/>
      <c r="G2304" s="2"/>
      <c r="H2304" s="2"/>
    </row>
    <row r="2305" spans="2:8">
      <c r="B2305" s="2" t="s">
        <v>2950</v>
      </c>
      <c r="C2305" s="2">
        <v>35</v>
      </c>
      <c r="D2305" s="2" t="s">
        <v>648</v>
      </c>
      <c r="E2305" s="2"/>
      <c r="F2305" s="2"/>
      <c r="G2305" s="2"/>
      <c r="H2305" s="2"/>
    </row>
    <row r="2306" spans="2:8">
      <c r="B2306" s="2" t="s">
        <v>2951</v>
      </c>
      <c r="C2306" s="2">
        <v>33</v>
      </c>
      <c r="D2306" s="2" t="s">
        <v>648</v>
      </c>
      <c r="E2306" s="2"/>
      <c r="F2306" s="2"/>
      <c r="G2306" s="2"/>
      <c r="H2306" s="2"/>
    </row>
    <row r="2307" spans="2:8">
      <c r="B2307" s="2" t="s">
        <v>2952</v>
      </c>
      <c r="C2307" s="2">
        <v>31</v>
      </c>
      <c r="D2307" s="2" t="s">
        <v>648</v>
      </c>
      <c r="E2307" s="2"/>
      <c r="F2307" s="2"/>
      <c r="G2307" s="2"/>
      <c r="H2307" s="2"/>
    </row>
    <row r="2308" spans="2:8">
      <c r="B2308" s="2" t="s">
        <v>2953</v>
      </c>
      <c r="C2308" s="2">
        <v>19</v>
      </c>
      <c r="D2308" s="2" t="s">
        <v>648</v>
      </c>
      <c r="E2308" s="2"/>
      <c r="F2308" s="2"/>
      <c r="G2308" s="2"/>
      <c r="H2308" s="2"/>
    </row>
    <row r="2309" spans="2:8">
      <c r="B2309" s="2" t="s">
        <v>2954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2955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2956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2957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2958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2959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2960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2961</v>
      </c>
      <c r="C2316" s="2">
        <v>38</v>
      </c>
      <c r="D2316" s="2" t="s">
        <v>648</v>
      </c>
      <c r="E2316" s="2"/>
      <c r="F2316" s="2"/>
      <c r="G2316" s="2"/>
      <c r="H2316" s="2"/>
    </row>
    <row r="2317" spans="2:8">
      <c r="B2317" s="2" t="s">
        <v>2962</v>
      </c>
      <c r="C2317" s="2">
        <v>39</v>
      </c>
      <c r="D2317" s="2" t="s">
        <v>648</v>
      </c>
      <c r="E2317" s="2"/>
      <c r="F2317" s="2"/>
      <c r="G2317" s="2"/>
      <c r="H2317" s="2"/>
    </row>
    <row r="2318" spans="2:8">
      <c r="B2318" s="2" t="s">
        <v>2963</v>
      </c>
      <c r="C2318" s="2">
        <v>37</v>
      </c>
      <c r="D2318" s="2" t="s">
        <v>648</v>
      </c>
      <c r="E2318" s="2"/>
      <c r="F2318" s="2"/>
      <c r="G2318" s="2"/>
      <c r="H2318" s="2"/>
    </row>
    <row r="2319" spans="2:8">
      <c r="B2319" s="2" t="s">
        <v>2964</v>
      </c>
      <c r="C2319" s="2">
        <v>37</v>
      </c>
      <c r="D2319" s="2" t="s">
        <v>648</v>
      </c>
      <c r="E2319" s="2"/>
      <c r="F2319" s="2"/>
      <c r="G2319" s="2"/>
      <c r="H2319" s="2"/>
    </row>
    <row r="2320" spans="2:8">
      <c r="B2320" s="2" t="s">
        <v>2965</v>
      </c>
      <c r="C2320" s="2">
        <v>34</v>
      </c>
      <c r="D2320" s="2" t="s">
        <v>648</v>
      </c>
      <c r="E2320" s="2"/>
      <c r="F2320" s="2"/>
      <c r="G2320" s="2"/>
      <c r="H2320" s="2"/>
    </row>
    <row r="2321" spans="2:8">
      <c r="B2321" s="2" t="s">
        <v>2966</v>
      </c>
      <c r="C2321" s="2">
        <v>25</v>
      </c>
      <c r="D2321" s="2" t="s">
        <v>648</v>
      </c>
      <c r="E2321" s="2"/>
      <c r="F2321" s="2"/>
      <c r="G2321" s="2"/>
      <c r="H2321" s="2"/>
    </row>
    <row r="2322" spans="2:8">
      <c r="B2322" s="2" t="s">
        <v>2967</v>
      </c>
      <c r="C2322" s="2">
        <v>12</v>
      </c>
      <c r="D2322" s="2" t="s">
        <v>648</v>
      </c>
      <c r="E2322" s="2"/>
      <c r="F2322" s="2"/>
      <c r="G2322" s="2"/>
      <c r="H2322" s="2"/>
    </row>
    <row r="2323" spans="2:8">
      <c r="B2323" s="2" t="s">
        <v>2968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2969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2970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2971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2972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2973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2974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2975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2976</v>
      </c>
      <c r="C2331" s="2">
        <v>30</v>
      </c>
      <c r="D2331" s="2" t="s">
        <v>648</v>
      </c>
      <c r="E2331" s="2"/>
      <c r="F2331" s="2"/>
      <c r="G2331" s="2"/>
      <c r="H2331" s="2"/>
    </row>
    <row r="2332" spans="2:8">
      <c r="B2332" s="2" t="s">
        <v>2977</v>
      </c>
      <c r="C2332" s="2">
        <v>29</v>
      </c>
      <c r="D2332" s="2" t="s">
        <v>648</v>
      </c>
      <c r="E2332" s="2"/>
      <c r="F2332" s="2"/>
      <c r="G2332" s="2"/>
      <c r="H2332" s="2"/>
    </row>
    <row r="2333" spans="2:8">
      <c r="B2333" s="2" t="s">
        <v>2978</v>
      </c>
      <c r="C2333" s="2">
        <v>30</v>
      </c>
      <c r="D2333" s="2" t="s">
        <v>648</v>
      </c>
      <c r="E2333" s="2"/>
      <c r="F2333" s="2"/>
      <c r="G2333" s="2"/>
      <c r="H2333" s="2"/>
    </row>
    <row r="2334" spans="2:8">
      <c r="B2334" s="2" t="s">
        <v>2979</v>
      </c>
      <c r="C2334" s="2">
        <v>29</v>
      </c>
      <c r="D2334" s="2" t="s">
        <v>648</v>
      </c>
      <c r="E2334" s="2"/>
      <c r="F2334" s="2"/>
      <c r="G2334" s="2"/>
      <c r="H2334" s="2"/>
    </row>
    <row r="2335" spans="2:8">
      <c r="B2335" s="2" t="s">
        <v>2980</v>
      </c>
      <c r="C2335" s="2">
        <v>25</v>
      </c>
      <c r="D2335" s="2" t="s">
        <v>648</v>
      </c>
      <c r="E2335" s="2"/>
      <c r="F2335" s="2"/>
      <c r="G2335" s="2"/>
      <c r="H2335" s="2"/>
    </row>
    <row r="2336" spans="2:8">
      <c r="B2336" s="2" t="s">
        <v>2981</v>
      </c>
      <c r="C2336" s="2">
        <v>22</v>
      </c>
      <c r="D2336" s="2" t="s">
        <v>648</v>
      </c>
      <c r="E2336" s="2"/>
      <c r="F2336" s="2"/>
      <c r="G2336" s="2"/>
      <c r="H2336" s="2"/>
    </row>
    <row r="2337" spans="2:8">
      <c r="B2337" s="2" t="s">
        <v>2982</v>
      </c>
      <c r="C2337" s="2">
        <v>20</v>
      </c>
      <c r="D2337" s="2" t="s">
        <v>648</v>
      </c>
      <c r="E2337" s="2"/>
      <c r="F2337" s="2"/>
      <c r="G2337" s="2"/>
      <c r="H2337" s="2"/>
    </row>
    <row r="2338" spans="2:8">
      <c r="B2338" s="2" t="s">
        <v>2983</v>
      </c>
      <c r="C2338" s="2">
        <v>30</v>
      </c>
      <c r="D2338" s="2" t="s">
        <v>648</v>
      </c>
      <c r="E2338" s="2"/>
      <c r="F2338" s="2"/>
      <c r="G2338" s="2"/>
      <c r="H2338" s="2"/>
    </row>
    <row r="2339" spans="2:8">
      <c r="B2339" s="2" t="s">
        <v>2984</v>
      </c>
      <c r="C2339" s="2">
        <v>33</v>
      </c>
      <c r="D2339" s="2" t="s">
        <v>648</v>
      </c>
      <c r="E2339" s="2"/>
      <c r="F2339" s="2"/>
      <c r="G2339" s="2"/>
      <c r="H2339" s="2"/>
    </row>
    <row r="2340" spans="2:8">
      <c r="B2340" s="2" t="s">
        <v>2985</v>
      </c>
      <c r="C2340" s="2">
        <v>37</v>
      </c>
      <c r="D2340" s="2" t="s">
        <v>648</v>
      </c>
      <c r="E2340" s="2"/>
      <c r="F2340" s="2"/>
      <c r="G2340" s="2"/>
      <c r="H2340" s="2"/>
    </row>
    <row r="2341" spans="2:8">
      <c r="B2341" s="2" t="s">
        <v>2986</v>
      </c>
      <c r="C2341" s="2">
        <v>36</v>
      </c>
      <c r="D2341" s="2" t="s">
        <v>648</v>
      </c>
      <c r="E2341" s="2"/>
      <c r="F2341" s="2"/>
      <c r="G2341" s="2"/>
      <c r="H2341" s="2"/>
    </row>
    <row r="2342" spans="2:8">
      <c r="B2342" s="2" t="s">
        <v>2987</v>
      </c>
      <c r="C2342" s="2">
        <v>35</v>
      </c>
      <c r="D2342" s="2" t="s">
        <v>648</v>
      </c>
      <c r="E2342" s="2"/>
      <c r="F2342" s="2"/>
      <c r="G2342" s="2"/>
      <c r="H2342" s="2"/>
    </row>
    <row r="2343" spans="2:8">
      <c r="B2343" s="2" t="s">
        <v>2988</v>
      </c>
      <c r="C2343" s="2">
        <v>26</v>
      </c>
      <c r="D2343" s="2" t="s">
        <v>648</v>
      </c>
      <c r="E2343" s="2"/>
      <c r="F2343" s="2"/>
      <c r="G2343" s="2"/>
      <c r="H2343" s="2"/>
    </row>
    <row r="2344" spans="2:8">
      <c r="B2344" s="2" t="s">
        <v>2989</v>
      </c>
      <c r="C2344" s="2">
        <v>37</v>
      </c>
      <c r="D2344" s="2" t="s">
        <v>648</v>
      </c>
      <c r="E2344" s="2"/>
      <c r="F2344" s="2"/>
      <c r="G2344" s="2"/>
      <c r="H2344" s="2"/>
    </row>
    <row r="2345" spans="2:8">
      <c r="B2345" s="2" t="s">
        <v>2990</v>
      </c>
      <c r="C2345" s="2">
        <v>37</v>
      </c>
      <c r="D2345" s="2" t="s">
        <v>648</v>
      </c>
      <c r="E2345" s="2"/>
      <c r="F2345" s="2"/>
      <c r="G2345" s="2"/>
      <c r="H2345" s="2"/>
    </row>
    <row r="2346" spans="2:8">
      <c r="B2346" s="2" t="s">
        <v>2991</v>
      </c>
      <c r="C2346" s="2">
        <v>36</v>
      </c>
      <c r="D2346" s="2" t="s">
        <v>648</v>
      </c>
      <c r="E2346" s="2"/>
      <c r="F2346" s="2"/>
      <c r="G2346" s="2"/>
      <c r="H2346" s="2"/>
    </row>
    <row r="2347" spans="2:8">
      <c r="B2347" s="2" t="s">
        <v>2992</v>
      </c>
      <c r="C2347" s="2">
        <v>34</v>
      </c>
      <c r="D2347" s="2" t="s">
        <v>648</v>
      </c>
      <c r="E2347" s="2"/>
      <c r="F2347" s="2"/>
      <c r="G2347" s="2"/>
      <c r="H2347" s="2"/>
    </row>
    <row r="2348" spans="2:8">
      <c r="B2348" s="2" t="s">
        <v>2993</v>
      </c>
      <c r="C2348" s="2">
        <v>29</v>
      </c>
      <c r="D2348" s="2" t="s">
        <v>648</v>
      </c>
      <c r="E2348" s="2"/>
      <c r="F2348" s="2"/>
      <c r="G2348" s="2"/>
      <c r="H2348" s="2"/>
    </row>
    <row r="2349" spans="2:8">
      <c r="B2349" s="2" t="s">
        <v>2994</v>
      </c>
      <c r="C2349" s="2">
        <v>23</v>
      </c>
      <c r="D2349" s="2" t="s">
        <v>648</v>
      </c>
      <c r="E2349" s="2"/>
      <c r="F2349" s="2"/>
      <c r="G2349" s="2"/>
      <c r="H2349" s="2"/>
    </row>
    <row r="2350" spans="2:8">
      <c r="B2350" s="2" t="s">
        <v>2995</v>
      </c>
      <c r="C2350" s="2">
        <v>16</v>
      </c>
      <c r="D2350" s="2" t="s">
        <v>648</v>
      </c>
      <c r="E2350" s="2"/>
      <c r="F2350" s="2"/>
      <c r="G2350" s="2"/>
      <c r="H2350" s="2"/>
    </row>
    <row r="2351" spans="2:8">
      <c r="B2351" s="2" t="s">
        <v>2996</v>
      </c>
      <c r="C2351" s="2">
        <v>16</v>
      </c>
      <c r="D2351" s="2" t="s">
        <v>648</v>
      </c>
      <c r="E2351" s="2"/>
      <c r="F2351" s="2"/>
      <c r="G2351" s="2"/>
      <c r="H2351" s="2"/>
    </row>
    <row r="2352" spans="2:8">
      <c r="B2352" s="2" t="s">
        <v>2997</v>
      </c>
      <c r="C2352" s="2">
        <v>16</v>
      </c>
      <c r="D2352" s="2" t="s">
        <v>648</v>
      </c>
      <c r="E2352" s="2"/>
      <c r="F2352" s="2"/>
      <c r="G2352" s="2"/>
      <c r="H2352" s="2"/>
    </row>
    <row r="2353" spans="2:8">
      <c r="B2353" s="2" t="s">
        <v>2998</v>
      </c>
      <c r="C2353" s="2">
        <v>18</v>
      </c>
      <c r="D2353" s="2" t="s">
        <v>648</v>
      </c>
      <c r="E2353" s="2"/>
      <c r="F2353" s="2"/>
      <c r="G2353" s="2"/>
      <c r="H2353" s="2"/>
    </row>
    <row r="2354" spans="2:8">
      <c r="B2354" s="2" t="s">
        <v>2999</v>
      </c>
      <c r="C2354" s="2">
        <v>24</v>
      </c>
      <c r="D2354" s="2" t="s">
        <v>648</v>
      </c>
      <c r="E2354" s="2"/>
      <c r="F2354" s="2"/>
      <c r="G2354" s="2"/>
      <c r="H2354" s="2"/>
    </row>
    <row r="2355" spans="2:8">
      <c r="B2355" s="2" t="s">
        <v>3000</v>
      </c>
      <c r="C2355" s="2">
        <v>26</v>
      </c>
      <c r="D2355" s="2" t="s">
        <v>648</v>
      </c>
      <c r="E2355" s="2"/>
      <c r="F2355" s="2"/>
      <c r="G2355" s="2"/>
      <c r="H2355" s="2"/>
    </row>
    <row r="2356" spans="2:8">
      <c r="B2356" s="2" t="s">
        <v>3001</v>
      </c>
      <c r="C2356" s="2">
        <v>25</v>
      </c>
      <c r="D2356" s="2" t="s">
        <v>648</v>
      </c>
      <c r="E2356" s="2"/>
      <c r="F2356" s="2"/>
      <c r="G2356" s="2"/>
      <c r="H2356" s="2"/>
    </row>
    <row r="2357" spans="2:8">
      <c r="B2357" s="2" t="s">
        <v>3002</v>
      </c>
      <c r="C2357" s="2">
        <v>23</v>
      </c>
      <c r="D2357" s="2" t="s">
        <v>648</v>
      </c>
      <c r="E2357" s="2"/>
      <c r="F2357" s="2"/>
      <c r="G2357" s="2"/>
      <c r="H2357" s="2"/>
    </row>
    <row r="2358" spans="2:8">
      <c r="B2358" s="2" t="s">
        <v>3003</v>
      </c>
      <c r="C2358" s="2">
        <v>20</v>
      </c>
      <c r="D2358" s="2" t="s">
        <v>648</v>
      </c>
      <c r="E2358" s="2"/>
      <c r="F2358" s="2"/>
      <c r="G2358" s="2"/>
      <c r="H2358" s="2"/>
    </row>
    <row r="2359" spans="2:8">
      <c r="B2359" s="2" t="s">
        <v>3004</v>
      </c>
      <c r="C2359" s="2">
        <v>14</v>
      </c>
      <c r="D2359" s="2" t="s">
        <v>648</v>
      </c>
      <c r="E2359" s="2"/>
      <c r="F2359" s="2"/>
      <c r="G2359" s="2"/>
      <c r="H2359" s="2"/>
    </row>
    <row r="2360" spans="2:8">
      <c r="B2360" s="2" t="s">
        <v>3005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3006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3007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3008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3009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3010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3011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3012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3013</v>
      </c>
      <c r="C2368" s="2">
        <v>38</v>
      </c>
      <c r="D2368" s="2" t="s">
        <v>648</v>
      </c>
      <c r="E2368" s="2"/>
      <c r="F2368" s="2"/>
      <c r="G2368" s="2"/>
      <c r="H2368" s="2"/>
    </row>
    <row r="2369" spans="2:8">
      <c r="B2369" s="2" t="s">
        <v>3014</v>
      </c>
      <c r="C2369" s="2">
        <v>40</v>
      </c>
      <c r="D2369" s="2" t="s">
        <v>648</v>
      </c>
      <c r="E2369" s="2"/>
      <c r="F2369" s="2"/>
      <c r="G2369" s="2"/>
      <c r="H2369" s="2"/>
    </row>
    <row r="2370" spans="2:8">
      <c r="B2370" s="2" t="s">
        <v>3015</v>
      </c>
      <c r="C2370" s="2">
        <v>38</v>
      </c>
      <c r="D2370" s="2" t="s">
        <v>648</v>
      </c>
      <c r="E2370" s="2"/>
      <c r="F2370" s="2"/>
      <c r="G2370" s="2"/>
      <c r="H2370" s="2"/>
    </row>
    <row r="2371" spans="2:8">
      <c r="B2371" s="2" t="s">
        <v>3016</v>
      </c>
      <c r="C2371" s="2">
        <v>37</v>
      </c>
      <c r="D2371" s="2" t="s">
        <v>648</v>
      </c>
      <c r="E2371" s="2"/>
      <c r="F2371" s="2"/>
      <c r="G2371" s="2"/>
      <c r="H2371" s="2"/>
    </row>
    <row r="2372" spans="2:8">
      <c r="B2372" s="2" t="s">
        <v>3017</v>
      </c>
      <c r="C2372" s="2">
        <v>34</v>
      </c>
      <c r="D2372" s="2" t="s">
        <v>648</v>
      </c>
      <c r="E2372" s="2"/>
      <c r="F2372" s="2"/>
      <c r="G2372" s="2"/>
      <c r="H2372" s="2"/>
    </row>
    <row r="2373" spans="2:8">
      <c r="B2373" s="2" t="s">
        <v>3018</v>
      </c>
      <c r="C2373" s="2">
        <v>24</v>
      </c>
      <c r="D2373" s="2" t="s">
        <v>648</v>
      </c>
      <c r="E2373" s="2"/>
      <c r="F2373" s="2"/>
      <c r="G2373" s="2"/>
      <c r="H2373" s="2"/>
    </row>
    <row r="2374" spans="2:8">
      <c r="B2374" s="2" t="s">
        <v>3019</v>
      </c>
      <c r="C2374" s="2">
        <v>9</v>
      </c>
      <c r="D2374" s="2" t="s">
        <v>648</v>
      </c>
      <c r="E2374" s="2"/>
      <c r="F2374" s="2"/>
      <c r="G2374" s="2"/>
      <c r="H2374" s="2"/>
    </row>
    <row r="2375" spans="2:8">
      <c r="B2375" s="2" t="s">
        <v>3020</v>
      </c>
      <c r="C2375" s="2">
        <v>42</v>
      </c>
      <c r="D2375" s="2" t="s">
        <v>648</v>
      </c>
      <c r="E2375" s="2"/>
      <c r="F2375" s="2"/>
      <c r="G2375" s="2"/>
      <c r="H2375" s="2"/>
    </row>
    <row r="2376" spans="2:8">
      <c r="B2376" s="2" t="s">
        <v>3021</v>
      </c>
      <c r="C2376" s="2">
        <v>43</v>
      </c>
      <c r="D2376" s="2" t="s">
        <v>648</v>
      </c>
      <c r="E2376" s="2"/>
      <c r="F2376" s="2"/>
      <c r="G2376" s="2"/>
      <c r="H2376" s="2"/>
    </row>
    <row r="2377" spans="2:8">
      <c r="B2377" s="2" t="s">
        <v>3022</v>
      </c>
      <c r="C2377" s="2">
        <v>41</v>
      </c>
      <c r="D2377" s="2" t="s">
        <v>648</v>
      </c>
      <c r="E2377" s="2"/>
      <c r="F2377" s="2"/>
      <c r="G2377" s="2"/>
      <c r="H2377" s="2"/>
    </row>
    <row r="2378" spans="2:8">
      <c r="B2378" s="2" t="s">
        <v>3023</v>
      </c>
      <c r="C2378" s="2">
        <v>39</v>
      </c>
      <c r="D2378" s="2" t="s">
        <v>648</v>
      </c>
      <c r="E2378" s="2"/>
      <c r="F2378" s="2"/>
      <c r="G2378" s="2"/>
      <c r="H2378" s="2"/>
    </row>
    <row r="2379" spans="2:8">
      <c r="B2379" s="2" t="s">
        <v>3024</v>
      </c>
      <c r="C2379" s="2">
        <v>37</v>
      </c>
      <c r="D2379" s="2" t="s">
        <v>648</v>
      </c>
      <c r="E2379" s="2"/>
      <c r="F2379" s="2"/>
      <c r="G2379" s="2"/>
      <c r="H2379" s="2"/>
    </row>
    <row r="2380" spans="2:8">
      <c r="B2380" s="2" t="s">
        <v>3025</v>
      </c>
      <c r="C2380" s="2">
        <v>25</v>
      </c>
      <c r="D2380" s="2" t="s">
        <v>648</v>
      </c>
      <c r="E2380" s="2"/>
      <c r="F2380" s="2"/>
      <c r="G2380" s="2"/>
      <c r="H2380" s="2"/>
    </row>
    <row r="2381" spans="2:8">
      <c r="B2381" s="2" t="s">
        <v>3026</v>
      </c>
      <c r="C2381" s="2">
        <v>10</v>
      </c>
      <c r="D2381" s="2" t="s">
        <v>648</v>
      </c>
      <c r="E2381" s="2"/>
      <c r="F2381" s="2"/>
      <c r="G2381" s="2"/>
      <c r="H2381" s="2"/>
    </row>
    <row r="2382" spans="2:8">
      <c r="B2382" s="2" t="s">
        <v>3027</v>
      </c>
      <c r="C2382" s="2">
        <v>31</v>
      </c>
      <c r="D2382" s="2" t="s">
        <v>648</v>
      </c>
      <c r="E2382" s="2"/>
      <c r="F2382" s="2"/>
      <c r="G2382" s="2"/>
      <c r="H2382" s="2"/>
    </row>
    <row r="2383" spans="2:8">
      <c r="B2383" s="2" t="s">
        <v>3028</v>
      </c>
      <c r="C2383" s="2">
        <v>33</v>
      </c>
      <c r="D2383" s="2" t="s">
        <v>648</v>
      </c>
      <c r="E2383" s="2"/>
      <c r="F2383" s="2"/>
      <c r="G2383" s="2"/>
      <c r="H2383" s="2"/>
    </row>
    <row r="2384" spans="2:8">
      <c r="B2384" s="2" t="s">
        <v>3029</v>
      </c>
      <c r="C2384" s="2">
        <v>33</v>
      </c>
      <c r="D2384" s="2" t="s">
        <v>648</v>
      </c>
      <c r="E2384" s="2"/>
      <c r="F2384" s="2"/>
      <c r="G2384" s="2"/>
      <c r="H2384" s="2"/>
    </row>
    <row r="2385" spans="2:8">
      <c r="B2385" s="2" t="s">
        <v>3030</v>
      </c>
      <c r="C2385" s="2">
        <v>32</v>
      </c>
      <c r="D2385" s="2" t="s">
        <v>648</v>
      </c>
      <c r="E2385" s="2"/>
      <c r="F2385" s="2"/>
      <c r="G2385" s="2"/>
      <c r="H2385" s="2"/>
    </row>
    <row r="2386" spans="2:8">
      <c r="B2386" s="2" t="s">
        <v>3031</v>
      </c>
      <c r="C2386" s="2">
        <v>31</v>
      </c>
      <c r="D2386" s="2" t="s">
        <v>648</v>
      </c>
      <c r="E2386" s="2"/>
      <c r="F2386" s="2"/>
      <c r="G2386" s="2"/>
      <c r="H2386" s="2"/>
    </row>
    <row r="2387" spans="2:8">
      <c r="B2387" s="2" t="s">
        <v>3032</v>
      </c>
      <c r="C2387" s="2">
        <v>27</v>
      </c>
      <c r="D2387" s="2" t="s">
        <v>648</v>
      </c>
      <c r="E2387" s="2"/>
      <c r="F2387" s="2"/>
      <c r="G2387" s="2"/>
      <c r="H2387" s="2"/>
    </row>
    <row r="2388" spans="2:8">
      <c r="B2388" s="2" t="s">
        <v>3033</v>
      </c>
      <c r="C2388" s="2">
        <v>20</v>
      </c>
      <c r="D2388" s="2" t="s">
        <v>648</v>
      </c>
      <c r="E2388" s="2"/>
      <c r="F2388" s="2"/>
      <c r="G2388" s="2"/>
      <c r="H2388" s="2"/>
    </row>
    <row r="2389" spans="2:8">
      <c r="B2389" s="2" t="s">
        <v>3034</v>
      </c>
      <c r="C2389" s="2">
        <v>11</v>
      </c>
      <c r="D2389" s="2" t="s">
        <v>648</v>
      </c>
      <c r="E2389" s="2"/>
      <c r="F2389" s="2"/>
      <c r="G2389" s="2"/>
      <c r="H2389" s="2"/>
    </row>
    <row r="2390" spans="2:8">
      <c r="B2390" s="2" t="s">
        <v>3035</v>
      </c>
      <c r="C2390" s="2">
        <v>25</v>
      </c>
      <c r="D2390" s="2" t="s">
        <v>648</v>
      </c>
      <c r="E2390" s="2"/>
      <c r="F2390" s="2"/>
      <c r="G2390" s="2"/>
      <c r="H2390" s="2"/>
    </row>
    <row r="2391" spans="2:8">
      <c r="B2391" s="2" t="s">
        <v>3036</v>
      </c>
      <c r="C2391" s="2">
        <v>28</v>
      </c>
      <c r="D2391" s="2" t="s">
        <v>648</v>
      </c>
      <c r="E2391" s="2"/>
      <c r="F2391" s="2"/>
      <c r="G2391" s="2"/>
      <c r="H2391" s="2"/>
    </row>
    <row r="2392" spans="2:8">
      <c r="B2392" s="2" t="s">
        <v>3037</v>
      </c>
      <c r="C2392" s="2">
        <v>30</v>
      </c>
      <c r="D2392" s="2" t="s">
        <v>648</v>
      </c>
      <c r="E2392" s="2"/>
      <c r="F2392" s="2"/>
      <c r="G2392" s="2"/>
      <c r="H2392" s="2"/>
    </row>
    <row r="2393" spans="2:8">
      <c r="B2393" s="2" t="s">
        <v>3038</v>
      </c>
      <c r="C2393" s="2">
        <v>29</v>
      </c>
      <c r="D2393" s="2" t="s">
        <v>648</v>
      </c>
      <c r="E2393" s="2"/>
      <c r="F2393" s="2"/>
      <c r="G2393" s="2"/>
      <c r="H2393" s="2"/>
    </row>
    <row r="2394" spans="2:8">
      <c r="B2394" s="2" t="s">
        <v>3039</v>
      </c>
      <c r="C2394" s="2">
        <v>28</v>
      </c>
      <c r="D2394" s="2" t="s">
        <v>648</v>
      </c>
      <c r="E2394" s="2"/>
      <c r="F2394" s="2"/>
      <c r="G2394" s="2"/>
      <c r="H2394" s="2"/>
    </row>
    <row r="2395" spans="2:8">
      <c r="B2395" s="2" t="s">
        <v>3040</v>
      </c>
      <c r="C2395" s="2">
        <v>27</v>
      </c>
      <c r="D2395" s="2" t="s">
        <v>648</v>
      </c>
      <c r="E2395" s="2"/>
      <c r="F2395" s="2"/>
      <c r="G2395" s="2"/>
      <c r="H2395" s="2"/>
    </row>
    <row r="2396" spans="2:8">
      <c r="B2396" s="2" t="s">
        <v>3041</v>
      </c>
      <c r="C2396" s="2">
        <v>25</v>
      </c>
      <c r="D2396" s="2" t="s">
        <v>648</v>
      </c>
      <c r="E2396" s="2"/>
      <c r="F2396" s="2"/>
      <c r="G2396" s="2"/>
      <c r="H2396" s="2"/>
    </row>
    <row r="2397" spans="2:8">
      <c r="B2397" s="2" t="s">
        <v>3042</v>
      </c>
      <c r="C2397" s="2">
        <v>18</v>
      </c>
      <c r="D2397" s="2" t="s">
        <v>648</v>
      </c>
      <c r="E2397" s="2"/>
      <c r="F2397" s="2"/>
      <c r="G2397" s="2"/>
      <c r="H2397" s="2"/>
    </row>
    <row r="2398" spans="2:8">
      <c r="B2398" s="2" t="s">
        <v>3043</v>
      </c>
      <c r="C2398" s="2">
        <v>8</v>
      </c>
      <c r="D2398" s="2" t="s">
        <v>648</v>
      </c>
      <c r="E2398" s="2"/>
      <c r="F2398" s="2"/>
      <c r="G2398" s="2"/>
      <c r="H2398" s="2"/>
    </row>
    <row r="2399" spans="2:8">
      <c r="B2399" s="2" t="s">
        <v>3044</v>
      </c>
      <c r="C2399" s="2">
        <v>27</v>
      </c>
      <c r="D2399" s="2" t="s">
        <v>648</v>
      </c>
      <c r="E2399" s="2"/>
      <c r="F2399" s="2"/>
      <c r="G2399" s="2"/>
      <c r="H2399" s="2"/>
    </row>
    <row r="2400" spans="2:8">
      <c r="B2400" s="2" t="s">
        <v>3045</v>
      </c>
      <c r="C2400" s="2">
        <v>26</v>
      </c>
      <c r="D2400" s="2" t="s">
        <v>648</v>
      </c>
      <c r="E2400" s="2"/>
      <c r="F2400" s="2"/>
      <c r="G2400" s="2"/>
      <c r="H2400" s="2"/>
    </row>
    <row r="2401" spans="2:8">
      <c r="B2401" s="2" t="s">
        <v>3046</v>
      </c>
      <c r="C2401" s="2">
        <v>26</v>
      </c>
      <c r="D2401" s="2" t="s">
        <v>648</v>
      </c>
      <c r="E2401" s="2"/>
      <c r="F2401" s="2"/>
      <c r="G2401" s="2"/>
      <c r="H2401" s="2"/>
    </row>
    <row r="2402" spans="2:8">
      <c r="B2402" s="2" t="s">
        <v>3047</v>
      </c>
      <c r="C2402" s="2">
        <v>25</v>
      </c>
      <c r="D2402" s="2" t="s">
        <v>648</v>
      </c>
      <c r="E2402" s="2"/>
      <c r="F2402" s="2"/>
      <c r="G2402" s="2"/>
      <c r="H2402" s="2"/>
    </row>
    <row r="2403" spans="2:8">
      <c r="B2403" s="2" t="s">
        <v>3048</v>
      </c>
      <c r="C2403" s="2">
        <v>24</v>
      </c>
      <c r="D2403" s="2" t="s">
        <v>648</v>
      </c>
      <c r="E2403" s="2"/>
      <c r="F2403" s="2"/>
      <c r="G2403" s="2"/>
      <c r="H2403" s="2"/>
    </row>
    <row r="2404" spans="2:8">
      <c r="B2404" s="2" t="s">
        <v>3049</v>
      </c>
      <c r="C2404" s="2">
        <v>21</v>
      </c>
      <c r="D2404" s="2" t="s">
        <v>648</v>
      </c>
      <c r="E2404" s="2"/>
      <c r="F2404" s="2"/>
      <c r="G2404" s="2"/>
      <c r="H2404" s="2"/>
    </row>
    <row r="2405" spans="2:8">
      <c r="B2405" s="2" t="s">
        <v>3050</v>
      </c>
      <c r="C2405" s="2">
        <v>19</v>
      </c>
      <c r="D2405" s="2" t="s">
        <v>648</v>
      </c>
      <c r="E2405" s="2"/>
      <c r="F2405" s="2"/>
      <c r="G2405" s="2"/>
      <c r="H2405" s="2"/>
    </row>
    <row r="2406" spans="2:8">
      <c r="B2406" s="2" t="s">
        <v>3051</v>
      </c>
      <c r="C2406" s="2">
        <v>13</v>
      </c>
      <c r="D2406" s="2" t="s">
        <v>648</v>
      </c>
      <c r="E2406" s="2"/>
      <c r="F2406" s="2"/>
      <c r="G2406" s="2"/>
      <c r="H2406" s="2"/>
    </row>
    <row r="2407" spans="2:8">
      <c r="B2407" s="2" t="s">
        <v>3052</v>
      </c>
      <c r="C2407" s="2">
        <v>38</v>
      </c>
      <c r="D2407" s="2" t="s">
        <v>648</v>
      </c>
      <c r="E2407" s="2"/>
      <c r="F2407" s="2"/>
      <c r="G2407" s="2"/>
      <c r="H2407" s="2"/>
    </row>
    <row r="2408" spans="2:8">
      <c r="B2408" s="2" t="s">
        <v>3053</v>
      </c>
      <c r="C2408" s="2">
        <v>38</v>
      </c>
      <c r="D2408" s="2" t="s">
        <v>648</v>
      </c>
      <c r="E2408" s="2"/>
      <c r="F2408" s="2"/>
      <c r="G2408" s="2"/>
      <c r="H2408" s="2"/>
    </row>
    <row r="2409" spans="2:8">
      <c r="B2409" s="2" t="s">
        <v>3054</v>
      </c>
      <c r="C2409" s="2">
        <v>38</v>
      </c>
      <c r="D2409" s="2" t="s">
        <v>648</v>
      </c>
      <c r="E2409" s="2"/>
      <c r="F2409" s="2"/>
      <c r="G2409" s="2"/>
      <c r="H2409" s="2"/>
    </row>
    <row r="2410" spans="2:8">
      <c r="B2410" s="2" t="s">
        <v>3055</v>
      </c>
      <c r="C2410" s="2">
        <v>34</v>
      </c>
      <c r="D2410" s="2" t="s">
        <v>648</v>
      </c>
      <c r="E2410" s="2"/>
      <c r="F2410" s="2"/>
      <c r="G2410" s="2"/>
      <c r="H2410" s="2"/>
    </row>
    <row r="2411" spans="2:8">
      <c r="B2411" s="2" t="s">
        <v>3056</v>
      </c>
      <c r="C2411" s="2">
        <v>26</v>
      </c>
      <c r="D2411" s="2" t="s">
        <v>648</v>
      </c>
      <c r="E2411" s="2"/>
      <c r="F2411" s="2"/>
      <c r="G2411" s="2"/>
      <c r="H2411" s="2"/>
    </row>
    <row r="2412" spans="2:8">
      <c r="B2412" s="2" t="s">
        <v>3057</v>
      </c>
      <c r="C2412" s="2">
        <v>14</v>
      </c>
      <c r="D2412" s="2" t="s">
        <v>648</v>
      </c>
      <c r="E2412" s="2"/>
      <c r="F2412" s="2"/>
      <c r="G2412" s="2"/>
      <c r="H2412" s="2"/>
    </row>
    <row r="2413" spans="2:8">
      <c r="B2413" s="2" t="s">
        <v>3058</v>
      </c>
      <c r="C2413" s="2">
        <v>34</v>
      </c>
      <c r="D2413" s="2" t="s">
        <v>648</v>
      </c>
      <c r="E2413" s="2"/>
      <c r="F2413" s="2"/>
      <c r="G2413" s="2"/>
      <c r="H2413" s="2"/>
    </row>
    <row r="2414" spans="2:8">
      <c r="B2414" s="2" t="s">
        <v>3059</v>
      </c>
      <c r="C2414" s="2">
        <v>33</v>
      </c>
      <c r="D2414" s="2" t="s">
        <v>648</v>
      </c>
      <c r="E2414" s="2"/>
      <c r="F2414" s="2"/>
      <c r="G2414" s="2"/>
      <c r="H2414" s="2"/>
    </row>
    <row r="2415" spans="2:8">
      <c r="B2415" s="2" t="s">
        <v>3060</v>
      </c>
      <c r="C2415" s="2">
        <v>32</v>
      </c>
      <c r="D2415" s="2" t="s">
        <v>648</v>
      </c>
      <c r="E2415" s="2"/>
      <c r="F2415" s="2"/>
      <c r="G2415" s="2"/>
      <c r="H2415" s="2"/>
    </row>
    <row r="2416" spans="2:8">
      <c r="B2416" s="2" t="s">
        <v>3061</v>
      </c>
      <c r="C2416" s="2">
        <v>30</v>
      </c>
      <c r="D2416" s="2" t="s">
        <v>648</v>
      </c>
      <c r="E2416" s="2"/>
      <c r="F2416" s="2"/>
      <c r="G2416" s="2"/>
      <c r="H2416" s="2"/>
    </row>
    <row r="2417" spans="2:8">
      <c r="B2417" s="2" t="s">
        <v>3062</v>
      </c>
      <c r="C2417" s="2">
        <v>27</v>
      </c>
      <c r="D2417" s="2" t="s">
        <v>648</v>
      </c>
      <c r="E2417" s="2"/>
      <c r="F2417" s="2"/>
      <c r="G2417" s="2"/>
      <c r="H2417" s="2"/>
    </row>
    <row r="2418" spans="2:8">
      <c r="B2418" s="2" t="s">
        <v>3063</v>
      </c>
      <c r="C2418" s="2">
        <v>23</v>
      </c>
      <c r="D2418" s="2" t="s">
        <v>648</v>
      </c>
      <c r="E2418" s="2"/>
      <c r="F2418" s="2"/>
      <c r="G2418" s="2"/>
      <c r="H2418" s="2"/>
    </row>
    <row r="2419" spans="2:8">
      <c r="B2419" s="2" t="s">
        <v>3064</v>
      </c>
      <c r="C2419" s="2">
        <v>13</v>
      </c>
      <c r="D2419" s="2" t="s">
        <v>648</v>
      </c>
      <c r="E2419" s="2"/>
      <c r="F2419" s="2"/>
      <c r="G2419" s="2"/>
      <c r="H2419" s="2"/>
    </row>
    <row r="2420" spans="2:8">
      <c r="B2420" s="2" t="s">
        <v>3065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3066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3067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3068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3069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3070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3071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3072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3073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3074</v>
      </c>
      <c r="C2429" s="2">
        <v>30</v>
      </c>
      <c r="D2429" s="2" t="s">
        <v>648</v>
      </c>
      <c r="E2429" s="2"/>
      <c r="F2429" s="2"/>
      <c r="G2429" s="2"/>
      <c r="H2429" s="2"/>
    </row>
    <row r="2430" spans="2:8">
      <c r="B2430" s="2" t="s">
        <v>3075</v>
      </c>
      <c r="C2430" s="2">
        <v>30</v>
      </c>
      <c r="D2430" s="2" t="s">
        <v>648</v>
      </c>
      <c r="E2430" s="2"/>
      <c r="F2430" s="2"/>
      <c r="G2430" s="2"/>
      <c r="H2430" s="2"/>
    </row>
    <row r="2431" spans="2:8">
      <c r="B2431" s="2" t="s">
        <v>3076</v>
      </c>
      <c r="C2431" s="2">
        <v>30</v>
      </c>
      <c r="D2431" s="2" t="s">
        <v>648</v>
      </c>
      <c r="E2431" s="2"/>
      <c r="F2431" s="2"/>
      <c r="G2431" s="2"/>
      <c r="H2431" s="2"/>
    </row>
    <row r="2432" spans="2:8">
      <c r="B2432" s="2" t="s">
        <v>3077</v>
      </c>
      <c r="C2432" s="2">
        <v>29</v>
      </c>
      <c r="D2432" s="2" t="s">
        <v>648</v>
      </c>
      <c r="E2432" s="2"/>
      <c r="F2432" s="2"/>
      <c r="G2432" s="2"/>
      <c r="H2432" s="2"/>
    </row>
    <row r="2433" spans="2:8">
      <c r="B2433" s="2" t="s">
        <v>3078</v>
      </c>
      <c r="C2433" s="2">
        <v>28</v>
      </c>
      <c r="D2433" s="2" t="s">
        <v>648</v>
      </c>
      <c r="E2433" s="2"/>
      <c r="F2433" s="2"/>
      <c r="G2433" s="2"/>
      <c r="H2433" s="2"/>
    </row>
    <row r="2434" spans="2:8">
      <c r="B2434" s="2" t="s">
        <v>3079</v>
      </c>
      <c r="C2434" s="2">
        <v>26</v>
      </c>
      <c r="D2434" s="2" t="s">
        <v>648</v>
      </c>
      <c r="E2434" s="2"/>
      <c r="F2434" s="2"/>
      <c r="G2434" s="2"/>
      <c r="H2434" s="2"/>
    </row>
    <row r="2435" spans="2:8">
      <c r="B2435" s="2" t="s">
        <v>3080</v>
      </c>
      <c r="C2435" s="2">
        <v>19</v>
      </c>
      <c r="D2435" s="2" t="s">
        <v>648</v>
      </c>
      <c r="E2435" s="2"/>
      <c r="F2435" s="2"/>
      <c r="G2435" s="2"/>
      <c r="H2435" s="2"/>
    </row>
    <row r="2436" spans="2:8">
      <c r="B2436" s="2" t="s">
        <v>3081</v>
      </c>
      <c r="C2436" s="2">
        <v>28</v>
      </c>
      <c r="D2436" s="2" t="s">
        <v>648</v>
      </c>
      <c r="E2436" s="2"/>
      <c r="F2436" s="2"/>
      <c r="G2436" s="2"/>
      <c r="H2436" s="2"/>
    </row>
    <row r="2437" spans="2:8">
      <c r="B2437" s="2" t="s">
        <v>3082</v>
      </c>
      <c r="C2437" s="2">
        <v>30</v>
      </c>
      <c r="D2437" s="2" t="s">
        <v>648</v>
      </c>
      <c r="E2437" s="2"/>
      <c r="F2437" s="2"/>
      <c r="G2437" s="2"/>
      <c r="H2437" s="2"/>
    </row>
    <row r="2438" spans="2:8">
      <c r="B2438" s="2" t="s">
        <v>3083</v>
      </c>
      <c r="C2438" s="2">
        <v>31</v>
      </c>
      <c r="D2438" s="2" t="s">
        <v>648</v>
      </c>
      <c r="E2438" s="2"/>
      <c r="F2438" s="2"/>
      <c r="G2438" s="2"/>
      <c r="H2438" s="2"/>
    </row>
    <row r="2439" spans="2:8">
      <c r="B2439" s="2" t="s">
        <v>3084</v>
      </c>
      <c r="C2439" s="2">
        <v>31</v>
      </c>
      <c r="D2439" s="2" t="s">
        <v>648</v>
      </c>
      <c r="E2439" s="2"/>
      <c r="F2439" s="2"/>
      <c r="G2439" s="2"/>
      <c r="H2439" s="2"/>
    </row>
    <row r="2440" spans="2:8">
      <c r="B2440" s="2" t="s">
        <v>3085</v>
      </c>
      <c r="C2440" s="2">
        <v>30</v>
      </c>
      <c r="D2440" s="2" t="s">
        <v>648</v>
      </c>
      <c r="E2440" s="2"/>
      <c r="F2440" s="2"/>
      <c r="G2440" s="2"/>
      <c r="H2440" s="2"/>
    </row>
    <row r="2441" spans="2:8">
      <c r="B2441" s="2" t="s">
        <v>3086</v>
      </c>
      <c r="C2441" s="2">
        <v>29</v>
      </c>
      <c r="D2441" s="2" t="s">
        <v>648</v>
      </c>
      <c r="E2441" s="2"/>
      <c r="F2441" s="2"/>
      <c r="G2441" s="2"/>
      <c r="H2441" s="2"/>
    </row>
    <row r="2442" spans="2:8">
      <c r="B2442" s="2" t="s">
        <v>3087</v>
      </c>
      <c r="C2442" s="2">
        <v>25</v>
      </c>
      <c r="D2442" s="2" t="s">
        <v>648</v>
      </c>
      <c r="E2442" s="2"/>
      <c r="F2442" s="2"/>
      <c r="G2442" s="2"/>
      <c r="H2442" s="2"/>
    </row>
    <row r="2443" spans="2:8">
      <c r="B2443" s="2" t="s">
        <v>3088</v>
      </c>
      <c r="C2443" s="2">
        <v>17</v>
      </c>
      <c r="D2443" s="2" t="s">
        <v>648</v>
      </c>
      <c r="E2443" s="2"/>
      <c r="F2443" s="2"/>
      <c r="G2443" s="2"/>
      <c r="H2443" s="2"/>
    </row>
    <row r="2444" spans="2:8">
      <c r="B2444" s="2" t="s">
        <v>3089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3090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3091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3092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3093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3094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3095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3096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3097</v>
      </c>
      <c r="C2452" s="2">
        <v>36</v>
      </c>
      <c r="D2452" s="2" t="s">
        <v>648</v>
      </c>
      <c r="E2452" s="2"/>
      <c r="F2452" s="2"/>
      <c r="G2452" s="2"/>
      <c r="H2452" s="2"/>
    </row>
    <row r="2453" spans="2:8">
      <c r="B2453" s="2" t="s">
        <v>3098</v>
      </c>
      <c r="C2453" s="2">
        <v>41</v>
      </c>
      <c r="D2453" s="2" t="s">
        <v>648</v>
      </c>
      <c r="E2453" s="2"/>
      <c r="F2453" s="2"/>
      <c r="G2453" s="2"/>
      <c r="H2453" s="2"/>
    </row>
    <row r="2454" spans="2:8">
      <c r="B2454" s="2" t="s">
        <v>3099</v>
      </c>
      <c r="C2454" s="2">
        <v>43</v>
      </c>
      <c r="D2454" s="2" t="s">
        <v>648</v>
      </c>
      <c r="E2454" s="2"/>
      <c r="F2454" s="2"/>
      <c r="G2454" s="2"/>
      <c r="H2454" s="2"/>
    </row>
    <row r="2455" spans="2:8">
      <c r="B2455" s="2" t="s">
        <v>3100</v>
      </c>
      <c r="C2455" s="2">
        <v>42</v>
      </c>
      <c r="D2455" s="2" t="s">
        <v>648</v>
      </c>
      <c r="E2455" s="2"/>
      <c r="F2455" s="2"/>
      <c r="G2455" s="2"/>
      <c r="H2455" s="2"/>
    </row>
    <row r="2456" spans="2:8">
      <c r="B2456" s="2" t="s">
        <v>3101</v>
      </c>
      <c r="C2456" s="2">
        <v>36</v>
      </c>
      <c r="D2456" s="2" t="s">
        <v>648</v>
      </c>
      <c r="E2456" s="2"/>
      <c r="F2456" s="2"/>
      <c r="G2456" s="2"/>
      <c r="H2456" s="2"/>
    </row>
    <row r="2457" spans="2:8">
      <c r="B2457" s="2" t="s">
        <v>3102</v>
      </c>
      <c r="C2457" s="2">
        <v>20</v>
      </c>
      <c r="D2457" s="2" t="s">
        <v>648</v>
      </c>
      <c r="E2457" s="2"/>
      <c r="F2457" s="2"/>
      <c r="G2457" s="2"/>
      <c r="H2457" s="2"/>
    </row>
    <row r="2458" spans="2:8">
      <c r="B2458" s="2" t="s">
        <v>3103</v>
      </c>
      <c r="C2458" s="2">
        <v>31</v>
      </c>
      <c r="D2458" s="2" t="s">
        <v>648</v>
      </c>
      <c r="E2458" s="2"/>
      <c r="F2458" s="2"/>
      <c r="G2458" s="2"/>
      <c r="H2458" s="2"/>
    </row>
    <row r="2459" spans="2:8">
      <c r="B2459" s="2" t="s">
        <v>3104</v>
      </c>
      <c r="C2459" s="2">
        <v>32</v>
      </c>
      <c r="D2459" s="2" t="s">
        <v>648</v>
      </c>
      <c r="E2459" s="2"/>
      <c r="F2459" s="2"/>
      <c r="G2459" s="2"/>
      <c r="H2459" s="2"/>
    </row>
    <row r="2460" spans="2:8">
      <c r="B2460" s="2" t="s">
        <v>3105</v>
      </c>
      <c r="C2460" s="2">
        <v>32</v>
      </c>
      <c r="D2460" s="2" t="s">
        <v>648</v>
      </c>
      <c r="E2460" s="2"/>
      <c r="F2460" s="2"/>
      <c r="G2460" s="2"/>
      <c r="H2460" s="2"/>
    </row>
    <row r="2461" spans="2:8">
      <c r="B2461" s="2" t="s">
        <v>3106</v>
      </c>
      <c r="C2461" s="2">
        <v>31</v>
      </c>
      <c r="D2461" s="2" t="s">
        <v>648</v>
      </c>
      <c r="E2461" s="2"/>
      <c r="F2461" s="2"/>
      <c r="G2461" s="2"/>
      <c r="H2461" s="2"/>
    </row>
    <row r="2462" spans="2:8">
      <c r="B2462" s="2" t="s">
        <v>3107</v>
      </c>
      <c r="C2462" s="2">
        <v>30</v>
      </c>
      <c r="D2462" s="2" t="s">
        <v>648</v>
      </c>
      <c r="E2462" s="2"/>
      <c r="F2462" s="2"/>
      <c r="G2462" s="2"/>
      <c r="H2462" s="2"/>
    </row>
    <row r="2463" spans="2:8">
      <c r="B2463" s="2" t="s">
        <v>3108</v>
      </c>
      <c r="C2463" s="2">
        <v>28</v>
      </c>
      <c r="D2463" s="2" t="s">
        <v>648</v>
      </c>
      <c r="E2463" s="2"/>
      <c r="F2463" s="2"/>
      <c r="G2463" s="2"/>
      <c r="H2463" s="2"/>
    </row>
    <row r="2464" spans="2:8">
      <c r="B2464" s="2" t="s">
        <v>3109</v>
      </c>
      <c r="C2464" s="2">
        <v>24</v>
      </c>
      <c r="D2464" s="2" t="s">
        <v>648</v>
      </c>
      <c r="E2464" s="2"/>
      <c r="F2464" s="2"/>
      <c r="G2464" s="2"/>
      <c r="H2464" s="2"/>
    </row>
    <row r="2465" spans="2:8">
      <c r="B2465" s="2" t="s">
        <v>3110</v>
      </c>
      <c r="C2465" s="2">
        <v>11</v>
      </c>
      <c r="D2465" s="2" t="s">
        <v>648</v>
      </c>
      <c r="E2465" s="2"/>
      <c r="F2465" s="2"/>
      <c r="G2465" s="2"/>
      <c r="H2465" s="2"/>
    </row>
    <row r="2466" spans="2:8">
      <c r="B2466" s="2" t="s">
        <v>3111</v>
      </c>
      <c r="C2466" s="2">
        <v>31</v>
      </c>
      <c r="D2466" s="2" t="s">
        <v>648</v>
      </c>
      <c r="E2466" s="2"/>
      <c r="F2466" s="2"/>
      <c r="G2466" s="2"/>
      <c r="H2466" s="2"/>
    </row>
    <row r="2467" spans="2:8">
      <c r="B2467" s="2" t="s">
        <v>3112</v>
      </c>
      <c r="C2467" s="2">
        <v>30</v>
      </c>
      <c r="D2467" s="2" t="s">
        <v>648</v>
      </c>
      <c r="E2467" s="2"/>
      <c r="F2467" s="2"/>
      <c r="G2467" s="2"/>
      <c r="H2467" s="2"/>
    </row>
    <row r="2468" spans="2:8">
      <c r="B2468" s="2" t="s">
        <v>3113</v>
      </c>
      <c r="C2468" s="2">
        <v>30</v>
      </c>
      <c r="D2468" s="2" t="s">
        <v>648</v>
      </c>
      <c r="E2468" s="2"/>
      <c r="F2468" s="2"/>
      <c r="G2468" s="2"/>
      <c r="H2468" s="2"/>
    </row>
    <row r="2469" spans="2:8">
      <c r="B2469" s="2" t="s">
        <v>3114</v>
      </c>
      <c r="C2469" s="2">
        <v>29</v>
      </c>
      <c r="D2469" s="2" t="s">
        <v>648</v>
      </c>
      <c r="E2469" s="2"/>
      <c r="F2469" s="2"/>
      <c r="G2469" s="2"/>
      <c r="H2469" s="2"/>
    </row>
    <row r="2470" spans="2:8">
      <c r="B2470" s="2" t="s">
        <v>3115</v>
      </c>
      <c r="C2470" s="2">
        <v>28</v>
      </c>
      <c r="D2470" s="2" t="s">
        <v>648</v>
      </c>
      <c r="E2470" s="2"/>
      <c r="F2470" s="2"/>
      <c r="G2470" s="2"/>
      <c r="H2470" s="2"/>
    </row>
    <row r="2471" spans="2:8">
      <c r="B2471" s="2" t="s">
        <v>3116</v>
      </c>
      <c r="C2471" s="2">
        <v>23</v>
      </c>
      <c r="D2471" s="2" t="s">
        <v>648</v>
      </c>
      <c r="E2471" s="2"/>
      <c r="F2471" s="2"/>
      <c r="G2471" s="2"/>
      <c r="H2471" s="2"/>
    </row>
    <row r="2472" spans="2:8">
      <c r="B2472" s="2" t="s">
        <v>3117</v>
      </c>
      <c r="C2472" s="2">
        <v>16</v>
      </c>
      <c r="D2472" s="2" t="s">
        <v>648</v>
      </c>
      <c r="E2472" s="2"/>
      <c r="F2472" s="2"/>
      <c r="G2472" s="2"/>
      <c r="H2472" s="2"/>
    </row>
    <row r="2473" spans="2:8">
      <c r="B2473" s="2" t="s">
        <v>3118</v>
      </c>
      <c r="C2473" s="2">
        <v>22</v>
      </c>
      <c r="D2473" s="2" t="s">
        <v>648</v>
      </c>
      <c r="E2473" s="2"/>
      <c r="F2473" s="2"/>
      <c r="G2473" s="2"/>
      <c r="H2473" s="2"/>
    </row>
    <row r="2474" spans="2:8">
      <c r="B2474" s="2" t="s">
        <v>3119</v>
      </c>
      <c r="C2474" s="2">
        <v>25</v>
      </c>
      <c r="D2474" s="2" t="s">
        <v>648</v>
      </c>
      <c r="E2474" s="2"/>
      <c r="F2474" s="2"/>
      <c r="G2474" s="2"/>
      <c r="H2474" s="2"/>
    </row>
    <row r="2475" spans="2:8">
      <c r="B2475" s="2" t="s">
        <v>3120</v>
      </c>
      <c r="C2475" s="2">
        <v>25</v>
      </c>
      <c r="D2475" s="2" t="s">
        <v>648</v>
      </c>
      <c r="E2475" s="2"/>
      <c r="F2475" s="2"/>
      <c r="G2475" s="2"/>
      <c r="H2475" s="2"/>
    </row>
    <row r="2476" spans="2:8">
      <c r="B2476" s="2" t="s">
        <v>3121</v>
      </c>
      <c r="C2476" s="2">
        <v>24</v>
      </c>
      <c r="D2476" s="2" t="s">
        <v>648</v>
      </c>
      <c r="E2476" s="2"/>
      <c r="F2476" s="2"/>
      <c r="G2476" s="2"/>
      <c r="H2476" s="2"/>
    </row>
    <row r="2477" spans="2:8">
      <c r="B2477" s="2" t="s">
        <v>3122</v>
      </c>
      <c r="C2477" s="2">
        <v>24</v>
      </c>
      <c r="D2477" s="2" t="s">
        <v>648</v>
      </c>
      <c r="E2477" s="2"/>
      <c r="F2477" s="2"/>
      <c r="G2477" s="2"/>
      <c r="H2477" s="2"/>
    </row>
    <row r="2478" spans="2:8">
      <c r="B2478" s="2" t="s">
        <v>3123</v>
      </c>
      <c r="C2478" s="2">
        <v>24</v>
      </c>
      <c r="D2478" s="2" t="s">
        <v>648</v>
      </c>
      <c r="E2478" s="2"/>
      <c r="F2478" s="2"/>
      <c r="G2478" s="2"/>
      <c r="H2478" s="2"/>
    </row>
    <row r="2479" spans="2:8">
      <c r="B2479" s="2" t="s">
        <v>3124</v>
      </c>
      <c r="C2479" s="2">
        <v>22</v>
      </c>
      <c r="D2479" s="2" t="s">
        <v>648</v>
      </c>
      <c r="E2479" s="2"/>
      <c r="F2479" s="2"/>
      <c r="G2479" s="2"/>
      <c r="H2479" s="2"/>
    </row>
    <row r="2480" spans="2:8">
      <c r="B2480" s="2" t="s">
        <v>3125</v>
      </c>
      <c r="C2480" s="2">
        <v>18</v>
      </c>
      <c r="D2480" s="2" t="s">
        <v>648</v>
      </c>
      <c r="E2480" s="2"/>
      <c r="F2480" s="2"/>
      <c r="G2480" s="2"/>
      <c r="H2480" s="2"/>
    </row>
    <row r="2481" spans="2:8">
      <c r="B2481" s="2" t="s">
        <v>3126</v>
      </c>
      <c r="C2481" s="2">
        <v>15</v>
      </c>
      <c r="D2481" s="2" t="s">
        <v>648</v>
      </c>
      <c r="E2481" s="2"/>
      <c r="F2481" s="2"/>
      <c r="G2481" s="2"/>
      <c r="H2481" s="2"/>
    </row>
    <row r="2482" spans="2:8">
      <c r="B2482" s="2" t="s">
        <v>3127</v>
      </c>
      <c r="C2482" s="2">
        <v>10</v>
      </c>
      <c r="D2482" s="2" t="s">
        <v>648</v>
      </c>
      <c r="E2482" s="2"/>
      <c r="F2482" s="2"/>
      <c r="G2482" s="2"/>
      <c r="H2482" s="2"/>
    </row>
    <row r="2483" spans="2:8">
      <c r="B2483" s="2" t="s">
        <v>3128</v>
      </c>
      <c r="C2483" s="2">
        <v>34</v>
      </c>
      <c r="D2483" s="2" t="s">
        <v>648</v>
      </c>
      <c r="E2483" s="2"/>
      <c r="F2483" s="2"/>
      <c r="G2483" s="2"/>
      <c r="H2483" s="2"/>
    </row>
    <row r="2484" spans="2:8">
      <c r="B2484" s="2" t="s">
        <v>3129</v>
      </c>
      <c r="C2484" s="2">
        <v>35</v>
      </c>
      <c r="D2484" s="2" t="s">
        <v>648</v>
      </c>
      <c r="E2484" s="2"/>
      <c r="F2484" s="2"/>
      <c r="G2484" s="2"/>
      <c r="H2484" s="2"/>
    </row>
    <row r="2485" spans="2:8">
      <c r="B2485" s="2" t="s">
        <v>3130</v>
      </c>
      <c r="C2485" s="2">
        <v>34</v>
      </c>
      <c r="D2485" s="2" t="s">
        <v>648</v>
      </c>
      <c r="E2485" s="2"/>
      <c r="F2485" s="2"/>
      <c r="G2485" s="2"/>
      <c r="H2485" s="2"/>
    </row>
    <row r="2486" spans="2:8">
      <c r="B2486" s="2" t="s">
        <v>3131</v>
      </c>
      <c r="C2486" s="2">
        <v>34</v>
      </c>
      <c r="D2486" s="2" t="s">
        <v>648</v>
      </c>
      <c r="E2486" s="2"/>
      <c r="F2486" s="2"/>
      <c r="G2486" s="2"/>
      <c r="H2486" s="2"/>
    </row>
    <row r="2487" spans="2:8">
      <c r="B2487" s="2" t="s">
        <v>3132</v>
      </c>
      <c r="C2487" s="2">
        <v>34</v>
      </c>
      <c r="D2487" s="2" t="s">
        <v>648</v>
      </c>
      <c r="E2487" s="2"/>
      <c r="F2487" s="2"/>
      <c r="G2487" s="2"/>
      <c r="H2487" s="2"/>
    </row>
    <row r="2488" spans="2:8">
      <c r="B2488" s="2" t="s">
        <v>3133</v>
      </c>
      <c r="C2488" s="2">
        <v>29</v>
      </c>
      <c r="D2488" s="2" t="s">
        <v>648</v>
      </c>
      <c r="E2488" s="2"/>
      <c r="F2488" s="2"/>
      <c r="G2488" s="2"/>
      <c r="H2488" s="2"/>
    </row>
    <row r="2489" spans="2:8">
      <c r="B2489" s="2" t="s">
        <v>3134</v>
      </c>
      <c r="C2489" s="2">
        <v>21</v>
      </c>
      <c r="D2489" s="2" t="s">
        <v>648</v>
      </c>
      <c r="E2489" s="2"/>
      <c r="F2489" s="2"/>
      <c r="G2489" s="2"/>
      <c r="H2489" s="2"/>
    </row>
    <row r="2490" spans="2:8">
      <c r="B2490" s="2" t="s">
        <v>3135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3136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3137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3138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3139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3140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3141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3142</v>
      </c>
      <c r="C2497" s="2">
        <v>21</v>
      </c>
      <c r="D2497" s="2" t="s">
        <v>648</v>
      </c>
      <c r="E2497" s="2"/>
      <c r="F2497" s="2"/>
      <c r="G2497" s="2"/>
      <c r="H2497" s="2"/>
    </row>
    <row r="2498" spans="2:8">
      <c r="B2498" s="2" t="s">
        <v>3143</v>
      </c>
      <c r="C2498" s="2">
        <v>21</v>
      </c>
      <c r="D2498" s="2" t="s">
        <v>648</v>
      </c>
      <c r="E2498" s="2"/>
      <c r="F2498" s="2"/>
      <c r="G2498" s="2"/>
      <c r="H2498" s="2"/>
    </row>
    <row r="2499" spans="2:8">
      <c r="B2499" s="2" t="s">
        <v>3144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3145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3146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3147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3148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3149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3150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3151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3152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3153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3154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3155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3156</v>
      </c>
      <c r="C2511" s="2">
        <v>32</v>
      </c>
      <c r="D2511" s="2" t="s">
        <v>648</v>
      </c>
      <c r="E2511" s="2"/>
      <c r="F2511" s="2"/>
      <c r="G2511" s="2"/>
      <c r="H2511" s="2"/>
    </row>
    <row r="2512" spans="2:8">
      <c r="B2512" s="2" t="s">
        <v>3157</v>
      </c>
      <c r="C2512" s="2">
        <v>32</v>
      </c>
      <c r="D2512" s="2" t="s">
        <v>648</v>
      </c>
      <c r="E2512" s="2"/>
      <c r="F2512" s="2"/>
      <c r="G2512" s="2"/>
      <c r="H2512" s="2"/>
    </row>
    <row r="2513" spans="2:8">
      <c r="B2513" s="2" t="s">
        <v>3158</v>
      </c>
      <c r="C2513" s="2">
        <v>31</v>
      </c>
      <c r="D2513" s="2" t="s">
        <v>648</v>
      </c>
      <c r="E2513" s="2"/>
      <c r="F2513" s="2"/>
      <c r="G2513" s="2"/>
      <c r="H2513" s="2"/>
    </row>
    <row r="2514" spans="2:8">
      <c r="B2514" s="2" t="s">
        <v>3159</v>
      </c>
      <c r="C2514" s="2">
        <v>29</v>
      </c>
      <c r="D2514" s="2" t="s">
        <v>648</v>
      </c>
      <c r="E2514" s="2"/>
      <c r="F2514" s="2"/>
      <c r="G2514" s="2"/>
      <c r="H2514" s="2"/>
    </row>
    <row r="2515" spans="2:8">
      <c r="B2515" s="2" t="s">
        <v>3160</v>
      </c>
      <c r="C2515" s="2">
        <v>29</v>
      </c>
      <c r="D2515" s="2" t="s">
        <v>648</v>
      </c>
      <c r="E2515" s="2"/>
      <c r="F2515" s="2"/>
      <c r="G2515" s="2"/>
      <c r="H2515" s="2"/>
    </row>
    <row r="2516" spans="2:8">
      <c r="B2516" s="2" t="s">
        <v>3161</v>
      </c>
      <c r="C2516" s="2">
        <v>28</v>
      </c>
      <c r="D2516" s="2" t="s">
        <v>648</v>
      </c>
      <c r="E2516" s="2"/>
      <c r="F2516" s="2"/>
      <c r="G2516" s="2"/>
      <c r="H2516" s="2"/>
    </row>
    <row r="2517" spans="2:8">
      <c r="B2517" s="2" t="s">
        <v>3162</v>
      </c>
      <c r="C2517" s="2">
        <v>18</v>
      </c>
      <c r="D2517" s="2" t="s">
        <v>648</v>
      </c>
      <c r="E2517" s="2"/>
      <c r="F2517" s="2"/>
      <c r="G2517" s="2"/>
      <c r="H2517" s="2"/>
    </row>
    <row r="2518" spans="2:8">
      <c r="B2518" s="2" t="s">
        <v>3163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3164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3165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3166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3167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3168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3169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3170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3171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3172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3173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3174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3175</v>
      </c>
      <c r="C2530" s="2">
        <v>37</v>
      </c>
      <c r="D2530" s="2" t="s">
        <v>648</v>
      </c>
      <c r="E2530" s="2"/>
      <c r="F2530" s="2"/>
      <c r="G2530" s="2"/>
      <c r="H2530" s="2"/>
    </row>
    <row r="2531" spans="2:8">
      <c r="B2531" s="2" t="s">
        <v>3176</v>
      </c>
      <c r="C2531" s="2">
        <v>39</v>
      </c>
      <c r="D2531" s="2" t="s">
        <v>648</v>
      </c>
      <c r="E2531" s="2"/>
      <c r="F2531" s="2"/>
      <c r="G2531" s="2"/>
      <c r="H2531" s="2"/>
    </row>
    <row r="2532" spans="2:8">
      <c r="B2532" s="2" t="s">
        <v>3177</v>
      </c>
      <c r="C2532" s="2">
        <v>39</v>
      </c>
      <c r="D2532" s="2" t="s">
        <v>648</v>
      </c>
      <c r="E2532" s="2"/>
      <c r="F2532" s="2"/>
      <c r="G2532" s="2"/>
      <c r="H2532" s="2"/>
    </row>
    <row r="2533" spans="2:8">
      <c r="B2533" s="2" t="s">
        <v>3178</v>
      </c>
      <c r="C2533" s="2">
        <v>37</v>
      </c>
      <c r="D2533" s="2" t="s">
        <v>648</v>
      </c>
      <c r="E2533" s="2"/>
      <c r="F2533" s="2"/>
      <c r="G2533" s="2"/>
      <c r="H2533" s="2"/>
    </row>
    <row r="2534" spans="2:8">
      <c r="B2534" s="2" t="s">
        <v>3179</v>
      </c>
      <c r="C2534" s="2">
        <v>32</v>
      </c>
      <c r="D2534" s="2" t="s">
        <v>648</v>
      </c>
      <c r="E2534" s="2"/>
      <c r="F2534" s="2"/>
      <c r="G2534" s="2"/>
      <c r="H2534" s="2"/>
    </row>
    <row r="2535" spans="2:8">
      <c r="B2535" s="2" t="s">
        <v>3180</v>
      </c>
      <c r="C2535" s="2">
        <v>26</v>
      </c>
      <c r="D2535" s="2" t="s">
        <v>648</v>
      </c>
      <c r="E2535" s="2"/>
      <c r="F2535" s="2"/>
      <c r="G2535" s="2"/>
      <c r="H2535" s="2"/>
    </row>
    <row r="2536" spans="2:8">
      <c r="B2536" s="2" t="s">
        <v>3181</v>
      </c>
      <c r="C2536" s="2">
        <v>17</v>
      </c>
      <c r="D2536" s="2" t="s">
        <v>648</v>
      </c>
      <c r="E2536" s="2"/>
      <c r="F2536" s="2"/>
      <c r="G2536" s="2"/>
      <c r="H2536" s="2"/>
    </row>
    <row r="2537" spans="2:8">
      <c r="B2537" s="2" t="s">
        <v>3182</v>
      </c>
      <c r="C2537" s="2">
        <v>24</v>
      </c>
      <c r="D2537" s="2" t="s">
        <v>648</v>
      </c>
      <c r="E2537" s="2"/>
      <c r="F2537" s="2"/>
      <c r="G2537" s="2"/>
      <c r="H2537" s="2"/>
    </row>
    <row r="2538" spans="2:8">
      <c r="B2538" s="2" t="s">
        <v>3183</v>
      </c>
      <c r="C2538" s="2">
        <v>25</v>
      </c>
      <c r="D2538" s="2" t="s">
        <v>648</v>
      </c>
      <c r="E2538" s="2"/>
      <c r="F2538" s="2"/>
      <c r="G2538" s="2"/>
      <c r="H2538" s="2"/>
    </row>
    <row r="2539" spans="2:8">
      <c r="B2539" s="2" t="s">
        <v>3184</v>
      </c>
      <c r="C2539" s="2">
        <v>26</v>
      </c>
      <c r="D2539" s="2" t="s">
        <v>648</v>
      </c>
      <c r="E2539" s="2"/>
      <c r="F2539" s="2"/>
      <c r="G2539" s="2"/>
      <c r="H2539" s="2"/>
    </row>
    <row r="2540" spans="2:8">
      <c r="B2540" s="2" t="s">
        <v>3185</v>
      </c>
      <c r="C2540" s="2">
        <v>25</v>
      </c>
      <c r="D2540" s="2" t="s">
        <v>648</v>
      </c>
      <c r="E2540" s="2"/>
      <c r="F2540" s="2"/>
      <c r="G2540" s="2"/>
      <c r="H2540" s="2"/>
    </row>
    <row r="2541" spans="2:8">
      <c r="B2541" s="2" t="s">
        <v>3186</v>
      </c>
      <c r="C2541" s="2">
        <v>24</v>
      </c>
      <c r="D2541" s="2" t="s">
        <v>648</v>
      </c>
      <c r="E2541" s="2"/>
      <c r="F2541" s="2"/>
      <c r="G2541" s="2"/>
      <c r="H2541" s="2"/>
    </row>
    <row r="2542" spans="2:8">
      <c r="B2542" s="2" t="s">
        <v>3187</v>
      </c>
      <c r="C2542" s="2">
        <v>23</v>
      </c>
      <c r="D2542" s="2" t="s">
        <v>648</v>
      </c>
      <c r="E2542" s="2"/>
      <c r="F2542" s="2"/>
      <c r="G2542" s="2"/>
      <c r="H2542" s="2"/>
    </row>
    <row r="2543" spans="2:8">
      <c r="B2543" s="2" t="s">
        <v>3188</v>
      </c>
      <c r="C2543" s="2">
        <v>19</v>
      </c>
      <c r="D2543" s="2" t="s">
        <v>648</v>
      </c>
      <c r="E2543" s="2"/>
      <c r="F2543" s="2"/>
      <c r="G2543" s="2"/>
      <c r="H2543" s="2"/>
    </row>
    <row r="2544" spans="2:8">
      <c r="B2544" s="2" t="s">
        <v>3189</v>
      </c>
      <c r="C2544" s="2">
        <v>15</v>
      </c>
      <c r="D2544" s="2" t="s">
        <v>648</v>
      </c>
      <c r="E2544" s="2"/>
      <c r="F2544" s="2"/>
      <c r="G2544" s="2"/>
      <c r="H2544" s="2"/>
    </row>
    <row r="2545" spans="2:8">
      <c r="B2545" s="2" t="s">
        <v>3190</v>
      </c>
      <c r="C2545" s="2">
        <v>13</v>
      </c>
      <c r="D2545" s="2" t="s">
        <v>648</v>
      </c>
      <c r="E2545" s="2"/>
      <c r="F2545" s="2"/>
      <c r="G2545" s="2"/>
      <c r="H2545" s="2"/>
    </row>
    <row r="2546" spans="2:8">
      <c r="B2546" s="2" t="s">
        <v>3191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3192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3193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3194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3195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3196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3197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3198</v>
      </c>
      <c r="C2553" s="2">
        <v>31</v>
      </c>
      <c r="D2553" s="2" t="s">
        <v>648</v>
      </c>
      <c r="E2553" s="2"/>
      <c r="F2553" s="2"/>
      <c r="G2553" s="2"/>
      <c r="H2553" s="2"/>
    </row>
    <row r="2554" spans="2:8">
      <c r="B2554" s="2" t="s">
        <v>3199</v>
      </c>
      <c r="C2554" s="2">
        <v>33</v>
      </c>
      <c r="D2554" s="2" t="s">
        <v>648</v>
      </c>
      <c r="E2554" s="2"/>
      <c r="F2554" s="2"/>
      <c r="G2554" s="2"/>
      <c r="H2554" s="2"/>
    </row>
    <row r="2555" spans="2:8">
      <c r="B2555" s="2" t="s">
        <v>3200</v>
      </c>
      <c r="C2555" s="2">
        <v>34</v>
      </c>
      <c r="D2555" s="2" t="s">
        <v>648</v>
      </c>
      <c r="E2555" s="2"/>
      <c r="F2555" s="2"/>
      <c r="G2555" s="2"/>
      <c r="H2555" s="2"/>
    </row>
    <row r="2556" spans="2:8">
      <c r="B2556" s="2" t="s">
        <v>3201</v>
      </c>
      <c r="C2556" s="2">
        <v>35</v>
      </c>
      <c r="D2556" s="2" t="s">
        <v>648</v>
      </c>
      <c r="E2556" s="2"/>
      <c r="F2556" s="2"/>
      <c r="G2556" s="2"/>
      <c r="H2556" s="2"/>
    </row>
    <row r="2557" spans="2:8">
      <c r="B2557" s="2" t="s">
        <v>3202</v>
      </c>
      <c r="C2557" s="2">
        <v>35</v>
      </c>
      <c r="D2557" s="2" t="s">
        <v>648</v>
      </c>
      <c r="E2557" s="2"/>
      <c r="F2557" s="2"/>
      <c r="G2557" s="2"/>
      <c r="H2557" s="2"/>
    </row>
    <row r="2558" spans="2:8">
      <c r="B2558" s="2" t="s">
        <v>3203</v>
      </c>
      <c r="C2558" s="2">
        <v>30</v>
      </c>
      <c r="D2558" s="2" t="s">
        <v>648</v>
      </c>
      <c r="E2558" s="2"/>
      <c r="F2558" s="2"/>
      <c r="G2558" s="2"/>
      <c r="H2558" s="2"/>
    </row>
    <row r="2559" spans="2:8">
      <c r="B2559" s="2" t="s">
        <v>3204</v>
      </c>
      <c r="C2559" s="2">
        <v>20</v>
      </c>
      <c r="D2559" s="2" t="s">
        <v>648</v>
      </c>
      <c r="E2559" s="2"/>
      <c r="F2559" s="2"/>
      <c r="G2559" s="2"/>
      <c r="H2559" s="2"/>
    </row>
    <row r="2560" spans="2:8">
      <c r="B2560" s="2" t="s">
        <v>3205</v>
      </c>
      <c r="C2560" s="2">
        <v>12</v>
      </c>
      <c r="D2560" s="2" t="s">
        <v>648</v>
      </c>
      <c r="E2560" s="2"/>
      <c r="F2560" s="2"/>
      <c r="G2560" s="2"/>
      <c r="H2560" s="2"/>
    </row>
    <row r="2561" spans="2:8">
      <c r="B2561" s="2" t="s">
        <v>3206</v>
      </c>
      <c r="C2561" s="2">
        <v>12</v>
      </c>
      <c r="D2561" s="2" t="s">
        <v>648</v>
      </c>
      <c r="E2561" s="2"/>
      <c r="F2561" s="2"/>
      <c r="G2561" s="2"/>
      <c r="H2561" s="2"/>
    </row>
    <row r="2562" spans="2:8">
      <c r="B2562" s="2" t="s">
        <v>3207</v>
      </c>
      <c r="C2562" s="2">
        <v>15</v>
      </c>
      <c r="D2562" s="2" t="s">
        <v>19</v>
      </c>
      <c r="E2562" s="2"/>
      <c r="F2562" s="2"/>
      <c r="G2562" s="2"/>
      <c r="H2562" s="2"/>
    </row>
    <row r="2563" spans="2:8">
      <c r="B2563" s="2" t="s">
        <v>3208</v>
      </c>
      <c r="C2563" s="2">
        <v>15</v>
      </c>
      <c r="D2563" s="2" t="s">
        <v>19</v>
      </c>
      <c r="E2563" s="2"/>
      <c r="F2563" s="2"/>
      <c r="G2563" s="2"/>
      <c r="H2563" s="2"/>
    </row>
    <row r="2564" spans="2:8">
      <c r="B2564" s="2" t="s">
        <v>3209</v>
      </c>
      <c r="C2564" s="2">
        <v>32</v>
      </c>
      <c r="D2564" s="2" t="s">
        <v>648</v>
      </c>
      <c r="E2564" s="2"/>
      <c r="F2564" s="2"/>
      <c r="G2564" s="2"/>
      <c r="H2564" s="2"/>
    </row>
    <row r="2565" spans="2:8">
      <c r="B2565" s="2" t="s">
        <v>3210</v>
      </c>
      <c r="C2565" s="2">
        <v>36</v>
      </c>
      <c r="D2565" s="2" t="s">
        <v>648</v>
      </c>
      <c r="E2565" s="2"/>
      <c r="F2565" s="2"/>
      <c r="G2565" s="2"/>
      <c r="H2565" s="2"/>
    </row>
    <row r="2566" spans="2:8">
      <c r="B2566" s="2" t="s">
        <v>3211</v>
      </c>
      <c r="C2566" s="2">
        <v>35</v>
      </c>
      <c r="D2566" s="2" t="s">
        <v>648</v>
      </c>
      <c r="E2566" s="2"/>
      <c r="F2566" s="2"/>
      <c r="G2566" s="2"/>
      <c r="H2566" s="2"/>
    </row>
    <row r="2567" spans="2:8">
      <c r="B2567" s="2" t="s">
        <v>3212</v>
      </c>
      <c r="C2567" s="2">
        <v>35</v>
      </c>
      <c r="D2567" s="2" t="s">
        <v>648</v>
      </c>
      <c r="E2567" s="2"/>
      <c r="F2567" s="2"/>
      <c r="G2567" s="2"/>
      <c r="H2567" s="2"/>
    </row>
    <row r="2568" spans="2:8">
      <c r="B2568" s="2" t="s">
        <v>3213</v>
      </c>
      <c r="C2568" s="2">
        <v>33</v>
      </c>
      <c r="D2568" s="2" t="s">
        <v>648</v>
      </c>
      <c r="E2568" s="2"/>
      <c r="F2568" s="2"/>
      <c r="G2568" s="2"/>
      <c r="H2568" s="2"/>
    </row>
    <row r="2569" spans="2:8">
      <c r="B2569" s="2" t="s">
        <v>3214</v>
      </c>
      <c r="C2569" s="2">
        <v>24</v>
      </c>
      <c r="D2569" s="2" t="s">
        <v>648</v>
      </c>
      <c r="E2569" s="2"/>
      <c r="F2569" s="2"/>
      <c r="G2569" s="2"/>
      <c r="H2569" s="2"/>
    </row>
    <row r="2570" spans="2:8">
      <c r="B2570" s="2" t="s">
        <v>3215</v>
      </c>
      <c r="C2570" s="2">
        <v>13</v>
      </c>
      <c r="D2570" s="2" t="s">
        <v>648</v>
      </c>
      <c r="E2570" s="2"/>
      <c r="F2570" s="2"/>
      <c r="G2570" s="2"/>
      <c r="H2570" s="2"/>
    </row>
    <row r="2571" spans="2:8">
      <c r="B2571" s="2" t="s">
        <v>3216</v>
      </c>
      <c r="C2571" s="2">
        <v>31</v>
      </c>
      <c r="D2571" s="2" t="s">
        <v>648</v>
      </c>
      <c r="E2571" s="2"/>
      <c r="F2571" s="2"/>
      <c r="G2571" s="2"/>
      <c r="H2571" s="2"/>
    </row>
    <row r="2572" spans="2:8">
      <c r="B2572" s="2" t="s">
        <v>3217</v>
      </c>
      <c r="C2572" s="2">
        <v>34</v>
      </c>
      <c r="D2572" s="2" t="s">
        <v>648</v>
      </c>
      <c r="E2572" s="2"/>
      <c r="F2572" s="2"/>
      <c r="G2572" s="2"/>
      <c r="H2572" s="2"/>
    </row>
    <row r="2573" spans="2:8">
      <c r="B2573" s="2" t="s">
        <v>3218</v>
      </c>
      <c r="C2573" s="2">
        <v>35</v>
      </c>
      <c r="D2573" s="2" t="s">
        <v>648</v>
      </c>
      <c r="E2573" s="2"/>
      <c r="F2573" s="2"/>
      <c r="G2573" s="2"/>
      <c r="H2573" s="2"/>
    </row>
    <row r="2574" spans="2:8">
      <c r="B2574" s="2" t="s">
        <v>3219</v>
      </c>
      <c r="C2574" s="2">
        <v>33</v>
      </c>
      <c r="D2574" s="2" t="s">
        <v>648</v>
      </c>
      <c r="E2574" s="2"/>
      <c r="F2574" s="2"/>
      <c r="G2574" s="2"/>
      <c r="H2574" s="2"/>
    </row>
    <row r="2575" spans="2:8">
      <c r="B2575" s="2" t="s">
        <v>3220</v>
      </c>
      <c r="C2575" s="2">
        <v>30</v>
      </c>
      <c r="D2575" s="2" t="s">
        <v>648</v>
      </c>
      <c r="E2575" s="2"/>
      <c r="F2575" s="2"/>
      <c r="G2575" s="2"/>
      <c r="H2575" s="2"/>
    </row>
    <row r="2576" spans="2:8">
      <c r="B2576" s="2" t="s">
        <v>3221</v>
      </c>
      <c r="C2576" s="2">
        <v>23</v>
      </c>
      <c r="D2576" s="2" t="s">
        <v>648</v>
      </c>
      <c r="E2576" s="2"/>
      <c r="F2576" s="2"/>
      <c r="G2576" s="2"/>
      <c r="H2576" s="2"/>
    </row>
    <row r="2577" spans="2:8">
      <c r="B2577" s="2" t="s">
        <v>3222</v>
      </c>
      <c r="C2577" s="2">
        <v>13</v>
      </c>
      <c r="D2577" s="2" t="s">
        <v>648</v>
      </c>
      <c r="E2577" s="2"/>
      <c r="F2577" s="2"/>
      <c r="G2577" s="2"/>
      <c r="H2577" s="2"/>
    </row>
    <row r="2578" spans="2:8">
      <c r="B2578" s="2" t="s">
        <v>3223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3224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3225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3226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3227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3228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3229</v>
      </c>
      <c r="C2584" s="2">
        <v>31</v>
      </c>
      <c r="D2584" s="2" t="s">
        <v>648</v>
      </c>
      <c r="E2584" s="2"/>
      <c r="F2584" s="2"/>
      <c r="G2584" s="2"/>
      <c r="H2584" s="2"/>
    </row>
    <row r="2585" spans="2:8">
      <c r="B2585" s="2" t="s">
        <v>3230</v>
      </c>
      <c r="C2585" s="2">
        <v>31</v>
      </c>
      <c r="D2585" s="2" t="s">
        <v>648</v>
      </c>
      <c r="E2585" s="2"/>
      <c r="F2585" s="2"/>
      <c r="G2585" s="2"/>
      <c r="H2585" s="2"/>
    </row>
    <row r="2586" spans="2:8">
      <c r="B2586" s="2" t="s">
        <v>3231</v>
      </c>
      <c r="C2586" s="2">
        <v>31</v>
      </c>
      <c r="D2586" s="2" t="s">
        <v>648</v>
      </c>
      <c r="E2586" s="2"/>
      <c r="F2586" s="2"/>
      <c r="G2586" s="2"/>
      <c r="H2586" s="2"/>
    </row>
    <row r="2587" spans="2:8">
      <c r="B2587" s="2" t="s">
        <v>3232</v>
      </c>
      <c r="C2587" s="2">
        <v>30</v>
      </c>
      <c r="D2587" s="2" t="s">
        <v>648</v>
      </c>
      <c r="E2587" s="2"/>
      <c r="F2587" s="2"/>
      <c r="G2587" s="2"/>
      <c r="H2587" s="2"/>
    </row>
    <row r="2588" spans="2:8">
      <c r="B2588" s="2" t="s">
        <v>3233</v>
      </c>
      <c r="C2588" s="2">
        <v>27</v>
      </c>
      <c r="D2588" s="2" t="s">
        <v>648</v>
      </c>
      <c r="E2588" s="2"/>
      <c r="F2588" s="2"/>
      <c r="G2588" s="2"/>
      <c r="H2588" s="2"/>
    </row>
    <row r="2589" spans="2:8">
      <c r="B2589" s="2" t="s">
        <v>3234</v>
      </c>
      <c r="C2589" s="2">
        <v>25</v>
      </c>
      <c r="D2589" s="2" t="s">
        <v>648</v>
      </c>
      <c r="E2589" s="2"/>
      <c r="F2589" s="2"/>
      <c r="G2589" s="2"/>
      <c r="H2589" s="2"/>
    </row>
    <row r="2590" spans="2:8">
      <c r="B2590" s="2" t="s">
        <v>3235</v>
      </c>
      <c r="C2590" s="2">
        <v>22</v>
      </c>
      <c r="D2590" s="2" t="s">
        <v>648</v>
      </c>
      <c r="E2590" s="2"/>
      <c r="F2590" s="2"/>
      <c r="G2590" s="2"/>
      <c r="H2590" s="2"/>
    </row>
    <row r="2591" spans="2:8">
      <c r="B2591" s="2" t="s">
        <v>3236</v>
      </c>
      <c r="C2591" s="2">
        <v>17</v>
      </c>
      <c r="D2591" s="2" t="s">
        <v>648</v>
      </c>
      <c r="E2591" s="2"/>
      <c r="F2591" s="2"/>
      <c r="G2591" s="2"/>
      <c r="H2591" s="2"/>
    </row>
    <row r="2592" spans="2:8">
      <c r="B2592" s="2" t="s">
        <v>3237</v>
      </c>
      <c r="C2592" s="2">
        <v>9</v>
      </c>
      <c r="D2592" s="2" t="s">
        <v>648</v>
      </c>
      <c r="E2592" s="2"/>
      <c r="F2592" s="2"/>
      <c r="G2592" s="2"/>
      <c r="H2592" s="2"/>
    </row>
    <row r="2593" spans="2:8">
      <c r="B2593" s="2" t="s">
        <v>3238</v>
      </c>
      <c r="C2593" s="2">
        <v>30</v>
      </c>
      <c r="D2593" s="2" t="s">
        <v>648</v>
      </c>
      <c r="E2593" s="2"/>
      <c r="F2593" s="2"/>
      <c r="G2593" s="2"/>
      <c r="H2593" s="2"/>
    </row>
    <row r="2594" spans="2:8">
      <c r="B2594" s="2" t="s">
        <v>3239</v>
      </c>
      <c r="C2594" s="2">
        <v>33</v>
      </c>
      <c r="D2594" s="2" t="s">
        <v>648</v>
      </c>
      <c r="E2594" s="2"/>
      <c r="F2594" s="2"/>
      <c r="G2594" s="2"/>
      <c r="H2594" s="2"/>
    </row>
    <row r="2595" spans="2:8">
      <c r="B2595" s="2" t="s">
        <v>3240</v>
      </c>
      <c r="C2595" s="2">
        <v>33</v>
      </c>
      <c r="D2595" s="2" t="s">
        <v>648</v>
      </c>
      <c r="E2595" s="2"/>
      <c r="F2595" s="2"/>
      <c r="G2595" s="2"/>
      <c r="H2595" s="2"/>
    </row>
    <row r="2596" spans="2:8">
      <c r="B2596" s="2" t="s">
        <v>3241</v>
      </c>
      <c r="C2596" s="2">
        <v>32</v>
      </c>
      <c r="D2596" s="2" t="s">
        <v>648</v>
      </c>
      <c r="E2596" s="2"/>
      <c r="F2596" s="2"/>
      <c r="G2596" s="2"/>
      <c r="H2596" s="2"/>
    </row>
    <row r="2597" spans="2:8">
      <c r="B2597" s="2" t="s">
        <v>3242</v>
      </c>
      <c r="C2597" s="2">
        <v>29</v>
      </c>
      <c r="D2597" s="2" t="s">
        <v>648</v>
      </c>
      <c r="E2597" s="2"/>
      <c r="F2597" s="2"/>
      <c r="G2597" s="2"/>
      <c r="H2597" s="2"/>
    </row>
    <row r="2598" spans="2:8">
      <c r="B2598" s="2" t="s">
        <v>3243</v>
      </c>
      <c r="C2598" s="2">
        <v>22</v>
      </c>
      <c r="D2598" s="2" t="s">
        <v>648</v>
      </c>
      <c r="E2598" s="2"/>
      <c r="F2598" s="2"/>
      <c r="G2598" s="2"/>
      <c r="H2598" s="2"/>
    </row>
    <row r="2599" spans="2:8">
      <c r="B2599" s="2" t="s">
        <v>3244</v>
      </c>
      <c r="C2599" s="2">
        <v>15</v>
      </c>
      <c r="D2599" s="2" t="s">
        <v>648</v>
      </c>
      <c r="E2599" s="2"/>
      <c r="F2599" s="2"/>
      <c r="G2599" s="2"/>
      <c r="H2599" s="2"/>
    </row>
    <row r="2600" spans="2:8">
      <c r="B2600" s="2" t="s">
        <v>3245</v>
      </c>
      <c r="C2600" s="2">
        <v>39</v>
      </c>
      <c r="D2600" s="2" t="s">
        <v>648</v>
      </c>
      <c r="E2600" s="2"/>
      <c r="F2600" s="2"/>
      <c r="G2600" s="2"/>
      <c r="H2600" s="2"/>
    </row>
    <row r="2601" spans="2:8">
      <c r="B2601" s="2" t="s">
        <v>3246</v>
      </c>
      <c r="C2601" s="2">
        <v>40</v>
      </c>
      <c r="D2601" s="2" t="s">
        <v>648</v>
      </c>
      <c r="E2601" s="2"/>
      <c r="F2601" s="2"/>
      <c r="G2601" s="2"/>
      <c r="H2601" s="2"/>
    </row>
    <row r="2602" spans="2:8">
      <c r="B2602" s="2" t="s">
        <v>3247</v>
      </c>
      <c r="C2602" s="2">
        <v>39</v>
      </c>
      <c r="D2602" s="2" t="s">
        <v>648</v>
      </c>
      <c r="E2602" s="2"/>
      <c r="F2602" s="2"/>
      <c r="G2602" s="2"/>
      <c r="H2602" s="2"/>
    </row>
    <row r="2603" spans="2:8">
      <c r="B2603" s="2" t="s">
        <v>3248</v>
      </c>
      <c r="C2603" s="2">
        <v>42</v>
      </c>
      <c r="D2603" s="2" t="s">
        <v>648</v>
      </c>
      <c r="E2603" s="2"/>
      <c r="F2603" s="2"/>
      <c r="G2603" s="2"/>
      <c r="H2603" s="2"/>
    </row>
    <row r="2604" spans="2:8">
      <c r="B2604" s="2" t="s">
        <v>3249</v>
      </c>
      <c r="C2604" s="2">
        <v>43</v>
      </c>
      <c r="D2604" s="2" t="s">
        <v>648</v>
      </c>
      <c r="E2604" s="2"/>
      <c r="F2604" s="2"/>
      <c r="G2604" s="2"/>
      <c r="H2604" s="2"/>
    </row>
    <row r="2605" spans="2:8">
      <c r="B2605" s="2" t="s">
        <v>3250</v>
      </c>
      <c r="C2605" s="2">
        <v>38</v>
      </c>
      <c r="D2605" s="2" t="s">
        <v>648</v>
      </c>
      <c r="E2605" s="2"/>
      <c r="F2605" s="2"/>
      <c r="G2605" s="2"/>
      <c r="H2605" s="2"/>
    </row>
    <row r="2606" spans="2:8">
      <c r="B2606" s="2" t="s">
        <v>3251</v>
      </c>
      <c r="C2606" s="2">
        <v>30</v>
      </c>
      <c r="D2606" s="2" t="s">
        <v>648</v>
      </c>
      <c r="E2606" s="2"/>
      <c r="F2606" s="2"/>
      <c r="G2606" s="2"/>
      <c r="H2606" s="2"/>
    </row>
    <row r="2607" spans="2:8">
      <c r="B2607" s="2" t="s">
        <v>3252</v>
      </c>
      <c r="C2607" s="2">
        <v>22</v>
      </c>
      <c r="D2607" s="2" t="s">
        <v>648</v>
      </c>
      <c r="E2607" s="2"/>
      <c r="F2607" s="2"/>
      <c r="G2607" s="2"/>
      <c r="H2607" s="2"/>
    </row>
    <row r="2608" spans="2:8">
      <c r="B2608" s="2" t="s">
        <v>3253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3254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3255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3256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3257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3258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3259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3260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3261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3262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3263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3264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3265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3266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3267</v>
      </c>
      <c r="C2622" s="2">
        <v>30</v>
      </c>
      <c r="D2622" s="2" t="s">
        <v>648</v>
      </c>
      <c r="E2622" s="2"/>
      <c r="F2622" s="2"/>
      <c r="G2622" s="2"/>
      <c r="H2622" s="2"/>
    </row>
    <row r="2623" spans="2:8">
      <c r="B2623" s="2" t="s">
        <v>3268</v>
      </c>
      <c r="C2623" s="2">
        <v>32</v>
      </c>
      <c r="D2623" s="2" t="s">
        <v>648</v>
      </c>
      <c r="E2623" s="2"/>
      <c r="F2623" s="2"/>
      <c r="G2623" s="2"/>
      <c r="H2623" s="2"/>
    </row>
    <row r="2624" spans="2:8">
      <c r="B2624" s="2" t="s">
        <v>3269</v>
      </c>
      <c r="C2624" s="2">
        <v>33</v>
      </c>
      <c r="D2624" s="2" t="s">
        <v>648</v>
      </c>
      <c r="E2624" s="2"/>
      <c r="F2624" s="2"/>
      <c r="G2624" s="2"/>
      <c r="H2624" s="2"/>
    </row>
    <row r="2625" spans="2:8">
      <c r="B2625" s="2" t="s">
        <v>3270</v>
      </c>
      <c r="C2625" s="2">
        <v>33</v>
      </c>
      <c r="D2625" s="2" t="s">
        <v>648</v>
      </c>
      <c r="E2625" s="2"/>
      <c r="F2625" s="2"/>
      <c r="G2625" s="2"/>
      <c r="H2625" s="2"/>
    </row>
    <row r="2626" spans="2:8">
      <c r="B2626" s="2" t="s">
        <v>3271</v>
      </c>
      <c r="C2626" s="2">
        <v>26</v>
      </c>
      <c r="D2626" s="2" t="s">
        <v>648</v>
      </c>
      <c r="E2626" s="2"/>
      <c r="F2626" s="2"/>
      <c r="G2626" s="2"/>
      <c r="H2626" s="2"/>
    </row>
    <row r="2627" spans="2:8">
      <c r="B2627" s="2" t="s">
        <v>3272</v>
      </c>
      <c r="C2627" s="2">
        <v>17</v>
      </c>
      <c r="D2627" s="2" t="s">
        <v>648</v>
      </c>
      <c r="E2627" s="2"/>
      <c r="F2627" s="2"/>
      <c r="G2627" s="2"/>
      <c r="H2627" s="2"/>
    </row>
    <row r="2628" spans="2:8">
      <c r="B2628" s="2" t="s">
        <v>3273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3274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3275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3276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3277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3278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3279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3280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3281</v>
      </c>
      <c r="C2636" s="2">
        <v>22</v>
      </c>
      <c r="D2636" s="2" t="s">
        <v>648</v>
      </c>
      <c r="E2636" s="2"/>
      <c r="F2636" s="2"/>
      <c r="G2636" s="2"/>
      <c r="H2636" s="2"/>
    </row>
    <row r="2637" spans="2:8">
      <c r="B2637" s="2" t="s">
        <v>3282</v>
      </c>
      <c r="C2637" s="2">
        <v>26</v>
      </c>
      <c r="D2637" s="2" t="s">
        <v>648</v>
      </c>
      <c r="E2637" s="2"/>
      <c r="F2637" s="2"/>
      <c r="G2637" s="2"/>
      <c r="H2637" s="2"/>
    </row>
    <row r="2638" spans="2:8">
      <c r="B2638" s="2" t="s">
        <v>3283</v>
      </c>
      <c r="C2638" s="2">
        <v>26</v>
      </c>
      <c r="D2638" s="2" t="s">
        <v>648</v>
      </c>
      <c r="E2638" s="2"/>
      <c r="F2638" s="2"/>
      <c r="G2638" s="2"/>
      <c r="H2638" s="2"/>
    </row>
    <row r="2639" spans="2:8">
      <c r="B2639" s="2" t="s">
        <v>3284</v>
      </c>
      <c r="C2639" s="2">
        <v>25</v>
      </c>
      <c r="D2639" s="2" t="s">
        <v>648</v>
      </c>
      <c r="E2639" s="2"/>
      <c r="F2639" s="2"/>
      <c r="G2639" s="2"/>
      <c r="H2639" s="2"/>
    </row>
    <row r="2640" spans="2:8">
      <c r="B2640" s="2" t="s">
        <v>3285</v>
      </c>
      <c r="C2640" s="2">
        <v>25</v>
      </c>
      <c r="D2640" s="2" t="s">
        <v>648</v>
      </c>
      <c r="E2640" s="2"/>
      <c r="F2640" s="2"/>
      <c r="G2640" s="2"/>
      <c r="H2640" s="2"/>
    </row>
    <row r="2641" spans="2:8">
      <c r="B2641" s="2" t="s">
        <v>3286</v>
      </c>
      <c r="C2641" s="2">
        <v>24</v>
      </c>
      <c r="D2641" s="2" t="s">
        <v>648</v>
      </c>
      <c r="E2641" s="2"/>
      <c r="F2641" s="2"/>
      <c r="G2641" s="2"/>
      <c r="H2641" s="2"/>
    </row>
    <row r="2642" spans="2:8">
      <c r="B2642" s="2" t="s">
        <v>3287</v>
      </c>
      <c r="C2642" s="2">
        <v>15</v>
      </c>
      <c r="D2642" s="2" t="s">
        <v>648</v>
      </c>
      <c r="E2642" s="2"/>
      <c r="F2642" s="2"/>
      <c r="G2642" s="2"/>
      <c r="H2642" s="2"/>
    </row>
    <row r="2643" spans="2:8">
      <c r="B2643" s="2" t="s">
        <v>3288</v>
      </c>
      <c r="C2643" s="2">
        <v>41</v>
      </c>
      <c r="D2643" s="2" t="s">
        <v>648</v>
      </c>
      <c r="E2643" s="2"/>
      <c r="F2643" s="2"/>
      <c r="G2643" s="2"/>
      <c r="H2643" s="2"/>
    </row>
    <row r="2644" spans="2:8">
      <c r="B2644" s="2" t="s">
        <v>3289</v>
      </c>
      <c r="C2644" s="2">
        <v>41</v>
      </c>
      <c r="D2644" s="2" t="s">
        <v>648</v>
      </c>
      <c r="E2644" s="2"/>
      <c r="F2644" s="2"/>
      <c r="G2644" s="2"/>
      <c r="H2644" s="2"/>
    </row>
    <row r="2645" spans="2:8">
      <c r="B2645" s="2" t="s">
        <v>3290</v>
      </c>
      <c r="C2645" s="2">
        <v>39</v>
      </c>
      <c r="D2645" s="2" t="s">
        <v>648</v>
      </c>
      <c r="E2645" s="2"/>
      <c r="F2645" s="2"/>
      <c r="G2645" s="2"/>
      <c r="H2645" s="2"/>
    </row>
    <row r="2646" spans="2:8">
      <c r="B2646" s="2" t="s">
        <v>3291</v>
      </c>
      <c r="C2646" s="2">
        <v>36</v>
      </c>
      <c r="D2646" s="2" t="s">
        <v>648</v>
      </c>
      <c r="E2646" s="2"/>
      <c r="F2646" s="2"/>
      <c r="G2646" s="2"/>
      <c r="H2646" s="2"/>
    </row>
    <row r="2647" spans="2:8">
      <c r="B2647" s="2" t="s">
        <v>3292</v>
      </c>
      <c r="C2647" s="2">
        <v>31</v>
      </c>
      <c r="D2647" s="2" t="s">
        <v>648</v>
      </c>
      <c r="E2647" s="2"/>
      <c r="F2647" s="2"/>
      <c r="G2647" s="2"/>
      <c r="H2647" s="2"/>
    </row>
    <row r="2648" spans="2:8">
      <c r="B2648" s="2" t="s">
        <v>3293</v>
      </c>
      <c r="C2648" s="2">
        <v>33</v>
      </c>
      <c r="D2648" s="2" t="s">
        <v>648</v>
      </c>
      <c r="E2648" s="2"/>
      <c r="F2648" s="2"/>
      <c r="G2648" s="2"/>
      <c r="H2648" s="2"/>
    </row>
    <row r="2649" spans="2:8">
      <c r="B2649" s="2" t="s">
        <v>3294</v>
      </c>
      <c r="C2649" s="2">
        <v>30</v>
      </c>
      <c r="D2649" s="2" t="s">
        <v>648</v>
      </c>
      <c r="E2649" s="2"/>
      <c r="F2649" s="2"/>
      <c r="G2649" s="2"/>
      <c r="H2649" s="2"/>
    </row>
    <row r="2650" spans="2:8">
      <c r="B2650" s="2" t="s">
        <v>3295</v>
      </c>
      <c r="C2650" s="2">
        <v>30</v>
      </c>
      <c r="D2650" s="2" t="s">
        <v>648</v>
      </c>
      <c r="E2650" s="2"/>
      <c r="F2650" s="2"/>
      <c r="G2650" s="2"/>
      <c r="H2650" s="2"/>
    </row>
    <row r="2651" spans="2:8">
      <c r="B2651" s="2" t="s">
        <v>3296</v>
      </c>
      <c r="C2651" s="2">
        <v>26</v>
      </c>
      <c r="D2651" s="2" t="s">
        <v>648</v>
      </c>
      <c r="E2651" s="2"/>
      <c r="F2651" s="2"/>
      <c r="G2651" s="2"/>
      <c r="H2651" s="2"/>
    </row>
    <row r="2652" spans="2:8">
      <c r="B2652" s="2" t="s">
        <v>3297</v>
      </c>
      <c r="C2652" s="2">
        <v>22</v>
      </c>
      <c r="D2652" s="2" t="s">
        <v>648</v>
      </c>
      <c r="E2652" s="2"/>
      <c r="F2652" s="2"/>
      <c r="G2652" s="2"/>
      <c r="H2652" s="2"/>
    </row>
    <row r="2653" spans="2:8">
      <c r="B2653" s="2" t="s">
        <v>3298</v>
      </c>
      <c r="C2653" s="2">
        <v>17</v>
      </c>
      <c r="D2653" s="2" t="s">
        <v>648</v>
      </c>
      <c r="E2653" s="2"/>
      <c r="F2653" s="2"/>
      <c r="G2653" s="2"/>
      <c r="H2653" s="2"/>
    </row>
    <row r="2654" spans="2:8">
      <c r="B2654" s="2" t="s">
        <v>3299</v>
      </c>
      <c r="C2654" s="2">
        <v>35</v>
      </c>
      <c r="D2654" s="2" t="s">
        <v>648</v>
      </c>
      <c r="E2654" s="2"/>
      <c r="F2654" s="2"/>
      <c r="G2654" s="2"/>
      <c r="H2654" s="2"/>
    </row>
    <row r="2655" spans="2:8">
      <c r="B2655" s="2" t="s">
        <v>3300</v>
      </c>
      <c r="C2655" s="2">
        <v>37</v>
      </c>
      <c r="D2655" s="2" t="s">
        <v>648</v>
      </c>
      <c r="E2655" s="2"/>
      <c r="F2655" s="2"/>
      <c r="G2655" s="2"/>
      <c r="H2655" s="2"/>
    </row>
    <row r="2656" spans="2:8">
      <c r="B2656" s="2" t="s">
        <v>3301</v>
      </c>
      <c r="C2656" s="2">
        <v>37</v>
      </c>
      <c r="D2656" s="2" t="s">
        <v>648</v>
      </c>
      <c r="E2656" s="2"/>
      <c r="F2656" s="2"/>
      <c r="G2656" s="2"/>
      <c r="H2656" s="2"/>
    </row>
    <row r="2657" spans="2:8">
      <c r="B2657" s="2" t="s">
        <v>3302</v>
      </c>
      <c r="C2657" s="2">
        <v>36</v>
      </c>
      <c r="D2657" s="2" t="s">
        <v>648</v>
      </c>
      <c r="E2657" s="2"/>
      <c r="F2657" s="2"/>
      <c r="G2657" s="2"/>
      <c r="H2657" s="2"/>
    </row>
    <row r="2658" spans="2:8">
      <c r="B2658" s="2" t="s">
        <v>3303</v>
      </c>
      <c r="C2658" s="2">
        <v>23</v>
      </c>
      <c r="D2658" s="2" t="s">
        <v>648</v>
      </c>
      <c r="E2658" s="2"/>
      <c r="F2658" s="2"/>
      <c r="G2658" s="2"/>
      <c r="H2658" s="2"/>
    </row>
    <row r="2659" spans="2:8">
      <c r="B2659" s="2" t="s">
        <v>3304</v>
      </c>
      <c r="C2659" s="2">
        <v>12</v>
      </c>
      <c r="D2659" s="2" t="s">
        <v>648</v>
      </c>
      <c r="E2659" s="2"/>
      <c r="F2659" s="2"/>
      <c r="G2659" s="2"/>
      <c r="H2659" s="2"/>
    </row>
    <row r="2660" spans="2:8">
      <c r="B2660" s="2" t="s">
        <v>3305</v>
      </c>
      <c r="C2660" s="2">
        <v>20</v>
      </c>
      <c r="D2660" s="2" t="s">
        <v>648</v>
      </c>
      <c r="E2660" s="2"/>
      <c r="F2660" s="2"/>
      <c r="G2660" s="2"/>
      <c r="H2660" s="2"/>
    </row>
    <row r="2661" spans="2:8">
      <c r="B2661" s="2" t="s">
        <v>3306</v>
      </c>
      <c r="C2661" s="2">
        <v>22</v>
      </c>
      <c r="D2661" s="2" t="s">
        <v>648</v>
      </c>
      <c r="E2661" s="2"/>
      <c r="F2661" s="2"/>
      <c r="G2661" s="2"/>
      <c r="H2661" s="2"/>
    </row>
    <row r="2662" spans="2:8">
      <c r="B2662" s="2" t="s">
        <v>3307</v>
      </c>
      <c r="C2662" s="2">
        <v>26</v>
      </c>
      <c r="D2662" s="2" t="s">
        <v>648</v>
      </c>
      <c r="E2662" s="2"/>
      <c r="F2662" s="2"/>
      <c r="G2662" s="2"/>
      <c r="H2662" s="2"/>
    </row>
    <row r="2663" spans="2:8">
      <c r="B2663" s="2" t="s">
        <v>3308</v>
      </c>
      <c r="C2663" s="2">
        <v>27</v>
      </c>
      <c r="D2663" s="2" t="s">
        <v>648</v>
      </c>
      <c r="E2663" s="2"/>
      <c r="F2663" s="2"/>
      <c r="G2663" s="2"/>
      <c r="H2663" s="2"/>
    </row>
    <row r="2664" spans="2:8">
      <c r="B2664" s="2" t="s">
        <v>3309</v>
      </c>
      <c r="C2664" s="2">
        <v>28</v>
      </c>
      <c r="D2664" s="2" t="s">
        <v>648</v>
      </c>
      <c r="E2664" s="2"/>
      <c r="F2664" s="2"/>
      <c r="G2664" s="2"/>
      <c r="H2664" s="2"/>
    </row>
    <row r="2665" spans="2:8">
      <c r="B2665" s="2" t="s">
        <v>3310</v>
      </c>
      <c r="C2665" s="2">
        <v>27</v>
      </c>
      <c r="D2665" s="2" t="s">
        <v>648</v>
      </c>
      <c r="E2665" s="2"/>
      <c r="F2665" s="2"/>
      <c r="G2665" s="2"/>
      <c r="H2665" s="2"/>
    </row>
    <row r="2666" spans="2:8">
      <c r="B2666" s="2" t="s">
        <v>3311</v>
      </c>
      <c r="C2666" s="2">
        <v>23</v>
      </c>
      <c r="D2666" s="2" t="s">
        <v>648</v>
      </c>
      <c r="E2666" s="2"/>
      <c r="F2666" s="2"/>
      <c r="G2666" s="2"/>
      <c r="H2666" s="2"/>
    </row>
    <row r="2667" spans="2:8">
      <c r="B2667" s="2" t="s">
        <v>3312</v>
      </c>
      <c r="C2667" s="2">
        <v>18</v>
      </c>
      <c r="D2667" s="2" t="s">
        <v>648</v>
      </c>
      <c r="E2667" s="2"/>
      <c r="F2667" s="2"/>
      <c r="G2667" s="2"/>
      <c r="H2667" s="2"/>
    </row>
    <row r="2668" spans="2:8">
      <c r="B2668" s="2" t="s">
        <v>3313</v>
      </c>
      <c r="C2668" s="2">
        <v>10</v>
      </c>
      <c r="D2668" s="2" t="s">
        <v>648</v>
      </c>
      <c r="E2668" s="2"/>
      <c r="F2668" s="2"/>
      <c r="G2668" s="2"/>
      <c r="H2668" s="2"/>
    </row>
    <row r="2669" spans="2:8">
      <c r="B2669" s="2" t="s">
        <v>3314</v>
      </c>
      <c r="C2669" s="2">
        <v>8</v>
      </c>
      <c r="D2669" s="2" t="s">
        <v>648</v>
      </c>
      <c r="E2669" s="2"/>
      <c r="F2669" s="2"/>
      <c r="G2669" s="2"/>
      <c r="H2669" s="2"/>
    </row>
    <row r="2670" spans="2:8">
      <c r="B2670" s="2" t="s">
        <v>3315</v>
      </c>
      <c r="C2670" s="2">
        <v>41</v>
      </c>
      <c r="D2670" s="2" t="s">
        <v>648</v>
      </c>
      <c r="E2670" s="2"/>
      <c r="F2670" s="2"/>
      <c r="G2670" s="2"/>
      <c r="H2670" s="2"/>
    </row>
    <row r="2671" spans="2:8">
      <c r="B2671" s="2" t="s">
        <v>3316</v>
      </c>
      <c r="C2671" s="2">
        <v>40</v>
      </c>
      <c r="D2671" s="2" t="s">
        <v>648</v>
      </c>
      <c r="E2671" s="2"/>
      <c r="F2671" s="2"/>
      <c r="G2671" s="2"/>
      <c r="H2671" s="2"/>
    </row>
    <row r="2672" spans="2:8">
      <c r="B2672" s="2" t="s">
        <v>3317</v>
      </c>
      <c r="C2672" s="2">
        <v>42</v>
      </c>
      <c r="D2672" s="2" t="s">
        <v>648</v>
      </c>
      <c r="E2672" s="2"/>
      <c r="F2672" s="2"/>
      <c r="G2672" s="2"/>
      <c r="H2672" s="2"/>
    </row>
    <row r="2673" spans="2:8">
      <c r="B2673" s="2" t="s">
        <v>3318</v>
      </c>
      <c r="C2673" s="2">
        <v>38</v>
      </c>
      <c r="D2673" s="2" t="s">
        <v>648</v>
      </c>
      <c r="E2673" s="2"/>
      <c r="F2673" s="2"/>
      <c r="G2673" s="2"/>
      <c r="H2673" s="2"/>
    </row>
    <row r="2674" spans="2:8">
      <c r="B2674" s="2" t="s">
        <v>3319</v>
      </c>
      <c r="C2674" s="2">
        <v>31</v>
      </c>
      <c r="D2674" s="2" t="s">
        <v>648</v>
      </c>
      <c r="E2674" s="2"/>
      <c r="F2674" s="2"/>
      <c r="G2674" s="2"/>
      <c r="H2674" s="2"/>
    </row>
    <row r="2675" spans="2:8">
      <c r="B2675" s="2" t="s">
        <v>3320</v>
      </c>
      <c r="C2675" s="2">
        <v>19</v>
      </c>
      <c r="D2675" s="2" t="s">
        <v>648</v>
      </c>
      <c r="E2675" s="2"/>
      <c r="F2675" s="2"/>
      <c r="G2675" s="2"/>
      <c r="H2675" s="2"/>
    </row>
    <row r="2676" spans="2:8">
      <c r="B2676" s="2" t="s">
        <v>3321</v>
      </c>
      <c r="C2676" s="2">
        <v>12</v>
      </c>
      <c r="D2676" s="2" t="s">
        <v>648</v>
      </c>
      <c r="E2676" s="2"/>
      <c r="F2676" s="2"/>
      <c r="G2676" s="2"/>
      <c r="H2676" s="2"/>
    </row>
    <row r="2677" spans="2:8">
      <c r="B2677" s="2" t="s">
        <v>3322</v>
      </c>
      <c r="C2677" s="2">
        <v>38</v>
      </c>
      <c r="D2677" s="2" t="s">
        <v>648</v>
      </c>
      <c r="E2677" s="2"/>
      <c r="F2677" s="2"/>
      <c r="G2677" s="2"/>
      <c r="H2677" s="2"/>
    </row>
    <row r="2678" spans="2:8">
      <c r="B2678" s="2" t="s">
        <v>3323</v>
      </c>
      <c r="C2678" s="2">
        <v>38</v>
      </c>
      <c r="D2678" s="2" t="s">
        <v>648</v>
      </c>
      <c r="E2678" s="2"/>
      <c r="F2678" s="2"/>
      <c r="G2678" s="2"/>
      <c r="H2678" s="2"/>
    </row>
    <row r="2679" spans="2:8">
      <c r="B2679" s="2" t="s">
        <v>3324</v>
      </c>
      <c r="C2679" s="2">
        <v>35</v>
      </c>
      <c r="D2679" s="2" t="s">
        <v>648</v>
      </c>
      <c r="E2679" s="2"/>
      <c r="F2679" s="2"/>
      <c r="G2679" s="2"/>
      <c r="H2679" s="2"/>
    </row>
    <row r="2680" spans="2:8">
      <c r="B2680" s="2" t="s">
        <v>3325</v>
      </c>
      <c r="C2680" s="2">
        <v>31</v>
      </c>
      <c r="D2680" s="2" t="s">
        <v>648</v>
      </c>
      <c r="E2680" s="2"/>
      <c r="F2680" s="2"/>
      <c r="G2680" s="2"/>
      <c r="H2680" s="2"/>
    </row>
    <row r="2681" spans="2:8">
      <c r="B2681" s="2" t="s">
        <v>3326</v>
      </c>
      <c r="C2681" s="2">
        <v>25</v>
      </c>
      <c r="D2681" s="2" t="s">
        <v>648</v>
      </c>
      <c r="E2681" s="2"/>
      <c r="F2681" s="2"/>
      <c r="G2681" s="2"/>
      <c r="H2681" s="2"/>
    </row>
    <row r="2682" spans="2:8">
      <c r="B2682" s="2" t="s">
        <v>3327</v>
      </c>
      <c r="C2682" s="2">
        <v>16</v>
      </c>
      <c r="D2682" s="2" t="s">
        <v>648</v>
      </c>
      <c r="E2682" s="2"/>
      <c r="F2682" s="2"/>
      <c r="G2682" s="2"/>
      <c r="H2682" s="2"/>
    </row>
    <row r="2683" spans="2:8">
      <c r="B2683" s="2" t="s">
        <v>3328</v>
      </c>
      <c r="C2683" s="2">
        <v>10</v>
      </c>
      <c r="D2683" s="2" t="s">
        <v>648</v>
      </c>
      <c r="E2683" s="2"/>
      <c r="F2683" s="2"/>
      <c r="G2683" s="2"/>
      <c r="H2683" s="2"/>
    </row>
    <row r="2684" spans="2:8">
      <c r="B2684" s="2" t="s">
        <v>3329</v>
      </c>
      <c r="C2684" s="2">
        <v>11</v>
      </c>
      <c r="D2684" s="2" t="s">
        <v>648</v>
      </c>
      <c r="E2684" s="2"/>
      <c r="F2684" s="2"/>
      <c r="G2684" s="2"/>
      <c r="H2684" s="2"/>
    </row>
    <row r="2685" spans="2:8">
      <c r="B2685" s="2" t="s">
        <v>3330</v>
      </c>
      <c r="C2685" s="2">
        <v>14</v>
      </c>
      <c r="D2685" s="2" t="s">
        <v>648</v>
      </c>
      <c r="E2685" s="2"/>
      <c r="F2685" s="2"/>
      <c r="G2685" s="2"/>
      <c r="H2685" s="2"/>
    </row>
    <row r="2686" spans="2:8">
      <c r="B2686" s="2" t="s">
        <v>3331</v>
      </c>
      <c r="C2686" s="2">
        <v>7</v>
      </c>
      <c r="D2686" s="2" t="s">
        <v>19</v>
      </c>
      <c r="E2686" s="2"/>
      <c r="F2686" s="2"/>
      <c r="G2686" s="2"/>
      <c r="H2686" s="2"/>
    </row>
    <row r="2687" spans="2:8">
      <c r="B2687" s="2" t="s">
        <v>3332</v>
      </c>
      <c r="C2687" s="2">
        <v>11</v>
      </c>
      <c r="D2687" s="2" t="s">
        <v>19</v>
      </c>
      <c r="E2687" s="2"/>
      <c r="F2687" s="2"/>
      <c r="G2687" s="2"/>
      <c r="H2687" s="2"/>
    </row>
    <row r="2688" spans="2:8">
      <c r="B2688" s="2" t="s">
        <v>3333</v>
      </c>
      <c r="C2688" s="2">
        <v>11</v>
      </c>
      <c r="D2688" s="2" t="s">
        <v>19</v>
      </c>
      <c r="E2688" s="2"/>
      <c r="F2688" s="2"/>
      <c r="G2688" s="2"/>
      <c r="H2688" s="2"/>
    </row>
    <row r="2689" spans="2:8">
      <c r="B2689" s="2" t="s">
        <v>3334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3335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3336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3337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3338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3339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3340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3341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3342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3343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3344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3345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3346</v>
      </c>
      <c r="C2701" s="2">
        <v>34</v>
      </c>
      <c r="D2701" s="2" t="s">
        <v>648</v>
      </c>
      <c r="E2701" s="2"/>
      <c r="F2701" s="2"/>
      <c r="G2701" s="2"/>
      <c r="H2701" s="2"/>
    </row>
    <row r="2702" spans="2:8">
      <c r="B2702" s="2" t="s">
        <v>3347</v>
      </c>
      <c r="C2702" s="2">
        <v>36</v>
      </c>
      <c r="D2702" s="2" t="s">
        <v>648</v>
      </c>
      <c r="E2702" s="2"/>
      <c r="F2702" s="2"/>
      <c r="G2702" s="2"/>
      <c r="H2702" s="2"/>
    </row>
    <row r="2703" spans="2:8">
      <c r="B2703" s="2" t="s">
        <v>3348</v>
      </c>
      <c r="C2703" s="2">
        <v>37</v>
      </c>
      <c r="D2703" s="2" t="s">
        <v>648</v>
      </c>
      <c r="E2703" s="2"/>
      <c r="F2703" s="2"/>
      <c r="G2703" s="2"/>
      <c r="H2703" s="2"/>
    </row>
    <row r="2704" spans="2:8">
      <c r="B2704" s="2" t="s">
        <v>3349</v>
      </c>
      <c r="C2704" s="2">
        <v>36</v>
      </c>
      <c r="D2704" s="2" t="s">
        <v>648</v>
      </c>
      <c r="E2704" s="2"/>
      <c r="F2704" s="2"/>
      <c r="G2704" s="2"/>
      <c r="H2704" s="2"/>
    </row>
    <row r="2705" spans="2:8">
      <c r="B2705" s="2" t="s">
        <v>3350</v>
      </c>
      <c r="C2705" s="2">
        <v>34</v>
      </c>
      <c r="D2705" s="2" t="s">
        <v>648</v>
      </c>
      <c r="E2705" s="2"/>
      <c r="F2705" s="2"/>
      <c r="G2705" s="2"/>
      <c r="H2705" s="2"/>
    </row>
    <row r="2706" spans="2:8">
      <c r="B2706" s="2" t="s">
        <v>3351</v>
      </c>
      <c r="C2706" s="2">
        <v>25</v>
      </c>
      <c r="D2706" s="2" t="s">
        <v>648</v>
      </c>
      <c r="E2706" s="2"/>
      <c r="F2706" s="2"/>
      <c r="G2706" s="2"/>
      <c r="H2706" s="2"/>
    </row>
    <row r="2707" spans="2:8">
      <c r="B2707" s="2" t="s">
        <v>3352</v>
      </c>
      <c r="C2707" s="2">
        <v>11</v>
      </c>
      <c r="D2707" s="2" t="s">
        <v>648</v>
      </c>
      <c r="E2707" s="2"/>
      <c r="F2707" s="2"/>
      <c r="G2707" s="2"/>
      <c r="H2707" s="2"/>
    </row>
    <row r="2708" spans="2:8">
      <c r="B2708" s="2" t="s">
        <v>3353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3354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3355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3356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3357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3358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3359</v>
      </c>
      <c r="C2714" s="2">
        <v>31</v>
      </c>
      <c r="D2714" s="2" t="s">
        <v>648</v>
      </c>
      <c r="E2714" s="2"/>
      <c r="F2714" s="2"/>
      <c r="G2714" s="2"/>
      <c r="H2714" s="2"/>
    </row>
    <row r="2715" spans="2:8">
      <c r="B2715" s="2" t="s">
        <v>3360</v>
      </c>
      <c r="C2715" s="2">
        <v>31</v>
      </c>
      <c r="D2715" s="2" t="s">
        <v>648</v>
      </c>
      <c r="E2715" s="2"/>
      <c r="F2715" s="2"/>
      <c r="G2715" s="2"/>
      <c r="H2715" s="2"/>
    </row>
    <row r="2716" spans="2:8">
      <c r="B2716" s="2" t="s">
        <v>3361</v>
      </c>
      <c r="C2716" s="2">
        <v>31</v>
      </c>
      <c r="D2716" s="2" t="s">
        <v>648</v>
      </c>
      <c r="E2716" s="2"/>
      <c r="F2716" s="2"/>
      <c r="G2716" s="2"/>
      <c r="H2716" s="2"/>
    </row>
    <row r="2717" spans="2:8">
      <c r="B2717" s="2" t="s">
        <v>3362</v>
      </c>
      <c r="C2717" s="2">
        <v>31</v>
      </c>
      <c r="D2717" s="2" t="s">
        <v>648</v>
      </c>
      <c r="E2717" s="2"/>
      <c r="F2717" s="2"/>
      <c r="G2717" s="2"/>
      <c r="H2717" s="2"/>
    </row>
    <row r="2718" spans="2:8">
      <c r="B2718" s="2" t="s">
        <v>3363</v>
      </c>
      <c r="C2718" s="2">
        <v>31</v>
      </c>
      <c r="D2718" s="2" t="s">
        <v>648</v>
      </c>
      <c r="E2718" s="2"/>
      <c r="F2718" s="2"/>
      <c r="G2718" s="2"/>
      <c r="H2718" s="2"/>
    </row>
    <row r="2719" spans="2:8">
      <c r="B2719" s="2" t="s">
        <v>3364</v>
      </c>
      <c r="C2719" s="2">
        <v>29</v>
      </c>
      <c r="D2719" s="2" t="s">
        <v>648</v>
      </c>
      <c r="E2719" s="2"/>
      <c r="F2719" s="2"/>
      <c r="G2719" s="2"/>
      <c r="H2719" s="2"/>
    </row>
    <row r="2720" spans="2:8">
      <c r="B2720" s="2" t="s">
        <v>3365</v>
      </c>
      <c r="C2720" s="2">
        <v>22</v>
      </c>
      <c r="D2720" s="2" t="s">
        <v>648</v>
      </c>
      <c r="E2720" s="2"/>
      <c r="F2720" s="2"/>
      <c r="G2720" s="2"/>
      <c r="H2720" s="2"/>
    </row>
    <row r="2721" spans="2:8">
      <c r="B2721" s="2" t="s">
        <v>3366</v>
      </c>
      <c r="C2721" s="2">
        <v>14</v>
      </c>
      <c r="D2721" s="2" t="s">
        <v>648</v>
      </c>
      <c r="E2721" s="2"/>
      <c r="F2721" s="2"/>
      <c r="G2721" s="2"/>
      <c r="H2721" s="2"/>
    </row>
    <row r="2722" spans="2:8">
      <c r="B2722" s="2" t="s">
        <v>3367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3368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3369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3370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3371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3372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3373</v>
      </c>
      <c r="C2728" s="2">
        <v>33</v>
      </c>
      <c r="D2728" s="2" t="s">
        <v>648</v>
      </c>
      <c r="E2728" s="2"/>
      <c r="F2728" s="2"/>
      <c r="G2728" s="2"/>
      <c r="H2728" s="2"/>
    </row>
    <row r="2729" spans="2:8">
      <c r="B2729" s="2" t="s">
        <v>3374</v>
      </c>
      <c r="C2729" s="2">
        <v>34</v>
      </c>
      <c r="D2729" s="2" t="s">
        <v>648</v>
      </c>
      <c r="E2729" s="2"/>
      <c r="F2729" s="2"/>
      <c r="G2729" s="2"/>
      <c r="H2729" s="2"/>
    </row>
    <row r="2730" spans="2:8">
      <c r="B2730" s="2" t="s">
        <v>3375</v>
      </c>
      <c r="C2730" s="2">
        <v>34</v>
      </c>
      <c r="D2730" s="2" t="s">
        <v>648</v>
      </c>
      <c r="E2730" s="2"/>
      <c r="F2730" s="2"/>
      <c r="G2730" s="2"/>
      <c r="H2730" s="2"/>
    </row>
    <row r="2731" spans="2:8">
      <c r="B2731" s="2" t="s">
        <v>3376</v>
      </c>
      <c r="C2731" s="2">
        <v>32</v>
      </c>
      <c r="D2731" s="2" t="s">
        <v>648</v>
      </c>
      <c r="E2731" s="2"/>
      <c r="F2731" s="2"/>
      <c r="G2731" s="2"/>
      <c r="H2731" s="2"/>
    </row>
    <row r="2732" spans="2:8">
      <c r="B2732" s="2" t="s">
        <v>3377</v>
      </c>
      <c r="C2732" s="2">
        <v>31</v>
      </c>
      <c r="D2732" s="2" t="s">
        <v>648</v>
      </c>
      <c r="E2732" s="2"/>
      <c r="F2732" s="2"/>
      <c r="G2732" s="2"/>
      <c r="H2732" s="2"/>
    </row>
    <row r="2733" spans="2:8">
      <c r="B2733" s="2" t="s">
        <v>3378</v>
      </c>
      <c r="C2733" s="2">
        <v>27</v>
      </c>
      <c r="D2733" s="2" t="s">
        <v>648</v>
      </c>
      <c r="E2733" s="2"/>
      <c r="F2733" s="2"/>
      <c r="G2733" s="2"/>
      <c r="H2733" s="2"/>
    </row>
    <row r="2734" spans="2:8">
      <c r="B2734" s="2" t="s">
        <v>3379</v>
      </c>
      <c r="C2734" s="2">
        <v>17</v>
      </c>
      <c r="D2734" s="2" t="s">
        <v>648</v>
      </c>
      <c r="E2734" s="2"/>
      <c r="F2734" s="2"/>
      <c r="G2734" s="2"/>
      <c r="H2734" s="2"/>
    </row>
    <row r="2735" spans="2:8">
      <c r="B2735" s="2" t="s">
        <v>3380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3381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3382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3383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3384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3385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3386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3387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3388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3389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3390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3391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3392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3393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3394</v>
      </c>
      <c r="C2749" s="2">
        <v>33</v>
      </c>
      <c r="D2749" s="2" t="s">
        <v>648</v>
      </c>
      <c r="E2749" s="2"/>
      <c r="F2749" s="2"/>
      <c r="G2749" s="2"/>
      <c r="H2749" s="2"/>
    </row>
    <row r="2750" spans="2:8">
      <c r="B2750" s="2" t="s">
        <v>3395</v>
      </c>
      <c r="C2750" s="2">
        <v>37</v>
      </c>
      <c r="D2750" s="2" t="s">
        <v>648</v>
      </c>
      <c r="E2750" s="2"/>
      <c r="F2750" s="2"/>
      <c r="G2750" s="2"/>
      <c r="H2750" s="2"/>
    </row>
    <row r="2751" spans="2:8">
      <c r="B2751" s="2" t="s">
        <v>3396</v>
      </c>
      <c r="C2751" s="2">
        <v>38</v>
      </c>
      <c r="D2751" s="2" t="s">
        <v>648</v>
      </c>
      <c r="E2751" s="2"/>
      <c r="F2751" s="2"/>
      <c r="G2751" s="2"/>
      <c r="H2751" s="2"/>
    </row>
    <row r="2752" spans="2:8">
      <c r="B2752" s="2" t="s">
        <v>3397</v>
      </c>
      <c r="C2752" s="2">
        <v>38</v>
      </c>
      <c r="D2752" s="2" t="s">
        <v>648</v>
      </c>
      <c r="E2752" s="2"/>
      <c r="F2752" s="2"/>
      <c r="G2752" s="2"/>
      <c r="H2752" s="2"/>
    </row>
    <row r="2753" spans="2:8">
      <c r="B2753" s="2" t="s">
        <v>3398</v>
      </c>
      <c r="C2753" s="2">
        <v>35</v>
      </c>
      <c r="D2753" s="2" t="s">
        <v>648</v>
      </c>
      <c r="E2753" s="2"/>
      <c r="F2753" s="2"/>
      <c r="G2753" s="2"/>
      <c r="H2753" s="2"/>
    </row>
    <row r="2754" spans="2:8">
      <c r="B2754" s="2" t="s">
        <v>3399</v>
      </c>
      <c r="C2754" s="2">
        <v>27</v>
      </c>
      <c r="D2754" s="2" t="s">
        <v>648</v>
      </c>
      <c r="E2754" s="2"/>
      <c r="F2754" s="2"/>
      <c r="G2754" s="2"/>
      <c r="H2754" s="2"/>
    </row>
    <row r="2755" spans="2:8">
      <c r="B2755" s="2" t="s">
        <v>3400</v>
      </c>
      <c r="C2755" s="2">
        <v>18</v>
      </c>
      <c r="D2755" s="2" t="s">
        <v>648</v>
      </c>
      <c r="E2755" s="2"/>
      <c r="F2755" s="2"/>
      <c r="G2755" s="2"/>
      <c r="H2755" s="2"/>
    </row>
    <row r="2756" spans="2:8">
      <c r="B2756" s="2" t="s">
        <v>3401</v>
      </c>
      <c r="C2756" s="2">
        <v>26</v>
      </c>
      <c r="D2756" s="2" t="s">
        <v>648</v>
      </c>
      <c r="E2756" s="2"/>
      <c r="F2756" s="2"/>
      <c r="G2756" s="2"/>
      <c r="H2756" s="2"/>
    </row>
    <row r="2757" spans="2:8">
      <c r="B2757" s="2" t="s">
        <v>3402</v>
      </c>
      <c r="C2757" s="2">
        <v>29</v>
      </c>
      <c r="D2757" s="2" t="s">
        <v>648</v>
      </c>
      <c r="E2757" s="2"/>
      <c r="F2757" s="2"/>
      <c r="G2757" s="2"/>
      <c r="H2757" s="2"/>
    </row>
    <row r="2758" spans="2:8">
      <c r="B2758" s="2" t="s">
        <v>3403</v>
      </c>
      <c r="C2758" s="2">
        <v>32</v>
      </c>
      <c r="D2758" s="2" t="s">
        <v>648</v>
      </c>
      <c r="E2758" s="2"/>
      <c r="F2758" s="2"/>
      <c r="G2758" s="2"/>
      <c r="H2758" s="2"/>
    </row>
    <row r="2759" spans="2:8">
      <c r="B2759" s="2" t="s">
        <v>3404</v>
      </c>
      <c r="C2759" s="2">
        <v>30</v>
      </c>
      <c r="D2759" s="2" t="s">
        <v>648</v>
      </c>
      <c r="E2759" s="2"/>
      <c r="F2759" s="2"/>
      <c r="G2759" s="2"/>
      <c r="H2759" s="2"/>
    </row>
    <row r="2760" spans="2:8">
      <c r="B2760" s="2" t="s">
        <v>3405</v>
      </c>
      <c r="C2760" s="2">
        <v>25</v>
      </c>
      <c r="D2760" s="2" t="s">
        <v>648</v>
      </c>
      <c r="E2760" s="2"/>
      <c r="F2760" s="2"/>
      <c r="G2760" s="2"/>
      <c r="H2760" s="2"/>
    </row>
    <row r="2761" spans="2:8">
      <c r="B2761" s="2" t="s">
        <v>3406</v>
      </c>
      <c r="C2761" s="2">
        <v>28</v>
      </c>
      <c r="D2761" s="2" t="s">
        <v>648</v>
      </c>
      <c r="E2761" s="2"/>
      <c r="F2761" s="2"/>
      <c r="G2761" s="2"/>
      <c r="H2761" s="2"/>
    </row>
    <row r="2762" spans="2:8">
      <c r="B2762" s="2" t="s">
        <v>3407</v>
      </c>
      <c r="C2762" s="2">
        <v>27</v>
      </c>
      <c r="D2762" s="2" t="s">
        <v>648</v>
      </c>
      <c r="E2762" s="2"/>
      <c r="F2762" s="2"/>
      <c r="G2762" s="2"/>
      <c r="H2762" s="2"/>
    </row>
    <row r="2763" spans="2:8">
      <c r="B2763" s="2" t="s">
        <v>3408</v>
      </c>
      <c r="C2763" s="2">
        <v>27</v>
      </c>
      <c r="D2763" s="2" t="s">
        <v>648</v>
      </c>
      <c r="E2763" s="2"/>
      <c r="F2763" s="2"/>
      <c r="G2763" s="2"/>
      <c r="H2763" s="2"/>
    </row>
    <row r="2764" spans="2:8">
      <c r="B2764" s="2" t="s">
        <v>3409</v>
      </c>
      <c r="C2764" s="2">
        <v>27</v>
      </c>
      <c r="D2764" s="2" t="s">
        <v>648</v>
      </c>
      <c r="E2764" s="2"/>
      <c r="F2764" s="2"/>
      <c r="G2764" s="2"/>
      <c r="H2764" s="2"/>
    </row>
    <row r="2765" spans="2:8">
      <c r="B2765" s="2" t="s">
        <v>3410</v>
      </c>
      <c r="C2765" s="2">
        <v>26</v>
      </c>
      <c r="D2765" s="2" t="s">
        <v>648</v>
      </c>
      <c r="E2765" s="2"/>
      <c r="F2765" s="2"/>
      <c r="G2765" s="2"/>
      <c r="H2765" s="2"/>
    </row>
    <row r="2766" spans="2:8">
      <c r="B2766" s="2" t="s">
        <v>3411</v>
      </c>
      <c r="C2766" s="2">
        <v>26</v>
      </c>
      <c r="D2766" s="2" t="s">
        <v>648</v>
      </c>
      <c r="E2766" s="2"/>
      <c r="F2766" s="2"/>
      <c r="G2766" s="2"/>
      <c r="H2766" s="2"/>
    </row>
    <row r="2767" spans="2:8">
      <c r="B2767" s="2" t="s">
        <v>3412</v>
      </c>
      <c r="C2767" s="2">
        <v>23</v>
      </c>
      <c r="D2767" s="2" t="s">
        <v>648</v>
      </c>
      <c r="E2767" s="2"/>
      <c r="F2767" s="2"/>
      <c r="G2767" s="2"/>
      <c r="H2767" s="2"/>
    </row>
    <row r="2768" spans="2:8">
      <c r="B2768" s="2" t="s">
        <v>3413</v>
      </c>
      <c r="C2768" s="2">
        <v>16</v>
      </c>
      <c r="D2768" s="2" t="s">
        <v>648</v>
      </c>
      <c r="E2768" s="2"/>
      <c r="F2768" s="2"/>
      <c r="G2768" s="2"/>
      <c r="H2768" s="2"/>
    </row>
    <row r="2769" spans="2:8">
      <c r="B2769" s="2" t="s">
        <v>3414</v>
      </c>
      <c r="C2769" s="2">
        <v>27</v>
      </c>
      <c r="D2769" s="2" t="s">
        <v>648</v>
      </c>
      <c r="E2769" s="2"/>
      <c r="F2769" s="2"/>
      <c r="G2769" s="2"/>
      <c r="H2769" s="2"/>
    </row>
    <row r="2770" spans="2:8">
      <c r="B2770" s="2" t="s">
        <v>3415</v>
      </c>
      <c r="C2770" s="2">
        <v>27</v>
      </c>
      <c r="D2770" s="2" t="s">
        <v>648</v>
      </c>
      <c r="E2770" s="2"/>
      <c r="F2770" s="2"/>
      <c r="G2770" s="2"/>
      <c r="H2770" s="2"/>
    </row>
    <row r="2771" spans="2:8">
      <c r="B2771" s="2" t="s">
        <v>3416</v>
      </c>
      <c r="C2771" s="2">
        <v>26</v>
      </c>
      <c r="D2771" s="2" t="s">
        <v>648</v>
      </c>
      <c r="E2771" s="2"/>
      <c r="F2771" s="2"/>
      <c r="G2771" s="2"/>
      <c r="H2771" s="2"/>
    </row>
    <row r="2772" spans="2:8">
      <c r="B2772" s="2" t="s">
        <v>3417</v>
      </c>
      <c r="C2772" s="2">
        <v>25</v>
      </c>
      <c r="D2772" s="2" t="s">
        <v>648</v>
      </c>
      <c r="E2772" s="2"/>
      <c r="F2772" s="2"/>
      <c r="G2772" s="2"/>
      <c r="H2772" s="2"/>
    </row>
    <row r="2773" spans="2:8">
      <c r="B2773" s="2" t="s">
        <v>3418</v>
      </c>
      <c r="C2773" s="2">
        <v>23</v>
      </c>
      <c r="D2773" s="2" t="s">
        <v>648</v>
      </c>
      <c r="E2773" s="2"/>
      <c r="F2773" s="2"/>
      <c r="G2773" s="2"/>
      <c r="H2773" s="2"/>
    </row>
    <row r="2774" spans="2:8">
      <c r="B2774" s="2" t="s">
        <v>3419</v>
      </c>
      <c r="C2774" s="2">
        <v>21</v>
      </c>
      <c r="D2774" s="2" t="s">
        <v>648</v>
      </c>
      <c r="E2774" s="2"/>
      <c r="F2774" s="2"/>
      <c r="G2774" s="2"/>
      <c r="H2774" s="2"/>
    </row>
    <row r="2775" spans="2:8">
      <c r="B2775" s="2" t="s">
        <v>3420</v>
      </c>
      <c r="C2775" s="2">
        <v>20</v>
      </c>
      <c r="D2775" s="2" t="s">
        <v>648</v>
      </c>
      <c r="E2775" s="2"/>
      <c r="F2775" s="2"/>
      <c r="G2775" s="2"/>
      <c r="H2775" s="2"/>
    </row>
    <row r="2776" spans="2:8">
      <c r="B2776" s="2" t="s">
        <v>3421</v>
      </c>
      <c r="C2776" s="2">
        <v>20</v>
      </c>
      <c r="D2776" s="2" t="s">
        <v>648</v>
      </c>
      <c r="E2776" s="2"/>
      <c r="F2776" s="2"/>
      <c r="G2776" s="2"/>
      <c r="H2776" s="2"/>
    </row>
    <row r="2777" spans="2:8">
      <c r="B2777" s="2" t="s">
        <v>3422</v>
      </c>
      <c r="C2777" s="2">
        <v>16</v>
      </c>
      <c r="D2777" s="2" t="s">
        <v>648</v>
      </c>
      <c r="E2777" s="2"/>
      <c r="F2777" s="2"/>
      <c r="G2777" s="2"/>
      <c r="H2777" s="2"/>
    </row>
    <row r="2778" spans="2:8">
      <c r="B2778" s="2" t="s">
        <v>3423</v>
      </c>
      <c r="C2778" s="2">
        <v>8</v>
      </c>
      <c r="D2778" s="2" t="s">
        <v>648</v>
      </c>
      <c r="E2778" s="2"/>
      <c r="F2778" s="2"/>
      <c r="G2778" s="2"/>
      <c r="H2778" s="2"/>
    </row>
    <row r="2779" spans="2:8">
      <c r="B2779" s="2" t="s">
        <v>3424</v>
      </c>
      <c r="C2779" s="2">
        <v>21</v>
      </c>
      <c r="D2779" s="2" t="s">
        <v>648</v>
      </c>
      <c r="E2779" s="2"/>
      <c r="F2779" s="2"/>
      <c r="G2779" s="2"/>
      <c r="H2779" s="2"/>
    </row>
    <row r="2780" spans="2:8">
      <c r="B2780" s="2" t="s">
        <v>3425</v>
      </c>
      <c r="C2780" s="2">
        <v>24</v>
      </c>
      <c r="D2780" s="2" t="s">
        <v>648</v>
      </c>
      <c r="E2780" s="2"/>
      <c r="F2780" s="2"/>
      <c r="G2780" s="2"/>
      <c r="H2780" s="2"/>
    </row>
    <row r="2781" spans="2:8">
      <c r="B2781" s="2" t="s">
        <v>3426</v>
      </c>
      <c r="C2781" s="2">
        <v>26</v>
      </c>
      <c r="D2781" s="2" t="s">
        <v>648</v>
      </c>
      <c r="E2781" s="2"/>
      <c r="F2781" s="2"/>
      <c r="G2781" s="2"/>
      <c r="H2781" s="2"/>
    </row>
    <row r="2782" spans="2:8">
      <c r="B2782" s="2" t="s">
        <v>3427</v>
      </c>
      <c r="C2782" s="2">
        <v>29</v>
      </c>
      <c r="D2782" s="2" t="s">
        <v>648</v>
      </c>
      <c r="E2782" s="2"/>
      <c r="F2782" s="2"/>
      <c r="G2782" s="2"/>
      <c r="H2782" s="2"/>
    </row>
    <row r="2783" spans="2:8">
      <c r="B2783" s="2" t="s">
        <v>3428</v>
      </c>
      <c r="C2783" s="2">
        <v>31</v>
      </c>
      <c r="D2783" s="2" t="s">
        <v>648</v>
      </c>
      <c r="E2783" s="2"/>
      <c r="F2783" s="2"/>
      <c r="G2783" s="2"/>
      <c r="H2783" s="2"/>
    </row>
    <row r="2784" spans="2:8">
      <c r="B2784" s="2" t="s">
        <v>3429</v>
      </c>
      <c r="C2784" s="2">
        <v>30</v>
      </c>
      <c r="D2784" s="2" t="s">
        <v>648</v>
      </c>
      <c r="E2784" s="2"/>
      <c r="F2784" s="2"/>
      <c r="G2784" s="2"/>
      <c r="H2784" s="2"/>
    </row>
    <row r="2785" spans="2:8">
      <c r="B2785" s="2" t="s">
        <v>3430</v>
      </c>
      <c r="C2785" s="2">
        <v>27</v>
      </c>
      <c r="D2785" s="2" t="s">
        <v>648</v>
      </c>
      <c r="E2785" s="2"/>
      <c r="F2785" s="2"/>
      <c r="G2785" s="2"/>
      <c r="H2785" s="2"/>
    </row>
    <row r="2786" spans="2:8">
      <c r="B2786" s="2" t="s">
        <v>3431</v>
      </c>
      <c r="C2786" s="2">
        <v>19</v>
      </c>
      <c r="D2786" s="2" t="s">
        <v>648</v>
      </c>
      <c r="E2786" s="2"/>
      <c r="F2786" s="2"/>
      <c r="G2786" s="2"/>
      <c r="H2786" s="2"/>
    </row>
    <row r="2787" spans="2:8">
      <c r="B2787" s="2" t="s">
        <v>3432</v>
      </c>
      <c r="C2787" s="2">
        <v>7</v>
      </c>
      <c r="D2787" s="2" t="s">
        <v>648</v>
      </c>
      <c r="E2787" s="2"/>
      <c r="F2787" s="2"/>
      <c r="G2787" s="2"/>
      <c r="H2787" s="2"/>
    </row>
    <row r="2788" spans="2:8">
      <c r="B2788" s="2" t="s">
        <v>3433</v>
      </c>
      <c r="C2788" s="2">
        <v>24</v>
      </c>
      <c r="D2788" s="2" t="s">
        <v>648</v>
      </c>
      <c r="E2788" s="2"/>
      <c r="F2788" s="2"/>
      <c r="G2788" s="2"/>
      <c r="H2788" s="2"/>
    </row>
    <row r="2789" spans="2:8">
      <c r="B2789" s="2" t="s">
        <v>3434</v>
      </c>
      <c r="C2789" s="2">
        <v>31</v>
      </c>
      <c r="D2789" s="2" t="s">
        <v>648</v>
      </c>
      <c r="E2789" s="2"/>
      <c r="F2789" s="2"/>
      <c r="G2789" s="2"/>
      <c r="H2789" s="2"/>
    </row>
    <row r="2790" spans="2:8">
      <c r="B2790" s="2" t="s">
        <v>3435</v>
      </c>
      <c r="C2790" s="2">
        <v>34</v>
      </c>
      <c r="D2790" s="2" t="s">
        <v>648</v>
      </c>
      <c r="E2790" s="2"/>
      <c r="F2790" s="2"/>
      <c r="G2790" s="2"/>
      <c r="H2790" s="2"/>
    </row>
    <row r="2791" spans="2:8">
      <c r="B2791" s="2" t="s">
        <v>3436</v>
      </c>
      <c r="C2791" s="2">
        <v>33</v>
      </c>
      <c r="D2791" s="2" t="s">
        <v>648</v>
      </c>
      <c r="E2791" s="2"/>
      <c r="F2791" s="2"/>
      <c r="G2791" s="2"/>
      <c r="H2791" s="2"/>
    </row>
    <row r="2792" spans="2:8">
      <c r="B2792" s="2" t="s">
        <v>3437</v>
      </c>
      <c r="C2792" s="2">
        <v>31</v>
      </c>
      <c r="D2792" s="2" t="s">
        <v>648</v>
      </c>
      <c r="E2792" s="2"/>
      <c r="F2792" s="2"/>
      <c r="G2792" s="2"/>
      <c r="H2792" s="2"/>
    </row>
    <row r="2793" spans="2:8">
      <c r="B2793" s="2" t="s">
        <v>3438</v>
      </c>
      <c r="C2793" s="2">
        <v>29</v>
      </c>
      <c r="D2793" s="2" t="s">
        <v>648</v>
      </c>
      <c r="E2793" s="2"/>
      <c r="F2793" s="2"/>
      <c r="G2793" s="2"/>
      <c r="H2793" s="2"/>
    </row>
    <row r="2794" spans="2:8">
      <c r="B2794" s="2" t="s">
        <v>3439</v>
      </c>
      <c r="C2794" s="2">
        <v>23</v>
      </c>
      <c r="D2794" s="2" t="s">
        <v>648</v>
      </c>
      <c r="E2794" s="2"/>
      <c r="F2794" s="2"/>
      <c r="G2794" s="2"/>
      <c r="H2794" s="2"/>
    </row>
    <row r="2795" spans="2:8">
      <c r="B2795" s="2" t="s">
        <v>3440</v>
      </c>
      <c r="C2795" s="2">
        <v>10</v>
      </c>
      <c r="D2795" s="2" t="s">
        <v>648</v>
      </c>
      <c r="E2795" s="2"/>
      <c r="F2795" s="2"/>
      <c r="G2795" s="2"/>
      <c r="H2795" s="2"/>
    </row>
    <row r="2796" spans="2:8">
      <c r="B2796" s="2" t="s">
        <v>3441</v>
      </c>
      <c r="C2796" s="2">
        <v>34</v>
      </c>
      <c r="D2796" s="2" t="s">
        <v>648</v>
      </c>
      <c r="E2796" s="2"/>
      <c r="F2796" s="2"/>
      <c r="G2796" s="2"/>
      <c r="H2796" s="2"/>
    </row>
    <row r="2797" spans="2:8">
      <c r="B2797" s="2" t="s">
        <v>3442</v>
      </c>
      <c r="C2797" s="2">
        <v>35</v>
      </c>
      <c r="D2797" s="2" t="s">
        <v>648</v>
      </c>
      <c r="E2797" s="2"/>
      <c r="F2797" s="2"/>
      <c r="G2797" s="2"/>
      <c r="H2797" s="2"/>
    </row>
    <row r="2798" spans="2:8">
      <c r="B2798" s="2" t="s">
        <v>3443</v>
      </c>
      <c r="C2798" s="2">
        <v>35</v>
      </c>
      <c r="D2798" s="2" t="s">
        <v>648</v>
      </c>
      <c r="E2798" s="2"/>
      <c r="F2798" s="2"/>
      <c r="G2798" s="2"/>
      <c r="H2798" s="2"/>
    </row>
    <row r="2799" spans="2:8">
      <c r="B2799" s="2" t="s">
        <v>3444</v>
      </c>
      <c r="C2799" s="2">
        <v>32</v>
      </c>
      <c r="D2799" s="2" t="s">
        <v>648</v>
      </c>
      <c r="E2799" s="2"/>
      <c r="F2799" s="2"/>
      <c r="G2799" s="2"/>
      <c r="H2799" s="2"/>
    </row>
    <row r="2800" spans="2:8">
      <c r="B2800" s="2" t="s">
        <v>3445</v>
      </c>
      <c r="C2800" s="2">
        <v>30</v>
      </c>
      <c r="D2800" s="2" t="s">
        <v>648</v>
      </c>
      <c r="E2800" s="2"/>
      <c r="F2800" s="2"/>
      <c r="G2800" s="2"/>
      <c r="H2800" s="2"/>
    </row>
    <row r="2801" spans="2:8">
      <c r="B2801" s="2" t="s">
        <v>3446</v>
      </c>
      <c r="C2801" s="2">
        <v>27</v>
      </c>
      <c r="D2801" s="2" t="s">
        <v>648</v>
      </c>
      <c r="E2801" s="2"/>
      <c r="F2801" s="2"/>
      <c r="G2801" s="2"/>
      <c r="H2801" s="2"/>
    </row>
    <row r="2802" spans="2:8">
      <c r="B2802" s="2" t="s">
        <v>3447</v>
      </c>
      <c r="C2802" s="2">
        <v>17</v>
      </c>
      <c r="D2802" s="2" t="s">
        <v>648</v>
      </c>
      <c r="E2802" s="2"/>
      <c r="F2802" s="2"/>
      <c r="G2802" s="2"/>
      <c r="H2802" s="2"/>
    </row>
    <row r="2803" spans="2:8">
      <c r="B2803" s="2" t="s">
        <v>3448</v>
      </c>
      <c r="C2803" s="2">
        <v>30</v>
      </c>
      <c r="D2803" s="2" t="s">
        <v>648</v>
      </c>
      <c r="E2803" s="2"/>
      <c r="F2803" s="2"/>
      <c r="G2803" s="2"/>
      <c r="H2803" s="2"/>
    </row>
    <row r="2804" spans="2:8">
      <c r="B2804" s="2" t="s">
        <v>3449</v>
      </c>
      <c r="C2804" s="2">
        <v>30</v>
      </c>
      <c r="D2804" s="2" t="s">
        <v>648</v>
      </c>
      <c r="E2804" s="2"/>
      <c r="F2804" s="2"/>
      <c r="G2804" s="2"/>
      <c r="H2804" s="2"/>
    </row>
    <row r="2805" spans="2:8">
      <c r="B2805" s="2" t="s">
        <v>3450</v>
      </c>
      <c r="C2805" s="2">
        <v>30</v>
      </c>
      <c r="D2805" s="2" t="s">
        <v>648</v>
      </c>
      <c r="E2805" s="2"/>
      <c r="F2805" s="2"/>
      <c r="G2805" s="2"/>
      <c r="H2805" s="2"/>
    </row>
    <row r="2806" spans="2:8">
      <c r="B2806" s="2" t="s">
        <v>3451</v>
      </c>
      <c r="C2806" s="2">
        <v>28</v>
      </c>
      <c r="D2806" s="2" t="s">
        <v>648</v>
      </c>
      <c r="E2806" s="2"/>
      <c r="F2806" s="2"/>
      <c r="G2806" s="2"/>
      <c r="H2806" s="2"/>
    </row>
    <row r="2807" spans="2:8">
      <c r="B2807" s="2" t="s">
        <v>3452</v>
      </c>
      <c r="C2807" s="2">
        <v>28</v>
      </c>
      <c r="D2807" s="2" t="s">
        <v>648</v>
      </c>
      <c r="E2807" s="2"/>
      <c r="F2807" s="2"/>
      <c r="G2807" s="2"/>
      <c r="H2807" s="2"/>
    </row>
    <row r="2808" spans="2:8">
      <c r="B2808" s="2" t="s">
        <v>3453</v>
      </c>
      <c r="C2808" s="2">
        <v>27</v>
      </c>
      <c r="D2808" s="2" t="s">
        <v>648</v>
      </c>
      <c r="E2808" s="2"/>
      <c r="F2808" s="2"/>
      <c r="G2808" s="2"/>
      <c r="H2808" s="2"/>
    </row>
    <row r="2809" spans="2:8">
      <c r="B2809" s="2" t="s">
        <v>3454</v>
      </c>
      <c r="C2809" s="2">
        <v>23</v>
      </c>
      <c r="D2809" s="2" t="s">
        <v>648</v>
      </c>
      <c r="E2809" s="2"/>
      <c r="F2809" s="2"/>
      <c r="G2809" s="2"/>
      <c r="H2809" s="2"/>
    </row>
    <row r="2810" spans="2:8">
      <c r="B2810" s="2" t="s">
        <v>3455</v>
      </c>
      <c r="C2810" s="2">
        <v>14</v>
      </c>
      <c r="D2810" s="2" t="s">
        <v>648</v>
      </c>
      <c r="E2810" s="2"/>
      <c r="F2810" s="2"/>
      <c r="G2810" s="2"/>
      <c r="H2810" s="2"/>
    </row>
    <row r="2811" spans="2:8">
      <c r="B2811" s="2" t="s">
        <v>3456</v>
      </c>
      <c r="C2811" s="2">
        <v>29</v>
      </c>
      <c r="D2811" s="2" t="s">
        <v>648</v>
      </c>
      <c r="E2811" s="2"/>
      <c r="F2811" s="2"/>
      <c r="G2811" s="2"/>
      <c r="H2811" s="2"/>
    </row>
    <row r="2812" spans="2:8">
      <c r="B2812" s="2" t="s">
        <v>3457</v>
      </c>
      <c r="C2812" s="2">
        <v>33</v>
      </c>
      <c r="D2812" s="2" t="s">
        <v>648</v>
      </c>
      <c r="E2812" s="2"/>
      <c r="F2812" s="2"/>
      <c r="G2812" s="2"/>
      <c r="H2812" s="2"/>
    </row>
    <row r="2813" spans="2:8">
      <c r="B2813" s="2" t="s">
        <v>3458</v>
      </c>
      <c r="C2813" s="2">
        <v>34</v>
      </c>
      <c r="D2813" s="2" t="s">
        <v>648</v>
      </c>
      <c r="E2813" s="2"/>
      <c r="F2813" s="2"/>
      <c r="G2813" s="2"/>
      <c r="H2813" s="2"/>
    </row>
    <row r="2814" spans="2:8">
      <c r="B2814" s="2" t="s">
        <v>3459</v>
      </c>
      <c r="C2814" s="2">
        <v>34</v>
      </c>
      <c r="D2814" s="2" t="s">
        <v>648</v>
      </c>
      <c r="E2814" s="2"/>
      <c r="F2814" s="2"/>
      <c r="G2814" s="2"/>
      <c r="H2814" s="2"/>
    </row>
    <row r="2815" spans="2:8">
      <c r="B2815" s="2" t="s">
        <v>3460</v>
      </c>
      <c r="C2815" s="2">
        <v>32</v>
      </c>
      <c r="D2815" s="2" t="s">
        <v>648</v>
      </c>
      <c r="E2815" s="2"/>
      <c r="F2815" s="2"/>
      <c r="G2815" s="2"/>
      <c r="H2815" s="2"/>
    </row>
    <row r="2816" spans="2:8">
      <c r="B2816" s="2" t="s">
        <v>3461</v>
      </c>
      <c r="C2816" s="2">
        <v>28</v>
      </c>
      <c r="D2816" s="2" t="s">
        <v>648</v>
      </c>
      <c r="E2816" s="2"/>
      <c r="F2816" s="2"/>
      <c r="G2816" s="2"/>
      <c r="H2816" s="2"/>
    </row>
    <row r="2817" spans="2:8">
      <c r="B2817" s="2" t="s">
        <v>3462</v>
      </c>
      <c r="C2817" s="2">
        <v>16</v>
      </c>
      <c r="D2817" s="2" t="s">
        <v>648</v>
      </c>
      <c r="E2817" s="2"/>
      <c r="F2817" s="2"/>
      <c r="G2817" s="2"/>
      <c r="H2817" s="2"/>
    </row>
    <row r="2818" spans="2:8">
      <c r="B2818" s="2" t="s">
        <v>3463</v>
      </c>
      <c r="C2818" s="2">
        <v>17</v>
      </c>
      <c r="D2818" s="2" t="s">
        <v>648</v>
      </c>
      <c r="E2818" s="2"/>
      <c r="F2818" s="2"/>
      <c r="G2818" s="2"/>
      <c r="H2818" s="2"/>
    </row>
    <row r="2819" spans="2:8">
      <c r="B2819" s="2" t="s">
        <v>3464</v>
      </c>
      <c r="C2819" s="2">
        <v>17</v>
      </c>
      <c r="D2819" s="2" t="s">
        <v>648</v>
      </c>
      <c r="E2819" s="2"/>
      <c r="F2819" s="2"/>
      <c r="G2819" s="2"/>
      <c r="H2819" s="2"/>
    </row>
    <row r="2820" spans="2:8">
      <c r="B2820" s="2" t="s">
        <v>3465</v>
      </c>
      <c r="C2820" s="2">
        <v>17</v>
      </c>
      <c r="D2820" s="2" t="s">
        <v>648</v>
      </c>
      <c r="E2820" s="2"/>
      <c r="F2820" s="2"/>
      <c r="G2820" s="2"/>
      <c r="H2820" s="2"/>
    </row>
    <row r="2821" spans="2:8">
      <c r="B2821" s="2" t="s">
        <v>3466</v>
      </c>
      <c r="C2821" s="2">
        <v>15</v>
      </c>
      <c r="D2821" s="2" t="s">
        <v>648</v>
      </c>
      <c r="E2821" s="2"/>
      <c r="F2821" s="2"/>
      <c r="G2821" s="2"/>
      <c r="H2821" s="2"/>
    </row>
    <row r="2822" spans="2:8">
      <c r="B2822" s="2" t="s">
        <v>3467</v>
      </c>
      <c r="C2822" s="2">
        <v>7</v>
      </c>
      <c r="D2822" s="2" t="s">
        <v>19</v>
      </c>
      <c r="E2822" s="2"/>
      <c r="F2822" s="2"/>
      <c r="G2822" s="2"/>
      <c r="H2822" s="2"/>
    </row>
    <row r="2823" spans="2:8">
      <c r="B2823" s="2" t="s">
        <v>3468</v>
      </c>
      <c r="C2823" s="2">
        <v>8</v>
      </c>
      <c r="D2823" s="2" t="s">
        <v>19</v>
      </c>
      <c r="E2823" s="2"/>
      <c r="F2823" s="2"/>
      <c r="G2823" s="2"/>
      <c r="H2823" s="2"/>
    </row>
    <row r="2824" spans="2:8">
      <c r="B2824" s="2" t="s">
        <v>3469</v>
      </c>
      <c r="C2824" s="2">
        <v>9</v>
      </c>
      <c r="D2824" s="2" t="s">
        <v>19</v>
      </c>
      <c r="E2824" s="2"/>
      <c r="F2824" s="2"/>
      <c r="G2824" s="2"/>
      <c r="H2824" s="2"/>
    </row>
    <row r="2825" spans="2:8">
      <c r="B2825" s="2" t="s">
        <v>3470</v>
      </c>
      <c r="C2825" s="2">
        <v>11</v>
      </c>
      <c r="D2825" s="2" t="s">
        <v>19</v>
      </c>
      <c r="E2825" s="2"/>
      <c r="F2825" s="2"/>
      <c r="G2825" s="2"/>
      <c r="H2825" s="2"/>
    </row>
    <row r="2826" spans="2:8">
      <c r="B2826" s="2" t="s">
        <v>3471</v>
      </c>
      <c r="C2826" s="2">
        <v>13</v>
      </c>
      <c r="D2826" s="2" t="s">
        <v>19</v>
      </c>
      <c r="E2826" s="2"/>
      <c r="F2826" s="2"/>
      <c r="G2826" s="2"/>
      <c r="H2826" s="2"/>
    </row>
    <row r="2827" spans="2:8">
      <c r="B2827" s="2" t="s">
        <v>3472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3473</v>
      </c>
      <c r="C2828" s="2">
        <v>13</v>
      </c>
      <c r="D2828" s="2" t="s">
        <v>19</v>
      </c>
      <c r="E2828" s="2"/>
      <c r="F2828" s="2"/>
      <c r="G2828" s="2"/>
      <c r="H2828" s="2"/>
    </row>
    <row r="2829" spans="2:8">
      <c r="B2829" s="2" t="s">
        <v>3474</v>
      </c>
      <c r="C2829" s="2">
        <v>13</v>
      </c>
      <c r="D2829" s="2" t="s">
        <v>19</v>
      </c>
      <c r="E2829" s="2"/>
      <c r="F2829" s="2"/>
      <c r="G2829" s="2"/>
      <c r="H2829" s="2"/>
    </row>
    <row r="2830" spans="2:8">
      <c r="B2830" s="2" t="s">
        <v>3475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3476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3477</v>
      </c>
      <c r="C2832" s="2">
        <v>14</v>
      </c>
      <c r="D2832" s="2" t="s">
        <v>19</v>
      </c>
      <c r="E2832" s="2"/>
      <c r="F2832" s="2"/>
      <c r="G2832" s="2"/>
      <c r="H2832" s="2"/>
    </row>
    <row r="2833" spans="2:8">
      <c r="B2833" s="2" t="s">
        <v>3478</v>
      </c>
      <c r="C2833" s="2">
        <v>14</v>
      </c>
      <c r="D2833" s="2" t="s">
        <v>19</v>
      </c>
      <c r="E2833" s="2"/>
      <c r="F2833" s="2"/>
      <c r="G2833" s="2"/>
      <c r="H2833" s="2"/>
    </row>
    <row r="2834" spans="2:8">
      <c r="B2834" s="2" t="s">
        <v>3479</v>
      </c>
      <c r="C2834" s="2">
        <v>14</v>
      </c>
      <c r="D2834" s="2" t="s">
        <v>19</v>
      </c>
      <c r="E2834" s="2"/>
      <c r="F2834" s="2"/>
      <c r="G2834" s="2"/>
      <c r="H2834" s="2"/>
    </row>
    <row r="2835" spans="2:8">
      <c r="B2835" s="2" t="s">
        <v>3480</v>
      </c>
      <c r="C2835" s="2">
        <v>14</v>
      </c>
      <c r="D2835" s="2" t="s">
        <v>19</v>
      </c>
      <c r="E2835" s="2"/>
      <c r="F2835" s="2"/>
      <c r="G2835" s="2"/>
      <c r="H2835" s="2"/>
    </row>
    <row r="2836" spans="2:8">
      <c r="B2836" s="2" t="s">
        <v>3481</v>
      </c>
      <c r="C2836" s="2">
        <v>13</v>
      </c>
      <c r="D2836" s="2" t="s">
        <v>19</v>
      </c>
      <c r="E2836" s="2"/>
      <c r="F2836" s="2"/>
      <c r="G2836" s="2"/>
      <c r="H2836" s="2"/>
    </row>
    <row r="2837" spans="2:8">
      <c r="B2837" s="2" t="s">
        <v>3482</v>
      </c>
      <c r="C2837" s="2">
        <v>13</v>
      </c>
      <c r="D2837" s="2" t="s">
        <v>19</v>
      </c>
      <c r="E2837" s="2"/>
      <c r="F2837" s="2"/>
      <c r="G2837" s="2"/>
      <c r="H2837" s="2"/>
    </row>
    <row r="2838" spans="2:8">
      <c r="B2838" s="2" t="s">
        <v>3483</v>
      </c>
      <c r="C2838" s="2">
        <v>12</v>
      </c>
      <c r="D2838" s="2" t="s">
        <v>19</v>
      </c>
      <c r="E2838" s="2"/>
      <c r="F2838" s="2"/>
      <c r="G2838" s="2"/>
      <c r="H2838" s="2"/>
    </row>
    <row r="2839" spans="2:8">
      <c r="B2839" s="2" t="s">
        <v>3484</v>
      </c>
      <c r="C2839" s="2">
        <v>27</v>
      </c>
      <c r="D2839" s="2" t="s">
        <v>648</v>
      </c>
      <c r="E2839" s="2"/>
      <c r="F2839" s="2"/>
      <c r="G2839" s="2"/>
      <c r="H2839" s="2"/>
    </row>
    <row r="2840" spans="2:8">
      <c r="B2840" s="2" t="s">
        <v>3485</v>
      </c>
      <c r="C2840" s="2">
        <v>28</v>
      </c>
      <c r="D2840" s="2" t="s">
        <v>648</v>
      </c>
      <c r="E2840" s="2"/>
      <c r="F2840" s="2"/>
      <c r="G2840" s="2"/>
      <c r="H2840" s="2"/>
    </row>
    <row r="2841" spans="2:8">
      <c r="B2841" s="2" t="s">
        <v>3486</v>
      </c>
      <c r="C2841" s="2">
        <v>29</v>
      </c>
      <c r="D2841" s="2" t="s">
        <v>648</v>
      </c>
      <c r="E2841" s="2"/>
      <c r="F2841" s="2"/>
      <c r="G2841" s="2"/>
      <c r="H2841" s="2"/>
    </row>
    <row r="2842" spans="2:8">
      <c r="B2842" s="2" t="s">
        <v>3487</v>
      </c>
      <c r="C2842" s="2">
        <v>29</v>
      </c>
      <c r="D2842" s="2" t="s">
        <v>648</v>
      </c>
      <c r="E2842" s="2"/>
      <c r="F2842" s="2"/>
      <c r="G2842" s="2"/>
      <c r="H2842" s="2"/>
    </row>
    <row r="2843" spans="2:8">
      <c r="B2843" s="2" t="s">
        <v>3488</v>
      </c>
      <c r="C2843" s="2">
        <v>26</v>
      </c>
      <c r="D2843" s="2" t="s">
        <v>648</v>
      </c>
      <c r="E2843" s="2"/>
      <c r="F2843" s="2"/>
      <c r="G2843" s="2"/>
      <c r="H2843" s="2"/>
    </row>
    <row r="2844" spans="2:8">
      <c r="B2844" s="2" t="s">
        <v>3489</v>
      </c>
      <c r="C2844" s="2">
        <v>24</v>
      </c>
      <c r="D2844" s="2" t="s">
        <v>648</v>
      </c>
      <c r="E2844" s="2"/>
      <c r="F2844" s="2"/>
      <c r="G2844" s="2"/>
      <c r="H2844" s="2"/>
    </row>
    <row r="2845" spans="2:8">
      <c r="B2845" s="2" t="s">
        <v>3490</v>
      </c>
      <c r="C2845" s="2">
        <v>20</v>
      </c>
      <c r="D2845" s="2" t="s">
        <v>648</v>
      </c>
      <c r="E2845" s="2"/>
      <c r="F2845" s="2"/>
      <c r="G2845" s="2"/>
      <c r="H2845" s="2"/>
    </row>
    <row r="2846" spans="2:8">
      <c r="B2846" s="2" t="s">
        <v>3491</v>
      </c>
      <c r="C2846" s="2">
        <v>15</v>
      </c>
      <c r="D2846" s="2" t="s">
        <v>648</v>
      </c>
      <c r="E2846" s="2"/>
      <c r="F2846" s="2"/>
      <c r="G2846" s="2"/>
      <c r="H2846" s="2"/>
    </row>
    <row r="2847" spans="2:8">
      <c r="B2847" s="2" t="s">
        <v>3492</v>
      </c>
      <c r="C2847" s="2">
        <v>31</v>
      </c>
      <c r="D2847" s="2" t="s">
        <v>648</v>
      </c>
      <c r="E2847" s="2"/>
      <c r="F2847" s="2"/>
      <c r="G2847" s="2"/>
      <c r="H2847" s="2"/>
    </row>
    <row r="2848" spans="2:8">
      <c r="B2848" s="2" t="s">
        <v>3493</v>
      </c>
      <c r="C2848" s="2">
        <v>33</v>
      </c>
      <c r="D2848" s="2" t="s">
        <v>648</v>
      </c>
      <c r="E2848" s="2"/>
      <c r="F2848" s="2"/>
      <c r="G2848" s="2"/>
      <c r="H2848" s="2"/>
    </row>
    <row r="2849" spans="2:8">
      <c r="B2849" s="2" t="s">
        <v>3494</v>
      </c>
      <c r="C2849" s="2">
        <v>34</v>
      </c>
      <c r="D2849" s="2" t="s">
        <v>648</v>
      </c>
      <c r="E2849" s="2"/>
      <c r="F2849" s="2"/>
      <c r="G2849" s="2"/>
      <c r="H2849" s="2"/>
    </row>
    <row r="2850" spans="2:8">
      <c r="B2850" s="2" t="s">
        <v>3495</v>
      </c>
      <c r="C2850" s="2">
        <v>32</v>
      </c>
      <c r="D2850" s="2" t="s">
        <v>648</v>
      </c>
      <c r="E2850" s="2"/>
      <c r="F2850" s="2"/>
      <c r="G2850" s="2"/>
      <c r="H2850" s="2"/>
    </row>
    <row r="2851" spans="2:8">
      <c r="B2851" s="2" t="s">
        <v>3496</v>
      </c>
      <c r="C2851" s="2">
        <v>30</v>
      </c>
      <c r="D2851" s="2" t="s">
        <v>648</v>
      </c>
      <c r="E2851" s="2"/>
      <c r="F2851" s="2"/>
      <c r="G2851" s="2"/>
      <c r="H2851" s="2"/>
    </row>
    <row r="2852" spans="2:8">
      <c r="B2852" s="2" t="s">
        <v>3497</v>
      </c>
      <c r="C2852" s="2">
        <v>27</v>
      </c>
      <c r="D2852" s="2" t="s">
        <v>648</v>
      </c>
      <c r="E2852" s="2"/>
      <c r="F2852" s="2"/>
      <c r="G2852" s="2"/>
      <c r="H2852" s="2"/>
    </row>
    <row r="2853" spans="2:8">
      <c r="B2853" s="2" t="s">
        <v>3498</v>
      </c>
      <c r="C2853" s="2">
        <v>22</v>
      </c>
      <c r="D2853" s="2" t="s">
        <v>648</v>
      </c>
      <c r="E2853" s="2"/>
      <c r="F2853" s="2"/>
      <c r="G2853" s="2"/>
      <c r="H2853" s="2"/>
    </row>
    <row r="2854" spans="2:8">
      <c r="B2854" s="2" t="s">
        <v>3499</v>
      </c>
      <c r="C2854" s="2">
        <v>13</v>
      </c>
      <c r="D2854" s="2" t="s">
        <v>648</v>
      </c>
      <c r="E2854" s="2"/>
      <c r="F2854" s="2"/>
      <c r="G2854" s="2"/>
      <c r="H2854" s="2"/>
    </row>
    <row r="2855" spans="2:8">
      <c r="B2855" s="2" t="s">
        <v>3500</v>
      </c>
      <c r="C2855" s="2">
        <v>9</v>
      </c>
      <c r="D2855" s="2" t="s">
        <v>19</v>
      </c>
      <c r="E2855" s="2"/>
      <c r="F2855" s="2"/>
      <c r="G2855" s="2"/>
      <c r="H2855" s="2"/>
    </row>
    <row r="2856" spans="2:8">
      <c r="B2856" s="2" t="s">
        <v>3501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3502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3503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3504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3505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3506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3507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3508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3509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3510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3511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3512</v>
      </c>
      <c r="C2867" s="2">
        <v>13</v>
      </c>
      <c r="D2867" s="2" t="s">
        <v>648</v>
      </c>
      <c r="E2867" s="2"/>
      <c r="F2867" s="2"/>
      <c r="G2867" s="2"/>
      <c r="H2867" s="2"/>
    </row>
    <row r="2868" spans="2:8">
      <c r="B2868" s="2" t="s">
        <v>3513</v>
      </c>
      <c r="C2868" s="2">
        <v>24</v>
      </c>
      <c r="D2868" s="2" t="s">
        <v>648</v>
      </c>
      <c r="E2868" s="2"/>
      <c r="F2868" s="2"/>
      <c r="G2868" s="2"/>
      <c r="H2868" s="2"/>
    </row>
    <row r="2869" spans="2:8">
      <c r="B2869" s="2" t="s">
        <v>3514</v>
      </c>
      <c r="C2869" s="2">
        <v>28</v>
      </c>
      <c r="D2869" s="2" t="s">
        <v>648</v>
      </c>
      <c r="E2869" s="2"/>
      <c r="F2869" s="2"/>
      <c r="G2869" s="2"/>
      <c r="H2869" s="2"/>
    </row>
    <row r="2870" spans="2:8">
      <c r="B2870" s="2" t="s">
        <v>3515</v>
      </c>
      <c r="C2870" s="2">
        <v>23</v>
      </c>
      <c r="D2870" s="2" t="s">
        <v>648</v>
      </c>
      <c r="E2870" s="2"/>
      <c r="F2870" s="2"/>
      <c r="G2870" s="2"/>
      <c r="H2870" s="2"/>
    </row>
    <row r="2871" spans="2:8">
      <c r="B2871" s="2" t="s">
        <v>3516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3517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3518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3519</v>
      </c>
      <c r="C2874" s="2">
        <v>14</v>
      </c>
      <c r="D2874" s="2" t="s">
        <v>648</v>
      </c>
      <c r="E2874" s="2"/>
      <c r="F2874" s="2"/>
      <c r="G2874" s="2"/>
      <c r="H2874" s="2"/>
    </row>
    <row r="2875" spans="2:8">
      <c r="B2875" s="2" t="s">
        <v>3520</v>
      </c>
      <c r="C2875" s="2">
        <v>15</v>
      </c>
      <c r="D2875" s="2" t="s">
        <v>648</v>
      </c>
      <c r="E2875" s="2"/>
      <c r="F2875" s="2"/>
      <c r="G2875" s="2"/>
      <c r="H2875" s="2"/>
    </row>
    <row r="2876" spans="2:8">
      <c r="B2876" s="2" t="s">
        <v>3521</v>
      </c>
      <c r="C2876" s="2">
        <v>14</v>
      </c>
      <c r="D2876" s="2" t="s">
        <v>648</v>
      </c>
      <c r="E2876" s="2"/>
      <c r="F2876" s="2"/>
      <c r="G2876" s="2"/>
      <c r="H2876" s="2"/>
    </row>
    <row r="2877" spans="2:8">
      <c r="B2877" s="2" t="s">
        <v>3522</v>
      </c>
      <c r="C2877" s="2">
        <v>21</v>
      </c>
      <c r="D2877" s="2" t="s">
        <v>648</v>
      </c>
      <c r="E2877" s="2"/>
      <c r="F2877" s="2"/>
      <c r="G2877" s="2"/>
      <c r="H2877" s="2"/>
    </row>
    <row r="2878" spans="2:8">
      <c r="B2878" s="2" t="s">
        <v>3523</v>
      </c>
      <c r="C2878" s="2">
        <v>21</v>
      </c>
      <c r="D2878" s="2" t="s">
        <v>648</v>
      </c>
      <c r="E2878" s="2"/>
      <c r="F2878" s="2"/>
      <c r="G2878" s="2"/>
      <c r="H2878" s="2"/>
    </row>
    <row r="2879" spans="2:8">
      <c r="B2879" s="2" t="s">
        <v>3524</v>
      </c>
      <c r="C2879" s="2">
        <v>17</v>
      </c>
      <c r="D2879" s="2" t="s">
        <v>648</v>
      </c>
      <c r="E2879" s="2"/>
      <c r="F2879" s="2"/>
      <c r="G2879" s="2"/>
      <c r="H2879" s="2"/>
    </row>
    <row r="2880" spans="2:8">
      <c r="B2880" s="2" t="s">
        <v>3525</v>
      </c>
      <c r="C2880" s="2">
        <v>21</v>
      </c>
      <c r="D2880" s="2" t="s">
        <v>648</v>
      </c>
      <c r="E2880" s="2"/>
      <c r="F2880" s="2"/>
      <c r="G2880" s="2"/>
      <c r="H2880" s="2"/>
    </row>
    <row r="2881" spans="2:8">
      <c r="B2881" s="2" t="s">
        <v>3526</v>
      </c>
      <c r="C2881" s="2">
        <v>25</v>
      </c>
      <c r="D2881" s="2" t="s">
        <v>648</v>
      </c>
      <c r="E2881" s="2"/>
      <c r="F2881" s="2"/>
      <c r="G2881" s="2"/>
      <c r="H2881" s="2"/>
    </row>
    <row r="2882" spans="2:8">
      <c r="B2882" s="2" t="s">
        <v>3527</v>
      </c>
      <c r="C2882" s="2">
        <v>29</v>
      </c>
      <c r="D2882" s="2" t="s">
        <v>648</v>
      </c>
      <c r="E2882" s="2"/>
      <c r="F2882" s="2"/>
      <c r="G2882" s="2"/>
      <c r="H2882" s="2"/>
    </row>
    <row r="2883" spans="2:8">
      <c r="B2883" s="2" t="s">
        <v>3528</v>
      </c>
      <c r="C2883" s="2">
        <v>30</v>
      </c>
      <c r="D2883" s="2" t="s">
        <v>648</v>
      </c>
      <c r="E2883" s="2"/>
      <c r="F2883" s="2"/>
      <c r="G2883" s="2"/>
      <c r="H2883" s="2"/>
    </row>
    <row r="2884" spans="2:8">
      <c r="B2884" s="2" t="s">
        <v>3529</v>
      </c>
      <c r="C2884" s="2">
        <v>27</v>
      </c>
      <c r="D2884" s="2" t="s">
        <v>648</v>
      </c>
      <c r="E2884" s="2"/>
      <c r="F2884" s="2"/>
      <c r="G2884" s="2"/>
      <c r="H2884" s="2"/>
    </row>
    <row r="2885" spans="2:8">
      <c r="B2885" s="2" t="s">
        <v>3530</v>
      </c>
      <c r="C2885" s="2">
        <v>25</v>
      </c>
      <c r="D2885" s="2" t="s">
        <v>648</v>
      </c>
      <c r="E2885" s="2"/>
      <c r="F2885" s="2"/>
      <c r="G2885" s="2"/>
      <c r="H2885" s="2"/>
    </row>
    <row r="2886" spans="2:8">
      <c r="B2886" s="2" t="s">
        <v>3531</v>
      </c>
      <c r="C2886" s="2">
        <v>18</v>
      </c>
      <c r="D2886" s="2" t="s">
        <v>648</v>
      </c>
      <c r="E2886" s="2"/>
      <c r="F2886" s="2"/>
      <c r="G2886" s="2"/>
      <c r="H2886" s="2"/>
    </row>
    <row r="2887" spans="2:8">
      <c r="B2887" s="2" t="s">
        <v>3532</v>
      </c>
      <c r="C2887" s="2">
        <v>16</v>
      </c>
      <c r="D2887" s="2" t="s">
        <v>19</v>
      </c>
      <c r="E2887" s="2"/>
      <c r="F2887" s="2"/>
      <c r="G2887" s="2"/>
      <c r="H2887" s="2"/>
    </row>
    <row r="2888" spans="2:8">
      <c r="B2888" s="2" t="s">
        <v>3533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3534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3535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3536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3537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3538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3539</v>
      </c>
      <c r="C2894" s="2">
        <v>24</v>
      </c>
      <c r="D2894" s="2" t="s">
        <v>648</v>
      </c>
      <c r="E2894" s="2"/>
      <c r="F2894" s="2"/>
      <c r="G2894" s="2"/>
      <c r="H2894" s="2"/>
    </row>
    <row r="2895" spans="2:8">
      <c r="B2895" s="2" t="s">
        <v>3540</v>
      </c>
      <c r="C2895" s="2">
        <v>25</v>
      </c>
      <c r="D2895" s="2" t="s">
        <v>648</v>
      </c>
      <c r="E2895" s="2"/>
      <c r="F2895" s="2"/>
      <c r="G2895" s="2"/>
      <c r="H2895" s="2"/>
    </row>
    <row r="2896" spans="2:8">
      <c r="B2896" s="2" t="s">
        <v>3541</v>
      </c>
      <c r="C2896" s="2">
        <v>24</v>
      </c>
      <c r="D2896" s="2" t="s">
        <v>648</v>
      </c>
      <c r="E2896" s="2"/>
      <c r="F2896" s="2"/>
      <c r="G2896" s="2"/>
      <c r="H2896" s="2"/>
    </row>
    <row r="2897" spans="2:8">
      <c r="B2897" s="2" t="s">
        <v>3542</v>
      </c>
      <c r="C2897" s="2">
        <v>25</v>
      </c>
      <c r="D2897" s="2" t="s">
        <v>648</v>
      </c>
      <c r="E2897" s="2"/>
      <c r="F2897" s="2"/>
      <c r="G2897" s="2"/>
      <c r="H2897" s="2"/>
    </row>
    <row r="2898" spans="2:8">
      <c r="B2898" s="2" t="s">
        <v>3543</v>
      </c>
      <c r="C2898" s="2">
        <v>26</v>
      </c>
      <c r="D2898" s="2" t="s">
        <v>648</v>
      </c>
      <c r="E2898" s="2"/>
      <c r="F2898" s="2"/>
      <c r="G2898" s="2"/>
      <c r="H2898" s="2"/>
    </row>
    <row r="2899" spans="2:8">
      <c r="B2899" s="2" t="s">
        <v>3544</v>
      </c>
      <c r="C2899" s="2">
        <v>26</v>
      </c>
      <c r="D2899" s="2" t="s">
        <v>648</v>
      </c>
      <c r="E2899" s="2"/>
      <c r="F2899" s="2"/>
      <c r="G2899" s="2"/>
      <c r="H2899" s="2"/>
    </row>
    <row r="2900" spans="2:8">
      <c r="B2900" s="2" t="s">
        <v>3545</v>
      </c>
      <c r="C2900" s="2">
        <v>23</v>
      </c>
      <c r="D2900" s="2" t="s">
        <v>648</v>
      </c>
      <c r="E2900" s="2"/>
      <c r="F2900" s="2"/>
      <c r="G2900" s="2"/>
      <c r="H2900" s="2"/>
    </row>
    <row r="2901" spans="2:8">
      <c r="B2901" s="2" t="s">
        <v>3546</v>
      </c>
      <c r="C2901" s="2">
        <v>17</v>
      </c>
      <c r="D2901" s="2" t="s">
        <v>648</v>
      </c>
      <c r="E2901" s="2"/>
      <c r="F2901" s="2"/>
      <c r="G2901" s="2"/>
      <c r="H2901" s="2"/>
    </row>
    <row r="2902" spans="2:8">
      <c r="B2902" s="2" t="s">
        <v>3547</v>
      </c>
      <c r="C2902" s="2">
        <v>26</v>
      </c>
      <c r="D2902" s="2" t="s">
        <v>648</v>
      </c>
      <c r="E2902" s="2"/>
      <c r="F2902" s="2"/>
      <c r="G2902" s="2"/>
      <c r="H2902" s="2"/>
    </row>
    <row r="2903" spans="2:8">
      <c r="B2903" s="2" t="s">
        <v>3548</v>
      </c>
      <c r="C2903" s="2">
        <v>27</v>
      </c>
      <c r="D2903" s="2" t="s">
        <v>648</v>
      </c>
      <c r="E2903" s="2"/>
      <c r="F2903" s="2"/>
      <c r="G2903" s="2"/>
      <c r="H2903" s="2"/>
    </row>
    <row r="2904" spans="2:8">
      <c r="B2904" s="2" t="s">
        <v>3549</v>
      </c>
      <c r="C2904" s="2">
        <v>27</v>
      </c>
      <c r="D2904" s="2" t="s">
        <v>648</v>
      </c>
      <c r="E2904" s="2"/>
      <c r="F2904" s="2"/>
      <c r="G2904" s="2"/>
      <c r="H2904" s="2"/>
    </row>
    <row r="2905" spans="2:8">
      <c r="B2905" s="2" t="s">
        <v>3550</v>
      </c>
      <c r="C2905" s="2">
        <v>26</v>
      </c>
      <c r="D2905" s="2" t="s">
        <v>648</v>
      </c>
      <c r="E2905" s="2"/>
      <c r="F2905" s="2"/>
      <c r="G2905" s="2"/>
      <c r="H2905" s="2"/>
    </row>
    <row r="2906" spans="2:8">
      <c r="B2906" s="2" t="s">
        <v>3551</v>
      </c>
      <c r="C2906" s="2">
        <v>25</v>
      </c>
      <c r="D2906" s="2" t="s">
        <v>648</v>
      </c>
      <c r="E2906" s="2"/>
      <c r="F2906" s="2"/>
      <c r="G2906" s="2"/>
      <c r="H2906" s="2"/>
    </row>
    <row r="2907" spans="2:8">
      <c r="B2907" s="2" t="s">
        <v>3552</v>
      </c>
      <c r="C2907" s="2">
        <v>25</v>
      </c>
      <c r="D2907" s="2" t="s">
        <v>648</v>
      </c>
      <c r="E2907" s="2"/>
      <c r="F2907" s="2"/>
      <c r="G2907" s="2"/>
      <c r="H2907" s="2"/>
    </row>
    <row r="2908" spans="2:8">
      <c r="B2908" s="2" t="s">
        <v>3553</v>
      </c>
      <c r="C2908" s="2">
        <v>22</v>
      </c>
      <c r="D2908" s="2" t="s">
        <v>648</v>
      </c>
      <c r="E2908" s="2"/>
      <c r="F2908" s="2"/>
      <c r="G2908" s="2"/>
      <c r="H2908" s="2"/>
    </row>
    <row r="2909" spans="2:8">
      <c r="B2909" s="2" t="s">
        <v>3554</v>
      </c>
      <c r="C2909" s="2">
        <v>16</v>
      </c>
      <c r="D2909" s="2" t="s">
        <v>648</v>
      </c>
      <c r="E2909" s="2"/>
      <c r="F2909" s="2"/>
      <c r="G2909" s="2"/>
      <c r="H2909" s="2"/>
    </row>
    <row r="2910" spans="2:8">
      <c r="B2910" s="2" t="s">
        <v>3555</v>
      </c>
      <c r="C2910" s="2">
        <v>26</v>
      </c>
      <c r="D2910" s="2" t="s">
        <v>648</v>
      </c>
      <c r="E2910" s="2"/>
      <c r="F2910" s="2"/>
      <c r="G2910" s="2"/>
      <c r="H2910" s="2"/>
    </row>
    <row r="2911" spans="2:8">
      <c r="B2911" s="2" t="s">
        <v>3556</v>
      </c>
      <c r="C2911" s="2">
        <v>27</v>
      </c>
      <c r="D2911" s="2" t="s">
        <v>648</v>
      </c>
      <c r="E2911" s="2"/>
      <c r="F2911" s="2"/>
      <c r="G2911" s="2"/>
      <c r="H2911" s="2"/>
    </row>
    <row r="2912" spans="2:8">
      <c r="B2912" s="2" t="s">
        <v>3557</v>
      </c>
      <c r="C2912" s="2">
        <v>22</v>
      </c>
      <c r="D2912" s="2" t="s">
        <v>648</v>
      </c>
      <c r="E2912" s="2"/>
      <c r="F2912" s="2"/>
      <c r="G2912" s="2"/>
      <c r="H2912" s="2"/>
    </row>
    <row r="2913" spans="2:8">
      <c r="B2913" s="2" t="s">
        <v>3558</v>
      </c>
      <c r="C2913" s="2">
        <v>16</v>
      </c>
      <c r="D2913" s="2" t="s">
        <v>648</v>
      </c>
      <c r="E2913" s="2"/>
      <c r="F2913" s="2"/>
      <c r="G2913" s="2"/>
      <c r="H2913" s="2"/>
    </row>
    <row r="2914" spans="2:8">
      <c r="B2914" s="2" t="s">
        <v>3559</v>
      </c>
      <c r="C2914" s="2">
        <v>28</v>
      </c>
      <c r="D2914" s="2" t="s">
        <v>648</v>
      </c>
      <c r="E2914" s="2"/>
      <c r="F2914" s="2"/>
      <c r="G2914" s="2"/>
      <c r="H2914" s="2"/>
    </row>
    <row r="2915" spans="2:8">
      <c r="B2915" s="2" t="s">
        <v>3560</v>
      </c>
      <c r="C2915" s="2">
        <v>28</v>
      </c>
      <c r="D2915" s="2" t="s">
        <v>648</v>
      </c>
      <c r="E2915" s="2"/>
      <c r="F2915" s="2"/>
      <c r="G2915" s="2"/>
      <c r="H2915" s="2"/>
    </row>
    <row r="2916" spans="2:8">
      <c r="B2916" s="2" t="s">
        <v>3561</v>
      </c>
      <c r="C2916" s="2">
        <v>28</v>
      </c>
      <c r="D2916" s="2" t="s">
        <v>648</v>
      </c>
      <c r="E2916" s="2"/>
      <c r="F2916" s="2"/>
      <c r="G2916" s="2"/>
      <c r="H2916" s="2"/>
    </row>
    <row r="2917" spans="2:8">
      <c r="B2917" s="2" t="s">
        <v>3562</v>
      </c>
      <c r="C2917" s="2">
        <v>26</v>
      </c>
      <c r="D2917" s="2" t="s">
        <v>648</v>
      </c>
      <c r="E2917" s="2"/>
      <c r="F2917" s="2"/>
      <c r="G2917" s="2"/>
      <c r="H2917" s="2"/>
    </row>
    <row r="2918" spans="2:8">
      <c r="B2918" s="2" t="s">
        <v>3563</v>
      </c>
      <c r="C2918" s="2">
        <v>25</v>
      </c>
      <c r="D2918" s="2" t="s">
        <v>648</v>
      </c>
      <c r="E2918" s="2"/>
      <c r="F2918" s="2"/>
      <c r="G2918" s="2"/>
      <c r="H2918" s="2"/>
    </row>
    <row r="2919" spans="2:8">
      <c r="B2919" s="2" t="s">
        <v>3564</v>
      </c>
      <c r="C2919" s="2">
        <v>22</v>
      </c>
      <c r="D2919" s="2" t="s">
        <v>648</v>
      </c>
      <c r="E2919" s="2"/>
      <c r="F2919" s="2"/>
      <c r="G2919" s="2"/>
      <c r="H2919" s="2"/>
    </row>
    <row r="2920" spans="2:8">
      <c r="B2920" s="2" t="s">
        <v>3565</v>
      </c>
      <c r="C2920" s="2">
        <v>20</v>
      </c>
      <c r="D2920" s="2" t="s">
        <v>648</v>
      </c>
      <c r="E2920" s="2"/>
      <c r="F2920" s="2"/>
      <c r="G2920" s="2"/>
      <c r="H2920" s="2"/>
    </row>
    <row r="2921" spans="2:8">
      <c r="B2921" s="2" t="s">
        <v>3566</v>
      </c>
      <c r="C2921" s="2">
        <v>17</v>
      </c>
      <c r="D2921" s="2" t="s">
        <v>648</v>
      </c>
      <c r="E2921" s="2"/>
      <c r="F2921" s="2"/>
      <c r="G2921" s="2"/>
      <c r="H2921" s="2"/>
    </row>
    <row r="2922" spans="2:8">
      <c r="B2922" s="2" t="s">
        <v>3567</v>
      </c>
      <c r="C2922" s="2">
        <v>15</v>
      </c>
      <c r="D2922" s="2" t="s">
        <v>648</v>
      </c>
      <c r="E2922" s="2"/>
      <c r="F2922" s="2"/>
      <c r="G2922" s="2"/>
      <c r="H2922" s="2"/>
    </row>
    <row r="2923" spans="2:8">
      <c r="B2923" s="2" t="s">
        <v>3568</v>
      </c>
      <c r="C2923" s="2">
        <v>40</v>
      </c>
      <c r="D2923" s="2" t="s">
        <v>648</v>
      </c>
      <c r="E2923" s="2"/>
      <c r="F2923" s="2"/>
      <c r="G2923" s="2"/>
      <c r="H2923" s="2"/>
    </row>
    <row r="2924" spans="2:8">
      <c r="B2924" s="2" t="s">
        <v>3569</v>
      </c>
      <c r="C2924" s="2">
        <v>41</v>
      </c>
      <c r="D2924" s="2" t="s">
        <v>648</v>
      </c>
      <c r="E2924" s="2"/>
      <c r="F2924" s="2"/>
      <c r="G2924" s="2"/>
      <c r="H2924" s="2"/>
    </row>
    <row r="2925" spans="2:8">
      <c r="B2925" s="2" t="s">
        <v>3570</v>
      </c>
      <c r="C2925" s="2">
        <v>40</v>
      </c>
      <c r="D2925" s="2" t="s">
        <v>648</v>
      </c>
      <c r="E2925" s="2"/>
      <c r="F2925" s="2"/>
      <c r="G2925" s="2"/>
      <c r="H2925" s="2"/>
    </row>
    <row r="2926" spans="2:8">
      <c r="B2926" s="2" t="s">
        <v>3571</v>
      </c>
      <c r="C2926" s="2">
        <v>38</v>
      </c>
      <c r="D2926" s="2" t="s">
        <v>648</v>
      </c>
      <c r="E2926" s="2"/>
      <c r="F2926" s="2"/>
      <c r="G2926" s="2"/>
      <c r="H2926" s="2"/>
    </row>
    <row r="2927" spans="2:8">
      <c r="B2927" s="2" t="s">
        <v>3572</v>
      </c>
      <c r="C2927" s="2">
        <v>33</v>
      </c>
      <c r="D2927" s="2" t="s">
        <v>648</v>
      </c>
      <c r="E2927" s="2"/>
      <c r="F2927" s="2"/>
      <c r="G2927" s="2"/>
      <c r="H2927" s="2"/>
    </row>
    <row r="2928" spans="2:8">
      <c r="B2928" s="2" t="s">
        <v>3573</v>
      </c>
      <c r="C2928" s="2">
        <v>23</v>
      </c>
      <c r="D2928" s="2" t="s">
        <v>648</v>
      </c>
      <c r="E2928" s="2"/>
      <c r="F2928" s="2"/>
      <c r="G2928" s="2"/>
      <c r="H2928" s="2"/>
    </row>
    <row r="2929" spans="2:8">
      <c r="B2929" s="2" t="s">
        <v>3574</v>
      </c>
      <c r="C2929" s="2">
        <v>28</v>
      </c>
      <c r="D2929" s="2" t="s">
        <v>648</v>
      </c>
      <c r="E2929" s="2"/>
      <c r="F2929" s="2"/>
      <c r="G2929" s="2"/>
      <c r="H2929" s="2"/>
    </row>
    <row r="2930" spans="2:8">
      <c r="B2930" s="2" t="s">
        <v>3575</v>
      </c>
      <c r="C2930" s="2">
        <v>62</v>
      </c>
      <c r="D2930" s="2" t="s">
        <v>648</v>
      </c>
      <c r="E2930" s="2"/>
      <c r="F2930" s="2"/>
      <c r="G2930" s="2"/>
      <c r="H2930" s="2"/>
    </row>
    <row r="2931" spans="2:8">
      <c r="B2931" s="2" t="s">
        <v>3576</v>
      </c>
      <c r="C2931" s="2">
        <v>32</v>
      </c>
      <c r="D2931" s="2" t="s">
        <v>648</v>
      </c>
      <c r="E2931" s="2"/>
      <c r="F2931" s="2"/>
      <c r="G2931" s="2"/>
      <c r="H2931" s="2"/>
    </row>
    <row r="2932" spans="2:8">
      <c r="B2932" s="2" t="s">
        <v>3577</v>
      </c>
      <c r="C2932" s="2">
        <v>33</v>
      </c>
      <c r="D2932" s="2" t="s">
        <v>648</v>
      </c>
      <c r="E2932" s="2"/>
      <c r="F2932" s="2"/>
      <c r="G2932" s="2"/>
      <c r="H2932" s="2"/>
    </row>
    <row r="2933" spans="2:8">
      <c r="B2933" s="2" t="s">
        <v>3578</v>
      </c>
      <c r="C2933" s="2">
        <v>31</v>
      </c>
      <c r="D2933" s="2" t="s">
        <v>648</v>
      </c>
      <c r="E2933" s="2"/>
      <c r="F2933" s="2"/>
      <c r="G2933" s="2"/>
      <c r="H2933" s="2"/>
    </row>
    <row r="2934" spans="2:8">
      <c r="B2934" s="2" t="s">
        <v>3579</v>
      </c>
      <c r="C2934" s="2">
        <v>28</v>
      </c>
      <c r="D2934" s="2" t="s">
        <v>648</v>
      </c>
      <c r="E2934" s="2"/>
      <c r="F2934" s="2"/>
      <c r="G2934" s="2"/>
      <c r="H2934" s="2"/>
    </row>
    <row r="2935" spans="2:8">
      <c r="B2935" s="2" t="s">
        <v>3580</v>
      </c>
      <c r="C2935" s="2">
        <v>19</v>
      </c>
      <c r="D2935" s="2" t="s">
        <v>648</v>
      </c>
      <c r="E2935" s="2"/>
      <c r="F2935" s="2"/>
      <c r="G2935" s="2"/>
      <c r="H2935" s="2"/>
    </row>
    <row r="2936" spans="2:8">
      <c r="B2936" s="2" t="s">
        <v>3581</v>
      </c>
      <c r="C2936" s="2">
        <v>7</v>
      </c>
      <c r="D2936" s="2" t="s">
        <v>648</v>
      </c>
      <c r="E2936" s="2"/>
      <c r="F2936" s="2"/>
      <c r="G2936" s="2"/>
      <c r="H2936" s="2"/>
    </row>
    <row r="2937" spans="2:8">
      <c r="B2937" s="2" t="s">
        <v>3582</v>
      </c>
      <c r="C2937" s="2">
        <v>12</v>
      </c>
      <c r="D2937" s="2" t="s">
        <v>648</v>
      </c>
      <c r="E2937" s="2"/>
      <c r="F2937" s="2"/>
      <c r="G2937" s="2"/>
      <c r="H2937" s="2"/>
    </row>
    <row r="2938" spans="2:8">
      <c r="B2938" s="2" t="s">
        <v>3583</v>
      </c>
      <c r="C2938" s="2">
        <v>12</v>
      </c>
      <c r="D2938" s="2" t="s">
        <v>648</v>
      </c>
      <c r="E2938" s="2"/>
      <c r="F2938" s="2"/>
      <c r="G2938" s="2"/>
      <c r="H2938" s="2"/>
    </row>
    <row r="2939" spans="2:8">
      <c r="B2939" s="2" t="s">
        <v>3584</v>
      </c>
      <c r="C2939" s="2">
        <v>26</v>
      </c>
      <c r="D2939" s="2" t="s">
        <v>648</v>
      </c>
      <c r="E2939" s="2"/>
      <c r="F2939" s="2"/>
      <c r="G2939" s="2"/>
      <c r="H2939" s="2"/>
    </row>
    <row r="2940" spans="2:8">
      <c r="B2940" s="2" t="s">
        <v>3585</v>
      </c>
      <c r="C2940" s="2">
        <v>27</v>
      </c>
      <c r="D2940" s="2" t="s">
        <v>648</v>
      </c>
      <c r="E2940" s="2"/>
      <c r="F2940" s="2"/>
      <c r="G2940" s="2"/>
      <c r="H2940" s="2"/>
    </row>
    <row r="2941" spans="2:8">
      <c r="B2941" s="2" t="s">
        <v>3586</v>
      </c>
      <c r="C2941" s="2">
        <v>27</v>
      </c>
      <c r="D2941" s="2" t="s">
        <v>648</v>
      </c>
      <c r="E2941" s="2"/>
      <c r="F2941" s="2"/>
      <c r="G2941" s="2"/>
      <c r="H2941" s="2"/>
    </row>
    <row r="2942" spans="2:8">
      <c r="B2942" s="2" t="s">
        <v>3587</v>
      </c>
      <c r="C2942" s="2">
        <v>27</v>
      </c>
      <c r="D2942" s="2" t="s">
        <v>648</v>
      </c>
      <c r="E2942" s="2"/>
      <c r="F2942" s="2"/>
      <c r="G2942" s="2"/>
      <c r="H2942" s="2"/>
    </row>
    <row r="2943" spans="2:8">
      <c r="B2943" s="2" t="s">
        <v>3588</v>
      </c>
      <c r="C2943" s="2">
        <v>27</v>
      </c>
      <c r="D2943" s="2" t="s">
        <v>648</v>
      </c>
      <c r="E2943" s="2"/>
      <c r="F2943" s="2"/>
      <c r="G2943" s="2"/>
      <c r="H2943" s="2"/>
    </row>
    <row r="2944" spans="2:8">
      <c r="B2944" s="2" t="s">
        <v>3589</v>
      </c>
      <c r="C2944" s="2">
        <v>23</v>
      </c>
      <c r="D2944" s="2" t="s">
        <v>648</v>
      </c>
      <c r="E2944" s="2"/>
      <c r="F2944" s="2"/>
      <c r="G2944" s="2"/>
      <c r="H2944" s="2"/>
    </row>
    <row r="2945" spans="2:8">
      <c r="B2945" s="2" t="s">
        <v>3590</v>
      </c>
      <c r="C2945" s="2">
        <v>19</v>
      </c>
      <c r="D2945" s="2" t="s">
        <v>648</v>
      </c>
      <c r="E2945" s="2"/>
      <c r="F2945" s="2"/>
      <c r="G2945" s="2"/>
      <c r="H2945" s="2"/>
    </row>
    <row r="2946" spans="2:8">
      <c r="B2946" s="2" t="s">
        <v>3591</v>
      </c>
      <c r="C2946" s="2">
        <v>33</v>
      </c>
      <c r="D2946" s="2" t="s">
        <v>648</v>
      </c>
      <c r="E2946" s="2"/>
      <c r="F2946" s="2"/>
      <c r="G2946" s="2"/>
      <c r="H2946" s="2"/>
    </row>
    <row r="2947" spans="2:8">
      <c r="B2947" s="2" t="s">
        <v>3592</v>
      </c>
      <c r="C2947" s="2">
        <v>36</v>
      </c>
      <c r="D2947" s="2" t="s">
        <v>648</v>
      </c>
      <c r="E2947" s="2"/>
      <c r="F2947" s="2"/>
      <c r="G2947" s="2"/>
      <c r="H2947" s="2"/>
    </row>
    <row r="2948" spans="2:8">
      <c r="B2948" s="2" t="s">
        <v>3593</v>
      </c>
      <c r="C2948" s="2">
        <v>38</v>
      </c>
      <c r="D2948" s="2" t="s">
        <v>648</v>
      </c>
      <c r="E2948" s="2"/>
      <c r="F2948" s="2"/>
      <c r="G2948" s="2"/>
      <c r="H2948" s="2"/>
    </row>
    <row r="2949" spans="2:8">
      <c r="B2949" s="2" t="s">
        <v>3594</v>
      </c>
      <c r="C2949" s="2">
        <v>38</v>
      </c>
      <c r="D2949" s="2" t="s">
        <v>648</v>
      </c>
      <c r="E2949" s="2"/>
      <c r="F2949" s="2"/>
      <c r="G2949" s="2"/>
      <c r="H2949" s="2"/>
    </row>
    <row r="2950" spans="2:8">
      <c r="B2950" s="2" t="s">
        <v>3595</v>
      </c>
      <c r="C2950" s="2">
        <v>18</v>
      </c>
      <c r="D2950" s="2" t="s">
        <v>648</v>
      </c>
      <c r="E2950" s="2"/>
      <c r="F2950" s="2"/>
      <c r="G2950" s="2"/>
      <c r="H2950" s="2"/>
    </row>
    <row r="2951" spans="2:8">
      <c r="B2951" s="2" t="s">
        <v>3596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3597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3598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3599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3600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3601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3602</v>
      </c>
      <c r="C2957" s="2">
        <v>25</v>
      </c>
      <c r="D2957" s="2" t="s">
        <v>648</v>
      </c>
      <c r="E2957" s="2"/>
      <c r="F2957" s="2"/>
      <c r="G2957" s="2"/>
      <c r="H2957" s="2"/>
    </row>
    <row r="2958" spans="2:8">
      <c r="B2958" s="2" t="s">
        <v>3603</v>
      </c>
      <c r="C2958" s="2">
        <v>24</v>
      </c>
      <c r="D2958" s="2" t="s">
        <v>648</v>
      </c>
      <c r="E2958" s="2"/>
      <c r="F2958" s="2"/>
      <c r="G2958" s="2"/>
      <c r="H2958" s="2"/>
    </row>
    <row r="2959" spans="2:8">
      <c r="B2959" s="2" t="s">
        <v>3604</v>
      </c>
      <c r="C2959" s="2">
        <v>25</v>
      </c>
      <c r="D2959" s="2" t="s">
        <v>648</v>
      </c>
      <c r="E2959" s="2"/>
      <c r="F2959" s="2"/>
      <c r="G2959" s="2"/>
      <c r="H2959" s="2"/>
    </row>
    <row r="2960" spans="2:8">
      <c r="B2960" s="2" t="s">
        <v>3605</v>
      </c>
      <c r="C2960" s="2">
        <v>25</v>
      </c>
      <c r="D2960" s="2" t="s">
        <v>648</v>
      </c>
      <c r="E2960" s="2"/>
      <c r="F2960" s="2"/>
      <c r="G2960" s="2"/>
      <c r="H2960" s="2"/>
    </row>
    <row r="2961" spans="2:8">
      <c r="B2961" s="2" t="s">
        <v>3606</v>
      </c>
      <c r="C2961" s="2">
        <v>24</v>
      </c>
      <c r="D2961" s="2" t="s">
        <v>648</v>
      </c>
      <c r="E2961" s="2"/>
      <c r="F2961" s="2"/>
      <c r="G2961" s="2"/>
      <c r="H2961" s="2"/>
    </row>
    <row r="2962" spans="2:8">
      <c r="B2962" s="2" t="s">
        <v>3607</v>
      </c>
      <c r="C2962" s="2">
        <v>24</v>
      </c>
      <c r="D2962" s="2" t="s">
        <v>648</v>
      </c>
      <c r="E2962" s="2"/>
      <c r="F2962" s="2"/>
      <c r="G2962" s="2"/>
      <c r="H2962" s="2"/>
    </row>
    <row r="2963" spans="2:8">
      <c r="B2963" s="2" t="s">
        <v>3608</v>
      </c>
      <c r="C2963" s="2">
        <v>24</v>
      </c>
      <c r="D2963" s="2" t="s">
        <v>648</v>
      </c>
      <c r="E2963" s="2"/>
      <c r="F2963" s="2"/>
      <c r="G2963" s="2"/>
      <c r="H2963" s="2"/>
    </row>
    <row r="2964" spans="2:8">
      <c r="B2964" s="2" t="s">
        <v>3609</v>
      </c>
      <c r="C2964" s="2">
        <v>23</v>
      </c>
      <c r="D2964" s="2" t="s">
        <v>648</v>
      </c>
      <c r="E2964" s="2"/>
      <c r="F2964" s="2"/>
      <c r="G2964" s="2"/>
      <c r="H2964" s="2"/>
    </row>
    <row r="2965" spans="2:8">
      <c r="B2965" s="2" t="s">
        <v>3610</v>
      </c>
      <c r="C2965" s="2">
        <v>19</v>
      </c>
      <c r="D2965" s="2" t="s">
        <v>648</v>
      </c>
      <c r="E2965" s="2"/>
      <c r="F2965" s="2"/>
      <c r="G2965" s="2"/>
      <c r="H2965" s="2"/>
    </row>
    <row r="2966" spans="2:8">
      <c r="B2966" s="2" t="s">
        <v>3611</v>
      </c>
      <c r="C2966" s="2">
        <v>10</v>
      </c>
      <c r="D2966" s="2" t="s">
        <v>648</v>
      </c>
      <c r="E2966" s="2"/>
      <c r="F2966" s="2"/>
      <c r="G2966" s="2"/>
      <c r="H2966" s="2"/>
    </row>
    <row r="2967" spans="2:8">
      <c r="B2967" s="2" t="s">
        <v>3612</v>
      </c>
      <c r="C2967" s="2">
        <v>17</v>
      </c>
      <c r="D2967" s="2" t="s">
        <v>648</v>
      </c>
      <c r="E2967" s="2"/>
      <c r="F2967" s="2"/>
      <c r="G2967" s="2"/>
      <c r="H2967" s="2"/>
    </row>
    <row r="2968" spans="2:8">
      <c r="B2968" s="2" t="s">
        <v>3613</v>
      </c>
      <c r="C2968" s="2">
        <v>17</v>
      </c>
      <c r="D2968" s="2" t="s">
        <v>648</v>
      </c>
      <c r="E2968" s="2"/>
      <c r="F2968" s="2"/>
      <c r="G2968" s="2"/>
      <c r="H2968" s="2"/>
    </row>
    <row r="2969" spans="2:8">
      <c r="B2969" s="2" t="s">
        <v>3614</v>
      </c>
      <c r="C2969" s="2">
        <v>11</v>
      </c>
      <c r="D2969" s="2" t="s">
        <v>648</v>
      </c>
      <c r="E2969" s="2"/>
      <c r="F2969" s="2"/>
      <c r="G2969" s="2"/>
      <c r="H2969" s="2"/>
    </row>
    <row r="2970" spans="2:8">
      <c r="B2970" s="2" t="s">
        <v>3615</v>
      </c>
      <c r="C2970" s="2">
        <v>12</v>
      </c>
      <c r="D2970" s="2" t="s">
        <v>648</v>
      </c>
      <c r="E2970" s="2"/>
      <c r="F2970" s="2"/>
      <c r="G2970" s="2"/>
      <c r="H2970" s="2"/>
    </row>
    <row r="2971" spans="2:8">
      <c r="B2971" s="2" t="s">
        <v>3616</v>
      </c>
      <c r="C2971" s="2">
        <v>13</v>
      </c>
      <c r="D2971" s="2" t="s">
        <v>648</v>
      </c>
      <c r="E2971" s="2"/>
      <c r="F2971" s="2"/>
      <c r="G2971" s="2"/>
      <c r="H2971" s="2"/>
    </row>
    <row r="2972" spans="2:8">
      <c r="B2972" s="2" t="s">
        <v>3617</v>
      </c>
      <c r="C2972" s="2">
        <v>13</v>
      </c>
      <c r="D2972" s="2" t="s">
        <v>648</v>
      </c>
      <c r="E2972" s="2"/>
      <c r="F2972" s="2"/>
      <c r="G2972" s="2"/>
      <c r="H2972" s="2"/>
    </row>
    <row r="2973" spans="2:8">
      <c r="B2973" s="2" t="s">
        <v>3618</v>
      </c>
      <c r="C2973" s="2">
        <v>13</v>
      </c>
      <c r="D2973" s="2" t="s">
        <v>648</v>
      </c>
      <c r="E2973" s="2"/>
      <c r="F2973" s="2"/>
      <c r="G2973" s="2"/>
      <c r="H2973" s="2"/>
    </row>
    <row r="2974" spans="2:8">
      <c r="B2974" s="2" t="s">
        <v>3619</v>
      </c>
      <c r="C2974" s="2">
        <v>13</v>
      </c>
      <c r="D2974" s="2" t="s">
        <v>648</v>
      </c>
      <c r="E2974" s="2"/>
      <c r="F2974" s="2"/>
      <c r="G2974" s="2"/>
      <c r="H2974" s="2"/>
    </row>
    <row r="2975" spans="2:8">
      <c r="B2975" s="2" t="s">
        <v>3620</v>
      </c>
      <c r="C2975" s="2">
        <v>13</v>
      </c>
      <c r="D2975" s="2" t="s">
        <v>648</v>
      </c>
      <c r="E2975" s="2"/>
      <c r="F2975" s="2"/>
      <c r="G2975" s="2"/>
      <c r="H2975" s="2"/>
    </row>
    <row r="2976" spans="2:8">
      <c r="B2976" s="2" t="s">
        <v>3621</v>
      </c>
      <c r="C2976" s="2">
        <v>13</v>
      </c>
      <c r="D2976" s="2" t="s">
        <v>648</v>
      </c>
      <c r="E2976" s="2"/>
      <c r="F2976" s="2"/>
      <c r="G2976" s="2"/>
      <c r="H2976" s="2"/>
    </row>
    <row r="2977" spans="2:8">
      <c r="B2977" s="2" t="s">
        <v>3622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3623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3624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3625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3626</v>
      </c>
      <c r="C2981" s="2">
        <v>36</v>
      </c>
      <c r="D2981" s="2" t="s">
        <v>648</v>
      </c>
      <c r="E2981" s="2"/>
      <c r="F2981" s="2"/>
      <c r="G2981" s="2"/>
      <c r="H2981" s="2"/>
    </row>
    <row r="2982" spans="2:8">
      <c r="B2982" s="2" t="s">
        <v>3627</v>
      </c>
      <c r="C2982" s="2">
        <v>35</v>
      </c>
      <c r="D2982" s="2" t="s">
        <v>648</v>
      </c>
      <c r="E2982" s="2"/>
      <c r="F2982" s="2"/>
      <c r="G2982" s="2"/>
      <c r="H2982" s="2"/>
    </row>
    <row r="2983" spans="2:8">
      <c r="B2983" s="2" t="s">
        <v>3628</v>
      </c>
      <c r="C2983" s="2">
        <v>33</v>
      </c>
      <c r="D2983" s="2" t="s">
        <v>648</v>
      </c>
      <c r="E2983" s="2"/>
      <c r="F2983" s="2"/>
      <c r="G2983" s="2"/>
      <c r="H2983" s="2"/>
    </row>
    <row r="2984" spans="2:8">
      <c r="B2984" s="2" t="s">
        <v>3629</v>
      </c>
      <c r="C2984" s="2">
        <v>32</v>
      </c>
      <c r="D2984" s="2" t="s">
        <v>648</v>
      </c>
      <c r="E2984" s="2"/>
      <c r="F2984" s="2"/>
      <c r="G2984" s="2"/>
      <c r="H2984" s="2"/>
    </row>
    <row r="2985" spans="2:8">
      <c r="B2985" s="2" t="s">
        <v>3630</v>
      </c>
      <c r="C2985" s="2">
        <v>31</v>
      </c>
      <c r="D2985" s="2" t="s">
        <v>648</v>
      </c>
      <c r="E2985" s="2"/>
      <c r="F2985" s="2"/>
      <c r="G2985" s="2"/>
      <c r="H2985" s="2"/>
    </row>
    <row r="2986" spans="2:8">
      <c r="B2986" s="2" t="s">
        <v>3631</v>
      </c>
      <c r="C2986" s="2">
        <v>21</v>
      </c>
      <c r="D2986" s="2" t="s">
        <v>648</v>
      </c>
      <c r="E2986" s="2"/>
      <c r="F2986" s="2"/>
      <c r="G2986" s="2"/>
      <c r="H2986" s="2"/>
    </row>
    <row r="2987" spans="2:8">
      <c r="B2987" s="2" t="s">
        <v>3632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3633</v>
      </c>
      <c r="C2988" s="2">
        <v>45</v>
      </c>
      <c r="D2988" s="2" t="s">
        <v>19</v>
      </c>
      <c r="E2988" s="2"/>
      <c r="F2988" s="2"/>
      <c r="G2988" s="2"/>
      <c r="H2988" s="2"/>
    </row>
    <row r="2989" spans="2:8">
      <c r="B2989" s="2" t="s">
        <v>3634</v>
      </c>
      <c r="C2989" s="2">
        <v>41</v>
      </c>
      <c r="D2989" s="2" t="s">
        <v>19</v>
      </c>
      <c r="E2989" s="2"/>
      <c r="F2989" s="2"/>
      <c r="G2989" s="2"/>
      <c r="H2989" s="2"/>
    </row>
    <row r="2990" spans="2:8">
      <c r="B2990" s="2" t="s">
        <v>3635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3636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3637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3638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3639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3640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3641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3642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3643</v>
      </c>
      <c r="C2998" s="2">
        <v>15</v>
      </c>
      <c r="D2998" s="2" t="s">
        <v>648</v>
      </c>
      <c r="E2998" s="2"/>
      <c r="F2998" s="2"/>
      <c r="G2998" s="2"/>
      <c r="H2998" s="2"/>
    </row>
    <row r="2999" spans="2:8">
      <c r="B2999" s="2" t="s">
        <v>3644</v>
      </c>
      <c r="C2999" s="2">
        <v>15</v>
      </c>
      <c r="D2999" s="2" t="s">
        <v>648</v>
      </c>
      <c r="E2999" s="2"/>
      <c r="F2999" s="2"/>
      <c r="G2999" s="2"/>
      <c r="H2999" s="2"/>
    </row>
    <row r="3000" spans="2:8">
      <c r="B3000" s="2" t="s">
        <v>3645</v>
      </c>
      <c r="C3000" s="2">
        <v>15</v>
      </c>
      <c r="D3000" s="2" t="s">
        <v>648</v>
      </c>
      <c r="E3000" s="2"/>
      <c r="F3000" s="2"/>
      <c r="G3000" s="2"/>
      <c r="H3000" s="2"/>
    </row>
    <row r="3001" spans="2:8">
      <c r="B3001" s="2" t="s">
        <v>3646</v>
      </c>
      <c r="C3001" s="2">
        <v>15</v>
      </c>
      <c r="D3001" s="2" t="s">
        <v>648</v>
      </c>
      <c r="E3001" s="2"/>
      <c r="F3001" s="2"/>
      <c r="G3001" s="2"/>
      <c r="H3001" s="2"/>
    </row>
    <row r="3002" spans="2:8">
      <c r="B3002" s="2" t="s">
        <v>3647</v>
      </c>
      <c r="C3002" s="2">
        <v>15</v>
      </c>
      <c r="D3002" s="2" t="s">
        <v>648</v>
      </c>
      <c r="E3002" s="2"/>
      <c r="F3002" s="2"/>
      <c r="G3002" s="2"/>
      <c r="H3002" s="2"/>
    </row>
    <row r="3003" spans="2:8">
      <c r="B3003" s="2" t="s">
        <v>3648</v>
      </c>
      <c r="C3003" s="2">
        <v>14</v>
      </c>
      <c r="D3003" s="2" t="s">
        <v>648</v>
      </c>
      <c r="E3003" s="2"/>
      <c r="F3003" s="2"/>
      <c r="G3003" s="2"/>
      <c r="H3003" s="2"/>
    </row>
    <row r="3004" spans="2:8">
      <c r="B3004" s="2" t="s">
        <v>3649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3650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3651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3652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3653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3654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3655</v>
      </c>
      <c r="C3010" s="2">
        <v>25</v>
      </c>
      <c r="D3010" s="2" t="s">
        <v>648</v>
      </c>
      <c r="E3010" s="2"/>
      <c r="F3010" s="2"/>
      <c r="G3010" s="2"/>
      <c r="H3010" s="2"/>
    </row>
    <row r="3011" spans="2:8">
      <c r="B3011" s="2" t="s">
        <v>3656</v>
      </c>
      <c r="C3011" s="2">
        <v>28</v>
      </c>
      <c r="D3011" s="2" t="s">
        <v>648</v>
      </c>
      <c r="E3011" s="2"/>
      <c r="F3011" s="2"/>
      <c r="G3011" s="2"/>
      <c r="H3011" s="2"/>
    </row>
    <row r="3012" spans="2:8">
      <c r="B3012" s="2" t="s">
        <v>3657</v>
      </c>
      <c r="C3012" s="2">
        <v>29</v>
      </c>
      <c r="D3012" s="2" t="s">
        <v>648</v>
      </c>
      <c r="E3012" s="2"/>
      <c r="F3012" s="2"/>
      <c r="G3012" s="2"/>
      <c r="H3012" s="2"/>
    </row>
    <row r="3013" spans="2:8">
      <c r="B3013" s="2" t="s">
        <v>3658</v>
      </c>
      <c r="C3013" s="2">
        <v>30</v>
      </c>
      <c r="D3013" s="2" t="s">
        <v>648</v>
      </c>
      <c r="E3013" s="2"/>
      <c r="F3013" s="2"/>
      <c r="G3013" s="2"/>
      <c r="H3013" s="2"/>
    </row>
    <row r="3014" spans="2:8">
      <c r="B3014" s="2" t="s">
        <v>3659</v>
      </c>
      <c r="C3014" s="2">
        <v>30</v>
      </c>
      <c r="D3014" s="2" t="s">
        <v>648</v>
      </c>
      <c r="E3014" s="2"/>
      <c r="F3014" s="2"/>
      <c r="G3014" s="2"/>
      <c r="H3014" s="2"/>
    </row>
    <row r="3015" spans="2:8">
      <c r="B3015" s="2" t="s">
        <v>3660</v>
      </c>
      <c r="C3015" s="2">
        <v>30</v>
      </c>
      <c r="D3015" s="2" t="s">
        <v>648</v>
      </c>
      <c r="E3015" s="2"/>
      <c r="F3015" s="2"/>
      <c r="G3015" s="2"/>
      <c r="H3015" s="2"/>
    </row>
    <row r="3016" spans="2:8">
      <c r="B3016" s="2" t="s">
        <v>3661</v>
      </c>
      <c r="C3016" s="2">
        <v>24</v>
      </c>
      <c r="D3016" s="2" t="s">
        <v>648</v>
      </c>
      <c r="E3016" s="2"/>
      <c r="F3016" s="2"/>
      <c r="G3016" s="2"/>
      <c r="H3016" s="2"/>
    </row>
    <row r="3017" spans="2:8">
      <c r="B3017" s="2" t="s">
        <v>3662</v>
      </c>
      <c r="C3017" s="2">
        <v>18</v>
      </c>
      <c r="D3017" s="2" t="s">
        <v>648</v>
      </c>
      <c r="E3017" s="2"/>
      <c r="F3017" s="2"/>
      <c r="G3017" s="2"/>
      <c r="H3017" s="2"/>
    </row>
    <row r="3018" spans="2:8">
      <c r="B3018" s="2" t="s">
        <v>3663</v>
      </c>
      <c r="C3018" s="2">
        <v>10</v>
      </c>
      <c r="D3018" s="2" t="s">
        <v>648</v>
      </c>
      <c r="E3018" s="2"/>
      <c r="F3018" s="2"/>
      <c r="G3018" s="2"/>
      <c r="H3018" s="2"/>
    </row>
    <row r="3019" spans="2:8">
      <c r="B3019" s="2" t="s">
        <v>3664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3665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3666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3667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3668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3669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3670</v>
      </c>
      <c r="C3025" s="2">
        <v>27</v>
      </c>
      <c r="D3025" s="2" t="s">
        <v>648</v>
      </c>
      <c r="E3025" s="2"/>
      <c r="F3025" s="2"/>
      <c r="G3025" s="2"/>
      <c r="H3025" s="2"/>
    </row>
    <row r="3026" spans="2:8">
      <c r="B3026" s="2" t="s">
        <v>3671</v>
      </c>
      <c r="C3026" s="2">
        <v>30</v>
      </c>
      <c r="D3026" s="2" t="s">
        <v>648</v>
      </c>
      <c r="E3026" s="2"/>
      <c r="F3026" s="2"/>
      <c r="G3026" s="2"/>
      <c r="H3026" s="2"/>
    </row>
    <row r="3027" spans="2:8">
      <c r="B3027" s="2" t="s">
        <v>3672</v>
      </c>
      <c r="C3027" s="2">
        <v>30</v>
      </c>
      <c r="D3027" s="2" t="s">
        <v>648</v>
      </c>
      <c r="E3027" s="2"/>
      <c r="F3027" s="2"/>
      <c r="G3027" s="2"/>
      <c r="H3027" s="2"/>
    </row>
    <row r="3028" spans="2:8">
      <c r="B3028" s="2" t="s">
        <v>3673</v>
      </c>
      <c r="C3028" s="2">
        <v>30</v>
      </c>
      <c r="D3028" s="2" t="s">
        <v>648</v>
      </c>
      <c r="E3028" s="2"/>
      <c r="F3028" s="2"/>
      <c r="G3028" s="2"/>
      <c r="H3028" s="2"/>
    </row>
    <row r="3029" spans="2:8">
      <c r="B3029" s="2" t="s">
        <v>3674</v>
      </c>
      <c r="C3029" s="2">
        <v>15</v>
      </c>
      <c r="D3029" s="2" t="s">
        <v>648</v>
      </c>
      <c r="E3029" s="2"/>
      <c r="F3029" s="2"/>
      <c r="G3029" s="2"/>
      <c r="H3029" s="2"/>
    </row>
    <row r="3030" spans="2:8">
      <c r="B3030" s="2" t="s">
        <v>3675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3676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3677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3678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3679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3680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3681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3682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3683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3684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3685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3686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3687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3688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3689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3690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3691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3692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3693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3694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3695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3696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3697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3698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3699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3700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3701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3702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3703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3704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3705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3706</v>
      </c>
      <c r="C3061" s="2">
        <v>22</v>
      </c>
      <c r="D3061" s="2" t="s">
        <v>648</v>
      </c>
      <c r="E3061" s="2"/>
      <c r="F3061" s="2"/>
      <c r="G3061" s="2"/>
      <c r="H3061" s="2"/>
    </row>
    <row r="3062" spans="2:8">
      <c r="B3062" s="2" t="s">
        <v>3707</v>
      </c>
      <c r="C3062" s="2">
        <v>23</v>
      </c>
      <c r="D3062" s="2" t="s">
        <v>648</v>
      </c>
      <c r="E3062" s="2"/>
      <c r="F3062" s="2"/>
      <c r="G3062" s="2"/>
      <c r="H3062" s="2"/>
    </row>
    <row r="3063" spans="2:8">
      <c r="B3063" s="2" t="s">
        <v>3708</v>
      </c>
      <c r="C3063" s="2">
        <v>24</v>
      </c>
      <c r="D3063" s="2" t="s">
        <v>648</v>
      </c>
      <c r="E3063" s="2"/>
      <c r="F3063" s="2"/>
      <c r="G3063" s="2"/>
      <c r="H3063" s="2"/>
    </row>
    <row r="3064" spans="2:8">
      <c r="B3064" s="2" t="s">
        <v>3709</v>
      </c>
      <c r="C3064" s="2">
        <v>24</v>
      </c>
      <c r="D3064" s="2" t="s">
        <v>648</v>
      </c>
      <c r="E3064" s="2"/>
      <c r="F3064" s="2"/>
      <c r="G3064" s="2"/>
      <c r="H3064" s="2"/>
    </row>
    <row r="3065" spans="2:8">
      <c r="B3065" s="2" t="s">
        <v>3710</v>
      </c>
      <c r="C3065" s="2">
        <v>24</v>
      </c>
      <c r="D3065" s="2" t="s">
        <v>648</v>
      </c>
      <c r="E3065" s="2"/>
      <c r="F3065" s="2"/>
      <c r="G3065" s="2"/>
      <c r="H3065" s="2"/>
    </row>
    <row r="3066" spans="2:8">
      <c r="B3066" s="2" t="s">
        <v>3711</v>
      </c>
      <c r="C3066" s="2">
        <v>22</v>
      </c>
      <c r="D3066" s="2" t="s">
        <v>648</v>
      </c>
      <c r="E3066" s="2"/>
      <c r="F3066" s="2"/>
      <c r="G3066" s="2"/>
      <c r="H3066" s="2"/>
    </row>
    <row r="3067" spans="2:8">
      <c r="B3067" s="2" t="s">
        <v>3712</v>
      </c>
      <c r="C3067" s="2">
        <v>21</v>
      </c>
      <c r="D3067" s="2" t="s">
        <v>648</v>
      </c>
      <c r="E3067" s="2"/>
      <c r="F3067" s="2"/>
      <c r="G3067" s="2"/>
      <c r="H3067" s="2"/>
    </row>
    <row r="3068" spans="2:8">
      <c r="B3068" s="2" t="s">
        <v>3713</v>
      </c>
      <c r="C3068" s="2">
        <v>19</v>
      </c>
      <c r="D3068" s="2" t="s">
        <v>648</v>
      </c>
      <c r="E3068" s="2"/>
      <c r="F3068" s="2"/>
      <c r="G3068" s="2"/>
      <c r="H3068" s="2"/>
    </row>
    <row r="3069" spans="2:8">
      <c r="B3069" s="2" t="s">
        <v>3714</v>
      </c>
      <c r="C3069" s="2">
        <v>14</v>
      </c>
      <c r="D3069" s="2" t="s">
        <v>648</v>
      </c>
      <c r="E3069" s="2"/>
      <c r="F3069" s="2"/>
      <c r="G3069" s="2"/>
      <c r="H3069" s="2"/>
    </row>
    <row r="3070" spans="2:8">
      <c r="B3070" s="2" t="s">
        <v>3715</v>
      </c>
      <c r="C3070" s="2">
        <v>9</v>
      </c>
      <c r="D3070" s="2" t="s">
        <v>648</v>
      </c>
      <c r="E3070" s="2"/>
      <c r="F3070" s="2"/>
      <c r="G3070" s="2"/>
      <c r="H3070" s="2"/>
    </row>
    <row r="3071" spans="2:8">
      <c r="B3071" s="2" t="s">
        <v>3716</v>
      </c>
      <c r="C3071" s="2">
        <v>28</v>
      </c>
      <c r="D3071" s="2" t="s">
        <v>648</v>
      </c>
      <c r="E3071" s="2"/>
      <c r="F3071" s="2"/>
      <c r="G3071" s="2"/>
      <c r="H3071" s="2"/>
    </row>
    <row r="3072" spans="2:8">
      <c r="B3072" s="2" t="s">
        <v>3717</v>
      </c>
      <c r="C3072" s="2">
        <v>29</v>
      </c>
      <c r="D3072" s="2" t="s">
        <v>648</v>
      </c>
      <c r="E3072" s="2"/>
      <c r="F3072" s="2"/>
      <c r="G3072" s="2"/>
      <c r="H3072" s="2"/>
    </row>
    <row r="3073" spans="2:8">
      <c r="B3073" s="2" t="s">
        <v>3718</v>
      </c>
      <c r="C3073" s="2">
        <v>29</v>
      </c>
      <c r="D3073" s="2" t="s">
        <v>648</v>
      </c>
      <c r="E3073" s="2"/>
      <c r="F3073" s="2"/>
      <c r="G3073" s="2"/>
      <c r="H3073" s="2"/>
    </row>
    <row r="3074" spans="2:8">
      <c r="B3074" s="2" t="s">
        <v>3719</v>
      </c>
      <c r="C3074" s="2">
        <v>29</v>
      </c>
      <c r="D3074" s="2" t="s">
        <v>648</v>
      </c>
      <c r="E3074" s="2"/>
      <c r="F3074" s="2"/>
      <c r="G3074" s="2"/>
      <c r="H3074" s="2"/>
    </row>
    <row r="3075" spans="2:8">
      <c r="B3075" s="2" t="s">
        <v>3720</v>
      </c>
      <c r="C3075" s="2">
        <v>27</v>
      </c>
      <c r="D3075" s="2" t="s">
        <v>648</v>
      </c>
      <c r="E3075" s="2"/>
      <c r="F3075" s="2"/>
      <c r="G3075" s="2"/>
      <c r="H3075" s="2"/>
    </row>
    <row r="3076" spans="2:8">
      <c r="B3076" s="2" t="s">
        <v>3721</v>
      </c>
      <c r="C3076" s="2">
        <v>25</v>
      </c>
      <c r="D3076" s="2" t="s">
        <v>648</v>
      </c>
      <c r="E3076" s="2"/>
      <c r="F3076" s="2"/>
      <c r="G3076" s="2"/>
      <c r="H3076" s="2"/>
    </row>
    <row r="3077" spans="2:8">
      <c r="B3077" s="2" t="s">
        <v>3722</v>
      </c>
      <c r="C3077" s="2">
        <v>18</v>
      </c>
      <c r="D3077" s="2" t="s">
        <v>648</v>
      </c>
      <c r="E3077" s="2"/>
      <c r="F3077" s="2"/>
      <c r="G3077" s="2"/>
      <c r="H3077" s="2"/>
    </row>
    <row r="3078" spans="2:8">
      <c r="B3078" s="2" t="s">
        <v>3723</v>
      </c>
      <c r="C3078" s="2">
        <v>10</v>
      </c>
      <c r="D3078" s="2" t="s">
        <v>648</v>
      </c>
      <c r="E3078" s="2"/>
      <c r="F3078" s="2"/>
      <c r="G3078" s="2"/>
      <c r="H3078" s="2"/>
    </row>
    <row r="3079" spans="2:8">
      <c r="B3079" s="2" t="s">
        <v>3724</v>
      </c>
      <c r="C3079" s="2">
        <v>18</v>
      </c>
      <c r="D3079" s="2" t="s">
        <v>648</v>
      </c>
      <c r="E3079" s="2"/>
      <c r="F3079" s="2"/>
      <c r="G3079" s="2"/>
      <c r="H3079" s="2"/>
    </row>
    <row r="3080" spans="2:8">
      <c r="B3080" s="2" t="s">
        <v>3725</v>
      </c>
      <c r="C3080" s="2">
        <v>19</v>
      </c>
      <c r="D3080" s="2" t="s">
        <v>648</v>
      </c>
      <c r="E3080" s="2"/>
      <c r="F3080" s="2"/>
      <c r="G3080" s="2"/>
      <c r="H3080" s="2"/>
    </row>
    <row r="3081" spans="2:8">
      <c r="B3081" s="2" t="s">
        <v>3726</v>
      </c>
      <c r="C3081" s="2">
        <v>19</v>
      </c>
      <c r="D3081" s="2" t="s">
        <v>648</v>
      </c>
      <c r="E3081" s="2"/>
      <c r="F3081" s="2"/>
      <c r="G3081" s="2"/>
      <c r="H3081" s="2"/>
    </row>
    <row r="3082" spans="2:8">
      <c r="B3082" s="2" t="s">
        <v>3727</v>
      </c>
      <c r="C3082" s="2">
        <v>34</v>
      </c>
      <c r="D3082" s="2" t="s">
        <v>648</v>
      </c>
      <c r="E3082" s="2"/>
      <c r="F3082" s="2"/>
      <c r="G3082" s="2"/>
      <c r="H3082" s="2"/>
    </row>
    <row r="3083" spans="2:8">
      <c r="B3083" s="2" t="s">
        <v>3728</v>
      </c>
      <c r="C3083" s="2">
        <v>35</v>
      </c>
      <c r="D3083" s="2" t="s">
        <v>648</v>
      </c>
      <c r="E3083" s="2"/>
      <c r="F3083" s="2"/>
      <c r="G3083" s="2"/>
      <c r="H3083" s="2"/>
    </row>
    <row r="3084" spans="2:8">
      <c r="B3084" s="2" t="s">
        <v>3729</v>
      </c>
      <c r="C3084" s="2">
        <v>33</v>
      </c>
      <c r="D3084" s="2" t="s">
        <v>648</v>
      </c>
      <c r="E3084" s="2"/>
      <c r="F3084" s="2"/>
      <c r="G3084" s="2"/>
      <c r="H3084" s="2"/>
    </row>
    <row r="3085" spans="2:8">
      <c r="B3085" s="2" t="s">
        <v>3730</v>
      </c>
      <c r="C3085" s="2">
        <v>33</v>
      </c>
      <c r="D3085" s="2" t="s">
        <v>648</v>
      </c>
      <c r="E3085" s="2"/>
      <c r="F3085" s="2"/>
      <c r="G3085" s="2"/>
      <c r="H3085" s="2"/>
    </row>
    <row r="3086" spans="2:8">
      <c r="B3086" s="2" t="s">
        <v>3731</v>
      </c>
      <c r="C3086" s="2">
        <v>31</v>
      </c>
      <c r="D3086" s="2" t="s">
        <v>648</v>
      </c>
      <c r="E3086" s="2"/>
      <c r="F3086" s="2"/>
      <c r="G3086" s="2"/>
      <c r="H3086" s="2"/>
    </row>
    <row r="3087" spans="2:8">
      <c r="B3087" s="2" t="s">
        <v>3732</v>
      </c>
      <c r="C3087" s="2">
        <v>26</v>
      </c>
      <c r="D3087" s="2" t="s">
        <v>648</v>
      </c>
      <c r="E3087" s="2"/>
      <c r="F3087" s="2"/>
      <c r="G3087" s="2"/>
      <c r="H3087" s="2"/>
    </row>
    <row r="3088" spans="2:8">
      <c r="B3088" s="2" t="s">
        <v>3733</v>
      </c>
      <c r="C3088" s="2">
        <v>13</v>
      </c>
      <c r="D3088" s="2" t="s">
        <v>648</v>
      </c>
      <c r="E3088" s="2"/>
      <c r="F3088" s="2"/>
      <c r="G3088" s="2"/>
      <c r="H3088" s="2"/>
    </row>
    <row r="3089" spans="2:8">
      <c r="B3089" s="2" t="s">
        <v>3734</v>
      </c>
      <c r="C3089" s="2">
        <v>44</v>
      </c>
      <c r="D3089" s="2" t="s">
        <v>648</v>
      </c>
      <c r="E3089" s="2"/>
      <c r="F3089" s="2"/>
      <c r="G3089" s="2"/>
      <c r="H3089" s="2"/>
    </row>
    <row r="3090" spans="2:8">
      <c r="B3090" s="2" t="s">
        <v>3735</v>
      </c>
      <c r="C3090" s="2">
        <v>44</v>
      </c>
      <c r="D3090" s="2" t="s">
        <v>648</v>
      </c>
      <c r="E3090" s="2"/>
      <c r="F3090" s="2"/>
      <c r="G3090" s="2"/>
      <c r="H3090" s="2"/>
    </row>
    <row r="3091" spans="2:8">
      <c r="B3091" s="2" t="s">
        <v>3736</v>
      </c>
      <c r="C3091" s="2">
        <v>43</v>
      </c>
      <c r="D3091" s="2" t="s">
        <v>648</v>
      </c>
      <c r="E3091" s="2"/>
      <c r="F3091" s="2"/>
      <c r="G3091" s="2"/>
      <c r="H3091" s="2"/>
    </row>
    <row r="3092" spans="2:8">
      <c r="B3092" s="2" t="s">
        <v>3737</v>
      </c>
      <c r="C3092" s="2">
        <v>37</v>
      </c>
      <c r="D3092" s="2" t="s">
        <v>648</v>
      </c>
      <c r="E3092" s="2"/>
      <c r="F3092" s="2"/>
      <c r="G3092" s="2"/>
      <c r="H3092" s="2"/>
    </row>
    <row r="3093" spans="2:8">
      <c r="B3093" s="2" t="s">
        <v>3738</v>
      </c>
      <c r="C3093" s="2">
        <v>26</v>
      </c>
      <c r="D3093" s="2" t="s">
        <v>648</v>
      </c>
      <c r="E3093" s="2"/>
      <c r="F3093" s="2"/>
      <c r="G3093" s="2"/>
      <c r="H3093" s="2"/>
    </row>
    <row r="3094" spans="2:8">
      <c r="B3094" s="2" t="s">
        <v>3739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3740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3741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3742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3743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3744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3745</v>
      </c>
      <c r="C3100" s="2">
        <v>15</v>
      </c>
      <c r="D3100" s="2" t="s">
        <v>648</v>
      </c>
      <c r="E3100" s="2"/>
      <c r="F3100" s="2"/>
      <c r="G3100" s="2"/>
      <c r="H3100" s="2"/>
    </row>
    <row r="3101" spans="2:8">
      <c r="B3101" s="2" t="s">
        <v>3746</v>
      </c>
      <c r="C3101" s="2">
        <v>15</v>
      </c>
      <c r="D3101" s="2" t="s">
        <v>648</v>
      </c>
      <c r="E3101" s="2"/>
      <c r="F3101" s="2"/>
      <c r="G3101" s="2"/>
      <c r="H3101" s="2"/>
    </row>
    <row r="3102" spans="2:8">
      <c r="B3102" s="2" t="s">
        <v>3747</v>
      </c>
      <c r="C3102" s="2">
        <v>15</v>
      </c>
      <c r="D3102" s="2" t="s">
        <v>648</v>
      </c>
      <c r="E3102" s="2"/>
      <c r="F3102" s="2"/>
      <c r="G3102" s="2"/>
      <c r="H3102" s="2"/>
    </row>
    <row r="3103" spans="2:8">
      <c r="B3103" s="2" t="s">
        <v>3748</v>
      </c>
      <c r="C3103" s="2">
        <v>28</v>
      </c>
      <c r="D3103" s="2" t="s">
        <v>648</v>
      </c>
      <c r="E3103" s="2"/>
      <c r="F3103" s="2"/>
      <c r="G3103" s="2"/>
      <c r="H3103" s="2"/>
    </row>
    <row r="3104" spans="2:8">
      <c r="B3104" s="2" t="s">
        <v>3749</v>
      </c>
      <c r="C3104" s="2">
        <v>29</v>
      </c>
      <c r="D3104" s="2" t="s">
        <v>648</v>
      </c>
      <c r="E3104" s="2"/>
      <c r="F3104" s="2"/>
      <c r="G3104" s="2"/>
      <c r="H3104" s="2"/>
    </row>
    <row r="3105" spans="2:8">
      <c r="B3105" s="2" t="s">
        <v>3750</v>
      </c>
      <c r="C3105" s="2">
        <v>29</v>
      </c>
      <c r="D3105" s="2" t="s">
        <v>648</v>
      </c>
      <c r="E3105" s="2"/>
      <c r="F3105" s="2"/>
      <c r="G3105" s="2"/>
      <c r="H3105" s="2"/>
    </row>
    <row r="3106" spans="2:8">
      <c r="B3106" s="2" t="s">
        <v>3751</v>
      </c>
      <c r="C3106" s="2">
        <v>29</v>
      </c>
      <c r="D3106" s="2" t="s">
        <v>648</v>
      </c>
      <c r="E3106" s="2"/>
      <c r="F3106" s="2"/>
      <c r="G3106" s="2"/>
      <c r="H3106" s="2"/>
    </row>
    <row r="3107" spans="2:8">
      <c r="B3107" s="2" t="s">
        <v>3752</v>
      </c>
      <c r="C3107" s="2">
        <v>29</v>
      </c>
      <c r="D3107" s="2" t="s">
        <v>648</v>
      </c>
      <c r="E3107" s="2"/>
      <c r="F3107" s="2"/>
      <c r="G3107" s="2"/>
      <c r="H3107" s="2"/>
    </row>
    <row r="3108" spans="2:8">
      <c r="B3108" s="2" t="s">
        <v>3753</v>
      </c>
      <c r="C3108" s="2">
        <v>21</v>
      </c>
      <c r="D3108" s="2" t="s">
        <v>648</v>
      </c>
      <c r="E3108" s="2"/>
      <c r="F3108" s="2"/>
      <c r="G3108" s="2"/>
      <c r="H3108" s="2"/>
    </row>
    <row r="3109" spans="2:8">
      <c r="B3109" s="2" t="s">
        <v>3754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3755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3756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3757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3758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3759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3760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3761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3762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3763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3764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3765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3766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3767</v>
      </c>
      <c r="C3122" s="2">
        <v>31</v>
      </c>
      <c r="D3122" s="2" t="s">
        <v>648</v>
      </c>
      <c r="E3122" s="2"/>
      <c r="F3122" s="2"/>
      <c r="G3122" s="2"/>
      <c r="H3122" s="2"/>
    </row>
    <row r="3123" spans="2:8">
      <c r="B3123" s="2" t="s">
        <v>3768</v>
      </c>
      <c r="C3123" s="2">
        <v>32</v>
      </c>
      <c r="D3123" s="2" t="s">
        <v>648</v>
      </c>
      <c r="E3123" s="2"/>
      <c r="F3123" s="2"/>
      <c r="G3123" s="2"/>
      <c r="H3123" s="2"/>
    </row>
    <row r="3124" spans="2:8">
      <c r="B3124" s="2" t="s">
        <v>3769</v>
      </c>
      <c r="C3124" s="2">
        <v>33</v>
      </c>
      <c r="D3124" s="2" t="s">
        <v>648</v>
      </c>
      <c r="E3124" s="2"/>
      <c r="F3124" s="2"/>
      <c r="G3124" s="2"/>
      <c r="H3124" s="2"/>
    </row>
    <row r="3125" spans="2:8">
      <c r="B3125" s="2" t="s">
        <v>3770</v>
      </c>
      <c r="C3125" s="2">
        <v>32</v>
      </c>
      <c r="D3125" s="2" t="s">
        <v>648</v>
      </c>
      <c r="E3125" s="2"/>
      <c r="F3125" s="2"/>
      <c r="G3125" s="2"/>
      <c r="H3125" s="2"/>
    </row>
    <row r="3126" spans="2:8">
      <c r="B3126" s="2" t="s">
        <v>3771</v>
      </c>
      <c r="C3126" s="2">
        <v>30</v>
      </c>
      <c r="D3126" s="2" t="s">
        <v>648</v>
      </c>
      <c r="E3126" s="2"/>
      <c r="F3126" s="2"/>
      <c r="G3126" s="2"/>
      <c r="H3126" s="2"/>
    </row>
    <row r="3127" spans="2:8">
      <c r="B3127" s="2" t="s">
        <v>3772</v>
      </c>
      <c r="C3127" s="2">
        <v>29</v>
      </c>
      <c r="D3127" s="2" t="s">
        <v>648</v>
      </c>
      <c r="E3127" s="2"/>
      <c r="F3127" s="2"/>
      <c r="G3127" s="2"/>
      <c r="H3127" s="2"/>
    </row>
    <row r="3128" spans="2:8">
      <c r="B3128" s="2" t="s">
        <v>3773</v>
      </c>
      <c r="C3128" s="2">
        <v>25</v>
      </c>
      <c r="D3128" s="2" t="s">
        <v>648</v>
      </c>
      <c r="E3128" s="2"/>
      <c r="F3128" s="2"/>
      <c r="G3128" s="2"/>
      <c r="H3128" s="2"/>
    </row>
    <row r="3129" spans="2:8">
      <c r="B3129" s="2" t="s">
        <v>3774</v>
      </c>
      <c r="C3129" s="2">
        <v>20</v>
      </c>
      <c r="D3129" s="2" t="s">
        <v>648</v>
      </c>
      <c r="E3129" s="2"/>
      <c r="F3129" s="2"/>
      <c r="G3129" s="2"/>
      <c r="H3129" s="2"/>
    </row>
    <row r="3130" spans="2:8">
      <c r="B3130" s="2" t="s">
        <v>3775</v>
      </c>
      <c r="C3130" s="2">
        <v>10</v>
      </c>
      <c r="D3130" s="2" t="s">
        <v>648</v>
      </c>
      <c r="E3130" s="2"/>
      <c r="F3130" s="2"/>
      <c r="G3130" s="2"/>
      <c r="H3130" s="2"/>
    </row>
    <row r="3131" spans="2:8">
      <c r="B3131" s="2" t="s">
        <v>3776</v>
      </c>
      <c r="C3131" s="2">
        <v>9</v>
      </c>
      <c r="D3131" s="2" t="s">
        <v>648</v>
      </c>
      <c r="E3131" s="2"/>
      <c r="F3131" s="2"/>
      <c r="G3131" s="2"/>
      <c r="H3131" s="2"/>
    </row>
    <row r="3132" spans="2:8">
      <c r="B3132" s="2" t="s">
        <v>3777</v>
      </c>
      <c r="C3132" s="2">
        <v>29</v>
      </c>
      <c r="D3132" s="2" t="s">
        <v>648</v>
      </c>
      <c r="E3132" s="2"/>
      <c r="F3132" s="2"/>
      <c r="G3132" s="2"/>
      <c r="H3132" s="2"/>
    </row>
    <row r="3133" spans="2:8">
      <c r="B3133" s="2" t="s">
        <v>3778</v>
      </c>
      <c r="C3133" s="2">
        <v>29</v>
      </c>
      <c r="D3133" s="2" t="s">
        <v>648</v>
      </c>
      <c r="E3133" s="2"/>
      <c r="F3133" s="2"/>
      <c r="G3133" s="2"/>
      <c r="H3133" s="2"/>
    </row>
    <row r="3134" spans="2:8">
      <c r="B3134" s="2" t="s">
        <v>3779</v>
      </c>
      <c r="C3134" s="2">
        <v>31</v>
      </c>
      <c r="D3134" s="2" t="s">
        <v>648</v>
      </c>
      <c r="E3134" s="2"/>
      <c r="F3134" s="2"/>
      <c r="G3134" s="2"/>
      <c r="H3134" s="2"/>
    </row>
    <row r="3135" spans="2:8">
      <c r="B3135" s="2" t="s">
        <v>3780</v>
      </c>
      <c r="C3135" s="2">
        <v>30</v>
      </c>
      <c r="D3135" s="2" t="s">
        <v>648</v>
      </c>
      <c r="E3135" s="2"/>
      <c r="F3135" s="2"/>
      <c r="G3135" s="2"/>
      <c r="H3135" s="2"/>
    </row>
    <row r="3136" spans="2:8">
      <c r="B3136" s="2" t="s">
        <v>3781</v>
      </c>
      <c r="C3136" s="2">
        <v>30</v>
      </c>
      <c r="D3136" s="2" t="s">
        <v>648</v>
      </c>
      <c r="E3136" s="2"/>
      <c r="F3136" s="2"/>
      <c r="G3136" s="2"/>
      <c r="H3136" s="2"/>
    </row>
    <row r="3137" spans="2:8">
      <c r="B3137" s="2" t="s">
        <v>3782</v>
      </c>
      <c r="C3137" s="2">
        <v>29</v>
      </c>
      <c r="D3137" s="2" t="s">
        <v>648</v>
      </c>
      <c r="E3137" s="2"/>
      <c r="F3137" s="2"/>
      <c r="G3137" s="2"/>
      <c r="H3137" s="2"/>
    </row>
    <row r="3138" spans="2:8">
      <c r="B3138" s="2" t="s">
        <v>3783</v>
      </c>
      <c r="C3138" s="2">
        <v>22</v>
      </c>
      <c r="D3138" s="2" t="s">
        <v>648</v>
      </c>
      <c r="E3138" s="2"/>
      <c r="F3138" s="2"/>
      <c r="G3138" s="2"/>
      <c r="H3138" s="2"/>
    </row>
    <row r="3139" spans="2:8">
      <c r="B3139" s="2" t="s">
        <v>3784</v>
      </c>
      <c r="C3139" s="2">
        <v>40</v>
      </c>
      <c r="D3139" s="2" t="s">
        <v>648</v>
      </c>
      <c r="E3139" s="2"/>
      <c r="F3139" s="2"/>
      <c r="G3139" s="2"/>
      <c r="H3139" s="2"/>
    </row>
    <row r="3140" spans="2:8">
      <c r="B3140" s="2" t="s">
        <v>3785</v>
      </c>
      <c r="C3140" s="2">
        <v>42</v>
      </c>
      <c r="D3140" s="2" t="s">
        <v>648</v>
      </c>
      <c r="E3140" s="2"/>
      <c r="F3140" s="2"/>
      <c r="G3140" s="2"/>
      <c r="H3140" s="2"/>
    </row>
    <row r="3141" spans="2:8">
      <c r="B3141" s="2" t="s">
        <v>3786</v>
      </c>
      <c r="C3141" s="2">
        <v>40</v>
      </c>
      <c r="D3141" s="2" t="s">
        <v>648</v>
      </c>
      <c r="E3141" s="2"/>
      <c r="F3141" s="2"/>
      <c r="G3141" s="2"/>
      <c r="H3141" s="2"/>
    </row>
    <row r="3142" spans="2:8">
      <c r="B3142" s="2" t="s">
        <v>3787</v>
      </c>
      <c r="C3142" s="2">
        <v>37</v>
      </c>
      <c r="D3142" s="2" t="s">
        <v>648</v>
      </c>
      <c r="E3142" s="2"/>
      <c r="F3142" s="2"/>
      <c r="G3142" s="2"/>
      <c r="H3142" s="2"/>
    </row>
    <row r="3143" spans="2:8">
      <c r="B3143" s="2" t="s">
        <v>3788</v>
      </c>
      <c r="C3143" s="2">
        <v>31</v>
      </c>
      <c r="D3143" s="2" t="s">
        <v>648</v>
      </c>
      <c r="E3143" s="2"/>
      <c r="F3143" s="2"/>
      <c r="G3143" s="2"/>
      <c r="H3143" s="2"/>
    </row>
    <row r="3144" spans="2:8">
      <c r="B3144" s="2" t="s">
        <v>3789</v>
      </c>
      <c r="C3144" s="2">
        <v>21</v>
      </c>
      <c r="D3144" s="2" t="s">
        <v>648</v>
      </c>
      <c r="E3144" s="2"/>
      <c r="F3144" s="2"/>
      <c r="G3144" s="2"/>
      <c r="H3144" s="2"/>
    </row>
    <row r="3145" spans="2:8">
      <c r="B3145" s="2" t="s">
        <v>3790</v>
      </c>
      <c r="C3145" s="2">
        <v>16</v>
      </c>
      <c r="D3145" s="2" t="s">
        <v>19</v>
      </c>
      <c r="E3145" s="2"/>
      <c r="F3145" s="2"/>
      <c r="G3145" s="2"/>
      <c r="H3145" s="2"/>
    </row>
    <row r="3146" spans="2:8">
      <c r="B3146" s="2" t="s">
        <v>3791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3792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3793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3794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3795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3796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3797</v>
      </c>
      <c r="C3152" s="2">
        <v>29</v>
      </c>
      <c r="D3152" s="2" t="s">
        <v>648</v>
      </c>
      <c r="E3152" s="2"/>
      <c r="F3152" s="2"/>
      <c r="G3152" s="2"/>
      <c r="H3152" s="2"/>
    </row>
    <row r="3153" spans="2:8">
      <c r="B3153" s="2" t="s">
        <v>3798</v>
      </c>
      <c r="C3153" s="2">
        <v>30</v>
      </c>
      <c r="D3153" s="2" t="s">
        <v>648</v>
      </c>
      <c r="E3153" s="2"/>
      <c r="F3153" s="2"/>
      <c r="G3153" s="2"/>
      <c r="H3153" s="2"/>
    </row>
    <row r="3154" spans="2:8">
      <c r="B3154" s="2" t="s">
        <v>3799</v>
      </c>
      <c r="C3154" s="2">
        <v>32</v>
      </c>
      <c r="D3154" s="2" t="s">
        <v>648</v>
      </c>
      <c r="E3154" s="2"/>
      <c r="F3154" s="2"/>
      <c r="G3154" s="2"/>
      <c r="H3154" s="2"/>
    </row>
    <row r="3155" spans="2:8">
      <c r="B3155" s="2" t="s">
        <v>3800</v>
      </c>
      <c r="C3155" s="2">
        <v>33</v>
      </c>
      <c r="D3155" s="2" t="s">
        <v>648</v>
      </c>
      <c r="E3155" s="2"/>
      <c r="F3155" s="2"/>
      <c r="G3155" s="2"/>
      <c r="H3155" s="2"/>
    </row>
    <row r="3156" spans="2:8">
      <c r="B3156" s="2" t="s">
        <v>3801</v>
      </c>
      <c r="C3156" s="2">
        <v>32</v>
      </c>
      <c r="D3156" s="2" t="s">
        <v>648</v>
      </c>
      <c r="E3156" s="2"/>
      <c r="F3156" s="2"/>
      <c r="G3156" s="2"/>
      <c r="H3156" s="2"/>
    </row>
    <row r="3157" spans="2:8">
      <c r="B3157" s="2" t="s">
        <v>3802</v>
      </c>
      <c r="C3157" s="2">
        <v>27</v>
      </c>
      <c r="D3157" s="2" t="s">
        <v>648</v>
      </c>
      <c r="E3157" s="2"/>
      <c r="F3157" s="2"/>
      <c r="G3157" s="2"/>
      <c r="H3157" s="2"/>
    </row>
    <row r="3158" spans="2:8">
      <c r="B3158" s="2" t="s">
        <v>3803</v>
      </c>
      <c r="C3158" s="2">
        <v>22</v>
      </c>
      <c r="D3158" s="2" t="s">
        <v>648</v>
      </c>
      <c r="E3158" s="2"/>
      <c r="F3158" s="2"/>
      <c r="G3158" s="2"/>
      <c r="H3158" s="2"/>
    </row>
    <row r="3159" spans="2:8">
      <c r="B3159" s="2" t="s">
        <v>3804</v>
      </c>
      <c r="C3159" s="2">
        <v>13</v>
      </c>
      <c r="D3159" s="2" t="s">
        <v>648</v>
      </c>
      <c r="E3159" s="2"/>
      <c r="F3159" s="2"/>
      <c r="G3159" s="2"/>
      <c r="H3159" s="2"/>
    </row>
    <row r="3160" spans="2:8">
      <c r="B3160" s="2" t="s">
        <v>3805</v>
      </c>
      <c r="C3160" s="2">
        <v>26</v>
      </c>
      <c r="D3160" s="2" t="s">
        <v>648</v>
      </c>
      <c r="E3160" s="2"/>
      <c r="F3160" s="2"/>
      <c r="G3160" s="2"/>
      <c r="H3160" s="2"/>
    </row>
    <row r="3161" spans="2:8">
      <c r="B3161" s="2" t="s">
        <v>3806</v>
      </c>
      <c r="C3161" s="2">
        <v>25</v>
      </c>
      <c r="D3161" s="2" t="s">
        <v>648</v>
      </c>
      <c r="E3161" s="2"/>
      <c r="F3161" s="2"/>
      <c r="G3161" s="2"/>
      <c r="H3161" s="2"/>
    </row>
    <row r="3162" spans="2:8">
      <c r="B3162" s="2" t="s">
        <v>3807</v>
      </c>
      <c r="C3162" s="2">
        <v>26</v>
      </c>
      <c r="D3162" s="2" t="s">
        <v>648</v>
      </c>
      <c r="E3162" s="2"/>
      <c r="F3162" s="2"/>
      <c r="G3162" s="2"/>
      <c r="H3162" s="2"/>
    </row>
    <row r="3163" spans="2:8">
      <c r="B3163" s="2" t="s">
        <v>3808</v>
      </c>
      <c r="C3163" s="2">
        <v>26</v>
      </c>
      <c r="D3163" s="2" t="s">
        <v>648</v>
      </c>
      <c r="E3163" s="2"/>
      <c r="F3163" s="2"/>
      <c r="G3163" s="2"/>
      <c r="H3163" s="2"/>
    </row>
    <row r="3164" spans="2:8">
      <c r="B3164" s="2" t="s">
        <v>3809</v>
      </c>
      <c r="C3164" s="2">
        <v>27</v>
      </c>
      <c r="D3164" s="2" t="s">
        <v>648</v>
      </c>
      <c r="E3164" s="2"/>
      <c r="F3164" s="2"/>
      <c r="G3164" s="2"/>
      <c r="H3164" s="2"/>
    </row>
    <row r="3165" spans="2:8">
      <c r="B3165" s="2" t="s">
        <v>3810</v>
      </c>
      <c r="C3165" s="2">
        <v>29</v>
      </c>
      <c r="D3165" s="2" t="s">
        <v>648</v>
      </c>
      <c r="E3165" s="2"/>
      <c r="F3165" s="2"/>
      <c r="G3165" s="2"/>
      <c r="H3165" s="2"/>
    </row>
    <row r="3166" spans="2:8">
      <c r="B3166" s="2" t="s">
        <v>3811</v>
      </c>
      <c r="C3166" s="2">
        <v>27</v>
      </c>
      <c r="D3166" s="2" t="s">
        <v>648</v>
      </c>
      <c r="E3166" s="2"/>
      <c r="F3166" s="2"/>
      <c r="G3166" s="2"/>
      <c r="H3166" s="2"/>
    </row>
    <row r="3167" spans="2:8">
      <c r="B3167" s="2" t="s">
        <v>3812</v>
      </c>
      <c r="C3167" s="2">
        <v>26</v>
      </c>
      <c r="D3167" s="2" t="s">
        <v>648</v>
      </c>
      <c r="E3167" s="2"/>
      <c r="F3167" s="2"/>
      <c r="G3167" s="2"/>
      <c r="H3167" s="2"/>
    </row>
    <row r="3168" spans="2:8">
      <c r="B3168" s="2" t="s">
        <v>3813</v>
      </c>
      <c r="C3168" s="2">
        <v>23</v>
      </c>
      <c r="D3168" s="2" t="s">
        <v>648</v>
      </c>
      <c r="E3168" s="2"/>
      <c r="F3168" s="2"/>
      <c r="G3168" s="2"/>
      <c r="H3168" s="2"/>
    </row>
    <row r="3169" spans="2:8">
      <c r="B3169" s="2" t="s">
        <v>3814</v>
      </c>
      <c r="C3169" s="2">
        <v>8</v>
      </c>
      <c r="D3169" s="2" t="s">
        <v>19</v>
      </c>
      <c r="E3169" s="2"/>
      <c r="F3169" s="2"/>
      <c r="G3169" s="2"/>
      <c r="H3169" s="2"/>
    </row>
    <row r="3170" spans="2:8">
      <c r="B3170" s="2" t="s">
        <v>3815</v>
      </c>
      <c r="C3170" s="2">
        <v>6</v>
      </c>
      <c r="D3170" s="2" t="s">
        <v>648</v>
      </c>
      <c r="E3170" s="2"/>
      <c r="F3170" s="2"/>
      <c r="G3170" s="2"/>
      <c r="H3170" s="2"/>
    </row>
    <row r="3171" spans="2:8">
      <c r="B3171" s="2" t="s">
        <v>3816</v>
      </c>
      <c r="C3171" s="2">
        <v>9</v>
      </c>
      <c r="D3171" s="2" t="s">
        <v>19</v>
      </c>
      <c r="E3171" s="2"/>
      <c r="F3171" s="2"/>
      <c r="G3171" s="2"/>
      <c r="H3171" s="2"/>
    </row>
    <row r="3172" spans="2:8">
      <c r="B3172" s="2" t="s">
        <v>3817</v>
      </c>
      <c r="C3172" s="2">
        <v>10</v>
      </c>
      <c r="D3172" s="2" t="s">
        <v>19</v>
      </c>
      <c r="E3172" s="2"/>
      <c r="F3172" s="2"/>
      <c r="G3172" s="2"/>
      <c r="H3172" s="2"/>
    </row>
    <row r="3173" spans="2:8">
      <c r="B3173" s="2" t="s">
        <v>3818</v>
      </c>
      <c r="C3173" s="2">
        <v>5</v>
      </c>
      <c r="D3173" s="2" t="s">
        <v>648</v>
      </c>
      <c r="E3173" s="2"/>
      <c r="F3173" s="2"/>
      <c r="G3173" s="2"/>
      <c r="H3173" s="2"/>
    </row>
    <row r="3174" spans="2:8">
      <c r="B3174" s="2" t="s">
        <v>3819</v>
      </c>
      <c r="C3174" s="2">
        <v>6</v>
      </c>
      <c r="D3174" s="2" t="s">
        <v>648</v>
      </c>
      <c r="E3174" s="2"/>
      <c r="F3174" s="2"/>
      <c r="G3174" s="2"/>
      <c r="H3174" s="2"/>
    </row>
    <row r="3175" spans="2:8">
      <c r="B3175" s="2" t="s">
        <v>3820</v>
      </c>
      <c r="C3175" s="2">
        <v>8</v>
      </c>
      <c r="D3175" s="2" t="s">
        <v>648</v>
      </c>
      <c r="E3175" s="2"/>
      <c r="F3175" s="2"/>
      <c r="G3175" s="2"/>
      <c r="H3175" s="2"/>
    </row>
    <row r="3176" spans="2:8">
      <c r="B3176" s="2" t="s">
        <v>3821</v>
      </c>
      <c r="C3176" s="2">
        <v>6</v>
      </c>
      <c r="D3176" s="2" t="s">
        <v>648</v>
      </c>
      <c r="E3176" s="2"/>
      <c r="F3176" s="2"/>
      <c r="G3176" s="2"/>
      <c r="H3176" s="2"/>
    </row>
    <row r="3177" spans="2:8">
      <c r="B3177" s="2" t="s">
        <v>3822</v>
      </c>
      <c r="C3177" s="2">
        <v>7</v>
      </c>
      <c r="D3177" s="2" t="s">
        <v>648</v>
      </c>
      <c r="E3177" s="2"/>
      <c r="F3177" s="2"/>
      <c r="G3177" s="2"/>
      <c r="H3177" s="2"/>
    </row>
    <row r="3178" spans="2:8">
      <c r="B3178" s="2" t="s">
        <v>3823</v>
      </c>
      <c r="C3178" s="2">
        <v>11</v>
      </c>
      <c r="D3178" s="2" t="s">
        <v>648</v>
      </c>
      <c r="E3178" s="2"/>
      <c r="F3178" s="2"/>
      <c r="G3178" s="2"/>
      <c r="H3178" s="2"/>
    </row>
    <row r="3179" spans="2:8">
      <c r="B3179" s="2" t="s">
        <v>3824</v>
      </c>
      <c r="C3179" s="2">
        <v>16</v>
      </c>
      <c r="D3179" s="2" t="s">
        <v>648</v>
      </c>
      <c r="E3179" s="2"/>
      <c r="F3179" s="2"/>
      <c r="G3179" s="2"/>
      <c r="H3179" s="2"/>
    </row>
    <row r="3180" spans="2:8">
      <c r="B3180" s="2" t="s">
        <v>3825</v>
      </c>
      <c r="C3180" s="2">
        <v>15</v>
      </c>
      <c r="D3180" s="2" t="s">
        <v>648</v>
      </c>
      <c r="E3180" s="2"/>
      <c r="F3180" s="2"/>
      <c r="G3180" s="2"/>
      <c r="H3180" s="2"/>
    </row>
    <row r="3181" spans="2:8">
      <c r="B3181" s="2" t="s">
        <v>3826</v>
      </c>
      <c r="C3181" s="2">
        <v>13</v>
      </c>
      <c r="D3181" s="2" t="s">
        <v>648</v>
      </c>
      <c r="E3181" s="2"/>
      <c r="F3181" s="2"/>
      <c r="G3181" s="2"/>
      <c r="H3181" s="2"/>
    </row>
    <row r="3182" spans="2:8">
      <c r="B3182" s="2" t="s">
        <v>3827</v>
      </c>
      <c r="C3182" s="2">
        <v>8</v>
      </c>
      <c r="D3182" s="2" t="s">
        <v>648</v>
      </c>
      <c r="E3182" s="2"/>
      <c r="F3182" s="2"/>
      <c r="G3182" s="2"/>
      <c r="H3182" s="2"/>
    </row>
    <row r="3183" spans="2:8">
      <c r="B3183" s="2" t="s">
        <v>3828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3829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3830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3831</v>
      </c>
      <c r="C3186" s="2">
        <v>18</v>
      </c>
      <c r="D3186" s="2" t="s">
        <v>19</v>
      </c>
      <c r="E3186" s="2"/>
      <c r="F3186" s="2"/>
      <c r="G3186" s="2"/>
      <c r="H3186" s="2"/>
    </row>
    <row r="3187" spans="2:8">
      <c r="B3187" s="2" t="s">
        <v>3832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3833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3834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3835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3836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3837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3838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3839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3840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3841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3842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3843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3844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3845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3846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3847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3848</v>
      </c>
      <c r="C3203" s="2">
        <v>28</v>
      </c>
      <c r="D3203" s="2" t="s">
        <v>648</v>
      </c>
      <c r="E3203" s="2"/>
      <c r="F3203" s="2"/>
      <c r="G3203" s="2"/>
      <c r="H3203" s="2"/>
    </row>
    <row r="3204" spans="2:8">
      <c r="B3204" s="2" t="s">
        <v>3849</v>
      </c>
      <c r="C3204" s="2">
        <v>32</v>
      </c>
      <c r="D3204" s="2" t="s">
        <v>648</v>
      </c>
      <c r="E3204" s="2"/>
      <c r="F3204" s="2"/>
      <c r="G3204" s="2"/>
      <c r="H3204" s="2"/>
    </row>
    <row r="3205" spans="2:8">
      <c r="B3205" s="2" t="s">
        <v>3850</v>
      </c>
      <c r="C3205" s="2">
        <v>34</v>
      </c>
      <c r="D3205" s="2" t="s">
        <v>648</v>
      </c>
      <c r="E3205" s="2"/>
      <c r="F3205" s="2"/>
      <c r="G3205" s="2"/>
      <c r="H3205" s="2"/>
    </row>
    <row r="3206" spans="2:8">
      <c r="B3206" s="2" t="s">
        <v>3851</v>
      </c>
      <c r="C3206" s="2">
        <v>34</v>
      </c>
      <c r="D3206" s="2" t="s">
        <v>648</v>
      </c>
      <c r="E3206" s="2"/>
      <c r="F3206" s="2"/>
      <c r="G3206" s="2"/>
      <c r="H3206" s="2"/>
    </row>
    <row r="3207" spans="2:8">
      <c r="B3207" s="2" t="s">
        <v>3852</v>
      </c>
      <c r="C3207" s="2">
        <v>32</v>
      </c>
      <c r="D3207" s="2" t="s">
        <v>648</v>
      </c>
      <c r="E3207" s="2"/>
      <c r="F3207" s="2"/>
      <c r="G3207" s="2"/>
      <c r="H3207" s="2"/>
    </row>
    <row r="3208" spans="2:8">
      <c r="B3208" s="2" t="s">
        <v>3853</v>
      </c>
      <c r="C3208" s="2">
        <v>27</v>
      </c>
      <c r="D3208" s="2" t="s">
        <v>648</v>
      </c>
      <c r="E3208" s="2"/>
      <c r="F3208" s="2"/>
      <c r="G3208" s="2"/>
      <c r="H3208" s="2"/>
    </row>
    <row r="3209" spans="2:8">
      <c r="B3209" s="2" t="s">
        <v>3854</v>
      </c>
      <c r="C3209" s="2">
        <v>16</v>
      </c>
      <c r="D3209" s="2" t="s">
        <v>648</v>
      </c>
      <c r="E3209" s="2"/>
      <c r="F3209" s="2"/>
      <c r="G3209" s="2"/>
      <c r="H3209" s="2"/>
    </row>
    <row r="3210" spans="2:8">
      <c r="B3210" s="2" t="s">
        <v>3855</v>
      </c>
      <c r="C3210" s="2">
        <v>29</v>
      </c>
      <c r="D3210" s="2" t="s">
        <v>648</v>
      </c>
      <c r="E3210" s="2"/>
      <c r="F3210" s="2"/>
      <c r="G3210" s="2"/>
      <c r="H3210" s="2"/>
    </row>
    <row r="3211" spans="2:8">
      <c r="B3211" s="2" t="s">
        <v>3856</v>
      </c>
      <c r="C3211" s="2">
        <v>30</v>
      </c>
      <c r="D3211" s="2" t="s">
        <v>648</v>
      </c>
      <c r="E3211" s="2"/>
      <c r="F3211" s="2"/>
      <c r="G3211" s="2"/>
      <c r="H3211" s="2"/>
    </row>
    <row r="3212" spans="2:8">
      <c r="B3212" s="2" t="s">
        <v>3857</v>
      </c>
      <c r="C3212" s="2">
        <v>30</v>
      </c>
      <c r="D3212" s="2" t="s">
        <v>648</v>
      </c>
      <c r="E3212" s="2"/>
      <c r="F3212" s="2"/>
      <c r="G3212" s="2"/>
      <c r="H3212" s="2"/>
    </row>
    <row r="3213" spans="2:8">
      <c r="B3213" s="2" t="s">
        <v>3858</v>
      </c>
      <c r="C3213" s="2">
        <v>29</v>
      </c>
      <c r="D3213" s="2" t="s">
        <v>648</v>
      </c>
      <c r="E3213" s="2"/>
      <c r="F3213" s="2"/>
      <c r="G3213" s="2"/>
      <c r="H3213" s="2"/>
    </row>
    <row r="3214" spans="2:8">
      <c r="B3214" s="2" t="s">
        <v>3859</v>
      </c>
      <c r="C3214" s="2">
        <v>29</v>
      </c>
      <c r="D3214" s="2" t="s">
        <v>648</v>
      </c>
      <c r="E3214" s="2"/>
      <c r="F3214" s="2"/>
      <c r="G3214" s="2"/>
      <c r="H3214" s="2"/>
    </row>
    <row r="3215" spans="2:8">
      <c r="B3215" s="2" t="s">
        <v>3860</v>
      </c>
      <c r="C3215" s="2">
        <v>27</v>
      </c>
      <c r="D3215" s="2" t="s">
        <v>648</v>
      </c>
      <c r="E3215" s="2"/>
      <c r="F3215" s="2"/>
      <c r="G3215" s="2"/>
      <c r="H3215" s="2"/>
    </row>
    <row r="3216" spans="2:8">
      <c r="B3216" s="2" t="s">
        <v>3861</v>
      </c>
      <c r="C3216" s="2">
        <v>23</v>
      </c>
      <c r="D3216" s="2" t="s">
        <v>648</v>
      </c>
      <c r="E3216" s="2"/>
      <c r="F3216" s="2"/>
      <c r="G3216" s="2"/>
      <c r="H3216" s="2"/>
    </row>
    <row r="3217" spans="2:8">
      <c r="B3217" s="2" t="s">
        <v>3862</v>
      </c>
      <c r="C3217" s="2">
        <v>18</v>
      </c>
      <c r="D3217" s="2" t="s">
        <v>648</v>
      </c>
      <c r="E3217" s="2"/>
      <c r="F3217" s="2"/>
      <c r="G3217" s="2"/>
      <c r="H3217" s="2"/>
    </row>
    <row r="3218" spans="2:8">
      <c r="B3218" s="2" t="s">
        <v>3863</v>
      </c>
      <c r="C3218" s="2">
        <v>8</v>
      </c>
      <c r="D3218" s="2" t="s">
        <v>648</v>
      </c>
      <c r="E3218" s="2"/>
      <c r="F3218" s="2"/>
      <c r="G3218" s="2"/>
      <c r="H3218" s="2"/>
    </row>
    <row r="3219" spans="2:8">
      <c r="B3219" s="2" t="s">
        <v>3864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3865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3866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3867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3868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3869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3870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3871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3872</v>
      </c>
      <c r="C3227" s="2">
        <v>31</v>
      </c>
      <c r="D3227" s="2" t="s">
        <v>648</v>
      </c>
      <c r="E3227" s="2"/>
      <c r="F3227" s="2"/>
      <c r="G3227" s="2"/>
      <c r="H3227" s="2"/>
    </row>
    <row r="3228" spans="2:8">
      <c r="B3228" s="2" t="s">
        <v>3873</v>
      </c>
      <c r="C3228" s="2">
        <v>30</v>
      </c>
      <c r="D3228" s="2" t="s">
        <v>648</v>
      </c>
      <c r="E3228" s="2"/>
      <c r="F3228" s="2"/>
      <c r="G3228" s="2"/>
      <c r="H3228" s="2"/>
    </row>
    <row r="3229" spans="2:8">
      <c r="B3229" s="2" t="s">
        <v>3874</v>
      </c>
      <c r="C3229" s="2">
        <v>30</v>
      </c>
      <c r="D3229" s="2" t="s">
        <v>648</v>
      </c>
      <c r="E3229" s="2"/>
      <c r="F3229" s="2"/>
      <c r="G3229" s="2"/>
      <c r="H3229" s="2"/>
    </row>
    <row r="3230" spans="2:8">
      <c r="B3230" s="2" t="s">
        <v>3875</v>
      </c>
      <c r="C3230" s="2">
        <v>31</v>
      </c>
      <c r="D3230" s="2" t="s">
        <v>648</v>
      </c>
      <c r="E3230" s="2"/>
      <c r="F3230" s="2"/>
      <c r="G3230" s="2"/>
      <c r="H3230" s="2"/>
    </row>
    <row r="3231" spans="2:8">
      <c r="B3231" s="2" t="s">
        <v>3876</v>
      </c>
      <c r="C3231" s="2">
        <v>29</v>
      </c>
      <c r="D3231" s="2" t="s">
        <v>648</v>
      </c>
      <c r="E3231" s="2"/>
      <c r="F3231" s="2"/>
      <c r="G3231" s="2"/>
      <c r="H3231" s="2"/>
    </row>
    <row r="3232" spans="2:8">
      <c r="B3232" s="2" t="s">
        <v>3877</v>
      </c>
      <c r="C3232" s="2">
        <v>28</v>
      </c>
      <c r="D3232" s="2" t="s">
        <v>648</v>
      </c>
      <c r="E3232" s="2"/>
      <c r="F3232" s="2"/>
      <c r="G3232" s="2"/>
      <c r="H3232" s="2"/>
    </row>
    <row r="3233" spans="2:8">
      <c r="B3233" s="2" t="s">
        <v>3878</v>
      </c>
      <c r="C3233" s="2">
        <v>20</v>
      </c>
      <c r="D3233" s="2" t="s">
        <v>648</v>
      </c>
      <c r="E3233" s="2"/>
      <c r="F3233" s="2"/>
      <c r="G3233" s="2"/>
      <c r="H3233" s="2"/>
    </row>
    <row r="3234" spans="2:8">
      <c r="B3234" s="2" t="s">
        <v>3879</v>
      </c>
      <c r="C3234" s="2">
        <v>8</v>
      </c>
      <c r="D3234" s="2" t="s">
        <v>19</v>
      </c>
      <c r="E3234" s="2"/>
      <c r="F3234" s="2"/>
      <c r="G3234" s="2"/>
      <c r="H3234" s="2"/>
    </row>
    <row r="3235" spans="2:8">
      <c r="B3235" s="2" t="s">
        <v>3880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3881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3882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3883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3884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3885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3886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3887</v>
      </c>
      <c r="C3242" s="2">
        <v>33</v>
      </c>
      <c r="D3242" s="2" t="s">
        <v>648</v>
      </c>
      <c r="E3242" s="2"/>
      <c r="F3242" s="2"/>
      <c r="G3242" s="2"/>
      <c r="H3242" s="2"/>
    </row>
    <row r="3243" spans="2:8">
      <c r="B3243" s="2" t="s">
        <v>3888</v>
      </c>
      <c r="C3243" s="2">
        <v>35</v>
      </c>
      <c r="D3243" s="2" t="s">
        <v>648</v>
      </c>
      <c r="E3243" s="2"/>
      <c r="F3243" s="2"/>
      <c r="G3243" s="2"/>
      <c r="H3243" s="2"/>
    </row>
    <row r="3244" spans="2:8">
      <c r="B3244" s="2" t="s">
        <v>3889</v>
      </c>
      <c r="C3244" s="2">
        <v>34</v>
      </c>
      <c r="D3244" s="2" t="s">
        <v>648</v>
      </c>
      <c r="E3244" s="2"/>
      <c r="F3244" s="2"/>
      <c r="G3244" s="2"/>
      <c r="H3244" s="2"/>
    </row>
    <row r="3245" spans="2:8">
      <c r="B3245" s="2" t="s">
        <v>3890</v>
      </c>
      <c r="C3245" s="2">
        <v>32</v>
      </c>
      <c r="D3245" s="2" t="s">
        <v>648</v>
      </c>
      <c r="E3245" s="2"/>
      <c r="F3245" s="2"/>
      <c r="G3245" s="2"/>
      <c r="H3245" s="2"/>
    </row>
    <row r="3246" spans="2:8">
      <c r="B3246" s="2" t="s">
        <v>3891</v>
      </c>
      <c r="C3246" s="2">
        <v>28</v>
      </c>
      <c r="D3246" s="2" t="s">
        <v>648</v>
      </c>
      <c r="E3246" s="2"/>
      <c r="F3246" s="2"/>
      <c r="G3246" s="2"/>
      <c r="H3246" s="2"/>
    </row>
    <row r="3247" spans="2:8">
      <c r="B3247" s="2" t="s">
        <v>3892</v>
      </c>
      <c r="C3247" s="2">
        <v>22</v>
      </c>
      <c r="D3247" s="2" t="s">
        <v>648</v>
      </c>
      <c r="E3247" s="2"/>
      <c r="F3247" s="2"/>
      <c r="G3247" s="2"/>
      <c r="H3247" s="2"/>
    </row>
    <row r="3248" spans="2:8">
      <c r="B3248" s="2" t="s">
        <v>3893</v>
      </c>
      <c r="C3248" s="2">
        <v>11</v>
      </c>
      <c r="D3248" s="2" t="s">
        <v>648</v>
      </c>
      <c r="E3248" s="2"/>
      <c r="F3248" s="2"/>
      <c r="G3248" s="2"/>
      <c r="H3248" s="2"/>
    </row>
    <row r="3249" spans="2:8">
      <c r="B3249" s="2" t="s">
        <v>3894</v>
      </c>
      <c r="C3249" s="2">
        <v>23</v>
      </c>
      <c r="D3249" s="2" t="s">
        <v>648</v>
      </c>
      <c r="E3249" s="2"/>
      <c r="F3249" s="2"/>
      <c r="G3249" s="2"/>
      <c r="H3249" s="2"/>
    </row>
    <row r="3250" spans="2:8">
      <c r="B3250" s="2" t="s">
        <v>3895</v>
      </c>
      <c r="C3250" s="2">
        <v>22</v>
      </c>
      <c r="D3250" s="2" t="s">
        <v>648</v>
      </c>
      <c r="E3250" s="2"/>
      <c r="F3250" s="2"/>
      <c r="G3250" s="2"/>
      <c r="H3250" s="2"/>
    </row>
    <row r="3251" spans="2:8">
      <c r="B3251" s="2" t="s">
        <v>3896</v>
      </c>
      <c r="C3251" s="2">
        <v>34</v>
      </c>
      <c r="D3251" s="2" t="s">
        <v>648</v>
      </c>
      <c r="E3251" s="2"/>
      <c r="F3251" s="2"/>
      <c r="G3251" s="2"/>
      <c r="H3251" s="2"/>
    </row>
    <row r="3252" spans="2:8">
      <c r="B3252" s="2" t="s">
        <v>3897</v>
      </c>
      <c r="C3252" s="2">
        <v>35</v>
      </c>
      <c r="D3252" s="2" t="s">
        <v>648</v>
      </c>
      <c r="E3252" s="2"/>
      <c r="F3252" s="2"/>
      <c r="G3252" s="2"/>
      <c r="H3252" s="2"/>
    </row>
    <row r="3253" spans="2:8">
      <c r="B3253" s="2" t="s">
        <v>3898</v>
      </c>
      <c r="C3253" s="2">
        <v>34</v>
      </c>
      <c r="D3253" s="2" t="s">
        <v>648</v>
      </c>
      <c r="E3253" s="2"/>
      <c r="F3253" s="2"/>
      <c r="G3253" s="2"/>
      <c r="H3253" s="2"/>
    </row>
    <row r="3254" spans="2:8">
      <c r="B3254" s="2" t="s">
        <v>3899</v>
      </c>
      <c r="C3254" s="2">
        <v>32</v>
      </c>
      <c r="D3254" s="2" t="s">
        <v>648</v>
      </c>
      <c r="E3254" s="2"/>
      <c r="F3254" s="2"/>
      <c r="G3254" s="2"/>
      <c r="H3254" s="2"/>
    </row>
    <row r="3255" spans="2:8">
      <c r="B3255" s="2" t="s">
        <v>3900</v>
      </c>
      <c r="C3255" s="2">
        <v>30</v>
      </c>
      <c r="D3255" s="2" t="s">
        <v>648</v>
      </c>
      <c r="E3255" s="2"/>
      <c r="F3255" s="2"/>
      <c r="G3255" s="2"/>
      <c r="H3255" s="2"/>
    </row>
    <row r="3256" spans="2:8">
      <c r="B3256" s="2" t="s">
        <v>3901</v>
      </c>
      <c r="C3256" s="2">
        <v>26</v>
      </c>
      <c r="D3256" s="2" t="s">
        <v>648</v>
      </c>
      <c r="E3256" s="2"/>
      <c r="F3256" s="2"/>
      <c r="G3256" s="2"/>
      <c r="H3256" s="2"/>
    </row>
    <row r="3257" spans="2:8">
      <c r="B3257" s="2" t="s">
        <v>3902</v>
      </c>
      <c r="C3257" s="2">
        <v>19</v>
      </c>
      <c r="D3257" s="2" t="s">
        <v>648</v>
      </c>
      <c r="E3257" s="2"/>
      <c r="F3257" s="2"/>
      <c r="G3257" s="2"/>
      <c r="H3257" s="2"/>
    </row>
    <row r="3258" spans="2:8">
      <c r="B3258" s="2" t="s">
        <v>3903</v>
      </c>
      <c r="C3258" s="2">
        <v>11</v>
      </c>
      <c r="D3258" s="2" t="s">
        <v>648</v>
      </c>
      <c r="E3258" s="2"/>
      <c r="F3258" s="2"/>
      <c r="G3258" s="2"/>
      <c r="H3258" s="2"/>
    </row>
    <row r="3259" spans="2:8">
      <c r="B3259" s="2" t="s">
        <v>3904</v>
      </c>
      <c r="C3259" s="2">
        <v>39</v>
      </c>
      <c r="D3259" s="2" t="s">
        <v>648</v>
      </c>
      <c r="E3259" s="2"/>
      <c r="F3259" s="2"/>
      <c r="G3259" s="2"/>
      <c r="H3259" s="2"/>
    </row>
    <row r="3260" spans="2:8">
      <c r="B3260" s="2" t="s">
        <v>3905</v>
      </c>
      <c r="C3260" s="2">
        <v>45</v>
      </c>
      <c r="D3260" s="2" t="s">
        <v>648</v>
      </c>
      <c r="E3260" s="2"/>
      <c r="F3260" s="2"/>
      <c r="G3260" s="2"/>
      <c r="H3260" s="2"/>
    </row>
    <row r="3261" spans="2:8">
      <c r="B3261" s="2" t="s">
        <v>3906</v>
      </c>
      <c r="C3261" s="2">
        <v>45</v>
      </c>
      <c r="D3261" s="2" t="s">
        <v>648</v>
      </c>
      <c r="E3261" s="2"/>
      <c r="F3261" s="2"/>
      <c r="G3261" s="2"/>
      <c r="H3261" s="2"/>
    </row>
    <row r="3262" spans="2:8">
      <c r="B3262" s="2" t="s">
        <v>3907</v>
      </c>
      <c r="C3262" s="2">
        <v>41</v>
      </c>
      <c r="D3262" s="2" t="s">
        <v>648</v>
      </c>
      <c r="E3262" s="2"/>
      <c r="F3262" s="2"/>
      <c r="G3262" s="2"/>
      <c r="H3262" s="2"/>
    </row>
    <row r="3263" spans="2:8">
      <c r="B3263" s="2" t="s">
        <v>3908</v>
      </c>
      <c r="C3263" s="2">
        <v>29</v>
      </c>
      <c r="D3263" s="2" t="s">
        <v>648</v>
      </c>
      <c r="E3263" s="2"/>
      <c r="F3263" s="2"/>
      <c r="G3263" s="2"/>
      <c r="H3263" s="2"/>
    </row>
    <row r="3264" spans="2:8">
      <c r="B3264" s="2" t="s">
        <v>3909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3910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3911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3912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3913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3914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3915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3916</v>
      </c>
      <c r="C3271" s="2">
        <v>34</v>
      </c>
      <c r="D3271" s="2" t="s">
        <v>648</v>
      </c>
      <c r="E3271" s="2"/>
      <c r="F3271" s="2"/>
      <c r="G3271" s="2"/>
      <c r="H3271" s="2"/>
    </row>
    <row r="3272" spans="2:8">
      <c r="B3272" s="2" t="s">
        <v>3917</v>
      </c>
      <c r="C3272" s="2">
        <v>35</v>
      </c>
      <c r="D3272" s="2" t="s">
        <v>648</v>
      </c>
      <c r="E3272" s="2"/>
      <c r="F3272" s="2"/>
      <c r="G3272" s="2"/>
      <c r="H3272" s="2"/>
    </row>
    <row r="3273" spans="2:8">
      <c r="B3273" s="2" t="s">
        <v>3918</v>
      </c>
      <c r="C3273" s="2">
        <v>34</v>
      </c>
      <c r="D3273" s="2" t="s">
        <v>648</v>
      </c>
      <c r="E3273" s="2"/>
      <c r="F3273" s="2"/>
      <c r="G3273" s="2"/>
      <c r="H3273" s="2"/>
    </row>
    <row r="3274" spans="2:8">
      <c r="B3274" s="2" t="s">
        <v>3919</v>
      </c>
      <c r="C3274" s="2">
        <v>32</v>
      </c>
      <c r="D3274" s="2" t="s">
        <v>648</v>
      </c>
      <c r="E3274" s="2"/>
      <c r="F3274" s="2"/>
      <c r="G3274" s="2"/>
      <c r="H3274" s="2"/>
    </row>
    <row r="3275" spans="2:8">
      <c r="B3275" s="2" t="s">
        <v>3920</v>
      </c>
      <c r="C3275" s="2">
        <v>30</v>
      </c>
      <c r="D3275" s="2" t="s">
        <v>648</v>
      </c>
      <c r="E3275" s="2"/>
      <c r="F3275" s="2"/>
      <c r="G3275" s="2"/>
      <c r="H3275" s="2"/>
    </row>
    <row r="3276" spans="2:8">
      <c r="B3276" s="2" t="s">
        <v>3921</v>
      </c>
      <c r="C3276" s="2">
        <v>11</v>
      </c>
      <c r="D3276" s="2" t="s">
        <v>648</v>
      </c>
      <c r="E3276" s="2"/>
      <c r="F3276" s="2"/>
      <c r="G3276" s="2"/>
      <c r="H3276" s="2"/>
    </row>
    <row r="3277" spans="2:8">
      <c r="B3277" s="2" t="s">
        <v>3922</v>
      </c>
      <c r="C3277" s="2">
        <v>48</v>
      </c>
      <c r="D3277" s="2" t="s">
        <v>648</v>
      </c>
      <c r="E3277" s="2"/>
      <c r="F3277" s="2"/>
      <c r="G3277" s="2"/>
      <c r="H3277" s="2"/>
    </row>
    <row r="3278" spans="2:8">
      <c r="B3278" s="2" t="s">
        <v>3923</v>
      </c>
      <c r="C3278" s="2">
        <v>46</v>
      </c>
      <c r="D3278" s="2" t="s">
        <v>648</v>
      </c>
      <c r="E3278" s="2"/>
      <c r="F3278" s="2"/>
      <c r="G3278" s="2"/>
      <c r="H3278" s="2"/>
    </row>
    <row r="3279" spans="2:8">
      <c r="B3279" s="2" t="s">
        <v>3924</v>
      </c>
      <c r="C3279" s="2">
        <v>41</v>
      </c>
      <c r="D3279" s="2" t="s">
        <v>648</v>
      </c>
      <c r="E3279" s="2"/>
      <c r="F3279" s="2"/>
      <c r="G3279" s="2"/>
      <c r="H3279" s="2"/>
    </row>
    <row r="3280" spans="2:8">
      <c r="B3280" s="2" t="s">
        <v>3925</v>
      </c>
      <c r="C3280" s="2">
        <v>37</v>
      </c>
      <c r="D3280" s="2" t="s">
        <v>648</v>
      </c>
      <c r="E3280" s="2"/>
      <c r="F3280" s="2"/>
      <c r="G3280" s="2"/>
      <c r="H3280" s="2"/>
    </row>
    <row r="3281" spans="2:8">
      <c r="B3281" s="2" t="s">
        <v>3926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3927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3928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3929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3930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3931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3932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3933</v>
      </c>
      <c r="C3288" s="2">
        <v>39</v>
      </c>
      <c r="D3288" s="2" t="s">
        <v>648</v>
      </c>
      <c r="E3288" s="2"/>
      <c r="F3288" s="2"/>
      <c r="G3288" s="2"/>
      <c r="H3288" s="2"/>
    </row>
    <row r="3289" spans="2:8">
      <c r="B3289" s="2" t="s">
        <v>3934</v>
      </c>
      <c r="C3289" s="2">
        <v>39</v>
      </c>
      <c r="D3289" s="2" t="s">
        <v>648</v>
      </c>
      <c r="E3289" s="2"/>
      <c r="F3289" s="2"/>
      <c r="G3289" s="2"/>
      <c r="H3289" s="2"/>
    </row>
    <row r="3290" spans="2:8">
      <c r="B3290" s="2" t="s">
        <v>3935</v>
      </c>
      <c r="C3290" s="2">
        <v>40</v>
      </c>
      <c r="D3290" s="2" t="s">
        <v>648</v>
      </c>
      <c r="E3290" s="2"/>
      <c r="F3290" s="2"/>
      <c r="G3290" s="2"/>
      <c r="H3290" s="2"/>
    </row>
    <row r="3291" spans="2:8">
      <c r="B3291" s="2" t="s">
        <v>3936</v>
      </c>
      <c r="C3291" s="2">
        <v>38</v>
      </c>
      <c r="D3291" s="2" t="s">
        <v>648</v>
      </c>
      <c r="E3291" s="2"/>
      <c r="F3291" s="2"/>
      <c r="G3291" s="2"/>
      <c r="H3291" s="2"/>
    </row>
    <row r="3292" spans="2:8">
      <c r="B3292" s="2" t="s">
        <v>3937</v>
      </c>
      <c r="C3292" s="2">
        <v>33</v>
      </c>
      <c r="D3292" s="2" t="s">
        <v>648</v>
      </c>
      <c r="E3292" s="2"/>
      <c r="F3292" s="2"/>
      <c r="G3292" s="2"/>
      <c r="H3292" s="2"/>
    </row>
    <row r="3293" spans="2:8">
      <c r="B3293" s="2" t="s">
        <v>3938</v>
      </c>
      <c r="C3293" s="2">
        <v>21</v>
      </c>
      <c r="D3293" s="2" t="s">
        <v>648</v>
      </c>
      <c r="E3293" s="2"/>
      <c r="F3293" s="2"/>
      <c r="G3293" s="2"/>
      <c r="H3293" s="2"/>
    </row>
    <row r="3294" spans="2:8">
      <c r="B3294" s="2" t="s">
        <v>3939</v>
      </c>
      <c r="C3294" s="2">
        <v>21</v>
      </c>
      <c r="D3294" s="2" t="s">
        <v>648</v>
      </c>
      <c r="E3294" s="2"/>
      <c r="F3294" s="2"/>
      <c r="G3294" s="2"/>
      <c r="H3294" s="2"/>
    </row>
    <row r="3295" spans="2:8">
      <c r="B3295" s="2" t="s">
        <v>3940</v>
      </c>
      <c r="C3295" s="2">
        <v>22</v>
      </c>
      <c r="D3295" s="2" t="s">
        <v>648</v>
      </c>
      <c r="E3295" s="2"/>
      <c r="F3295" s="2"/>
      <c r="G3295" s="2"/>
      <c r="H3295" s="2"/>
    </row>
    <row r="3296" spans="2:8">
      <c r="B3296" s="2" t="s">
        <v>3941</v>
      </c>
      <c r="C3296" s="2">
        <v>22</v>
      </c>
      <c r="D3296" s="2" t="s">
        <v>648</v>
      </c>
      <c r="E3296" s="2"/>
      <c r="F3296" s="2"/>
      <c r="G3296" s="2"/>
      <c r="H3296" s="2"/>
    </row>
    <row r="3297" spans="2:8">
      <c r="B3297" s="2" t="s">
        <v>3942</v>
      </c>
      <c r="C3297" s="2">
        <v>22</v>
      </c>
      <c r="D3297" s="2" t="s">
        <v>648</v>
      </c>
      <c r="E3297" s="2"/>
      <c r="F3297" s="2"/>
      <c r="G3297" s="2"/>
      <c r="H3297" s="2"/>
    </row>
    <row r="3298" spans="2:8">
      <c r="B3298" s="2" t="s">
        <v>3943</v>
      </c>
      <c r="C3298" s="2">
        <v>22</v>
      </c>
      <c r="D3298" s="2" t="s">
        <v>648</v>
      </c>
      <c r="E3298" s="2"/>
      <c r="F3298" s="2"/>
      <c r="G3298" s="2"/>
      <c r="H3298" s="2"/>
    </row>
    <row r="3299" spans="2:8">
      <c r="B3299" s="2" t="s">
        <v>3944</v>
      </c>
      <c r="C3299" s="2">
        <v>22</v>
      </c>
      <c r="D3299" s="2" t="s">
        <v>648</v>
      </c>
      <c r="E3299" s="2"/>
      <c r="F3299" s="2"/>
      <c r="G3299" s="2"/>
      <c r="H3299" s="2"/>
    </row>
    <row r="3300" spans="2:8">
      <c r="B3300" s="2" t="s">
        <v>3945</v>
      </c>
      <c r="C3300" s="2">
        <v>22</v>
      </c>
      <c r="D3300" s="2" t="s">
        <v>648</v>
      </c>
      <c r="E3300" s="2"/>
      <c r="F3300" s="2"/>
      <c r="G3300" s="2"/>
      <c r="H3300" s="2"/>
    </row>
    <row r="3301" spans="2:8">
      <c r="B3301" s="2" t="s">
        <v>3946</v>
      </c>
      <c r="C3301" s="2">
        <v>22</v>
      </c>
      <c r="D3301" s="2" t="s">
        <v>648</v>
      </c>
      <c r="E3301" s="2"/>
      <c r="F3301" s="2"/>
      <c r="G3301" s="2"/>
      <c r="H3301" s="2"/>
    </row>
    <row r="3302" spans="2:8">
      <c r="B3302" s="2" t="s">
        <v>3947</v>
      </c>
      <c r="C3302" s="2">
        <v>21</v>
      </c>
      <c r="D3302" s="2" t="s">
        <v>648</v>
      </c>
      <c r="E3302" s="2"/>
      <c r="F3302" s="2"/>
      <c r="G3302" s="2"/>
      <c r="H3302" s="2"/>
    </row>
    <row r="3303" spans="2:8">
      <c r="B3303" s="2" t="s">
        <v>3948</v>
      </c>
      <c r="C3303" s="2">
        <v>16</v>
      </c>
      <c r="D3303" s="2" t="s">
        <v>648</v>
      </c>
      <c r="E3303" s="2"/>
      <c r="F3303" s="2"/>
      <c r="G3303" s="2"/>
      <c r="H3303" s="2"/>
    </row>
    <row r="3304" spans="2:8">
      <c r="B3304" s="2" t="s">
        <v>3949</v>
      </c>
      <c r="C3304" s="2">
        <v>32</v>
      </c>
      <c r="D3304" s="2" t="s">
        <v>648</v>
      </c>
      <c r="E3304" s="2"/>
      <c r="F3304" s="2"/>
      <c r="G3304" s="2"/>
      <c r="H3304" s="2"/>
    </row>
    <row r="3305" spans="2:8">
      <c r="B3305" s="2" t="s">
        <v>3950</v>
      </c>
      <c r="C3305" s="2">
        <v>34</v>
      </c>
      <c r="D3305" s="2" t="s">
        <v>648</v>
      </c>
      <c r="E3305" s="2"/>
      <c r="F3305" s="2"/>
      <c r="G3305" s="2"/>
      <c r="H3305" s="2"/>
    </row>
    <row r="3306" spans="2:8">
      <c r="B3306" s="2" t="s">
        <v>3951</v>
      </c>
      <c r="C3306" s="2">
        <v>33</v>
      </c>
      <c r="D3306" s="2" t="s">
        <v>648</v>
      </c>
      <c r="E3306" s="2"/>
      <c r="F3306" s="2"/>
      <c r="G3306" s="2"/>
      <c r="H3306" s="2"/>
    </row>
    <row r="3307" spans="2:8">
      <c r="B3307" s="2" t="s">
        <v>3952</v>
      </c>
      <c r="C3307" s="2">
        <v>27</v>
      </c>
      <c r="D3307" s="2" t="s">
        <v>648</v>
      </c>
      <c r="E3307" s="2"/>
      <c r="F3307" s="2"/>
      <c r="G3307" s="2"/>
      <c r="H3307" s="2"/>
    </row>
    <row r="3308" spans="2:8">
      <c r="B3308" s="2" t="s">
        <v>3953</v>
      </c>
      <c r="C3308" s="2">
        <v>19</v>
      </c>
      <c r="D3308" s="2" t="s">
        <v>648</v>
      </c>
      <c r="E3308" s="2"/>
      <c r="F3308" s="2"/>
      <c r="G3308" s="2"/>
      <c r="H3308" s="2"/>
    </row>
    <row r="3309" spans="2:8">
      <c r="B3309" s="2" t="s">
        <v>3954</v>
      </c>
      <c r="C3309" s="2">
        <v>18</v>
      </c>
      <c r="D3309" s="2" t="s">
        <v>648</v>
      </c>
      <c r="E3309" s="2"/>
      <c r="F3309" s="2"/>
      <c r="G3309" s="2"/>
      <c r="H3309" s="2"/>
    </row>
    <row r="3310" spans="2:8">
      <c r="B3310" s="2" t="s">
        <v>3955</v>
      </c>
      <c r="C3310" s="2">
        <v>16</v>
      </c>
      <c r="D3310" s="2" t="s">
        <v>648</v>
      </c>
      <c r="E3310" s="2"/>
      <c r="F3310" s="2"/>
      <c r="G3310" s="2"/>
      <c r="H3310" s="2"/>
    </row>
    <row r="3311" spans="2:8">
      <c r="B3311" s="2" t="s">
        <v>3956</v>
      </c>
      <c r="C3311" s="2">
        <v>26</v>
      </c>
      <c r="D3311" s="2" t="s">
        <v>648</v>
      </c>
      <c r="E3311" s="2"/>
      <c r="F3311" s="2"/>
      <c r="G3311" s="2"/>
      <c r="H3311" s="2"/>
    </row>
    <row r="3312" spans="2:8">
      <c r="B3312" s="2" t="s">
        <v>3957</v>
      </c>
      <c r="C3312" s="2">
        <v>29</v>
      </c>
      <c r="D3312" s="2" t="s">
        <v>648</v>
      </c>
      <c r="E3312" s="2"/>
      <c r="F3312" s="2"/>
      <c r="G3312" s="2"/>
      <c r="H3312" s="2"/>
    </row>
    <row r="3313" spans="2:8">
      <c r="B3313" s="2" t="s">
        <v>3958</v>
      </c>
      <c r="C3313" s="2">
        <v>31</v>
      </c>
      <c r="D3313" s="2" t="s">
        <v>648</v>
      </c>
      <c r="E3313" s="2"/>
      <c r="F3313" s="2"/>
      <c r="G3313" s="2"/>
      <c r="H3313" s="2"/>
    </row>
    <row r="3314" spans="2:8">
      <c r="B3314" s="2" t="s">
        <v>3959</v>
      </c>
      <c r="C3314" s="2">
        <v>31</v>
      </c>
      <c r="D3314" s="2" t="s">
        <v>648</v>
      </c>
      <c r="E3314" s="2"/>
      <c r="F3314" s="2"/>
      <c r="G3314" s="2"/>
      <c r="H3314" s="2"/>
    </row>
    <row r="3315" spans="2:8">
      <c r="B3315" s="2" t="s">
        <v>3960</v>
      </c>
      <c r="C3315" s="2">
        <v>28</v>
      </c>
      <c r="D3315" s="2" t="s">
        <v>648</v>
      </c>
      <c r="E3315" s="2"/>
      <c r="F3315" s="2"/>
      <c r="G3315" s="2"/>
      <c r="H3315" s="2"/>
    </row>
    <row r="3316" spans="2:8">
      <c r="B3316" s="2" t="s">
        <v>3961</v>
      </c>
      <c r="C3316" s="2">
        <v>25</v>
      </c>
      <c r="D3316" s="2" t="s">
        <v>648</v>
      </c>
      <c r="E3316" s="2"/>
      <c r="F3316" s="2"/>
      <c r="G3316" s="2"/>
      <c r="H3316" s="2"/>
    </row>
    <row r="3317" spans="2:8">
      <c r="B3317" s="2" t="s">
        <v>3962</v>
      </c>
      <c r="C3317" s="2">
        <v>21</v>
      </c>
      <c r="D3317" s="2" t="s">
        <v>648</v>
      </c>
      <c r="E3317" s="2"/>
      <c r="F3317" s="2"/>
      <c r="G3317" s="2"/>
      <c r="H3317" s="2"/>
    </row>
    <row r="3318" spans="2:8">
      <c r="B3318" s="2" t="s">
        <v>3963</v>
      </c>
      <c r="C3318" s="2">
        <v>18</v>
      </c>
      <c r="D3318" s="2" t="s">
        <v>648</v>
      </c>
      <c r="E3318" s="2"/>
      <c r="F3318" s="2"/>
      <c r="G3318" s="2"/>
      <c r="H3318" s="2"/>
    </row>
    <row r="3319" spans="2:8">
      <c r="B3319" s="2" t="s">
        <v>3964</v>
      </c>
      <c r="C3319" s="2">
        <v>19</v>
      </c>
      <c r="D3319" s="2" t="s">
        <v>648</v>
      </c>
      <c r="E3319" s="2"/>
      <c r="F3319" s="2"/>
      <c r="G3319" s="2"/>
      <c r="H3319" s="2"/>
    </row>
    <row r="3320" spans="2:8">
      <c r="B3320" s="2" t="s">
        <v>3965</v>
      </c>
      <c r="C3320" s="2">
        <v>20</v>
      </c>
      <c r="D3320" s="2" t="s">
        <v>648</v>
      </c>
      <c r="E3320" s="2"/>
      <c r="F3320" s="2"/>
      <c r="G3320" s="2"/>
      <c r="H3320" s="2"/>
    </row>
    <row r="3321" spans="2:8">
      <c r="B3321" s="2" t="s">
        <v>3966</v>
      </c>
      <c r="C3321" s="2">
        <v>21</v>
      </c>
      <c r="D3321" s="2" t="s">
        <v>648</v>
      </c>
      <c r="E3321" s="2"/>
      <c r="F3321" s="2"/>
      <c r="G3321" s="2"/>
      <c r="H3321" s="2"/>
    </row>
    <row r="3322" spans="2:8">
      <c r="B3322" s="2" t="s">
        <v>3967</v>
      </c>
      <c r="C3322" s="2">
        <v>21</v>
      </c>
      <c r="D3322" s="2" t="s">
        <v>648</v>
      </c>
      <c r="E3322" s="2"/>
      <c r="F3322" s="2"/>
      <c r="G3322" s="2"/>
      <c r="H3322" s="2"/>
    </row>
    <row r="3323" spans="2:8">
      <c r="B3323" s="2" t="s">
        <v>3968</v>
      </c>
      <c r="C3323" s="2">
        <v>21</v>
      </c>
      <c r="D3323" s="2" t="s">
        <v>648</v>
      </c>
      <c r="E3323" s="2"/>
      <c r="F3323" s="2"/>
      <c r="G3323" s="2"/>
      <c r="H3323" s="2"/>
    </row>
    <row r="3324" spans="2:8">
      <c r="B3324" s="2" t="s">
        <v>3969</v>
      </c>
      <c r="C3324" s="2">
        <v>21</v>
      </c>
      <c r="D3324" s="2" t="s">
        <v>648</v>
      </c>
      <c r="E3324" s="2"/>
      <c r="F3324" s="2"/>
      <c r="G3324" s="2"/>
      <c r="H3324" s="2"/>
    </row>
    <row r="3325" spans="2:8">
      <c r="B3325" s="2" t="s">
        <v>3970</v>
      </c>
      <c r="C3325" s="2">
        <v>21</v>
      </c>
      <c r="D3325" s="2" t="s">
        <v>648</v>
      </c>
      <c r="E3325" s="2"/>
      <c r="F3325" s="2"/>
      <c r="G3325" s="2"/>
      <c r="H3325" s="2"/>
    </row>
    <row r="3326" spans="2:8">
      <c r="B3326" s="2" t="s">
        <v>3971</v>
      </c>
      <c r="C3326" s="2">
        <v>20</v>
      </c>
      <c r="D3326" s="2" t="s">
        <v>648</v>
      </c>
      <c r="E3326" s="2"/>
      <c r="F3326" s="2"/>
      <c r="G3326" s="2"/>
      <c r="H3326" s="2"/>
    </row>
    <row r="3327" spans="2:8">
      <c r="B3327" s="2" t="s">
        <v>3972</v>
      </c>
      <c r="C3327" s="2">
        <v>19</v>
      </c>
      <c r="D3327" s="2" t="s">
        <v>648</v>
      </c>
      <c r="E3327" s="2"/>
      <c r="F3327" s="2"/>
      <c r="G3327" s="2"/>
      <c r="H3327" s="2"/>
    </row>
    <row r="3328" spans="2:8">
      <c r="B3328" s="2" t="s">
        <v>3973</v>
      </c>
      <c r="C3328" s="2">
        <v>17</v>
      </c>
      <c r="D3328" s="2" t="s">
        <v>648</v>
      </c>
      <c r="E3328" s="2"/>
      <c r="F3328" s="2"/>
      <c r="G3328" s="2"/>
      <c r="H3328" s="2"/>
    </row>
    <row r="3329" spans="2:8">
      <c r="B3329" s="2" t="s">
        <v>3974</v>
      </c>
      <c r="C3329" s="2">
        <v>11</v>
      </c>
      <c r="D3329" s="2" t="s">
        <v>648</v>
      </c>
      <c r="E3329" s="2"/>
      <c r="F3329" s="2"/>
      <c r="G3329" s="2"/>
      <c r="H3329" s="2"/>
    </row>
    <row r="3330" spans="2:8">
      <c r="B3330" s="2" t="s">
        <v>3975</v>
      </c>
      <c r="C3330" s="2">
        <v>6</v>
      </c>
      <c r="D3330" s="2" t="s">
        <v>648</v>
      </c>
      <c r="E3330" s="2"/>
      <c r="F3330" s="2"/>
      <c r="G3330" s="2"/>
      <c r="H3330" s="2"/>
    </row>
    <row r="3331" spans="2:8">
      <c r="B3331" s="2" t="s">
        <v>3976</v>
      </c>
      <c r="C3331" s="2">
        <v>44</v>
      </c>
      <c r="D3331" s="2" t="s">
        <v>648</v>
      </c>
      <c r="E3331" s="2"/>
      <c r="F3331" s="2"/>
      <c r="G3331" s="2"/>
      <c r="H3331" s="2"/>
    </row>
    <row r="3332" spans="2:8">
      <c r="B3332" s="2" t="s">
        <v>3977</v>
      </c>
      <c r="C3332" s="2">
        <v>44</v>
      </c>
      <c r="D3332" s="2" t="s">
        <v>648</v>
      </c>
      <c r="E3332" s="2"/>
      <c r="F3332" s="2"/>
      <c r="G3332" s="2"/>
      <c r="H3332" s="2"/>
    </row>
    <row r="3333" spans="2:8">
      <c r="B3333" s="2" t="s">
        <v>3978</v>
      </c>
      <c r="C3333" s="2">
        <v>31</v>
      </c>
      <c r="D3333" s="2" t="s">
        <v>648</v>
      </c>
      <c r="E3333" s="2"/>
      <c r="F3333" s="2"/>
      <c r="G3333" s="2"/>
      <c r="H3333" s="2"/>
    </row>
    <row r="3334" spans="2:8">
      <c r="B3334" s="2" t="s">
        <v>3979</v>
      </c>
      <c r="C3334" s="2">
        <v>15</v>
      </c>
      <c r="D3334" s="2" t="s">
        <v>648</v>
      </c>
      <c r="E3334" s="2"/>
      <c r="F3334" s="2"/>
      <c r="G3334" s="2"/>
      <c r="H3334" s="2"/>
    </row>
    <row r="3335" spans="2:8">
      <c r="B3335" s="2" t="s">
        <v>3980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3981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3982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3983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3984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3985</v>
      </c>
      <c r="C3340" s="2">
        <v>37</v>
      </c>
      <c r="D3340" s="2" t="s">
        <v>648</v>
      </c>
      <c r="E3340" s="2"/>
      <c r="F3340" s="2"/>
      <c r="G3340" s="2"/>
      <c r="H3340" s="2"/>
    </row>
    <row r="3341" spans="2:8">
      <c r="B3341" s="2" t="s">
        <v>3986</v>
      </c>
      <c r="C3341" s="2">
        <v>35</v>
      </c>
      <c r="D3341" s="2" t="s">
        <v>648</v>
      </c>
      <c r="E3341" s="2"/>
      <c r="F3341" s="2"/>
      <c r="G3341" s="2"/>
      <c r="H3341" s="2"/>
    </row>
    <row r="3342" spans="2:8">
      <c r="B3342" s="2" t="s">
        <v>3987</v>
      </c>
      <c r="C3342" s="2">
        <v>34</v>
      </c>
      <c r="D3342" s="2" t="s">
        <v>648</v>
      </c>
      <c r="E3342" s="2"/>
      <c r="F3342" s="2"/>
      <c r="G3342" s="2"/>
      <c r="H3342" s="2"/>
    </row>
    <row r="3343" spans="2:8">
      <c r="B3343" s="2" t="s">
        <v>3988</v>
      </c>
      <c r="C3343" s="2">
        <v>31</v>
      </c>
      <c r="D3343" s="2" t="s">
        <v>648</v>
      </c>
      <c r="E3343" s="2"/>
      <c r="F3343" s="2"/>
      <c r="G3343" s="2"/>
      <c r="H3343" s="2"/>
    </row>
    <row r="3344" spans="2:8">
      <c r="B3344" s="2" t="s">
        <v>3989</v>
      </c>
      <c r="C3344" s="2">
        <v>30</v>
      </c>
      <c r="D3344" s="2" t="s">
        <v>648</v>
      </c>
      <c r="E3344" s="2"/>
      <c r="F3344" s="2"/>
      <c r="G3344" s="2"/>
      <c r="H3344" s="2"/>
    </row>
    <row r="3345" spans="2:8">
      <c r="B3345" s="2" t="s">
        <v>3990</v>
      </c>
      <c r="C3345" s="2">
        <v>30</v>
      </c>
      <c r="D3345" s="2" t="s">
        <v>648</v>
      </c>
      <c r="E3345" s="2"/>
      <c r="F3345" s="2"/>
      <c r="G3345" s="2"/>
      <c r="H3345" s="2"/>
    </row>
    <row r="3346" spans="2:8">
      <c r="B3346" s="2" t="s">
        <v>3991</v>
      </c>
      <c r="C3346" s="2">
        <v>30</v>
      </c>
      <c r="D3346" s="2" t="s">
        <v>648</v>
      </c>
      <c r="E3346" s="2"/>
      <c r="F3346" s="2"/>
      <c r="G3346" s="2"/>
      <c r="H3346" s="2"/>
    </row>
    <row r="3347" spans="2:8">
      <c r="B3347" s="2" t="s">
        <v>3992</v>
      </c>
      <c r="C3347" s="2">
        <v>28</v>
      </c>
      <c r="D3347" s="2" t="s">
        <v>648</v>
      </c>
      <c r="E3347" s="2"/>
      <c r="F3347" s="2"/>
      <c r="G3347" s="2"/>
      <c r="H3347" s="2"/>
    </row>
    <row r="3348" spans="2:8">
      <c r="B3348" s="2" t="s">
        <v>3993</v>
      </c>
      <c r="C3348" s="2">
        <v>22</v>
      </c>
      <c r="D3348" s="2" t="s">
        <v>648</v>
      </c>
      <c r="E3348" s="2"/>
      <c r="F3348" s="2"/>
      <c r="G3348" s="2"/>
      <c r="H3348" s="2"/>
    </row>
    <row r="3349" spans="2:8">
      <c r="B3349" s="2" t="s">
        <v>3994</v>
      </c>
      <c r="C3349" s="2">
        <v>15</v>
      </c>
      <c r="D3349" s="2" t="s">
        <v>648</v>
      </c>
      <c r="E3349" s="2"/>
      <c r="F3349" s="2"/>
      <c r="G3349" s="2"/>
      <c r="H3349" s="2"/>
    </row>
    <row r="3350" spans="2:8">
      <c r="B3350" s="2" t="s">
        <v>3995</v>
      </c>
      <c r="C3350" s="2">
        <v>12</v>
      </c>
      <c r="D3350" s="2" t="s">
        <v>648</v>
      </c>
      <c r="E3350" s="2"/>
      <c r="F3350" s="2"/>
      <c r="G3350" s="2"/>
      <c r="H3350" s="2"/>
    </row>
    <row r="3351" spans="2:8">
      <c r="B3351" s="2" t="s">
        <v>3996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3997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3998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3999</v>
      </c>
      <c r="C3354" s="2">
        <v>22</v>
      </c>
      <c r="D3354" s="2" t="s">
        <v>648</v>
      </c>
      <c r="E3354" s="2"/>
      <c r="F3354" s="2"/>
      <c r="G3354" s="2"/>
      <c r="H3354" s="2"/>
    </row>
    <row r="3355" spans="2:8">
      <c r="B3355" s="2" t="s">
        <v>4000</v>
      </c>
      <c r="C3355" s="2">
        <v>22</v>
      </c>
      <c r="D3355" s="2" t="s">
        <v>648</v>
      </c>
      <c r="E3355" s="2"/>
      <c r="F3355" s="2"/>
      <c r="G3355" s="2"/>
      <c r="H3355" s="2"/>
    </row>
    <row r="3356" spans="2:8">
      <c r="B3356" s="2" t="s">
        <v>4001</v>
      </c>
      <c r="C3356" s="2">
        <v>22</v>
      </c>
      <c r="D3356" s="2" t="s">
        <v>648</v>
      </c>
      <c r="E3356" s="2"/>
      <c r="F3356" s="2"/>
      <c r="G3356" s="2"/>
      <c r="H3356" s="2"/>
    </row>
    <row r="3357" spans="2:8">
      <c r="B3357" s="2" t="s">
        <v>4002</v>
      </c>
      <c r="C3357" s="2">
        <v>22</v>
      </c>
      <c r="D3357" s="2" t="s">
        <v>648</v>
      </c>
      <c r="E3357" s="2"/>
      <c r="F3357" s="2"/>
      <c r="G3357" s="2"/>
      <c r="H3357" s="2"/>
    </row>
    <row r="3358" spans="2:8">
      <c r="B3358" s="2" t="s">
        <v>4003</v>
      </c>
      <c r="C3358" s="2">
        <v>22</v>
      </c>
      <c r="D3358" s="2" t="s">
        <v>648</v>
      </c>
      <c r="E3358" s="2"/>
      <c r="F3358" s="2"/>
      <c r="G3358" s="2"/>
      <c r="H3358" s="2"/>
    </row>
    <row r="3359" spans="2:8">
      <c r="B3359" s="2" t="s">
        <v>4004</v>
      </c>
      <c r="C3359" s="2">
        <v>21</v>
      </c>
      <c r="D3359" s="2" t="s">
        <v>648</v>
      </c>
      <c r="E3359" s="2"/>
      <c r="F3359" s="2"/>
      <c r="G3359" s="2"/>
      <c r="H3359" s="2"/>
    </row>
    <row r="3360" spans="2:8">
      <c r="B3360" s="2" t="s">
        <v>4005</v>
      </c>
      <c r="C3360" s="2">
        <v>20</v>
      </c>
      <c r="D3360" s="2" t="s">
        <v>648</v>
      </c>
      <c r="E3360" s="2"/>
      <c r="F3360" s="2"/>
      <c r="G3360" s="2"/>
      <c r="H3360" s="2"/>
    </row>
    <row r="3361" spans="2:8">
      <c r="B3361" s="2" t="s">
        <v>4006</v>
      </c>
      <c r="C3361" s="2">
        <v>35</v>
      </c>
      <c r="D3361" s="2" t="s">
        <v>648</v>
      </c>
      <c r="E3361" s="2"/>
      <c r="F3361" s="2"/>
      <c r="G3361" s="2"/>
      <c r="H3361" s="2"/>
    </row>
    <row r="3362" spans="2:8">
      <c r="B3362" s="2" t="s">
        <v>4007</v>
      </c>
      <c r="C3362" s="2">
        <v>32</v>
      </c>
      <c r="D3362" s="2" t="s">
        <v>648</v>
      </c>
      <c r="E3362" s="2"/>
      <c r="F3362" s="2"/>
      <c r="G3362" s="2"/>
      <c r="H3362" s="2"/>
    </row>
    <row r="3363" spans="2:8">
      <c r="B3363" s="2" t="s">
        <v>4008</v>
      </c>
      <c r="C3363" s="2">
        <v>29</v>
      </c>
      <c r="D3363" s="2" t="s">
        <v>648</v>
      </c>
      <c r="E3363" s="2"/>
      <c r="F3363" s="2"/>
      <c r="G3363" s="2"/>
      <c r="H3363" s="2"/>
    </row>
    <row r="3364" spans="2:8">
      <c r="B3364" s="2" t="s">
        <v>4009</v>
      </c>
      <c r="C3364" s="2">
        <v>26</v>
      </c>
      <c r="D3364" s="2" t="s">
        <v>648</v>
      </c>
      <c r="E3364" s="2"/>
      <c r="F3364" s="2"/>
      <c r="G3364" s="2"/>
      <c r="H3364" s="2"/>
    </row>
    <row r="3365" spans="2:8">
      <c r="B3365" s="2" t="s">
        <v>4010</v>
      </c>
      <c r="C3365" s="2">
        <v>24</v>
      </c>
      <c r="D3365" s="2" t="s">
        <v>648</v>
      </c>
      <c r="E3365" s="2"/>
      <c r="F3365" s="2"/>
      <c r="G3365" s="2"/>
      <c r="H3365" s="2"/>
    </row>
    <row r="3366" spans="2:8">
      <c r="B3366" s="2" t="s">
        <v>4011</v>
      </c>
      <c r="C3366" s="2">
        <v>17</v>
      </c>
      <c r="D3366" s="2" t="s">
        <v>648</v>
      </c>
      <c r="E3366" s="2"/>
      <c r="F3366" s="2"/>
      <c r="G3366" s="2"/>
      <c r="H3366" s="2"/>
    </row>
    <row r="3367" spans="2:8">
      <c r="B3367" s="2" t="s">
        <v>4012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4013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4014</v>
      </c>
      <c r="C3369" s="2">
        <v>39</v>
      </c>
      <c r="D3369" s="2" t="s">
        <v>19</v>
      </c>
      <c r="E3369" s="2"/>
      <c r="F3369" s="2"/>
      <c r="G3369" s="2"/>
      <c r="H3369" s="2"/>
    </row>
    <row r="3370" spans="2:8">
      <c r="B3370" s="2" t="s">
        <v>4015</v>
      </c>
      <c r="C3370" s="2">
        <v>40</v>
      </c>
      <c r="D3370" s="2" t="s">
        <v>19</v>
      </c>
      <c r="E3370" s="2"/>
      <c r="F3370" s="2"/>
      <c r="G3370" s="2"/>
      <c r="H3370" s="2"/>
    </row>
    <row r="3371" spans="2:8">
      <c r="B3371" s="2" t="s">
        <v>4016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4017</v>
      </c>
      <c r="C3372" s="2">
        <v>36</v>
      </c>
      <c r="D3372" s="2" t="s">
        <v>648</v>
      </c>
      <c r="E3372" s="2"/>
      <c r="F3372" s="2"/>
      <c r="G3372" s="2"/>
      <c r="H3372" s="2"/>
    </row>
    <row r="3373" spans="2:8">
      <c r="B3373" s="2" t="s">
        <v>4018</v>
      </c>
      <c r="C3373" s="2">
        <v>36</v>
      </c>
      <c r="D3373" s="2" t="s">
        <v>648</v>
      </c>
      <c r="E3373" s="2"/>
      <c r="F3373" s="2"/>
      <c r="G3373" s="2"/>
      <c r="H3373" s="2"/>
    </row>
    <row r="3374" spans="2:8">
      <c r="B3374" s="2" t="s">
        <v>4019</v>
      </c>
      <c r="C3374" s="2">
        <v>35</v>
      </c>
      <c r="D3374" s="2" t="s">
        <v>648</v>
      </c>
      <c r="E3374" s="2"/>
      <c r="F3374" s="2"/>
      <c r="G3374" s="2"/>
      <c r="H3374" s="2"/>
    </row>
    <row r="3375" spans="2:8">
      <c r="B3375" s="2" t="s">
        <v>4020</v>
      </c>
      <c r="C3375" s="2">
        <v>33</v>
      </c>
      <c r="D3375" s="2" t="s">
        <v>648</v>
      </c>
      <c r="E3375" s="2"/>
      <c r="F3375" s="2"/>
      <c r="G3375" s="2"/>
      <c r="H3375" s="2"/>
    </row>
    <row r="3376" spans="2:8">
      <c r="B3376" s="2" t="s">
        <v>4021</v>
      </c>
      <c r="C3376" s="2">
        <v>31</v>
      </c>
      <c r="D3376" s="2" t="s">
        <v>648</v>
      </c>
      <c r="E3376" s="2"/>
      <c r="F3376" s="2"/>
      <c r="G3376" s="2"/>
      <c r="H3376" s="2"/>
    </row>
    <row r="3377" spans="2:8">
      <c r="B3377" s="2" t="s">
        <v>4022</v>
      </c>
      <c r="C3377" s="2">
        <v>27</v>
      </c>
      <c r="D3377" s="2" t="s">
        <v>648</v>
      </c>
      <c r="E3377" s="2"/>
      <c r="F3377" s="2"/>
      <c r="G3377" s="2"/>
      <c r="H3377" s="2"/>
    </row>
    <row r="3378" spans="2:8">
      <c r="B3378" s="2" t="s">
        <v>4023</v>
      </c>
      <c r="C3378" s="2">
        <v>19</v>
      </c>
      <c r="D3378" s="2" t="s">
        <v>648</v>
      </c>
      <c r="E3378" s="2"/>
      <c r="F3378" s="2"/>
      <c r="G3378" s="2"/>
      <c r="H3378" s="2"/>
    </row>
    <row r="3379" spans="2:8">
      <c r="B3379" s="2" t="s">
        <v>4024</v>
      </c>
      <c r="C3379" s="2">
        <v>15</v>
      </c>
      <c r="D3379" s="2" t="s">
        <v>648</v>
      </c>
      <c r="E3379" s="2"/>
      <c r="F3379" s="2"/>
      <c r="G3379" s="2"/>
      <c r="H3379" s="2"/>
    </row>
    <row r="3380" spans="2:8">
      <c r="B3380" s="2" t="s">
        <v>4025</v>
      </c>
      <c r="C3380" s="2">
        <v>15</v>
      </c>
      <c r="D3380" s="2" t="s">
        <v>648</v>
      </c>
      <c r="E3380" s="2"/>
      <c r="F3380" s="2"/>
      <c r="G3380" s="2"/>
      <c r="H3380" s="2"/>
    </row>
    <row r="3381" spans="2:8">
      <c r="B3381" s="2" t="s">
        <v>4026</v>
      </c>
      <c r="C3381" s="2">
        <v>16</v>
      </c>
      <c r="D3381" s="2" t="s">
        <v>648</v>
      </c>
      <c r="E3381" s="2"/>
      <c r="F3381" s="2"/>
      <c r="G3381" s="2"/>
      <c r="H3381" s="2"/>
    </row>
    <row r="3382" spans="2:8">
      <c r="B3382" s="2" t="s">
        <v>4027</v>
      </c>
      <c r="C3382" s="2">
        <v>9</v>
      </c>
      <c r="D3382" s="2" t="s">
        <v>648</v>
      </c>
      <c r="E3382" s="2"/>
      <c r="F3382" s="2"/>
      <c r="G3382" s="2"/>
      <c r="H3382" s="2"/>
    </row>
    <row r="3383" spans="2:8">
      <c r="B3383" s="2" t="s">
        <v>4028</v>
      </c>
      <c r="C3383" s="2">
        <v>9</v>
      </c>
      <c r="D3383" s="2" t="s">
        <v>648</v>
      </c>
      <c r="E3383" s="2"/>
      <c r="F3383" s="2"/>
      <c r="G3383" s="2"/>
      <c r="H3383" s="2"/>
    </row>
    <row r="3384" spans="2:8">
      <c r="B3384" s="2" t="s">
        <v>4029</v>
      </c>
      <c r="C3384" s="2">
        <v>9</v>
      </c>
      <c r="D3384" s="2" t="s">
        <v>648</v>
      </c>
      <c r="E3384" s="2"/>
      <c r="F3384" s="2"/>
      <c r="G3384" s="2"/>
      <c r="H3384" s="2"/>
    </row>
    <row r="3385" spans="2:8">
      <c r="B3385" s="2" t="s">
        <v>4030</v>
      </c>
      <c r="C3385" s="2">
        <v>9</v>
      </c>
      <c r="D3385" s="2" t="s">
        <v>648</v>
      </c>
      <c r="E3385" s="2"/>
      <c r="F3385" s="2"/>
      <c r="G3385" s="2"/>
      <c r="H3385" s="2"/>
    </row>
    <row r="3386" spans="2:8">
      <c r="B3386" s="2" t="s">
        <v>4031</v>
      </c>
      <c r="C3386" s="2">
        <v>9</v>
      </c>
      <c r="D3386" s="2" t="s">
        <v>648</v>
      </c>
      <c r="E3386" s="2"/>
      <c r="F3386" s="2"/>
      <c r="G3386" s="2"/>
      <c r="H3386" s="2"/>
    </row>
    <row r="3387" spans="2:8">
      <c r="B3387" s="2" t="s">
        <v>4032</v>
      </c>
      <c r="C3387" s="2">
        <v>40</v>
      </c>
      <c r="D3387" s="2" t="s">
        <v>648</v>
      </c>
      <c r="E3387" s="2"/>
      <c r="F3387" s="2"/>
      <c r="G3387" s="2"/>
      <c r="H3387" s="2"/>
    </row>
    <row r="3388" spans="2:8">
      <c r="B3388" s="2" t="s">
        <v>4033</v>
      </c>
      <c r="C3388" s="2">
        <v>42</v>
      </c>
      <c r="D3388" s="2" t="s">
        <v>648</v>
      </c>
      <c r="E3388" s="2"/>
      <c r="F3388" s="2"/>
      <c r="G3388" s="2"/>
      <c r="H3388" s="2"/>
    </row>
    <row r="3389" spans="2:8">
      <c r="B3389" s="2" t="s">
        <v>4034</v>
      </c>
      <c r="C3389" s="2">
        <v>41</v>
      </c>
      <c r="D3389" s="2" t="s">
        <v>648</v>
      </c>
      <c r="E3389" s="2"/>
      <c r="F3389" s="2"/>
      <c r="G3389" s="2"/>
      <c r="H3389" s="2"/>
    </row>
    <row r="3390" spans="2:8">
      <c r="B3390" s="2" t="s">
        <v>4035</v>
      </c>
      <c r="C3390" s="2">
        <v>39</v>
      </c>
      <c r="D3390" s="2" t="s">
        <v>648</v>
      </c>
      <c r="E3390" s="2"/>
      <c r="F3390" s="2"/>
      <c r="G3390" s="2"/>
      <c r="H3390" s="2"/>
    </row>
    <row r="3391" spans="2:8">
      <c r="B3391" s="2" t="s">
        <v>4036</v>
      </c>
      <c r="C3391" s="2">
        <v>30</v>
      </c>
      <c r="D3391" s="2" t="s">
        <v>648</v>
      </c>
      <c r="E3391" s="2"/>
      <c r="F3391" s="2"/>
      <c r="G3391" s="2"/>
      <c r="H3391" s="2"/>
    </row>
    <row r="3392" spans="2:8">
      <c r="B3392" s="2" t="s">
        <v>4037</v>
      </c>
      <c r="C3392" s="2">
        <v>23</v>
      </c>
      <c r="D3392" s="2" t="s">
        <v>648</v>
      </c>
      <c r="E3392" s="2"/>
      <c r="F3392" s="2"/>
      <c r="G3392" s="2"/>
      <c r="H3392" s="2"/>
    </row>
    <row r="3393" spans="2:8">
      <c r="B3393" s="2" t="s">
        <v>4038</v>
      </c>
      <c r="C3393" s="2">
        <v>23</v>
      </c>
      <c r="D3393" s="2" t="s">
        <v>648</v>
      </c>
      <c r="E3393" s="2"/>
      <c r="F3393" s="2"/>
      <c r="G3393" s="2"/>
      <c r="H3393" s="2"/>
    </row>
    <row r="3394" spans="2:8">
      <c r="B3394" s="2" t="s">
        <v>4039</v>
      </c>
      <c r="C3394" s="2">
        <v>24</v>
      </c>
      <c r="D3394" s="2" t="s">
        <v>648</v>
      </c>
      <c r="E3394" s="2"/>
      <c r="F3394" s="2"/>
      <c r="G3394" s="2"/>
      <c r="H3394" s="2"/>
    </row>
    <row r="3395" spans="2:8">
      <c r="B3395" s="2" t="s">
        <v>4040</v>
      </c>
      <c r="C3395" s="2">
        <v>24</v>
      </c>
      <c r="D3395" s="2" t="s">
        <v>648</v>
      </c>
      <c r="E3395" s="2"/>
      <c r="F3395" s="2"/>
      <c r="G3395" s="2"/>
      <c r="H3395" s="2"/>
    </row>
    <row r="3396" spans="2:8">
      <c r="B3396" s="2" t="s">
        <v>4041</v>
      </c>
      <c r="C3396" s="2">
        <v>22</v>
      </c>
      <c r="D3396" s="2" t="s">
        <v>648</v>
      </c>
      <c r="E3396" s="2"/>
      <c r="F3396" s="2"/>
      <c r="G3396" s="2"/>
      <c r="H3396" s="2"/>
    </row>
    <row r="3397" spans="2:8">
      <c r="B3397" s="2" t="s">
        <v>4042</v>
      </c>
      <c r="C3397" s="2">
        <v>22</v>
      </c>
      <c r="D3397" s="2" t="s">
        <v>648</v>
      </c>
      <c r="E3397" s="2"/>
      <c r="F3397" s="2"/>
      <c r="G3397" s="2"/>
      <c r="H3397" s="2"/>
    </row>
    <row r="3398" spans="2:8">
      <c r="B3398" s="2" t="s">
        <v>4043</v>
      </c>
      <c r="C3398" s="2">
        <v>22</v>
      </c>
      <c r="D3398" s="2" t="s">
        <v>648</v>
      </c>
      <c r="E3398" s="2"/>
      <c r="F3398" s="2"/>
      <c r="G3398" s="2"/>
      <c r="H3398" s="2"/>
    </row>
    <row r="3399" spans="2:8">
      <c r="B3399" s="2" t="s">
        <v>4044</v>
      </c>
      <c r="C3399" s="2">
        <v>20</v>
      </c>
      <c r="D3399" s="2" t="s">
        <v>648</v>
      </c>
      <c r="E3399" s="2"/>
      <c r="F3399" s="2"/>
      <c r="G3399" s="2"/>
      <c r="H3399" s="2"/>
    </row>
    <row r="3400" spans="2:8">
      <c r="B3400" s="2" t="s">
        <v>4045</v>
      </c>
      <c r="C3400" s="2">
        <v>41</v>
      </c>
      <c r="D3400" s="2" t="s">
        <v>648</v>
      </c>
      <c r="E3400" s="2"/>
      <c r="F3400" s="2"/>
      <c r="G3400" s="2"/>
      <c r="H3400" s="2"/>
    </row>
    <row r="3401" spans="2:8">
      <c r="B3401" s="2" t="s">
        <v>4046</v>
      </c>
      <c r="C3401" s="2">
        <v>41</v>
      </c>
      <c r="D3401" s="2" t="s">
        <v>648</v>
      </c>
      <c r="E3401" s="2"/>
      <c r="F3401" s="2"/>
      <c r="G3401" s="2"/>
      <c r="H3401" s="2"/>
    </row>
    <row r="3402" spans="2:8">
      <c r="B3402" s="2" t="s">
        <v>4047</v>
      </c>
      <c r="C3402" s="2">
        <v>38</v>
      </c>
      <c r="D3402" s="2" t="s">
        <v>648</v>
      </c>
      <c r="E3402" s="2"/>
      <c r="F3402" s="2"/>
      <c r="G3402" s="2"/>
      <c r="H3402" s="2"/>
    </row>
    <row r="3403" spans="2:8">
      <c r="B3403" s="2" t="s">
        <v>4048</v>
      </c>
      <c r="C3403" s="2">
        <v>36</v>
      </c>
      <c r="D3403" s="2" t="s">
        <v>648</v>
      </c>
      <c r="E3403" s="2"/>
      <c r="F3403" s="2"/>
      <c r="G3403" s="2"/>
      <c r="H3403" s="2"/>
    </row>
    <row r="3404" spans="2:8">
      <c r="B3404" s="2" t="s">
        <v>4049</v>
      </c>
      <c r="C3404" s="2">
        <v>20</v>
      </c>
      <c r="D3404" s="2" t="s">
        <v>648</v>
      </c>
      <c r="E3404" s="2"/>
      <c r="F3404" s="2"/>
      <c r="G3404" s="2"/>
      <c r="H3404" s="2"/>
    </row>
    <row r="3405" spans="2:8">
      <c r="B3405" s="2" t="s">
        <v>4050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4051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4052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4053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4054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4055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4056</v>
      </c>
      <c r="C3411" s="2">
        <v>34</v>
      </c>
      <c r="D3411" s="2" t="s">
        <v>648</v>
      </c>
      <c r="E3411" s="2"/>
      <c r="F3411" s="2"/>
      <c r="G3411" s="2"/>
      <c r="H3411" s="2"/>
    </row>
    <row r="3412" spans="2:8">
      <c r="B3412" s="2" t="s">
        <v>4057</v>
      </c>
      <c r="C3412" s="2">
        <v>33</v>
      </c>
      <c r="D3412" s="2" t="s">
        <v>648</v>
      </c>
      <c r="E3412" s="2"/>
      <c r="F3412" s="2"/>
      <c r="G3412" s="2"/>
      <c r="H3412" s="2"/>
    </row>
    <row r="3413" spans="2:8">
      <c r="B3413" s="2" t="s">
        <v>4058</v>
      </c>
      <c r="C3413" s="2">
        <v>29</v>
      </c>
      <c r="D3413" s="2" t="s">
        <v>648</v>
      </c>
      <c r="E3413" s="2"/>
      <c r="F3413" s="2"/>
      <c r="G3413" s="2"/>
      <c r="H3413" s="2"/>
    </row>
    <row r="3414" spans="2:8">
      <c r="B3414" s="2" t="s">
        <v>4059</v>
      </c>
      <c r="C3414" s="2">
        <v>26</v>
      </c>
      <c r="D3414" s="2" t="s">
        <v>648</v>
      </c>
      <c r="E3414" s="2"/>
      <c r="F3414" s="2"/>
      <c r="G3414" s="2"/>
      <c r="H3414" s="2"/>
    </row>
    <row r="3415" spans="2:8">
      <c r="B3415" s="2" t="s">
        <v>4060</v>
      </c>
      <c r="C3415" s="2">
        <v>25</v>
      </c>
      <c r="D3415" s="2" t="s">
        <v>648</v>
      </c>
      <c r="E3415" s="2"/>
      <c r="F3415" s="2"/>
      <c r="G3415" s="2"/>
      <c r="H3415" s="2"/>
    </row>
    <row r="3416" spans="2:8">
      <c r="B3416" s="2" t="s">
        <v>4061</v>
      </c>
      <c r="C3416" s="2">
        <v>23</v>
      </c>
      <c r="D3416" s="2" t="s">
        <v>648</v>
      </c>
      <c r="E3416" s="2"/>
      <c r="F3416" s="2"/>
      <c r="G3416" s="2"/>
      <c r="H3416" s="2"/>
    </row>
    <row r="3417" spans="2:8">
      <c r="B3417" s="2" t="s">
        <v>4062</v>
      </c>
      <c r="C3417" s="2">
        <v>20</v>
      </c>
      <c r="D3417" s="2" t="s">
        <v>648</v>
      </c>
      <c r="E3417" s="2"/>
      <c r="F3417" s="2"/>
      <c r="G3417" s="2"/>
      <c r="H3417" s="2"/>
    </row>
    <row r="3418" spans="2:8">
      <c r="B3418" s="2" t="s">
        <v>4063</v>
      </c>
      <c r="C3418" s="2">
        <v>13</v>
      </c>
      <c r="D3418" s="2" t="s">
        <v>648</v>
      </c>
      <c r="E3418" s="2"/>
      <c r="F3418" s="2"/>
      <c r="G3418" s="2"/>
      <c r="H3418" s="2"/>
    </row>
    <row r="3419" spans="2:8">
      <c r="B3419" s="2" t="s">
        <v>4064</v>
      </c>
      <c r="C3419" s="2">
        <v>25</v>
      </c>
      <c r="D3419" s="2" t="s">
        <v>648</v>
      </c>
      <c r="E3419" s="2"/>
      <c r="F3419" s="2"/>
      <c r="G3419" s="2"/>
      <c r="H3419" s="2"/>
    </row>
    <row r="3420" spans="2:8">
      <c r="B3420" s="2" t="s">
        <v>4065</v>
      </c>
      <c r="C3420" s="2">
        <v>24</v>
      </c>
      <c r="D3420" s="2" t="s">
        <v>648</v>
      </c>
      <c r="E3420" s="2"/>
      <c r="F3420" s="2"/>
      <c r="G3420" s="2"/>
      <c r="H3420" s="2"/>
    </row>
    <row r="3421" spans="2:8">
      <c r="B3421" s="2" t="s">
        <v>4066</v>
      </c>
      <c r="C3421" s="2">
        <v>22</v>
      </c>
      <c r="D3421" s="2" t="s">
        <v>648</v>
      </c>
      <c r="E3421" s="2"/>
      <c r="F3421" s="2"/>
      <c r="G3421" s="2"/>
      <c r="H3421" s="2"/>
    </row>
    <row r="3422" spans="2:8">
      <c r="B3422" s="2" t="s">
        <v>4067</v>
      </c>
      <c r="C3422" s="2">
        <v>38</v>
      </c>
      <c r="D3422" s="2" t="s">
        <v>648</v>
      </c>
      <c r="E3422" s="2"/>
      <c r="F3422" s="2"/>
      <c r="G3422" s="2"/>
      <c r="H3422" s="2"/>
    </row>
    <row r="3423" spans="2:8">
      <c r="B3423" s="2" t="s">
        <v>4068</v>
      </c>
      <c r="C3423" s="2">
        <v>39</v>
      </c>
      <c r="D3423" s="2" t="s">
        <v>648</v>
      </c>
      <c r="E3423" s="2"/>
      <c r="F3423" s="2"/>
      <c r="G3423" s="2"/>
      <c r="H3423" s="2"/>
    </row>
    <row r="3424" spans="2:8">
      <c r="B3424" s="2" t="s">
        <v>4069</v>
      </c>
      <c r="C3424" s="2">
        <v>40</v>
      </c>
      <c r="D3424" s="2" t="s">
        <v>648</v>
      </c>
      <c r="E3424" s="2"/>
      <c r="F3424" s="2"/>
      <c r="G3424" s="2"/>
      <c r="H3424" s="2"/>
    </row>
    <row r="3425" spans="2:8">
      <c r="B3425" s="2" t="s">
        <v>4070</v>
      </c>
      <c r="C3425" s="2">
        <v>38</v>
      </c>
      <c r="D3425" s="2" t="s">
        <v>648</v>
      </c>
      <c r="E3425" s="2"/>
      <c r="F3425" s="2"/>
      <c r="G3425" s="2"/>
      <c r="H3425" s="2"/>
    </row>
    <row r="3426" spans="2:8">
      <c r="B3426" s="2" t="s">
        <v>4071</v>
      </c>
      <c r="C3426" s="2">
        <v>31</v>
      </c>
      <c r="D3426" s="2" t="s">
        <v>648</v>
      </c>
      <c r="E3426" s="2"/>
      <c r="F3426" s="2"/>
      <c r="G3426" s="2"/>
      <c r="H3426" s="2"/>
    </row>
    <row r="3427" spans="2:8">
      <c r="B3427" s="2" t="s">
        <v>4072</v>
      </c>
      <c r="C3427" s="2">
        <v>18</v>
      </c>
      <c r="D3427" s="2" t="s">
        <v>648</v>
      </c>
      <c r="E3427" s="2"/>
      <c r="F3427" s="2"/>
      <c r="G3427" s="2"/>
      <c r="H3427" s="2"/>
    </row>
    <row r="3428" spans="2:8">
      <c r="B3428" s="2" t="s">
        <v>4073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4074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4075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4076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4077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4078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4079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4080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4081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4082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4083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4084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4085</v>
      </c>
      <c r="C3440" s="2">
        <v>29</v>
      </c>
      <c r="D3440" s="2" t="s">
        <v>648</v>
      </c>
      <c r="E3440" s="2"/>
      <c r="F3440" s="2"/>
      <c r="G3440" s="2"/>
      <c r="H3440" s="2"/>
    </row>
    <row r="3441" spans="2:8">
      <c r="B3441" s="2" t="s">
        <v>4086</v>
      </c>
      <c r="C3441" s="2">
        <v>29</v>
      </c>
      <c r="D3441" s="2" t="s">
        <v>648</v>
      </c>
      <c r="E3441" s="2"/>
      <c r="F3441" s="2"/>
      <c r="G3441" s="2"/>
      <c r="H3441" s="2"/>
    </row>
    <row r="3442" spans="2:8">
      <c r="B3442" s="2" t="s">
        <v>4087</v>
      </c>
      <c r="C3442" s="2">
        <v>29</v>
      </c>
      <c r="D3442" s="2" t="s">
        <v>648</v>
      </c>
      <c r="E3442" s="2"/>
      <c r="F3442" s="2"/>
      <c r="G3442" s="2"/>
      <c r="H3442" s="2"/>
    </row>
    <row r="3443" spans="2:8">
      <c r="B3443" s="2" t="s">
        <v>4088</v>
      </c>
      <c r="C3443" s="2">
        <v>29</v>
      </c>
      <c r="D3443" s="2" t="s">
        <v>648</v>
      </c>
      <c r="E3443" s="2"/>
      <c r="F3443" s="2"/>
      <c r="G3443" s="2"/>
      <c r="H3443" s="2"/>
    </row>
    <row r="3444" spans="2:8">
      <c r="B3444" s="2" t="s">
        <v>4089</v>
      </c>
      <c r="C3444" s="2">
        <v>29</v>
      </c>
      <c r="D3444" s="2" t="s">
        <v>648</v>
      </c>
      <c r="E3444" s="2"/>
      <c r="F3444" s="2"/>
      <c r="G3444" s="2"/>
      <c r="H3444" s="2"/>
    </row>
    <row r="3445" spans="2:8">
      <c r="B3445" s="2" t="s">
        <v>4090</v>
      </c>
      <c r="C3445" s="2">
        <v>26</v>
      </c>
      <c r="D3445" s="2" t="s">
        <v>648</v>
      </c>
      <c r="E3445" s="2"/>
      <c r="F3445" s="2"/>
      <c r="G3445" s="2"/>
      <c r="H3445" s="2"/>
    </row>
    <row r="3446" spans="2:8">
      <c r="B3446" s="2" t="s">
        <v>4091</v>
      </c>
      <c r="C3446" s="2">
        <v>19</v>
      </c>
      <c r="D3446" s="2" t="s">
        <v>648</v>
      </c>
      <c r="E3446" s="2"/>
      <c r="F3446" s="2"/>
      <c r="G3446" s="2"/>
      <c r="H3446" s="2"/>
    </row>
    <row r="3447" spans="2:8">
      <c r="B3447" s="2" t="s">
        <v>4092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4093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4094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4095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4096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4097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4098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4099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4100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4101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4102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4103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4104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4105</v>
      </c>
      <c r="C3460" s="2">
        <v>38</v>
      </c>
      <c r="D3460" s="2" t="s">
        <v>19</v>
      </c>
      <c r="E3460" s="2"/>
      <c r="F3460" s="2"/>
      <c r="G3460" s="2"/>
      <c r="H3460" s="2"/>
    </row>
    <row r="3461" spans="2:8">
      <c r="B3461" s="2" t="s">
        <v>4106</v>
      </c>
      <c r="C3461" s="2">
        <v>38</v>
      </c>
      <c r="D3461" s="2" t="s">
        <v>648</v>
      </c>
      <c r="E3461" s="2"/>
      <c r="F3461" s="2"/>
      <c r="G3461" s="2"/>
      <c r="H3461" s="2"/>
    </row>
    <row r="3462" spans="2:8">
      <c r="B3462" s="2" t="s">
        <v>4107</v>
      </c>
      <c r="C3462" s="2">
        <v>40</v>
      </c>
      <c r="D3462" s="2" t="s">
        <v>648</v>
      </c>
      <c r="E3462" s="2"/>
      <c r="F3462" s="2"/>
      <c r="G3462" s="2"/>
      <c r="H3462" s="2"/>
    </row>
    <row r="3463" spans="2:8">
      <c r="B3463" s="2" t="s">
        <v>4108</v>
      </c>
      <c r="C3463" s="2">
        <v>40</v>
      </c>
      <c r="D3463" s="2" t="s">
        <v>648</v>
      </c>
      <c r="E3463" s="2"/>
      <c r="F3463" s="2"/>
      <c r="G3463" s="2"/>
      <c r="H3463" s="2"/>
    </row>
    <row r="3464" spans="2:8">
      <c r="B3464" s="2" t="s">
        <v>4109</v>
      </c>
      <c r="C3464" s="2">
        <v>36</v>
      </c>
      <c r="D3464" s="2" t="s">
        <v>648</v>
      </c>
      <c r="E3464" s="2"/>
      <c r="F3464" s="2"/>
      <c r="G3464" s="2"/>
      <c r="H3464" s="2"/>
    </row>
    <row r="3465" spans="2:8">
      <c r="B3465" s="2" t="s">
        <v>4110</v>
      </c>
      <c r="C3465" s="2">
        <v>29</v>
      </c>
      <c r="D3465" s="2" t="s">
        <v>648</v>
      </c>
      <c r="E3465" s="2"/>
      <c r="F3465" s="2"/>
      <c r="G3465" s="2"/>
      <c r="H3465" s="2"/>
    </row>
    <row r="3466" spans="2:8">
      <c r="B3466" s="2" t="s">
        <v>4111</v>
      </c>
      <c r="C3466" s="2">
        <v>19</v>
      </c>
      <c r="D3466" s="2" t="s">
        <v>648</v>
      </c>
      <c r="E3466" s="2"/>
      <c r="F3466" s="2"/>
      <c r="G3466" s="2"/>
      <c r="H3466" s="2"/>
    </row>
    <row r="3467" spans="2:8">
      <c r="B3467" s="2" t="s">
        <v>4112</v>
      </c>
      <c r="C3467" s="2">
        <v>35</v>
      </c>
      <c r="D3467" s="2" t="s">
        <v>648</v>
      </c>
      <c r="E3467" s="2"/>
      <c r="F3467" s="2"/>
      <c r="G3467" s="2"/>
      <c r="H3467" s="2"/>
    </row>
    <row r="3468" spans="2:8">
      <c r="B3468" s="2" t="s">
        <v>4113</v>
      </c>
      <c r="C3468" s="2">
        <v>35</v>
      </c>
      <c r="D3468" s="2" t="s">
        <v>648</v>
      </c>
      <c r="E3468" s="2"/>
      <c r="F3468" s="2"/>
      <c r="G3468" s="2"/>
      <c r="H3468" s="2"/>
    </row>
    <row r="3469" spans="2:8">
      <c r="B3469" s="2" t="s">
        <v>4114</v>
      </c>
      <c r="C3469" s="2">
        <v>32</v>
      </c>
      <c r="D3469" s="2" t="s">
        <v>648</v>
      </c>
      <c r="E3469" s="2"/>
      <c r="F3469" s="2"/>
      <c r="G3469" s="2"/>
      <c r="H3469" s="2"/>
    </row>
    <row r="3470" spans="2:8">
      <c r="B3470" s="2" t="s">
        <v>4115</v>
      </c>
      <c r="C3470" s="2">
        <v>30</v>
      </c>
      <c r="D3470" s="2" t="s">
        <v>648</v>
      </c>
      <c r="E3470" s="2"/>
      <c r="F3470" s="2"/>
      <c r="G3470" s="2"/>
      <c r="H3470" s="2"/>
    </row>
    <row r="3471" spans="2:8">
      <c r="B3471" s="2" t="s">
        <v>4116</v>
      </c>
      <c r="C3471" s="2">
        <v>28</v>
      </c>
      <c r="D3471" s="2" t="s">
        <v>648</v>
      </c>
      <c r="E3471" s="2"/>
      <c r="F3471" s="2"/>
      <c r="G3471" s="2"/>
      <c r="H3471" s="2"/>
    </row>
    <row r="3472" spans="2:8">
      <c r="B3472" s="2" t="s">
        <v>4117</v>
      </c>
      <c r="C3472" s="2">
        <v>24</v>
      </c>
      <c r="D3472" s="2" t="s">
        <v>648</v>
      </c>
      <c r="E3472" s="2"/>
      <c r="F3472" s="2"/>
      <c r="G3472" s="2"/>
      <c r="H3472" s="2"/>
    </row>
    <row r="3473" spans="2:8">
      <c r="B3473" s="2" t="s">
        <v>4118</v>
      </c>
      <c r="C3473" s="2">
        <v>19</v>
      </c>
      <c r="D3473" s="2" t="s">
        <v>648</v>
      </c>
      <c r="E3473" s="2"/>
      <c r="F3473" s="2"/>
      <c r="G3473" s="2"/>
      <c r="H3473" s="2"/>
    </row>
    <row r="3474" spans="2:8">
      <c r="B3474" s="2" t="s">
        <v>4119</v>
      </c>
      <c r="C3474" s="2">
        <v>23</v>
      </c>
      <c r="D3474" s="2" t="s">
        <v>648</v>
      </c>
      <c r="E3474" s="2"/>
      <c r="F3474" s="2"/>
      <c r="G3474" s="2"/>
      <c r="H3474" s="2"/>
    </row>
    <row r="3475" spans="2:8">
      <c r="B3475" s="2" t="s">
        <v>4120</v>
      </c>
      <c r="C3475" s="2">
        <v>25</v>
      </c>
      <c r="D3475" s="2" t="s">
        <v>648</v>
      </c>
      <c r="E3475" s="2"/>
      <c r="F3475" s="2"/>
      <c r="G3475" s="2"/>
      <c r="H3475" s="2"/>
    </row>
    <row r="3476" spans="2:8">
      <c r="B3476" s="2" t="s">
        <v>4121</v>
      </c>
      <c r="C3476" s="2">
        <v>28</v>
      </c>
      <c r="D3476" s="2" t="s">
        <v>648</v>
      </c>
      <c r="E3476" s="2"/>
      <c r="F3476" s="2"/>
      <c r="G3476" s="2"/>
      <c r="H3476" s="2"/>
    </row>
    <row r="3477" spans="2:8">
      <c r="B3477" s="2" t="s">
        <v>4122</v>
      </c>
      <c r="C3477" s="2">
        <v>27</v>
      </c>
      <c r="D3477" s="2" t="s">
        <v>648</v>
      </c>
      <c r="E3477" s="2"/>
      <c r="F3477" s="2"/>
      <c r="G3477" s="2"/>
      <c r="H3477" s="2"/>
    </row>
    <row r="3478" spans="2:8">
      <c r="B3478" s="2" t="s">
        <v>4123</v>
      </c>
      <c r="C3478" s="2">
        <v>25</v>
      </c>
      <c r="D3478" s="2" t="s">
        <v>648</v>
      </c>
      <c r="E3478" s="2"/>
      <c r="F3478" s="2"/>
      <c r="G3478" s="2"/>
      <c r="H3478" s="2"/>
    </row>
    <row r="3479" spans="2:8">
      <c r="B3479" s="2" t="s">
        <v>4124</v>
      </c>
      <c r="C3479" s="2">
        <v>24</v>
      </c>
      <c r="D3479" s="2" t="s">
        <v>648</v>
      </c>
      <c r="E3479" s="2"/>
      <c r="F3479" s="2"/>
      <c r="G3479" s="2"/>
      <c r="H3479" s="2"/>
    </row>
    <row r="3480" spans="2:8">
      <c r="B3480" s="2" t="s">
        <v>4125</v>
      </c>
      <c r="C3480" s="2">
        <v>23</v>
      </c>
      <c r="D3480" s="2" t="s">
        <v>648</v>
      </c>
      <c r="E3480" s="2"/>
      <c r="F3480" s="2"/>
      <c r="G3480" s="2"/>
      <c r="H3480" s="2"/>
    </row>
    <row r="3481" spans="2:8">
      <c r="B3481" s="2" t="s">
        <v>4126</v>
      </c>
      <c r="C3481" s="2">
        <v>20</v>
      </c>
      <c r="D3481" s="2" t="s">
        <v>648</v>
      </c>
      <c r="E3481" s="2"/>
      <c r="F3481" s="2"/>
      <c r="G3481" s="2"/>
      <c r="H3481" s="2"/>
    </row>
    <row r="3482" spans="2:8">
      <c r="B3482" s="2" t="s">
        <v>4127</v>
      </c>
      <c r="C3482" s="2">
        <v>11</v>
      </c>
      <c r="D3482" s="2" t="s">
        <v>648</v>
      </c>
      <c r="E3482" s="2"/>
      <c r="F3482" s="2"/>
      <c r="G3482" s="2"/>
      <c r="H3482" s="2"/>
    </row>
    <row r="3483" spans="2:8">
      <c r="B3483" s="2" t="s">
        <v>4128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4129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4130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4131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4132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4133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4134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4135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4136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4137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4138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4139</v>
      </c>
      <c r="C3494" s="2">
        <v>26</v>
      </c>
      <c r="D3494" s="2" t="s">
        <v>648</v>
      </c>
      <c r="E3494" s="2"/>
      <c r="F3494" s="2"/>
      <c r="G3494" s="2"/>
      <c r="H3494" s="2"/>
    </row>
    <row r="3495" spans="2:8">
      <c r="B3495" s="2" t="s">
        <v>4140</v>
      </c>
      <c r="C3495" s="2">
        <v>26</v>
      </c>
      <c r="D3495" s="2" t="s">
        <v>648</v>
      </c>
      <c r="E3495" s="2"/>
      <c r="F3495" s="2"/>
      <c r="G3495" s="2"/>
      <c r="H3495" s="2"/>
    </row>
    <row r="3496" spans="2:8">
      <c r="B3496" s="2" t="s">
        <v>4141</v>
      </c>
      <c r="C3496" s="2">
        <v>27</v>
      </c>
      <c r="D3496" s="2" t="s">
        <v>648</v>
      </c>
      <c r="E3496" s="2"/>
      <c r="F3496" s="2"/>
      <c r="G3496" s="2"/>
      <c r="H3496" s="2"/>
    </row>
    <row r="3497" spans="2:8">
      <c r="B3497" s="2" t="s">
        <v>4142</v>
      </c>
      <c r="C3497" s="2">
        <v>26</v>
      </c>
      <c r="D3497" s="2" t="s">
        <v>648</v>
      </c>
      <c r="E3497" s="2"/>
      <c r="F3497" s="2"/>
      <c r="G3497" s="2"/>
      <c r="H3497" s="2"/>
    </row>
    <row r="3498" spans="2:8">
      <c r="B3498" s="2" t="s">
        <v>4143</v>
      </c>
      <c r="C3498" s="2">
        <v>26</v>
      </c>
      <c r="D3498" s="2" t="s">
        <v>648</v>
      </c>
      <c r="E3498" s="2"/>
      <c r="F3498" s="2"/>
      <c r="G3498" s="2"/>
      <c r="H3498" s="2"/>
    </row>
    <row r="3499" spans="2:8">
      <c r="B3499" s="2" t="s">
        <v>4144</v>
      </c>
      <c r="C3499" s="2">
        <v>25</v>
      </c>
      <c r="D3499" s="2" t="s">
        <v>648</v>
      </c>
      <c r="E3499" s="2"/>
      <c r="F3499" s="2"/>
      <c r="G3499" s="2"/>
      <c r="H3499" s="2"/>
    </row>
    <row r="3500" spans="2:8">
      <c r="B3500" s="2" t="s">
        <v>4145</v>
      </c>
      <c r="C3500" s="2">
        <v>23</v>
      </c>
      <c r="D3500" s="2" t="s">
        <v>648</v>
      </c>
      <c r="E3500" s="2"/>
      <c r="F3500" s="2"/>
      <c r="G3500" s="2"/>
      <c r="H3500" s="2"/>
    </row>
    <row r="3501" spans="2:8">
      <c r="B3501" s="2" t="s">
        <v>4146</v>
      </c>
      <c r="C3501" s="2">
        <v>20</v>
      </c>
      <c r="D3501" s="2" t="s">
        <v>648</v>
      </c>
      <c r="E3501" s="2"/>
      <c r="F3501" s="2"/>
      <c r="G3501" s="2"/>
      <c r="H3501" s="2"/>
    </row>
    <row r="3502" spans="2:8">
      <c r="B3502" s="2" t="s">
        <v>4147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4148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4149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4150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4151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4152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4153</v>
      </c>
      <c r="C3508" s="2">
        <v>25</v>
      </c>
      <c r="D3508" s="2" t="s">
        <v>648</v>
      </c>
      <c r="E3508" s="2"/>
      <c r="F3508" s="2"/>
      <c r="G3508" s="2"/>
      <c r="H3508" s="2"/>
    </row>
    <row r="3509" spans="2:8">
      <c r="B3509" s="2" t="s">
        <v>4154</v>
      </c>
      <c r="C3509" s="2">
        <v>26</v>
      </c>
      <c r="D3509" s="2" t="s">
        <v>648</v>
      </c>
      <c r="E3509" s="2"/>
      <c r="F3509" s="2"/>
      <c r="G3509" s="2"/>
      <c r="H3509" s="2"/>
    </row>
    <row r="3510" spans="2:8">
      <c r="B3510" s="2" t="s">
        <v>4155</v>
      </c>
      <c r="C3510" s="2">
        <v>27</v>
      </c>
      <c r="D3510" s="2" t="s">
        <v>648</v>
      </c>
      <c r="E3510" s="2"/>
      <c r="F3510" s="2"/>
      <c r="G3510" s="2"/>
      <c r="H3510" s="2"/>
    </row>
    <row r="3511" spans="2:8">
      <c r="B3511" s="2" t="s">
        <v>4156</v>
      </c>
      <c r="C3511" s="2">
        <v>26</v>
      </c>
      <c r="D3511" s="2" t="s">
        <v>648</v>
      </c>
      <c r="E3511" s="2"/>
      <c r="F3511" s="2"/>
      <c r="G3511" s="2"/>
      <c r="H3511" s="2"/>
    </row>
    <row r="3512" spans="2:8">
      <c r="B3512" s="2" t="s">
        <v>4157</v>
      </c>
      <c r="C3512" s="2">
        <v>25</v>
      </c>
      <c r="D3512" s="2" t="s">
        <v>648</v>
      </c>
      <c r="E3512" s="2"/>
      <c r="F3512" s="2"/>
      <c r="G3512" s="2"/>
      <c r="H3512" s="2"/>
    </row>
    <row r="3513" spans="2:8">
      <c r="B3513" s="2" t="s">
        <v>4158</v>
      </c>
      <c r="C3513" s="2">
        <v>23</v>
      </c>
      <c r="D3513" s="2" t="s">
        <v>648</v>
      </c>
      <c r="E3513" s="2"/>
      <c r="F3513" s="2"/>
      <c r="G3513" s="2"/>
      <c r="H3513" s="2"/>
    </row>
    <row r="3514" spans="2:8">
      <c r="B3514" s="2" t="s">
        <v>4159</v>
      </c>
      <c r="C3514" s="2">
        <v>19</v>
      </c>
      <c r="D3514" s="2" t="s">
        <v>648</v>
      </c>
      <c r="E3514" s="2"/>
      <c r="F3514" s="2"/>
      <c r="G3514" s="2"/>
      <c r="H3514" s="2"/>
    </row>
    <row r="3515" spans="2:8">
      <c r="B3515" s="2" t="s">
        <v>4160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4161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4162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4163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4164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4165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4166</v>
      </c>
      <c r="C3521" s="2">
        <v>39</v>
      </c>
      <c r="D3521" s="2" t="s">
        <v>19</v>
      </c>
      <c r="E3521" s="2"/>
      <c r="F3521" s="2"/>
      <c r="G3521" s="2"/>
      <c r="H3521" s="2"/>
    </row>
    <row r="3522" spans="2:8">
      <c r="B3522" s="2" t="s">
        <v>4167</v>
      </c>
      <c r="C3522" s="2">
        <v>38</v>
      </c>
      <c r="D3522" s="2" t="s">
        <v>19</v>
      </c>
      <c r="E3522" s="2"/>
      <c r="F3522" s="2"/>
      <c r="G3522" s="2"/>
      <c r="H3522" s="2"/>
    </row>
    <row r="3523" spans="2:8">
      <c r="B3523" s="2" t="s">
        <v>4168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4169</v>
      </c>
      <c r="C3524" s="2">
        <v>26</v>
      </c>
      <c r="D3524" s="2" t="s">
        <v>648</v>
      </c>
      <c r="E3524" s="2"/>
      <c r="F3524" s="2"/>
      <c r="G3524" s="2"/>
      <c r="H3524" s="2"/>
    </row>
    <row r="3525" spans="2:8">
      <c r="B3525" s="2" t="s">
        <v>4170</v>
      </c>
      <c r="C3525" s="2">
        <v>27</v>
      </c>
      <c r="D3525" s="2" t="s">
        <v>648</v>
      </c>
      <c r="E3525" s="2"/>
      <c r="F3525" s="2"/>
      <c r="G3525" s="2"/>
      <c r="H3525" s="2"/>
    </row>
    <row r="3526" spans="2:8">
      <c r="B3526" s="2" t="s">
        <v>4171</v>
      </c>
      <c r="C3526" s="2">
        <v>28</v>
      </c>
      <c r="D3526" s="2" t="s">
        <v>648</v>
      </c>
      <c r="E3526" s="2"/>
      <c r="F3526" s="2"/>
      <c r="G3526" s="2"/>
      <c r="H3526" s="2"/>
    </row>
    <row r="3527" spans="2:8">
      <c r="B3527" s="2" t="s">
        <v>4172</v>
      </c>
      <c r="C3527" s="2">
        <v>27</v>
      </c>
      <c r="D3527" s="2" t="s">
        <v>648</v>
      </c>
      <c r="E3527" s="2"/>
      <c r="F3527" s="2"/>
      <c r="G3527" s="2"/>
      <c r="H3527" s="2"/>
    </row>
    <row r="3528" spans="2:8">
      <c r="B3528" s="2" t="s">
        <v>4173</v>
      </c>
      <c r="C3528" s="2">
        <v>28</v>
      </c>
      <c r="D3528" s="2" t="s">
        <v>648</v>
      </c>
      <c r="E3528" s="2"/>
      <c r="F3528" s="2"/>
      <c r="G3528" s="2"/>
      <c r="H3528" s="2"/>
    </row>
    <row r="3529" spans="2:8">
      <c r="B3529" s="2" t="s">
        <v>4174</v>
      </c>
      <c r="C3529" s="2">
        <v>27</v>
      </c>
      <c r="D3529" s="2" t="s">
        <v>648</v>
      </c>
      <c r="E3529" s="2"/>
      <c r="F3529" s="2"/>
      <c r="G3529" s="2"/>
      <c r="H3529" s="2"/>
    </row>
    <row r="3530" spans="2:8">
      <c r="B3530" s="2" t="s">
        <v>4175</v>
      </c>
      <c r="C3530" s="2">
        <v>20</v>
      </c>
      <c r="D3530" s="2" t="s">
        <v>648</v>
      </c>
      <c r="E3530" s="2"/>
      <c r="F3530" s="2"/>
      <c r="G3530" s="2"/>
      <c r="H3530" s="2"/>
    </row>
    <row r="3531" spans="2:8">
      <c r="B3531" s="2" t="s">
        <v>4176</v>
      </c>
      <c r="C3531" s="2">
        <v>12</v>
      </c>
      <c r="D3531" s="2" t="s">
        <v>648</v>
      </c>
      <c r="E3531" s="2"/>
      <c r="F3531" s="2"/>
      <c r="G3531" s="2"/>
      <c r="H3531" s="2"/>
    </row>
    <row r="3532" spans="2:8">
      <c r="B3532" s="2" t="s">
        <v>4177</v>
      </c>
      <c r="C3532" s="2">
        <v>39</v>
      </c>
      <c r="D3532" s="2" t="s">
        <v>648</v>
      </c>
      <c r="E3532" s="2"/>
      <c r="F3532" s="2"/>
      <c r="G3532" s="2"/>
      <c r="H3532" s="2"/>
    </row>
    <row r="3533" spans="2:8">
      <c r="B3533" s="2" t="s">
        <v>4178</v>
      </c>
      <c r="C3533" s="2">
        <v>44</v>
      </c>
      <c r="D3533" s="2" t="s">
        <v>648</v>
      </c>
      <c r="E3533" s="2"/>
      <c r="F3533" s="2"/>
      <c r="G3533" s="2"/>
      <c r="H3533" s="2"/>
    </row>
    <row r="3534" spans="2:8">
      <c r="B3534" s="2" t="s">
        <v>4179</v>
      </c>
      <c r="C3534" s="2">
        <v>39</v>
      </c>
      <c r="D3534" s="2" t="s">
        <v>648</v>
      </c>
      <c r="E3534" s="2"/>
      <c r="F3534" s="2"/>
      <c r="G3534" s="2"/>
      <c r="H3534" s="2"/>
    </row>
    <row r="3535" spans="2:8">
      <c r="B3535" s="2" t="s">
        <v>4180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4181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4182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4183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4184</v>
      </c>
      <c r="C3539" s="2">
        <v>27</v>
      </c>
      <c r="D3539" s="2" t="s">
        <v>648</v>
      </c>
      <c r="E3539" s="2"/>
      <c r="F3539" s="2"/>
      <c r="G3539" s="2"/>
      <c r="H3539" s="2"/>
    </row>
    <row r="3540" spans="2:8">
      <c r="B3540" s="2" t="s">
        <v>4185</v>
      </c>
      <c r="C3540" s="2">
        <v>27</v>
      </c>
      <c r="D3540" s="2" t="s">
        <v>648</v>
      </c>
      <c r="E3540" s="2"/>
      <c r="F3540" s="2"/>
      <c r="G3540" s="2"/>
      <c r="H3540" s="2"/>
    </row>
    <row r="3541" spans="2:8">
      <c r="B3541" s="2" t="s">
        <v>4186</v>
      </c>
      <c r="C3541" s="2">
        <v>27</v>
      </c>
      <c r="D3541" s="2" t="s">
        <v>648</v>
      </c>
      <c r="E3541" s="2"/>
      <c r="F3541" s="2"/>
      <c r="G3541" s="2"/>
      <c r="H3541" s="2"/>
    </row>
    <row r="3542" spans="2:8">
      <c r="B3542" s="2" t="s">
        <v>4187</v>
      </c>
      <c r="C3542" s="2">
        <v>26</v>
      </c>
      <c r="D3542" s="2" t="s">
        <v>648</v>
      </c>
      <c r="E3542" s="2"/>
      <c r="F3542" s="2"/>
      <c r="G3542" s="2"/>
      <c r="H3542" s="2"/>
    </row>
    <row r="3543" spans="2:8">
      <c r="B3543" s="2" t="s">
        <v>4188</v>
      </c>
      <c r="C3543" s="2">
        <v>23</v>
      </c>
      <c r="D3543" s="2" t="s">
        <v>648</v>
      </c>
      <c r="E3543" s="2"/>
      <c r="F3543" s="2"/>
      <c r="G3543" s="2"/>
      <c r="H3543" s="2"/>
    </row>
    <row r="3544" spans="2:8">
      <c r="B3544" s="2" t="s">
        <v>4189</v>
      </c>
      <c r="C3544" s="2">
        <v>17</v>
      </c>
      <c r="D3544" s="2" t="s">
        <v>648</v>
      </c>
      <c r="E3544" s="2"/>
      <c r="F3544" s="2"/>
      <c r="G3544" s="2"/>
      <c r="H3544" s="2"/>
    </row>
    <row r="3545" spans="2:8">
      <c r="B3545" s="2" t="s">
        <v>4190</v>
      </c>
      <c r="C3545" s="2">
        <v>50</v>
      </c>
      <c r="D3545" s="2" t="s">
        <v>648</v>
      </c>
      <c r="E3545" s="2"/>
      <c r="F3545" s="2"/>
      <c r="G3545" s="2"/>
      <c r="H3545" s="2"/>
    </row>
    <row r="3546" spans="2:8">
      <c r="B3546" s="2" t="s">
        <v>4191</v>
      </c>
      <c r="C3546" s="2">
        <v>50</v>
      </c>
      <c r="D3546" s="2" t="s">
        <v>648</v>
      </c>
      <c r="E3546" s="2"/>
      <c r="F3546" s="2"/>
      <c r="G3546" s="2"/>
      <c r="H3546" s="2"/>
    </row>
    <row r="3547" spans="2:8">
      <c r="B3547" s="2" t="s">
        <v>4192</v>
      </c>
      <c r="C3547" s="2">
        <v>47</v>
      </c>
      <c r="D3547" s="2" t="s">
        <v>648</v>
      </c>
      <c r="E3547" s="2"/>
      <c r="F3547" s="2"/>
      <c r="G3547" s="2"/>
      <c r="H3547" s="2"/>
    </row>
    <row r="3548" spans="2:8">
      <c r="B3548" s="2" t="s">
        <v>4193</v>
      </c>
      <c r="C3548" s="2">
        <v>37</v>
      </c>
      <c r="D3548" s="2" t="s">
        <v>648</v>
      </c>
      <c r="E3548" s="2"/>
      <c r="F3548" s="2"/>
      <c r="G3548" s="2"/>
      <c r="H3548" s="2"/>
    </row>
    <row r="3549" spans="2:8">
      <c r="B3549" s="2" t="s">
        <v>4194</v>
      </c>
      <c r="C3549" s="2">
        <v>25</v>
      </c>
      <c r="D3549" s="2" t="s">
        <v>648</v>
      </c>
      <c r="E3549" s="2"/>
      <c r="F3549" s="2"/>
      <c r="G3549" s="2"/>
      <c r="H3549" s="2"/>
    </row>
    <row r="3550" spans="2:8">
      <c r="B3550" s="2" t="s">
        <v>4195</v>
      </c>
      <c r="C3550" s="2">
        <v>28</v>
      </c>
      <c r="D3550" s="2" t="s">
        <v>648</v>
      </c>
      <c r="E3550" s="2"/>
      <c r="F3550" s="2"/>
      <c r="G3550" s="2"/>
      <c r="H3550" s="2"/>
    </row>
    <row r="3551" spans="2:8">
      <c r="B3551" s="2" t="s">
        <v>4196</v>
      </c>
      <c r="C3551" s="2">
        <v>28</v>
      </c>
      <c r="D3551" s="2" t="s">
        <v>648</v>
      </c>
      <c r="E3551" s="2"/>
      <c r="F3551" s="2"/>
      <c r="G3551" s="2"/>
      <c r="H3551" s="2"/>
    </row>
    <row r="3552" spans="2:8">
      <c r="B3552" s="2" t="s">
        <v>4197</v>
      </c>
      <c r="C3552" s="2">
        <v>28</v>
      </c>
      <c r="D3552" s="2" t="s">
        <v>648</v>
      </c>
      <c r="E3552" s="2"/>
      <c r="F3552" s="2"/>
      <c r="G3552" s="2"/>
      <c r="H3552" s="2"/>
    </row>
    <row r="3553" spans="2:8">
      <c r="B3553" s="2" t="s">
        <v>4198</v>
      </c>
      <c r="C3553" s="2">
        <v>27</v>
      </c>
      <c r="D3553" s="2" t="s">
        <v>648</v>
      </c>
      <c r="E3553" s="2"/>
      <c r="F3553" s="2"/>
      <c r="G3553" s="2"/>
      <c r="H3553" s="2"/>
    </row>
    <row r="3554" spans="2:8">
      <c r="B3554" s="2" t="s">
        <v>4199</v>
      </c>
      <c r="C3554" s="2">
        <v>27</v>
      </c>
      <c r="D3554" s="2" t="s">
        <v>648</v>
      </c>
      <c r="E3554" s="2"/>
      <c r="F3554" s="2"/>
      <c r="G3554" s="2"/>
      <c r="H3554" s="2"/>
    </row>
    <row r="3555" spans="2:8">
      <c r="B3555" s="2" t="s">
        <v>4200</v>
      </c>
      <c r="C3555" s="2">
        <v>25</v>
      </c>
      <c r="D3555" s="2" t="s">
        <v>648</v>
      </c>
      <c r="E3555" s="2"/>
      <c r="F3555" s="2"/>
      <c r="G3555" s="2"/>
      <c r="H3555" s="2"/>
    </row>
    <row r="3556" spans="2:8">
      <c r="B3556" s="2" t="s">
        <v>4201</v>
      </c>
      <c r="C3556" s="2">
        <v>23</v>
      </c>
      <c r="D3556" s="2" t="s">
        <v>648</v>
      </c>
      <c r="E3556" s="2"/>
      <c r="F3556" s="2"/>
      <c r="G3556" s="2"/>
      <c r="H3556" s="2"/>
    </row>
    <row r="3557" spans="2:8">
      <c r="B3557" s="2" t="s">
        <v>4202</v>
      </c>
      <c r="C3557" s="2">
        <v>11</v>
      </c>
      <c r="D3557" s="2" t="s">
        <v>648</v>
      </c>
      <c r="E3557" s="2"/>
      <c r="F3557" s="2"/>
      <c r="G3557" s="2"/>
      <c r="H3557" s="2"/>
    </row>
    <row r="3558" spans="2:8">
      <c r="B3558" s="2" t="s">
        <v>4203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4204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4205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4206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4207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4208</v>
      </c>
      <c r="C3563" s="2">
        <v>41</v>
      </c>
      <c r="D3563" s="2" t="s">
        <v>19</v>
      </c>
      <c r="E3563" s="2"/>
      <c r="F3563" s="2"/>
      <c r="G3563" s="2"/>
      <c r="H3563" s="2"/>
    </row>
    <row r="3564" spans="2:8">
      <c r="B3564" s="2" t="s">
        <v>4209</v>
      </c>
      <c r="C3564" s="2">
        <v>30</v>
      </c>
      <c r="D3564" s="2" t="s">
        <v>648</v>
      </c>
      <c r="E3564" s="2"/>
      <c r="F3564" s="2"/>
      <c r="G3564" s="2"/>
      <c r="H3564" s="2"/>
    </row>
    <row r="3565" spans="2:8">
      <c r="B3565" s="2" t="s">
        <v>4210</v>
      </c>
      <c r="C3565" s="2">
        <v>31</v>
      </c>
      <c r="D3565" s="2" t="s">
        <v>648</v>
      </c>
      <c r="E3565" s="2"/>
      <c r="F3565" s="2"/>
      <c r="G3565" s="2"/>
      <c r="H3565" s="2"/>
    </row>
    <row r="3566" spans="2:8">
      <c r="B3566" s="2" t="s">
        <v>4211</v>
      </c>
      <c r="C3566" s="2">
        <v>30</v>
      </c>
      <c r="D3566" s="2" t="s">
        <v>648</v>
      </c>
      <c r="E3566" s="2"/>
      <c r="F3566" s="2"/>
      <c r="G3566" s="2"/>
      <c r="H3566" s="2"/>
    </row>
    <row r="3567" spans="2:8">
      <c r="B3567" s="2" t="s">
        <v>4212</v>
      </c>
      <c r="C3567" s="2">
        <v>29</v>
      </c>
      <c r="D3567" s="2" t="s">
        <v>648</v>
      </c>
      <c r="E3567" s="2"/>
      <c r="F3567" s="2"/>
      <c r="G3567" s="2"/>
      <c r="H3567" s="2"/>
    </row>
    <row r="3568" spans="2:8">
      <c r="B3568" s="2" t="s">
        <v>4213</v>
      </c>
      <c r="C3568" s="2">
        <v>26</v>
      </c>
      <c r="D3568" s="2" t="s">
        <v>648</v>
      </c>
      <c r="E3568" s="2"/>
      <c r="F3568" s="2"/>
      <c r="G3568" s="2"/>
      <c r="H3568" s="2"/>
    </row>
    <row r="3569" spans="2:8">
      <c r="B3569" s="2" t="s">
        <v>4214</v>
      </c>
      <c r="C3569" s="2">
        <v>21</v>
      </c>
      <c r="D3569" s="2" t="s">
        <v>648</v>
      </c>
      <c r="E3569" s="2"/>
      <c r="F3569" s="2"/>
      <c r="G3569" s="2"/>
      <c r="H3569" s="2"/>
    </row>
    <row r="3570" spans="2:8">
      <c r="B3570" s="2" t="s">
        <v>4215</v>
      </c>
      <c r="C3570" s="2">
        <v>44</v>
      </c>
      <c r="D3570" s="2" t="s">
        <v>648</v>
      </c>
      <c r="E3570" s="2"/>
      <c r="F3570" s="2"/>
      <c r="G3570" s="2"/>
      <c r="H3570" s="2"/>
    </row>
    <row r="3571" spans="2:8">
      <c r="B3571" s="2" t="s">
        <v>4216</v>
      </c>
      <c r="C3571" s="2">
        <v>43</v>
      </c>
      <c r="D3571" s="2" t="s">
        <v>648</v>
      </c>
      <c r="E3571" s="2"/>
      <c r="F3571" s="2"/>
      <c r="G3571" s="2"/>
      <c r="H3571" s="2"/>
    </row>
    <row r="3572" spans="2:8">
      <c r="B3572" s="2" t="s">
        <v>4217</v>
      </c>
      <c r="C3572" s="2">
        <v>40</v>
      </c>
      <c r="D3572" s="2" t="s">
        <v>648</v>
      </c>
      <c r="E3572" s="2"/>
      <c r="F3572" s="2"/>
      <c r="G3572" s="2"/>
      <c r="H3572" s="2"/>
    </row>
    <row r="3573" spans="2:8">
      <c r="B3573" s="2" t="s">
        <v>4218</v>
      </c>
      <c r="C3573" s="2">
        <v>35</v>
      </c>
      <c r="D3573" s="2" t="s">
        <v>648</v>
      </c>
      <c r="E3573" s="2"/>
      <c r="F3573" s="2"/>
      <c r="G3573" s="2"/>
      <c r="H3573" s="2"/>
    </row>
    <row r="3574" spans="2:8">
      <c r="B3574" s="2" t="s">
        <v>4219</v>
      </c>
      <c r="C3574" s="2">
        <v>26</v>
      </c>
      <c r="D3574" s="2" t="s">
        <v>648</v>
      </c>
      <c r="E3574" s="2"/>
      <c r="F3574" s="2"/>
      <c r="G3574" s="2"/>
      <c r="H3574" s="2"/>
    </row>
    <row r="3575" spans="2:8">
      <c r="B3575" s="2" t="s">
        <v>4220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4221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4222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4223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4224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4225</v>
      </c>
      <c r="C3580" s="2">
        <v>26</v>
      </c>
      <c r="D3580" s="2" t="s">
        <v>648</v>
      </c>
      <c r="E3580" s="2"/>
      <c r="F3580" s="2"/>
      <c r="G3580" s="2"/>
      <c r="H3580" s="2"/>
    </row>
    <row r="3581" spans="2:8">
      <c r="B3581" s="2" t="s">
        <v>4226</v>
      </c>
      <c r="C3581" s="2">
        <v>28</v>
      </c>
      <c r="D3581" s="2" t="s">
        <v>648</v>
      </c>
      <c r="E3581" s="2"/>
      <c r="F3581" s="2"/>
      <c r="G3581" s="2"/>
      <c r="H3581" s="2"/>
    </row>
    <row r="3582" spans="2:8">
      <c r="B3582" s="2" t="s">
        <v>4227</v>
      </c>
      <c r="C3582" s="2">
        <v>28</v>
      </c>
      <c r="D3582" s="2" t="s">
        <v>648</v>
      </c>
      <c r="E3582" s="2"/>
      <c r="F3582" s="2"/>
      <c r="G3582" s="2"/>
      <c r="H3582" s="2"/>
    </row>
    <row r="3583" spans="2:8">
      <c r="B3583" s="2" t="s">
        <v>4228</v>
      </c>
      <c r="C3583" s="2">
        <v>29</v>
      </c>
      <c r="D3583" s="2" t="s">
        <v>648</v>
      </c>
      <c r="E3583" s="2"/>
      <c r="F3583" s="2"/>
      <c r="G3583" s="2"/>
      <c r="H3583" s="2"/>
    </row>
    <row r="3584" spans="2:8">
      <c r="B3584" s="2" t="s">
        <v>4229</v>
      </c>
      <c r="C3584" s="2">
        <v>27</v>
      </c>
      <c r="D3584" s="2" t="s">
        <v>648</v>
      </c>
      <c r="E3584" s="2"/>
      <c r="F3584" s="2"/>
      <c r="G3584" s="2"/>
      <c r="H3584" s="2"/>
    </row>
    <row r="3585" spans="2:8">
      <c r="B3585" s="2" t="s">
        <v>4230</v>
      </c>
      <c r="C3585" s="2">
        <v>24</v>
      </c>
      <c r="D3585" s="2" t="s">
        <v>648</v>
      </c>
      <c r="E3585" s="2"/>
      <c r="F3585" s="2"/>
      <c r="G3585" s="2"/>
      <c r="H3585" s="2"/>
    </row>
    <row r="3586" spans="2:8">
      <c r="B3586" s="2" t="s">
        <v>4231</v>
      </c>
      <c r="C3586" s="2">
        <v>20</v>
      </c>
      <c r="D3586" s="2" t="s">
        <v>648</v>
      </c>
      <c r="E3586" s="2"/>
      <c r="F3586" s="2"/>
      <c r="G3586" s="2"/>
      <c r="H3586" s="2"/>
    </row>
    <row r="3587" spans="2:8">
      <c r="B3587" s="2" t="s">
        <v>4232</v>
      </c>
      <c r="C3587" s="2">
        <v>13</v>
      </c>
      <c r="D3587" s="2" t="s">
        <v>648</v>
      </c>
      <c r="E3587" s="2"/>
      <c r="F3587" s="2"/>
      <c r="G3587" s="2"/>
      <c r="H3587" s="2"/>
    </row>
    <row r="3588" spans="2:8">
      <c r="B3588" s="2" t="s">
        <v>4233</v>
      </c>
      <c r="C3588" s="2">
        <v>25</v>
      </c>
      <c r="D3588" s="2" t="s">
        <v>648</v>
      </c>
      <c r="E3588" s="2"/>
      <c r="F3588" s="2"/>
      <c r="G3588" s="2"/>
      <c r="H3588" s="2"/>
    </row>
    <row r="3589" spans="2:8">
      <c r="B3589" s="2" t="s">
        <v>4234</v>
      </c>
      <c r="C3589" s="2">
        <v>25</v>
      </c>
      <c r="D3589" s="2" t="s">
        <v>648</v>
      </c>
      <c r="E3589" s="2"/>
      <c r="F3589" s="2"/>
      <c r="G3589" s="2"/>
      <c r="H3589" s="2"/>
    </row>
    <row r="3590" spans="2:8">
      <c r="B3590" s="2" t="s">
        <v>4235</v>
      </c>
      <c r="C3590" s="2">
        <v>12</v>
      </c>
      <c r="D3590" s="2" t="s">
        <v>648</v>
      </c>
      <c r="E3590" s="2"/>
      <c r="F3590" s="2"/>
      <c r="G3590" s="2"/>
      <c r="H3590" s="2"/>
    </row>
    <row r="3591" spans="2:8">
      <c r="B3591" s="2" t="s">
        <v>4236</v>
      </c>
      <c r="C3591" s="2">
        <v>10</v>
      </c>
      <c r="D3591" s="2" t="s">
        <v>648</v>
      </c>
      <c r="E3591" s="2"/>
      <c r="F3591" s="2"/>
      <c r="G3591" s="2"/>
      <c r="H3591" s="2"/>
    </row>
    <row r="3592" spans="2:8">
      <c r="B3592" s="2" t="s">
        <v>4237</v>
      </c>
      <c r="C3592" s="2">
        <v>7</v>
      </c>
      <c r="D3592" s="2" t="s">
        <v>648</v>
      </c>
      <c r="E3592" s="2"/>
      <c r="F3592" s="2"/>
      <c r="G3592" s="2"/>
      <c r="H3592" s="2"/>
    </row>
    <row r="3593" spans="2:8">
      <c r="B3593" s="2" t="s">
        <v>4238</v>
      </c>
      <c r="C3593" s="2">
        <v>10</v>
      </c>
      <c r="D3593" s="2" t="s">
        <v>19</v>
      </c>
      <c r="E3593" s="2"/>
      <c r="F3593" s="2"/>
      <c r="G3593" s="2"/>
      <c r="H3593" s="2"/>
    </row>
    <row r="3594" spans="2:8">
      <c r="B3594" s="2" t="s">
        <v>4239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4240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4241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4242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4243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4244</v>
      </c>
      <c r="C3599" s="2">
        <v>11</v>
      </c>
      <c r="D3599" s="2" t="s">
        <v>648</v>
      </c>
      <c r="E3599" s="2"/>
      <c r="F3599" s="2"/>
      <c r="G3599" s="2"/>
      <c r="H3599" s="2"/>
    </row>
    <row r="3600" spans="2:8">
      <c r="B3600" s="2" t="s">
        <v>4245</v>
      </c>
      <c r="C3600" s="2">
        <v>14</v>
      </c>
      <c r="D3600" s="2" t="s">
        <v>648</v>
      </c>
      <c r="E3600" s="2"/>
      <c r="F3600" s="2"/>
      <c r="G3600" s="2"/>
      <c r="H3600" s="2"/>
    </row>
    <row r="3601" spans="2:8">
      <c r="B3601" s="2" t="s">
        <v>4246</v>
      </c>
      <c r="C3601" s="2">
        <v>18</v>
      </c>
      <c r="D3601" s="2" t="s">
        <v>648</v>
      </c>
      <c r="E3601" s="2"/>
      <c r="F3601" s="2"/>
      <c r="G3601" s="2"/>
      <c r="H3601" s="2"/>
    </row>
    <row r="3602" spans="2:8">
      <c r="B3602" s="2" t="s">
        <v>4247</v>
      </c>
      <c r="C3602" s="2">
        <v>22</v>
      </c>
      <c r="D3602" s="2" t="s">
        <v>648</v>
      </c>
      <c r="E3602" s="2"/>
      <c r="F3602" s="2"/>
      <c r="G3602" s="2"/>
      <c r="H3602" s="2"/>
    </row>
    <row r="3603" spans="2:8">
      <c r="B3603" s="2" t="s">
        <v>4248</v>
      </c>
      <c r="C3603" s="2">
        <v>27</v>
      </c>
      <c r="D3603" s="2" t="s">
        <v>648</v>
      </c>
      <c r="E3603" s="2"/>
      <c r="F3603" s="2"/>
      <c r="G3603" s="2"/>
      <c r="H3603" s="2"/>
    </row>
    <row r="3604" spans="2:8">
      <c r="B3604" s="2" t="s">
        <v>4249</v>
      </c>
      <c r="C3604" s="2">
        <v>31</v>
      </c>
      <c r="D3604" s="2" t="s">
        <v>648</v>
      </c>
      <c r="E3604" s="2"/>
      <c r="F3604" s="2"/>
      <c r="G3604" s="2"/>
      <c r="H3604" s="2"/>
    </row>
    <row r="3605" spans="2:8">
      <c r="B3605" s="2" t="s">
        <v>4250</v>
      </c>
      <c r="C3605" s="2">
        <v>28</v>
      </c>
      <c r="D3605" s="2" t="s">
        <v>648</v>
      </c>
      <c r="E3605" s="2"/>
      <c r="F3605" s="2"/>
      <c r="G3605" s="2"/>
      <c r="H3605" s="2"/>
    </row>
    <row r="3606" spans="2:8">
      <c r="B3606" s="2" t="s">
        <v>4251</v>
      </c>
      <c r="C3606" s="2">
        <v>18</v>
      </c>
      <c r="D3606" s="2" t="s">
        <v>648</v>
      </c>
      <c r="E3606" s="2"/>
      <c r="F3606" s="2"/>
      <c r="G3606" s="2"/>
      <c r="H3606" s="2"/>
    </row>
    <row r="3607" spans="2:8">
      <c r="B3607" s="2" t="s">
        <v>4252</v>
      </c>
      <c r="C3607" s="2">
        <v>24</v>
      </c>
      <c r="D3607" s="2" t="s">
        <v>648</v>
      </c>
      <c r="E3607" s="2"/>
      <c r="F3607" s="2"/>
      <c r="G3607" s="2"/>
      <c r="H3607" s="2"/>
    </row>
    <row r="3608" spans="2:8">
      <c r="B3608" s="2" t="s">
        <v>4253</v>
      </c>
      <c r="C3608" s="2">
        <v>26</v>
      </c>
      <c r="D3608" s="2" t="s">
        <v>648</v>
      </c>
      <c r="E3608" s="2"/>
      <c r="F3608" s="2"/>
      <c r="G3608" s="2"/>
      <c r="H3608" s="2"/>
    </row>
    <row r="3609" spans="2:8">
      <c r="B3609" s="2" t="s">
        <v>4254</v>
      </c>
      <c r="C3609" s="2">
        <v>27</v>
      </c>
      <c r="D3609" s="2" t="s">
        <v>648</v>
      </c>
      <c r="E3609" s="2"/>
      <c r="F3609" s="2"/>
      <c r="G3609" s="2"/>
      <c r="H3609" s="2"/>
    </row>
    <row r="3610" spans="2:8">
      <c r="B3610" s="2" t="s">
        <v>4255</v>
      </c>
      <c r="C3610" s="2">
        <v>27</v>
      </c>
      <c r="D3610" s="2" t="s">
        <v>648</v>
      </c>
      <c r="E3610" s="2"/>
      <c r="F3610" s="2"/>
      <c r="G3610" s="2"/>
      <c r="H3610" s="2"/>
    </row>
    <row r="3611" spans="2:8">
      <c r="B3611" s="2" t="s">
        <v>4256</v>
      </c>
      <c r="C3611" s="2">
        <v>25</v>
      </c>
      <c r="D3611" s="2" t="s">
        <v>648</v>
      </c>
      <c r="E3611" s="2"/>
      <c r="F3611" s="2"/>
      <c r="G3611" s="2"/>
      <c r="H3611" s="2"/>
    </row>
    <row r="3612" spans="2:8">
      <c r="B3612" s="2" t="s">
        <v>4257</v>
      </c>
      <c r="C3612" s="2">
        <v>24</v>
      </c>
      <c r="D3612" s="2" t="s">
        <v>648</v>
      </c>
      <c r="E3612" s="2"/>
      <c r="F3612" s="2"/>
      <c r="G3612" s="2"/>
      <c r="H3612" s="2"/>
    </row>
    <row r="3613" spans="2:8">
      <c r="B3613" s="2" t="s">
        <v>4258</v>
      </c>
      <c r="C3613" s="2">
        <v>23</v>
      </c>
      <c r="D3613" s="2" t="s">
        <v>648</v>
      </c>
      <c r="E3613" s="2"/>
      <c r="F3613" s="2"/>
      <c r="G3613" s="2"/>
      <c r="H3613" s="2"/>
    </row>
    <row r="3614" spans="2:8">
      <c r="B3614" s="2" t="s">
        <v>4259</v>
      </c>
      <c r="C3614" s="2">
        <v>20</v>
      </c>
      <c r="D3614" s="2" t="s">
        <v>648</v>
      </c>
      <c r="E3614" s="2"/>
      <c r="F3614" s="2"/>
      <c r="G3614" s="2"/>
      <c r="H3614" s="2"/>
    </row>
    <row r="3615" spans="2:8">
      <c r="B3615" s="2" t="s">
        <v>4260</v>
      </c>
      <c r="C3615" s="2">
        <v>11</v>
      </c>
      <c r="D3615" s="2" t="s">
        <v>648</v>
      </c>
      <c r="E3615" s="2"/>
      <c r="F3615" s="2"/>
      <c r="G3615" s="2"/>
      <c r="H3615" s="2"/>
    </row>
    <row r="3616" spans="2:8">
      <c r="B3616" s="2" t="s">
        <v>4261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4262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4263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4264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4265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4266</v>
      </c>
      <c r="C3621" s="2">
        <v>43</v>
      </c>
      <c r="D3621" s="2" t="s">
        <v>19</v>
      </c>
      <c r="E3621" s="2"/>
      <c r="F3621" s="2"/>
      <c r="G3621" s="2"/>
      <c r="H3621" s="2"/>
    </row>
    <row r="3622" spans="2:8">
      <c r="B3622" s="2" t="s">
        <v>4267</v>
      </c>
      <c r="C3622" s="2">
        <v>43</v>
      </c>
      <c r="D3622" s="2" t="s">
        <v>19</v>
      </c>
      <c r="E3622" s="2"/>
      <c r="F3622" s="2"/>
      <c r="G3622" s="2"/>
      <c r="H3622" s="2"/>
    </row>
    <row r="3623" spans="2:8">
      <c r="B3623" s="2" t="s">
        <v>4268</v>
      </c>
      <c r="C3623" s="2">
        <v>42</v>
      </c>
      <c r="D3623" s="2" t="s">
        <v>19</v>
      </c>
      <c r="E3623" s="2"/>
      <c r="F3623" s="2"/>
      <c r="G3623" s="2"/>
      <c r="H3623" s="2"/>
    </row>
    <row r="3624" spans="2:8">
      <c r="B3624" s="2" t="s">
        <v>4269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4270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4271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4272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4273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4274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4275</v>
      </c>
      <c r="C3630" s="2">
        <v>31</v>
      </c>
      <c r="D3630" s="2" t="s">
        <v>648</v>
      </c>
      <c r="E3630" s="2"/>
      <c r="F3630" s="2"/>
      <c r="G3630" s="2"/>
      <c r="H3630" s="2"/>
    </row>
    <row r="3631" spans="2:8">
      <c r="B3631" s="2" t="s">
        <v>4276</v>
      </c>
      <c r="C3631" s="2">
        <v>31</v>
      </c>
      <c r="D3631" s="2" t="s">
        <v>648</v>
      </c>
      <c r="E3631" s="2"/>
      <c r="F3631" s="2"/>
      <c r="G3631" s="2"/>
      <c r="H3631" s="2"/>
    </row>
    <row r="3632" spans="2:8">
      <c r="B3632" s="2" t="s">
        <v>4277</v>
      </c>
      <c r="C3632" s="2">
        <v>32</v>
      </c>
      <c r="D3632" s="2" t="s">
        <v>648</v>
      </c>
      <c r="E3632" s="2"/>
      <c r="F3632" s="2"/>
      <c r="G3632" s="2"/>
      <c r="H3632" s="2"/>
    </row>
    <row r="3633" spans="2:8">
      <c r="B3633" s="2" t="s">
        <v>4278</v>
      </c>
      <c r="C3633" s="2">
        <v>31</v>
      </c>
      <c r="D3633" s="2" t="s">
        <v>648</v>
      </c>
      <c r="E3633" s="2"/>
      <c r="F3633" s="2"/>
      <c r="G3633" s="2"/>
      <c r="H3633" s="2"/>
    </row>
    <row r="3634" spans="2:8">
      <c r="B3634" s="2" t="s">
        <v>4279</v>
      </c>
      <c r="C3634" s="2">
        <v>28</v>
      </c>
      <c r="D3634" s="2" t="s">
        <v>648</v>
      </c>
      <c r="E3634" s="2"/>
      <c r="F3634" s="2"/>
      <c r="G3634" s="2"/>
      <c r="H3634" s="2"/>
    </row>
    <row r="3635" spans="2:8">
      <c r="B3635" s="2" t="s">
        <v>4280</v>
      </c>
      <c r="C3635" s="2">
        <v>24</v>
      </c>
      <c r="D3635" s="2" t="s">
        <v>648</v>
      </c>
      <c r="E3635" s="2"/>
      <c r="F3635" s="2"/>
      <c r="G3635" s="2"/>
      <c r="H3635" s="2"/>
    </row>
    <row r="3636" spans="2:8">
      <c r="B3636" s="2" t="s">
        <v>4281</v>
      </c>
      <c r="C3636" s="2">
        <v>19</v>
      </c>
      <c r="D3636" s="2" t="s">
        <v>648</v>
      </c>
      <c r="E3636" s="2"/>
      <c r="F3636" s="2"/>
      <c r="G3636" s="2"/>
      <c r="H3636" s="2"/>
    </row>
    <row r="3637" spans="2:8">
      <c r="B3637" s="2" t="s">
        <v>4282</v>
      </c>
      <c r="C3637" s="2">
        <v>13</v>
      </c>
      <c r="D3637" s="2" t="s">
        <v>648</v>
      </c>
      <c r="E3637" s="2"/>
      <c r="F3637" s="2"/>
      <c r="G3637" s="2"/>
      <c r="H3637" s="2"/>
    </row>
    <row r="3638" spans="2:8">
      <c r="B3638" s="2" t="s">
        <v>4283</v>
      </c>
      <c r="C3638" s="2">
        <v>26</v>
      </c>
      <c r="D3638" s="2" t="s">
        <v>648</v>
      </c>
      <c r="E3638" s="2"/>
      <c r="F3638" s="2"/>
      <c r="G3638" s="2"/>
      <c r="H3638" s="2"/>
    </row>
    <row r="3639" spans="2:8">
      <c r="B3639" s="2" t="s">
        <v>4284</v>
      </c>
      <c r="C3639" s="2">
        <v>32</v>
      </c>
      <c r="D3639" s="2" t="s">
        <v>648</v>
      </c>
      <c r="E3639" s="2"/>
      <c r="F3639" s="2"/>
      <c r="G3639" s="2"/>
      <c r="H3639" s="2"/>
    </row>
    <row r="3640" spans="2:8">
      <c r="B3640" s="2" t="s">
        <v>4285</v>
      </c>
      <c r="C3640" s="2">
        <v>32</v>
      </c>
      <c r="D3640" s="2" t="s">
        <v>648</v>
      </c>
      <c r="E3640" s="2"/>
      <c r="F3640" s="2"/>
      <c r="G3640" s="2"/>
      <c r="H3640" s="2"/>
    </row>
    <row r="3641" spans="2:8">
      <c r="B3641" s="2" t="s">
        <v>4286</v>
      </c>
      <c r="C3641" s="2">
        <v>32</v>
      </c>
      <c r="D3641" s="2" t="s">
        <v>648</v>
      </c>
      <c r="E3641" s="2"/>
      <c r="F3641" s="2"/>
      <c r="G3641" s="2"/>
      <c r="H3641" s="2"/>
    </row>
    <row r="3642" spans="2:8">
      <c r="B3642" s="2" t="s">
        <v>4287</v>
      </c>
      <c r="C3642" s="2">
        <v>32</v>
      </c>
      <c r="D3642" s="2" t="s">
        <v>648</v>
      </c>
      <c r="E3642" s="2"/>
      <c r="F3642" s="2"/>
      <c r="G3642" s="2"/>
      <c r="H3642" s="2"/>
    </row>
    <row r="3643" spans="2:8">
      <c r="B3643" s="2" t="s">
        <v>4288</v>
      </c>
      <c r="C3643" s="2">
        <v>30</v>
      </c>
      <c r="D3643" s="2" t="s">
        <v>648</v>
      </c>
      <c r="E3643" s="2"/>
      <c r="F3643" s="2"/>
      <c r="G3643" s="2"/>
      <c r="H3643" s="2"/>
    </row>
    <row r="3644" spans="2:8">
      <c r="B3644" s="2" t="s">
        <v>4289</v>
      </c>
      <c r="C3644" s="2">
        <v>22</v>
      </c>
      <c r="D3644" s="2" t="s">
        <v>648</v>
      </c>
      <c r="E3644" s="2"/>
      <c r="F3644" s="2"/>
      <c r="G3644" s="2"/>
      <c r="H3644" s="2"/>
    </row>
    <row r="3645" spans="2:8">
      <c r="B3645" s="2" t="s">
        <v>4290</v>
      </c>
      <c r="C3645" s="2">
        <v>10</v>
      </c>
      <c r="D3645" s="2" t="s">
        <v>648</v>
      </c>
      <c r="E3645" s="2"/>
      <c r="F3645" s="2"/>
      <c r="G3645" s="2"/>
      <c r="H3645" s="2"/>
    </row>
    <row r="3646" spans="2:8">
      <c r="B3646" s="2" t="s">
        <v>4291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4292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4293</v>
      </c>
      <c r="C3648" s="2">
        <v>43</v>
      </c>
      <c r="D3648" s="2" t="s">
        <v>19</v>
      </c>
      <c r="E3648" s="2"/>
      <c r="F3648" s="2"/>
      <c r="G3648" s="2"/>
      <c r="H3648" s="2"/>
    </row>
    <row r="3649" spans="2:8">
      <c r="B3649" s="2" t="s">
        <v>4294</v>
      </c>
      <c r="C3649" s="2">
        <v>42</v>
      </c>
      <c r="D3649" s="2" t="s">
        <v>19</v>
      </c>
      <c r="E3649" s="2"/>
      <c r="F3649" s="2"/>
      <c r="G3649" s="2"/>
      <c r="H3649" s="2"/>
    </row>
    <row r="3650" spans="2:8">
      <c r="B3650" s="2" t="s">
        <v>4295</v>
      </c>
      <c r="C3650" s="2">
        <v>38</v>
      </c>
      <c r="D3650" s="2" t="s">
        <v>648</v>
      </c>
      <c r="E3650" s="2"/>
      <c r="F3650" s="2"/>
      <c r="G3650" s="2"/>
      <c r="H3650" s="2"/>
    </row>
    <row r="3651" spans="2:8">
      <c r="B3651" s="2" t="s">
        <v>4296</v>
      </c>
      <c r="C3651" s="2">
        <v>36</v>
      </c>
      <c r="D3651" s="2" t="s">
        <v>648</v>
      </c>
      <c r="E3651" s="2"/>
      <c r="F3651" s="2"/>
      <c r="G3651" s="2"/>
      <c r="H3651" s="2"/>
    </row>
    <row r="3652" spans="2:8">
      <c r="B3652" s="2" t="s">
        <v>4297</v>
      </c>
      <c r="C3652" s="2">
        <v>36</v>
      </c>
      <c r="D3652" s="2" t="s">
        <v>648</v>
      </c>
      <c r="E3652" s="2"/>
      <c r="F3652" s="2"/>
      <c r="G3652" s="2"/>
      <c r="H3652" s="2"/>
    </row>
    <row r="3653" spans="2:8">
      <c r="B3653" s="2" t="s">
        <v>4298</v>
      </c>
      <c r="C3653" s="2">
        <v>34</v>
      </c>
      <c r="D3653" s="2" t="s">
        <v>648</v>
      </c>
      <c r="E3653" s="2"/>
      <c r="F3653" s="2"/>
      <c r="G3653" s="2"/>
      <c r="H3653" s="2"/>
    </row>
    <row r="3654" spans="2:8">
      <c r="B3654" s="2" t="s">
        <v>4299</v>
      </c>
      <c r="C3654" s="2">
        <v>29</v>
      </c>
      <c r="D3654" s="2" t="s">
        <v>648</v>
      </c>
      <c r="E3654" s="2"/>
      <c r="F3654" s="2"/>
      <c r="G3654" s="2"/>
      <c r="H3654" s="2"/>
    </row>
    <row r="3655" spans="2:8">
      <c r="B3655" s="2" t="s">
        <v>4300</v>
      </c>
      <c r="C3655" s="2">
        <v>18</v>
      </c>
      <c r="D3655" s="2" t="s">
        <v>648</v>
      </c>
      <c r="E3655" s="2"/>
      <c r="F3655" s="2"/>
      <c r="G3655" s="2"/>
      <c r="H3655" s="2"/>
    </row>
    <row r="3656" spans="2:8">
      <c r="B3656" s="2" t="s">
        <v>4301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4302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4303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4304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4305</v>
      </c>
      <c r="C3660" s="2">
        <v>38</v>
      </c>
      <c r="D3660" s="2" t="s">
        <v>648</v>
      </c>
      <c r="E3660" s="2"/>
      <c r="F3660" s="2"/>
      <c r="G3660" s="2"/>
      <c r="H3660" s="2"/>
    </row>
    <row r="3661" spans="2:8">
      <c r="B3661" s="2" t="s">
        <v>4306</v>
      </c>
      <c r="C3661" s="2">
        <v>39</v>
      </c>
      <c r="D3661" s="2" t="s">
        <v>648</v>
      </c>
      <c r="E3661" s="2"/>
      <c r="F3661" s="2"/>
      <c r="G3661" s="2"/>
      <c r="H3661" s="2"/>
    </row>
    <row r="3662" spans="2:8">
      <c r="B3662" s="2" t="s">
        <v>4307</v>
      </c>
      <c r="C3662" s="2">
        <v>38</v>
      </c>
      <c r="D3662" s="2" t="s">
        <v>648</v>
      </c>
      <c r="E3662" s="2"/>
      <c r="F3662" s="2"/>
      <c r="G3662" s="2"/>
      <c r="H3662" s="2"/>
    </row>
    <row r="3663" spans="2:8">
      <c r="B3663" s="2" t="s">
        <v>4308</v>
      </c>
      <c r="C3663" s="2">
        <v>36</v>
      </c>
      <c r="D3663" s="2" t="s">
        <v>648</v>
      </c>
      <c r="E3663" s="2"/>
      <c r="F3663" s="2"/>
      <c r="G3663" s="2"/>
      <c r="H3663" s="2"/>
    </row>
    <row r="3664" spans="2:8">
      <c r="B3664" s="2" t="s">
        <v>4309</v>
      </c>
      <c r="C3664" s="2">
        <v>32</v>
      </c>
      <c r="D3664" s="2" t="s">
        <v>648</v>
      </c>
      <c r="E3664" s="2"/>
      <c r="F3664" s="2"/>
      <c r="G3664" s="2"/>
      <c r="H3664" s="2"/>
    </row>
    <row r="3665" spans="2:8">
      <c r="B3665" s="2" t="s">
        <v>4310</v>
      </c>
      <c r="C3665" s="2">
        <v>26</v>
      </c>
      <c r="D3665" s="2" t="s">
        <v>648</v>
      </c>
      <c r="E3665" s="2"/>
      <c r="F3665" s="2"/>
      <c r="G3665" s="2"/>
      <c r="H3665" s="2"/>
    </row>
    <row r="3666" spans="2:8">
      <c r="B3666" s="2" t="s">
        <v>4311</v>
      </c>
      <c r="C3666" s="2">
        <v>16</v>
      </c>
      <c r="D3666" s="2" t="s">
        <v>648</v>
      </c>
      <c r="E3666" s="2"/>
      <c r="F3666" s="2"/>
      <c r="G3666" s="2"/>
      <c r="H3666" s="2"/>
    </row>
    <row r="3667" spans="2:8">
      <c r="B3667" s="2" t="s">
        <v>4312</v>
      </c>
      <c r="C3667" s="2">
        <v>35</v>
      </c>
      <c r="D3667" s="2" t="s">
        <v>648</v>
      </c>
      <c r="E3667" s="2"/>
      <c r="F3667" s="2"/>
      <c r="G3667" s="2"/>
      <c r="H3667" s="2"/>
    </row>
    <row r="3668" spans="2:8">
      <c r="B3668" s="2" t="s">
        <v>4313</v>
      </c>
      <c r="C3668" s="2">
        <v>33</v>
      </c>
      <c r="D3668" s="2" t="s">
        <v>648</v>
      </c>
      <c r="E3668" s="2"/>
      <c r="F3668" s="2"/>
      <c r="G3668" s="2"/>
      <c r="H3668" s="2"/>
    </row>
    <row r="3669" spans="2:8">
      <c r="B3669" s="2" t="s">
        <v>4314</v>
      </c>
      <c r="C3669" s="2">
        <v>33</v>
      </c>
      <c r="D3669" s="2" t="s">
        <v>648</v>
      </c>
      <c r="E3669" s="2"/>
      <c r="F3669" s="2"/>
      <c r="G3669" s="2"/>
      <c r="H3669" s="2"/>
    </row>
    <row r="3670" spans="2:8">
      <c r="B3670" s="2" t="s">
        <v>4315</v>
      </c>
      <c r="C3670" s="2">
        <v>36</v>
      </c>
      <c r="D3670" s="2" t="s">
        <v>648</v>
      </c>
      <c r="E3670" s="2"/>
      <c r="F3670" s="2"/>
      <c r="G3670" s="2"/>
      <c r="H3670" s="2"/>
    </row>
    <row r="3671" spans="2:8">
      <c r="B3671" s="2" t="s">
        <v>4316</v>
      </c>
      <c r="C3671" s="2">
        <v>36</v>
      </c>
      <c r="D3671" s="2" t="s">
        <v>648</v>
      </c>
      <c r="E3671" s="2"/>
      <c r="F3671" s="2"/>
      <c r="G3671" s="2"/>
      <c r="H3671" s="2"/>
    </row>
    <row r="3672" spans="2:8">
      <c r="B3672" s="2" t="s">
        <v>4317</v>
      </c>
      <c r="C3672" s="2">
        <v>27</v>
      </c>
      <c r="D3672" s="2" t="s">
        <v>648</v>
      </c>
      <c r="E3672" s="2"/>
      <c r="F3672" s="2"/>
      <c r="G3672" s="2"/>
      <c r="H3672" s="2"/>
    </row>
    <row r="3673" spans="2:8">
      <c r="B3673" s="2" t="s">
        <v>4318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4319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4320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4321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4322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4323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4324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4325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4326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4327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4328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4329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4330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4331</v>
      </c>
      <c r="C3686" s="2">
        <v>39</v>
      </c>
      <c r="D3686" s="2" t="s">
        <v>19</v>
      </c>
      <c r="E3686" s="2"/>
      <c r="F3686" s="2"/>
      <c r="G3686" s="2"/>
      <c r="H3686" s="2"/>
    </row>
    <row r="3687" spans="2:8">
      <c r="B3687" s="2" t="s">
        <v>4332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4333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4334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4335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4336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4337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4338</v>
      </c>
      <c r="C3693" s="2">
        <v>33</v>
      </c>
      <c r="D3693" s="2" t="s">
        <v>648</v>
      </c>
      <c r="E3693" s="2"/>
      <c r="F3693" s="2"/>
      <c r="G3693" s="2"/>
      <c r="H3693" s="2"/>
    </row>
    <row r="3694" spans="2:8">
      <c r="B3694" s="2" t="s">
        <v>4339</v>
      </c>
      <c r="C3694" s="2">
        <v>34</v>
      </c>
      <c r="D3694" s="2" t="s">
        <v>648</v>
      </c>
      <c r="E3694" s="2"/>
      <c r="F3694" s="2"/>
      <c r="G3694" s="2"/>
      <c r="H3694" s="2"/>
    </row>
    <row r="3695" spans="2:8">
      <c r="B3695" s="2" t="s">
        <v>4340</v>
      </c>
      <c r="C3695" s="2">
        <v>34</v>
      </c>
      <c r="D3695" s="2" t="s">
        <v>648</v>
      </c>
      <c r="E3695" s="2"/>
      <c r="F3695" s="2"/>
      <c r="G3695" s="2"/>
      <c r="H3695" s="2"/>
    </row>
    <row r="3696" spans="2:8">
      <c r="B3696" s="2" t="s">
        <v>4341</v>
      </c>
      <c r="C3696" s="2">
        <v>31</v>
      </c>
      <c r="D3696" s="2" t="s">
        <v>648</v>
      </c>
      <c r="E3696" s="2"/>
      <c r="F3696" s="2"/>
      <c r="G3696" s="2"/>
      <c r="H3696" s="2"/>
    </row>
    <row r="3697" spans="2:8">
      <c r="B3697" s="2" t="s">
        <v>4342</v>
      </c>
      <c r="C3697" s="2">
        <v>27</v>
      </c>
      <c r="D3697" s="2" t="s">
        <v>648</v>
      </c>
      <c r="E3697" s="2"/>
      <c r="F3697" s="2"/>
      <c r="G3697" s="2"/>
      <c r="H3697" s="2"/>
    </row>
    <row r="3698" spans="2:8">
      <c r="B3698" s="2" t="s">
        <v>4343</v>
      </c>
      <c r="C3698" s="2">
        <v>22</v>
      </c>
      <c r="D3698" s="2" t="s">
        <v>648</v>
      </c>
      <c r="E3698" s="2"/>
      <c r="F3698" s="2"/>
      <c r="G3698" s="2"/>
      <c r="H3698" s="2"/>
    </row>
    <row r="3699" spans="2:8">
      <c r="B3699" s="2" t="s">
        <v>4344</v>
      </c>
      <c r="C3699" s="2">
        <v>18</v>
      </c>
      <c r="D3699" s="2" t="s">
        <v>648</v>
      </c>
      <c r="E3699" s="2"/>
      <c r="F3699" s="2"/>
      <c r="G3699" s="2"/>
      <c r="H3699" s="2"/>
    </row>
    <row r="3700" spans="2:8">
      <c r="B3700" s="2" t="s">
        <v>4345</v>
      </c>
      <c r="C3700" s="2">
        <v>10</v>
      </c>
      <c r="D3700" s="2" t="s">
        <v>648</v>
      </c>
      <c r="E3700" s="2"/>
      <c r="F3700" s="2"/>
      <c r="G3700" s="2"/>
      <c r="H3700" s="2"/>
    </row>
    <row r="3701" spans="2:8">
      <c r="B3701" s="2" t="s">
        <v>4346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4347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4348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4349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4350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4351</v>
      </c>
      <c r="C3706" s="2">
        <v>30</v>
      </c>
      <c r="D3706" s="2" t="s">
        <v>648</v>
      </c>
      <c r="E3706" s="2"/>
      <c r="F3706" s="2"/>
      <c r="G3706" s="2"/>
      <c r="H3706" s="2"/>
    </row>
    <row r="3707" spans="2:8">
      <c r="B3707" s="2" t="s">
        <v>4352</v>
      </c>
      <c r="C3707" s="2">
        <v>30</v>
      </c>
      <c r="D3707" s="2" t="s">
        <v>648</v>
      </c>
      <c r="E3707" s="2"/>
      <c r="F3707" s="2"/>
      <c r="G3707" s="2"/>
      <c r="H3707" s="2"/>
    </row>
    <row r="3708" spans="2:8">
      <c r="B3708" s="2" t="s">
        <v>4353</v>
      </c>
      <c r="C3708" s="2">
        <v>31</v>
      </c>
      <c r="D3708" s="2" t="s">
        <v>648</v>
      </c>
      <c r="E3708" s="2"/>
      <c r="F3708" s="2"/>
      <c r="G3708" s="2"/>
      <c r="H3708" s="2"/>
    </row>
    <row r="3709" spans="2:8">
      <c r="B3709" s="2" t="s">
        <v>4354</v>
      </c>
      <c r="C3709" s="2">
        <v>30</v>
      </c>
      <c r="D3709" s="2" t="s">
        <v>648</v>
      </c>
      <c r="E3709" s="2"/>
      <c r="F3709" s="2"/>
      <c r="G3709" s="2"/>
      <c r="H3709" s="2"/>
    </row>
    <row r="3710" spans="2:8">
      <c r="B3710" s="2" t="s">
        <v>4355</v>
      </c>
      <c r="C3710" s="2">
        <v>29</v>
      </c>
      <c r="D3710" s="2" t="s">
        <v>648</v>
      </c>
      <c r="E3710" s="2"/>
      <c r="F3710" s="2"/>
      <c r="G3710" s="2"/>
      <c r="H3710" s="2"/>
    </row>
    <row r="3711" spans="2:8">
      <c r="B3711" s="2" t="s">
        <v>4356</v>
      </c>
      <c r="C3711" s="2">
        <v>23</v>
      </c>
      <c r="D3711" s="2" t="s">
        <v>648</v>
      </c>
      <c r="E3711" s="2"/>
      <c r="F3711" s="2"/>
      <c r="G3711" s="2"/>
      <c r="H3711" s="2"/>
    </row>
    <row r="3712" spans="2:8">
      <c r="B3712" s="2" t="s">
        <v>4357</v>
      </c>
      <c r="C3712" s="2">
        <v>16</v>
      </c>
      <c r="D3712" s="2" t="s">
        <v>648</v>
      </c>
      <c r="E3712" s="2"/>
      <c r="F3712" s="2"/>
      <c r="G3712" s="2"/>
      <c r="H3712" s="2"/>
    </row>
    <row r="3713" spans="2:8">
      <c r="B3713" s="2" t="s">
        <v>4358</v>
      </c>
      <c r="C3713" s="2">
        <v>55</v>
      </c>
      <c r="D3713" s="2" t="s">
        <v>648</v>
      </c>
      <c r="E3713" s="2"/>
      <c r="F3713" s="2"/>
      <c r="G3713" s="2"/>
      <c r="H3713" s="2"/>
    </row>
    <row r="3714" spans="2:8">
      <c r="B3714" s="2" t="s">
        <v>4359</v>
      </c>
      <c r="C3714" s="2">
        <v>53</v>
      </c>
      <c r="D3714" s="2" t="s">
        <v>648</v>
      </c>
      <c r="E3714" s="2"/>
      <c r="F3714" s="2"/>
      <c r="G3714" s="2"/>
      <c r="H3714" s="2"/>
    </row>
    <row r="3715" spans="2:8">
      <c r="B3715" s="2" t="s">
        <v>4360</v>
      </c>
      <c r="C3715" s="2">
        <v>45</v>
      </c>
      <c r="D3715" s="2" t="s">
        <v>648</v>
      </c>
      <c r="E3715" s="2"/>
      <c r="F3715" s="2"/>
      <c r="G3715" s="2"/>
      <c r="H3715" s="2"/>
    </row>
    <row r="3716" spans="2:8">
      <c r="B3716" s="2" t="s">
        <v>4361</v>
      </c>
      <c r="C3716" s="2">
        <v>35</v>
      </c>
      <c r="D3716" s="2" t="s">
        <v>648</v>
      </c>
      <c r="E3716" s="2"/>
      <c r="F3716" s="2"/>
      <c r="G3716" s="2"/>
      <c r="H3716" s="2"/>
    </row>
    <row r="3717" spans="2:8">
      <c r="B3717" s="2" t="s">
        <v>4362</v>
      </c>
      <c r="C3717" s="2">
        <v>47</v>
      </c>
      <c r="D3717" s="2" t="s">
        <v>648</v>
      </c>
      <c r="E3717" s="2"/>
      <c r="F3717" s="2"/>
      <c r="G3717" s="2"/>
      <c r="H3717" s="2"/>
    </row>
    <row r="3718" spans="2:8">
      <c r="B3718" s="2" t="s">
        <v>4363</v>
      </c>
      <c r="C3718" s="2">
        <v>49</v>
      </c>
      <c r="D3718" s="2" t="s">
        <v>648</v>
      </c>
      <c r="E3718" s="2"/>
      <c r="F3718" s="2"/>
      <c r="G3718" s="2"/>
      <c r="H3718" s="2"/>
    </row>
    <row r="3719" spans="2:8">
      <c r="B3719" s="2" t="s">
        <v>4364</v>
      </c>
      <c r="C3719" s="2">
        <v>47</v>
      </c>
      <c r="D3719" s="2" t="s">
        <v>648</v>
      </c>
      <c r="E3719" s="2"/>
      <c r="F3719" s="2"/>
      <c r="G3719" s="2"/>
      <c r="H3719" s="2"/>
    </row>
    <row r="3720" spans="2:8">
      <c r="B3720" s="2" t="s">
        <v>4365</v>
      </c>
      <c r="C3720" s="2">
        <v>37</v>
      </c>
      <c r="D3720" s="2" t="s">
        <v>648</v>
      </c>
      <c r="E3720" s="2"/>
      <c r="F3720" s="2"/>
      <c r="G3720" s="2"/>
      <c r="H3720" s="2"/>
    </row>
    <row r="3721" spans="2:8">
      <c r="B3721" s="2" t="s">
        <v>4366</v>
      </c>
      <c r="C3721" s="2">
        <v>24</v>
      </c>
      <c r="D3721" s="2" t="s">
        <v>648</v>
      </c>
      <c r="E3721" s="2"/>
      <c r="F3721" s="2"/>
      <c r="G3721" s="2"/>
      <c r="H3721" s="2"/>
    </row>
    <row r="3722" spans="2:8">
      <c r="B3722" s="2" t="s">
        <v>4367</v>
      </c>
      <c r="C3722" s="2">
        <v>34</v>
      </c>
      <c r="D3722" s="2" t="s">
        <v>648</v>
      </c>
      <c r="E3722" s="2"/>
      <c r="F3722" s="2"/>
      <c r="G3722" s="2"/>
      <c r="H3722" s="2"/>
    </row>
    <row r="3723" spans="2:8">
      <c r="B3723" s="2" t="s">
        <v>4368</v>
      </c>
      <c r="C3723" s="2">
        <v>35</v>
      </c>
      <c r="D3723" s="2" t="s">
        <v>648</v>
      </c>
      <c r="E3723" s="2"/>
      <c r="F3723" s="2"/>
      <c r="G3723" s="2"/>
      <c r="H3723" s="2"/>
    </row>
    <row r="3724" spans="2:8">
      <c r="B3724" s="2" t="s">
        <v>4369</v>
      </c>
      <c r="C3724" s="2">
        <v>33</v>
      </c>
      <c r="D3724" s="2" t="s">
        <v>648</v>
      </c>
      <c r="E3724" s="2"/>
      <c r="F3724" s="2"/>
      <c r="G3724" s="2"/>
      <c r="H3724" s="2"/>
    </row>
    <row r="3725" spans="2:8">
      <c r="B3725" s="2" t="s">
        <v>4370</v>
      </c>
      <c r="C3725" s="2">
        <v>31</v>
      </c>
      <c r="D3725" s="2" t="s">
        <v>648</v>
      </c>
      <c r="E3725" s="2"/>
      <c r="F3725" s="2"/>
      <c r="G3725" s="2"/>
      <c r="H3725" s="2"/>
    </row>
    <row r="3726" spans="2:8">
      <c r="B3726" s="2" t="s">
        <v>4371</v>
      </c>
      <c r="C3726" s="2">
        <v>29</v>
      </c>
      <c r="D3726" s="2" t="s">
        <v>648</v>
      </c>
      <c r="E3726" s="2"/>
      <c r="F3726" s="2"/>
      <c r="G3726" s="2"/>
      <c r="H3726" s="2"/>
    </row>
    <row r="3727" spans="2:8">
      <c r="B3727" s="2" t="s">
        <v>4372</v>
      </c>
      <c r="C3727" s="2">
        <v>25</v>
      </c>
      <c r="D3727" s="2" t="s">
        <v>648</v>
      </c>
      <c r="E3727" s="2"/>
      <c r="F3727" s="2"/>
      <c r="G3727" s="2"/>
      <c r="H3727" s="2"/>
    </row>
    <row r="3728" spans="2:8">
      <c r="B3728" s="2" t="s">
        <v>4373</v>
      </c>
      <c r="C3728" s="2">
        <v>13</v>
      </c>
      <c r="D3728" s="2" t="s">
        <v>648</v>
      </c>
      <c r="E3728" s="2"/>
      <c r="F3728" s="2"/>
      <c r="G3728" s="2"/>
      <c r="H3728" s="2"/>
    </row>
    <row r="3729" spans="2:8">
      <c r="B3729" s="2" t="s">
        <v>4374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4375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4376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4377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4378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4379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4380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4381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4383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4384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4385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4386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4387</v>
      </c>
      <c r="C3742" s="2">
        <v>34</v>
      </c>
      <c r="D3742" s="2" t="s">
        <v>648</v>
      </c>
      <c r="E3742" s="2"/>
      <c r="F3742" s="2"/>
      <c r="G3742" s="2"/>
      <c r="H3742" s="2"/>
    </row>
    <row r="3743" spans="2:8">
      <c r="B3743" s="2" t="s">
        <v>4388</v>
      </c>
      <c r="C3743" s="2">
        <v>33</v>
      </c>
      <c r="D3743" s="2" t="s">
        <v>648</v>
      </c>
      <c r="E3743" s="2"/>
      <c r="F3743" s="2"/>
      <c r="G3743" s="2"/>
      <c r="H3743" s="2"/>
    </row>
    <row r="3744" spans="2:8">
      <c r="B3744" s="2" t="s">
        <v>4389</v>
      </c>
      <c r="C3744" s="2">
        <v>32</v>
      </c>
      <c r="D3744" s="2" t="s">
        <v>648</v>
      </c>
      <c r="E3744" s="2"/>
      <c r="F3744" s="2"/>
      <c r="G3744" s="2"/>
      <c r="H3744" s="2"/>
    </row>
    <row r="3745" spans="2:8">
      <c r="B3745" s="2" t="s">
        <v>4390</v>
      </c>
      <c r="C3745" s="2">
        <v>27</v>
      </c>
      <c r="D3745" s="2" t="s">
        <v>648</v>
      </c>
      <c r="E3745" s="2"/>
      <c r="F3745" s="2"/>
      <c r="G3745" s="2"/>
      <c r="H3745" s="2"/>
    </row>
    <row r="3746" spans="2:8">
      <c r="B3746" s="2" t="s">
        <v>4391</v>
      </c>
      <c r="C3746" s="2">
        <v>22</v>
      </c>
      <c r="D3746" s="2" t="s">
        <v>648</v>
      </c>
      <c r="E3746" s="2"/>
      <c r="F3746" s="2"/>
      <c r="G3746" s="2"/>
      <c r="H3746" s="2"/>
    </row>
    <row r="3747" spans="2:8">
      <c r="B3747" s="2" t="s">
        <v>4392</v>
      </c>
      <c r="C3747" s="2">
        <v>14</v>
      </c>
      <c r="D3747" s="2" t="s">
        <v>648</v>
      </c>
      <c r="E3747" s="2"/>
      <c r="F3747" s="2"/>
      <c r="G3747" s="2"/>
      <c r="H3747" s="2"/>
    </row>
    <row r="3748" spans="2:8">
      <c r="B3748" s="2" t="s">
        <v>4393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4394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4395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4396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4397</v>
      </c>
      <c r="C3752" s="2">
        <v>29</v>
      </c>
      <c r="D3752" s="2" t="s">
        <v>648</v>
      </c>
      <c r="E3752" s="2"/>
      <c r="F3752" s="2"/>
      <c r="G3752" s="2"/>
      <c r="H3752" s="2"/>
    </row>
    <row r="3753" spans="2:8">
      <c r="B3753" s="2" t="s">
        <v>4398</v>
      </c>
      <c r="C3753" s="2">
        <v>30</v>
      </c>
      <c r="D3753" s="2" t="s">
        <v>648</v>
      </c>
      <c r="E3753" s="2"/>
      <c r="F3753" s="2"/>
      <c r="G3753" s="2"/>
      <c r="H3753" s="2"/>
    </row>
    <row r="3754" spans="2:8">
      <c r="B3754" s="2" t="s">
        <v>4399</v>
      </c>
      <c r="C3754" s="2">
        <v>31</v>
      </c>
      <c r="D3754" s="2" t="s">
        <v>648</v>
      </c>
      <c r="E3754" s="2"/>
      <c r="F3754" s="2"/>
      <c r="G3754" s="2"/>
      <c r="H3754" s="2"/>
    </row>
    <row r="3755" spans="2:8">
      <c r="B3755" s="2" t="s">
        <v>4400</v>
      </c>
      <c r="C3755" s="2">
        <v>31</v>
      </c>
      <c r="D3755" s="2" t="s">
        <v>648</v>
      </c>
      <c r="E3755" s="2"/>
      <c r="F3755" s="2"/>
      <c r="G3755" s="2"/>
      <c r="H3755" s="2"/>
    </row>
    <row r="3756" spans="2:8">
      <c r="B3756" s="2" t="s">
        <v>4401</v>
      </c>
      <c r="C3756" s="2">
        <v>30</v>
      </c>
      <c r="D3756" s="2" t="s">
        <v>648</v>
      </c>
      <c r="E3756" s="2"/>
      <c r="F3756" s="2"/>
      <c r="G3756" s="2"/>
      <c r="H3756" s="2"/>
    </row>
    <row r="3757" spans="2:8">
      <c r="B3757" s="2" t="s">
        <v>4402</v>
      </c>
      <c r="C3757" s="2">
        <v>29</v>
      </c>
      <c r="D3757" s="2" t="s">
        <v>648</v>
      </c>
      <c r="E3757" s="2"/>
      <c r="F3757" s="2"/>
      <c r="G3757" s="2"/>
      <c r="H3757" s="2"/>
    </row>
    <row r="3758" spans="2:8">
      <c r="B3758" s="2" t="s">
        <v>4403</v>
      </c>
      <c r="C3758" s="2">
        <v>25</v>
      </c>
      <c r="D3758" s="2" t="s">
        <v>648</v>
      </c>
      <c r="E3758" s="2"/>
      <c r="F3758" s="2"/>
      <c r="G3758" s="2"/>
      <c r="H3758" s="2"/>
    </row>
    <row r="3759" spans="2:8">
      <c r="B3759" s="2" t="s">
        <v>4404</v>
      </c>
      <c r="C3759" s="2">
        <v>15</v>
      </c>
      <c r="D3759" s="2" t="s">
        <v>648</v>
      </c>
      <c r="E3759" s="2"/>
      <c r="F3759" s="2"/>
      <c r="G3759" s="2"/>
      <c r="H3759" s="2"/>
    </row>
    <row r="3760" spans="2:8">
      <c r="B3760" s="2" t="s">
        <v>4405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4406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4407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4408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4409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4410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4411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4412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4413</v>
      </c>
      <c r="C3768" s="2">
        <v>33</v>
      </c>
      <c r="D3768" s="2" t="s">
        <v>648</v>
      </c>
      <c r="E3768" s="2"/>
      <c r="F3768" s="2"/>
      <c r="G3768" s="2"/>
      <c r="H3768" s="2"/>
    </row>
    <row r="3769" spans="2:8">
      <c r="B3769" s="2" t="s">
        <v>4414</v>
      </c>
      <c r="C3769" s="2">
        <v>35</v>
      </c>
      <c r="D3769" s="2" t="s">
        <v>648</v>
      </c>
      <c r="E3769" s="2"/>
      <c r="F3769" s="2"/>
      <c r="G3769" s="2"/>
      <c r="H3769" s="2"/>
    </row>
    <row r="3770" spans="2:8">
      <c r="B3770" s="2" t="s">
        <v>4415</v>
      </c>
      <c r="C3770" s="2">
        <v>33</v>
      </c>
      <c r="D3770" s="2" t="s">
        <v>648</v>
      </c>
      <c r="E3770" s="2"/>
      <c r="F3770" s="2"/>
      <c r="G3770" s="2"/>
      <c r="H3770" s="2"/>
    </row>
    <row r="3771" spans="2:8">
      <c r="B3771" s="2" t="s">
        <v>4416</v>
      </c>
      <c r="C3771" s="2">
        <v>30</v>
      </c>
      <c r="D3771" s="2" t="s">
        <v>648</v>
      </c>
      <c r="E3771" s="2"/>
      <c r="F3771" s="2"/>
      <c r="G3771" s="2"/>
      <c r="H3771" s="2"/>
    </row>
    <row r="3772" spans="2:8">
      <c r="B3772" s="2" t="s">
        <v>4417</v>
      </c>
      <c r="C3772" s="2">
        <v>27</v>
      </c>
      <c r="D3772" s="2" t="s">
        <v>648</v>
      </c>
      <c r="E3772" s="2"/>
      <c r="F3772" s="2"/>
      <c r="G3772" s="2"/>
      <c r="H3772" s="2"/>
    </row>
    <row r="3773" spans="2:8">
      <c r="B3773" s="2" t="s">
        <v>4418</v>
      </c>
      <c r="C3773" s="2">
        <v>23</v>
      </c>
      <c r="D3773" s="2" t="s">
        <v>648</v>
      </c>
      <c r="E3773" s="2"/>
      <c r="F3773" s="2"/>
      <c r="G3773" s="2"/>
      <c r="H3773" s="2"/>
    </row>
    <row r="3774" spans="2:8">
      <c r="B3774" s="2" t="s">
        <v>4419</v>
      </c>
      <c r="C3774" s="2">
        <v>21</v>
      </c>
      <c r="D3774" s="2" t="s">
        <v>648</v>
      </c>
      <c r="E3774" s="2"/>
      <c r="F3774" s="2"/>
      <c r="G3774" s="2"/>
      <c r="H3774" s="2"/>
    </row>
    <row r="3775" spans="2:8">
      <c r="B3775" s="2" t="s">
        <v>4420</v>
      </c>
      <c r="C3775" s="2">
        <v>10</v>
      </c>
      <c r="D3775" s="2" t="s">
        <v>648</v>
      </c>
      <c r="E3775" s="2"/>
      <c r="F3775" s="2"/>
      <c r="G3775" s="2"/>
      <c r="H3775" s="2"/>
    </row>
    <row r="3776" spans="2:8">
      <c r="B3776" s="2" t="s">
        <v>4421</v>
      </c>
      <c r="C3776" s="2">
        <v>12</v>
      </c>
      <c r="D3776" s="2" t="s">
        <v>19</v>
      </c>
      <c r="E3776" s="2"/>
      <c r="F3776" s="2"/>
      <c r="G3776" s="2"/>
      <c r="H3776" s="2"/>
    </row>
    <row r="3777" spans="2:8">
      <c r="B3777" s="2" t="s">
        <v>4422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4423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4424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4425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4426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4427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4428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4429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4430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4431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4432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4433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4434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4435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4436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4437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4438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4439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4440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4441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4442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4443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4444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4445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4446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4447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4448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4449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4450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4451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4452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4453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4454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4455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4456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4457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4458</v>
      </c>
      <c r="C3813" s="2">
        <v>31</v>
      </c>
      <c r="D3813" s="2" t="s">
        <v>648</v>
      </c>
      <c r="E3813" s="2"/>
      <c r="F3813" s="2"/>
      <c r="G3813" s="2"/>
      <c r="H3813" s="2"/>
    </row>
    <row r="3814" spans="2:8">
      <c r="B3814" s="2" t="s">
        <v>4459</v>
      </c>
      <c r="C3814" s="2">
        <v>31</v>
      </c>
      <c r="D3814" s="2" t="s">
        <v>648</v>
      </c>
      <c r="E3814" s="2"/>
      <c r="F3814" s="2"/>
      <c r="G3814" s="2"/>
      <c r="H3814" s="2"/>
    </row>
    <row r="3815" spans="2:8">
      <c r="B3815" s="2" t="s">
        <v>4460</v>
      </c>
      <c r="C3815" s="2">
        <v>31</v>
      </c>
      <c r="D3815" s="2" t="s">
        <v>648</v>
      </c>
      <c r="E3815" s="2"/>
      <c r="F3815" s="2"/>
      <c r="G3815" s="2"/>
      <c r="H3815" s="2"/>
    </row>
    <row r="3816" spans="2:8">
      <c r="B3816" s="2" t="s">
        <v>4461</v>
      </c>
      <c r="C3816" s="2">
        <v>29</v>
      </c>
      <c r="D3816" s="2" t="s">
        <v>648</v>
      </c>
      <c r="E3816" s="2"/>
      <c r="F3816" s="2"/>
      <c r="G3816" s="2"/>
      <c r="H3816" s="2"/>
    </row>
    <row r="3817" spans="2:8">
      <c r="B3817" s="2" t="s">
        <v>4462</v>
      </c>
      <c r="C3817" s="2">
        <v>23</v>
      </c>
      <c r="D3817" s="2" t="s">
        <v>648</v>
      </c>
      <c r="E3817" s="2"/>
      <c r="F3817" s="2"/>
      <c r="G3817" s="2"/>
      <c r="H3817" s="2"/>
    </row>
    <row r="3818" spans="2:8">
      <c r="B3818" s="2" t="s">
        <v>4463</v>
      </c>
      <c r="C3818" s="2">
        <v>20</v>
      </c>
      <c r="D3818" s="2" t="s">
        <v>648</v>
      </c>
      <c r="E3818" s="2"/>
      <c r="F3818" s="2"/>
      <c r="G3818" s="2"/>
      <c r="H3818" s="2"/>
    </row>
    <row r="3819" spans="2:8">
      <c r="B3819" s="2" t="s">
        <v>4464</v>
      </c>
      <c r="C3819" s="2">
        <v>21</v>
      </c>
      <c r="D3819" s="2" t="s">
        <v>648</v>
      </c>
      <c r="E3819" s="2"/>
      <c r="F3819" s="2"/>
      <c r="G3819" s="2"/>
      <c r="H3819" s="2"/>
    </row>
    <row r="3820" spans="2:8">
      <c r="B3820" s="2" t="s">
        <v>4465</v>
      </c>
      <c r="C3820" s="2">
        <v>20</v>
      </c>
      <c r="D3820" s="2" t="s">
        <v>648</v>
      </c>
      <c r="E3820" s="2"/>
      <c r="F3820" s="2"/>
      <c r="G3820" s="2"/>
      <c r="H3820" s="2"/>
    </row>
    <row r="3821" spans="2:8">
      <c r="B3821" s="2" t="s">
        <v>4466</v>
      </c>
      <c r="C3821" s="2">
        <v>21</v>
      </c>
      <c r="D3821" s="2" t="s">
        <v>648</v>
      </c>
      <c r="E3821" s="2"/>
      <c r="F3821" s="2"/>
      <c r="G3821" s="2"/>
      <c r="H3821" s="2"/>
    </row>
    <row r="3822" spans="2:8">
      <c r="B3822" s="2" t="s">
        <v>4467</v>
      </c>
      <c r="C3822" s="2">
        <v>19</v>
      </c>
      <c r="D3822" s="2" t="s">
        <v>648</v>
      </c>
      <c r="E3822" s="2"/>
      <c r="F3822" s="2"/>
      <c r="G3822" s="2"/>
      <c r="H3822" s="2"/>
    </row>
    <row r="3823" spans="2:8">
      <c r="B3823" s="2" t="s">
        <v>4468</v>
      </c>
      <c r="C3823" s="2">
        <v>17</v>
      </c>
      <c r="D3823" s="2" t="s">
        <v>648</v>
      </c>
      <c r="E3823" s="2"/>
      <c r="F3823" s="2"/>
      <c r="G3823" s="2"/>
      <c r="H3823" s="2"/>
    </row>
    <row r="3824" spans="2:8">
      <c r="B3824" s="2" t="s">
        <v>4469</v>
      </c>
      <c r="C3824" s="2">
        <v>36</v>
      </c>
      <c r="D3824" s="2" t="s">
        <v>648</v>
      </c>
      <c r="E3824" s="2"/>
      <c r="F3824" s="2"/>
      <c r="G3824" s="2"/>
      <c r="H3824" s="2"/>
    </row>
    <row r="3825" spans="2:8">
      <c r="B3825" s="2" t="s">
        <v>4470</v>
      </c>
      <c r="C3825" s="2">
        <v>35</v>
      </c>
      <c r="D3825" s="2" t="s">
        <v>648</v>
      </c>
      <c r="E3825" s="2"/>
      <c r="F3825" s="2"/>
      <c r="G3825" s="2"/>
      <c r="H3825" s="2"/>
    </row>
    <row r="3826" spans="2:8">
      <c r="B3826" s="2" t="s">
        <v>4471</v>
      </c>
      <c r="C3826" s="2">
        <v>35</v>
      </c>
      <c r="D3826" s="2" t="s">
        <v>648</v>
      </c>
      <c r="E3826" s="2"/>
      <c r="F3826" s="2"/>
      <c r="G3826" s="2"/>
      <c r="H3826" s="2"/>
    </row>
    <row r="3827" spans="2:8">
      <c r="B3827" s="2" t="s">
        <v>4472</v>
      </c>
      <c r="C3827" s="2">
        <v>33</v>
      </c>
      <c r="D3827" s="2" t="s">
        <v>648</v>
      </c>
      <c r="E3827" s="2"/>
      <c r="F3827" s="2"/>
      <c r="G3827" s="2"/>
      <c r="H3827" s="2"/>
    </row>
    <row r="3828" spans="2:8">
      <c r="B3828" s="2" t="s">
        <v>4473</v>
      </c>
      <c r="C3828" s="2">
        <v>32</v>
      </c>
      <c r="D3828" s="2" t="s">
        <v>648</v>
      </c>
      <c r="E3828" s="2"/>
      <c r="F3828" s="2"/>
      <c r="G3828" s="2"/>
      <c r="H3828" s="2"/>
    </row>
    <row r="3829" spans="2:8">
      <c r="B3829" s="2" t="s">
        <v>4474</v>
      </c>
      <c r="C3829" s="2">
        <v>24</v>
      </c>
      <c r="D3829" s="2" t="s">
        <v>648</v>
      </c>
      <c r="E3829" s="2"/>
      <c r="F3829" s="2"/>
      <c r="G3829" s="2"/>
      <c r="H3829" s="2"/>
    </row>
    <row r="3830" spans="2:8">
      <c r="B3830" s="2" t="s">
        <v>4475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4476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4477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4478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4479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4480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4481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4482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4483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4484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4485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4486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4487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4488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4489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4490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4491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4492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4493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4494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4495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4496</v>
      </c>
      <c r="C3851" s="2">
        <v>34</v>
      </c>
      <c r="D3851" s="2" t="s">
        <v>648</v>
      </c>
      <c r="E3851" s="2"/>
      <c r="F3851" s="2"/>
      <c r="G3851" s="2"/>
      <c r="H3851" s="2"/>
    </row>
    <row r="3852" spans="2:8">
      <c r="B3852" s="2" t="s">
        <v>4497</v>
      </c>
      <c r="C3852" s="2">
        <v>37</v>
      </c>
      <c r="D3852" s="2" t="s">
        <v>648</v>
      </c>
      <c r="E3852" s="2"/>
      <c r="F3852" s="2"/>
      <c r="G3852" s="2"/>
      <c r="H3852" s="2"/>
    </row>
    <row r="3853" spans="2:8">
      <c r="B3853" s="2" t="s">
        <v>4498</v>
      </c>
      <c r="C3853" s="2">
        <v>38</v>
      </c>
      <c r="D3853" s="2" t="s">
        <v>648</v>
      </c>
      <c r="E3853" s="2"/>
      <c r="F3853" s="2"/>
      <c r="G3853" s="2"/>
      <c r="H3853" s="2"/>
    </row>
    <row r="3854" spans="2:8">
      <c r="B3854" s="2" t="s">
        <v>4499</v>
      </c>
      <c r="C3854" s="2">
        <v>37</v>
      </c>
      <c r="D3854" s="2" t="s">
        <v>648</v>
      </c>
      <c r="E3854" s="2"/>
      <c r="F3854" s="2"/>
      <c r="G3854" s="2"/>
      <c r="H3854" s="2"/>
    </row>
    <row r="3855" spans="2:8">
      <c r="B3855" s="2" t="s">
        <v>4500</v>
      </c>
      <c r="C3855" s="2">
        <v>30</v>
      </c>
      <c r="D3855" s="2" t="s">
        <v>648</v>
      </c>
      <c r="E3855" s="2"/>
      <c r="F3855" s="2"/>
      <c r="G3855" s="2"/>
      <c r="H3855" s="2"/>
    </row>
    <row r="3856" spans="2:8">
      <c r="B3856" s="2" t="s">
        <v>4501</v>
      </c>
      <c r="C3856" s="2">
        <v>9</v>
      </c>
      <c r="D3856" s="2" t="s">
        <v>648</v>
      </c>
      <c r="E3856" s="2"/>
      <c r="F3856" s="2"/>
      <c r="G3856" s="2"/>
      <c r="H3856" s="2"/>
    </row>
    <row r="3857" spans="2:8">
      <c r="B3857" s="2" t="s">
        <v>4502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4503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4504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4505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4506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4507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4508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4509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4510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4511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4512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4513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4514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4515</v>
      </c>
      <c r="C3870" s="2">
        <v>29</v>
      </c>
      <c r="D3870" s="2" t="s">
        <v>648</v>
      </c>
      <c r="E3870" s="2"/>
      <c r="F3870" s="2"/>
      <c r="G3870" s="2"/>
      <c r="H3870" s="2"/>
    </row>
    <row r="3871" spans="2:8">
      <c r="B3871" s="2" t="s">
        <v>4516</v>
      </c>
      <c r="C3871" s="2">
        <v>36</v>
      </c>
      <c r="D3871" s="2" t="s">
        <v>648</v>
      </c>
      <c r="E3871" s="2"/>
      <c r="F3871" s="2"/>
      <c r="G3871" s="2"/>
      <c r="H3871" s="2"/>
    </row>
    <row r="3872" spans="2:8">
      <c r="B3872" s="2" t="s">
        <v>4517</v>
      </c>
      <c r="C3872" s="2">
        <v>36</v>
      </c>
      <c r="D3872" s="2" t="s">
        <v>648</v>
      </c>
      <c r="E3872" s="2"/>
      <c r="F3872" s="2"/>
      <c r="G3872" s="2"/>
      <c r="H3872" s="2"/>
    </row>
    <row r="3873" spans="2:8">
      <c r="B3873" s="2" t="s">
        <v>4518</v>
      </c>
      <c r="C3873" s="2">
        <v>33</v>
      </c>
      <c r="D3873" s="2" t="s">
        <v>648</v>
      </c>
      <c r="E3873" s="2"/>
      <c r="F3873" s="2"/>
      <c r="G3873" s="2"/>
      <c r="H3873" s="2"/>
    </row>
    <row r="3874" spans="2:8">
      <c r="B3874" s="2" t="s">
        <v>4519</v>
      </c>
      <c r="C3874" s="2">
        <v>27</v>
      </c>
      <c r="D3874" s="2" t="s">
        <v>648</v>
      </c>
      <c r="E3874" s="2"/>
      <c r="F3874" s="2"/>
      <c r="G3874" s="2"/>
      <c r="H3874" s="2"/>
    </row>
    <row r="3875" spans="2:8">
      <c r="B3875" s="2" t="s">
        <v>4520</v>
      </c>
      <c r="C3875" s="2">
        <v>14</v>
      </c>
      <c r="D3875" s="2" t="s">
        <v>648</v>
      </c>
      <c r="E3875" s="2"/>
      <c r="F3875" s="2"/>
      <c r="G3875" s="2"/>
      <c r="H3875" s="2"/>
    </row>
    <row r="3876" spans="2:8">
      <c r="B3876" s="2" t="s">
        <v>4521</v>
      </c>
      <c r="C3876" s="2">
        <v>37</v>
      </c>
      <c r="D3876" s="2" t="s">
        <v>648</v>
      </c>
      <c r="E3876" s="2"/>
      <c r="F3876" s="2"/>
      <c r="G3876" s="2"/>
      <c r="H3876" s="2"/>
    </row>
    <row r="3877" spans="2:8">
      <c r="B3877" s="2" t="s">
        <v>4522</v>
      </c>
      <c r="C3877" s="2">
        <v>37</v>
      </c>
      <c r="D3877" s="2" t="s">
        <v>648</v>
      </c>
      <c r="E3877" s="2"/>
      <c r="F3877" s="2"/>
      <c r="G3877" s="2"/>
      <c r="H3877" s="2"/>
    </row>
    <row r="3878" spans="2:8">
      <c r="B3878" s="2" t="s">
        <v>4523</v>
      </c>
      <c r="C3878" s="2">
        <v>35</v>
      </c>
      <c r="D3878" s="2" t="s">
        <v>648</v>
      </c>
      <c r="E3878" s="2"/>
      <c r="F3878" s="2"/>
      <c r="G3878" s="2"/>
      <c r="H3878" s="2"/>
    </row>
    <row r="3879" spans="2:8">
      <c r="B3879" s="2" t="s">
        <v>4524</v>
      </c>
      <c r="C3879" s="2">
        <v>33</v>
      </c>
      <c r="D3879" s="2" t="s">
        <v>648</v>
      </c>
      <c r="E3879" s="2"/>
      <c r="F3879" s="2"/>
      <c r="G3879" s="2"/>
      <c r="H3879" s="2"/>
    </row>
    <row r="3880" spans="2:8">
      <c r="B3880" s="2" t="s">
        <v>4525</v>
      </c>
      <c r="C3880" s="2">
        <v>27</v>
      </c>
      <c r="D3880" s="2" t="s">
        <v>648</v>
      </c>
      <c r="E3880" s="2"/>
      <c r="F3880" s="2"/>
      <c r="G3880" s="2"/>
      <c r="H3880" s="2"/>
    </row>
    <row r="3881" spans="2:8">
      <c r="B3881" s="2" t="s">
        <v>4526</v>
      </c>
      <c r="C3881" s="2">
        <v>17</v>
      </c>
      <c r="D3881" s="2" t="s">
        <v>648</v>
      </c>
      <c r="E3881" s="2"/>
      <c r="F3881" s="2"/>
      <c r="G3881" s="2"/>
      <c r="H3881" s="2"/>
    </row>
    <row r="3882" spans="2:8">
      <c r="B3882" s="2" t="s">
        <v>4527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4528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4529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4530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4531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4532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4533</v>
      </c>
      <c r="C3888" s="2">
        <v>27</v>
      </c>
      <c r="D3888" s="2" t="s">
        <v>648</v>
      </c>
      <c r="E3888" s="2"/>
      <c r="F3888" s="2"/>
      <c r="G3888" s="2"/>
      <c r="H3888" s="2"/>
    </row>
    <row r="3889" spans="2:8">
      <c r="B3889" s="2" t="s">
        <v>4534</v>
      </c>
      <c r="C3889" s="2">
        <v>27</v>
      </c>
      <c r="D3889" s="2" t="s">
        <v>648</v>
      </c>
      <c r="E3889" s="2"/>
      <c r="F3889" s="2"/>
      <c r="G3889" s="2"/>
      <c r="H3889" s="2"/>
    </row>
    <row r="3890" spans="2:8">
      <c r="B3890" s="2" t="s">
        <v>4535</v>
      </c>
      <c r="C3890" s="2">
        <v>27</v>
      </c>
      <c r="D3890" s="2" t="s">
        <v>648</v>
      </c>
      <c r="E3890" s="2"/>
      <c r="F3890" s="2"/>
      <c r="G3890" s="2"/>
      <c r="H3890" s="2"/>
    </row>
    <row r="3891" spans="2:8">
      <c r="B3891" s="2" t="s">
        <v>4536</v>
      </c>
      <c r="C3891" s="2">
        <v>27</v>
      </c>
      <c r="D3891" s="2" t="s">
        <v>648</v>
      </c>
      <c r="E3891" s="2"/>
      <c r="F3891" s="2"/>
      <c r="G3891" s="2"/>
      <c r="H3891" s="2"/>
    </row>
    <row r="3892" spans="2:8">
      <c r="B3892" s="2" t="s">
        <v>4537</v>
      </c>
      <c r="C3892" s="2">
        <v>26</v>
      </c>
      <c r="D3892" s="2" t="s">
        <v>648</v>
      </c>
      <c r="E3892" s="2"/>
      <c r="F3892" s="2"/>
      <c r="G3892" s="2"/>
      <c r="H3892" s="2"/>
    </row>
    <row r="3893" spans="2:8">
      <c r="B3893" s="2" t="s">
        <v>4538</v>
      </c>
      <c r="C3893" s="2">
        <v>26</v>
      </c>
      <c r="D3893" s="2" t="s">
        <v>648</v>
      </c>
      <c r="E3893" s="2"/>
      <c r="F3893" s="2"/>
      <c r="G3893" s="2"/>
      <c r="H3893" s="2"/>
    </row>
    <row r="3894" spans="2:8">
      <c r="B3894" s="2" t="s">
        <v>4539</v>
      </c>
      <c r="C3894" s="2">
        <v>22</v>
      </c>
      <c r="D3894" s="2" t="s">
        <v>648</v>
      </c>
      <c r="E3894" s="2"/>
      <c r="F3894" s="2"/>
      <c r="G3894" s="2"/>
      <c r="H3894" s="2"/>
    </row>
    <row r="3895" spans="2:8">
      <c r="B3895" s="2" t="s">
        <v>4540</v>
      </c>
      <c r="C3895" s="2">
        <v>14</v>
      </c>
      <c r="D3895" s="2" t="s">
        <v>648</v>
      </c>
      <c r="E3895" s="2"/>
      <c r="F3895" s="2"/>
      <c r="G3895" s="2"/>
      <c r="H3895" s="2"/>
    </row>
    <row r="3896" spans="2:8">
      <c r="B3896" s="2" t="s">
        <v>4541</v>
      </c>
      <c r="C3896" s="2">
        <v>9</v>
      </c>
      <c r="D3896" s="2" t="s">
        <v>648</v>
      </c>
      <c r="E3896" s="2"/>
      <c r="F3896" s="2"/>
      <c r="G3896" s="2"/>
      <c r="H3896" s="2"/>
    </row>
    <row r="3897" spans="2:8">
      <c r="B3897" s="2" t="s">
        <v>4542</v>
      </c>
      <c r="C3897" s="2">
        <v>23</v>
      </c>
      <c r="D3897" s="2" t="s">
        <v>648</v>
      </c>
      <c r="E3897" s="2"/>
      <c r="F3897" s="2"/>
      <c r="G3897" s="2"/>
      <c r="H3897" s="2"/>
    </row>
    <row r="3898" spans="2:8">
      <c r="B3898" s="2" t="s">
        <v>4543</v>
      </c>
      <c r="C3898" s="2">
        <v>24</v>
      </c>
      <c r="D3898" s="2" t="s">
        <v>648</v>
      </c>
      <c r="E3898" s="2"/>
      <c r="F3898" s="2"/>
      <c r="G3898" s="2"/>
      <c r="H3898" s="2"/>
    </row>
    <row r="3899" spans="2:8">
      <c r="B3899" s="2" t="s">
        <v>4544</v>
      </c>
      <c r="C3899" s="2">
        <v>24</v>
      </c>
      <c r="D3899" s="2" t="s">
        <v>648</v>
      </c>
      <c r="E3899" s="2"/>
      <c r="F3899" s="2"/>
      <c r="G3899" s="2"/>
      <c r="H3899" s="2"/>
    </row>
    <row r="3900" spans="2:8">
      <c r="B3900" s="2" t="s">
        <v>4545</v>
      </c>
      <c r="C3900" s="2">
        <v>24</v>
      </c>
      <c r="D3900" s="2" t="s">
        <v>648</v>
      </c>
      <c r="E3900" s="2"/>
      <c r="F3900" s="2"/>
      <c r="G3900" s="2"/>
      <c r="H3900" s="2"/>
    </row>
    <row r="3901" spans="2:8">
      <c r="B3901" s="2" t="s">
        <v>4546</v>
      </c>
      <c r="C3901" s="2">
        <v>23</v>
      </c>
      <c r="D3901" s="2" t="s">
        <v>648</v>
      </c>
      <c r="E3901" s="2"/>
      <c r="F3901" s="2"/>
      <c r="G3901" s="2"/>
      <c r="H3901" s="2"/>
    </row>
    <row r="3902" spans="2:8">
      <c r="B3902" s="2" t="s">
        <v>4547</v>
      </c>
      <c r="C3902" s="2">
        <v>22</v>
      </c>
      <c r="D3902" s="2" t="s">
        <v>648</v>
      </c>
      <c r="E3902" s="2"/>
      <c r="F3902" s="2"/>
      <c r="G3902" s="2"/>
      <c r="H3902" s="2"/>
    </row>
    <row r="3903" spans="2:8">
      <c r="B3903" s="2" t="s">
        <v>4548</v>
      </c>
      <c r="C3903" s="2">
        <v>22</v>
      </c>
      <c r="D3903" s="2" t="s">
        <v>648</v>
      </c>
      <c r="E3903" s="2"/>
      <c r="F3903" s="2"/>
      <c r="G3903" s="2"/>
      <c r="H3903" s="2"/>
    </row>
    <row r="3904" spans="2:8">
      <c r="B3904" s="2" t="s">
        <v>4549</v>
      </c>
      <c r="C3904" s="2">
        <v>17</v>
      </c>
      <c r="D3904" s="2" t="s">
        <v>648</v>
      </c>
      <c r="E3904" s="2"/>
      <c r="F3904" s="2"/>
      <c r="G3904" s="2"/>
      <c r="H3904" s="2"/>
    </row>
    <row r="3905" spans="2:8">
      <c r="B3905" s="2" t="s">
        <v>4550</v>
      </c>
      <c r="C3905" s="2">
        <v>15</v>
      </c>
      <c r="D3905" s="2" t="s">
        <v>648</v>
      </c>
      <c r="E3905" s="2"/>
      <c r="F3905" s="2"/>
      <c r="G3905" s="2"/>
      <c r="H3905" s="2"/>
    </row>
    <row r="3906" spans="2:8">
      <c r="B3906" s="2" t="s">
        <v>4551</v>
      </c>
      <c r="C3906" s="2">
        <v>16</v>
      </c>
      <c r="D3906" s="2" t="s">
        <v>648</v>
      </c>
      <c r="E3906" s="2"/>
      <c r="F3906" s="2"/>
      <c r="G3906" s="2"/>
      <c r="H3906" s="2"/>
    </row>
    <row r="3907" spans="2:8">
      <c r="B3907" s="2" t="s">
        <v>4552</v>
      </c>
      <c r="C3907" s="2">
        <v>16</v>
      </c>
      <c r="D3907" s="2" t="s">
        <v>648</v>
      </c>
      <c r="E3907" s="2"/>
      <c r="F3907" s="2"/>
      <c r="G3907" s="2"/>
      <c r="H3907" s="2"/>
    </row>
    <row r="3908" spans="2:8">
      <c r="B3908" s="2" t="s">
        <v>4553</v>
      </c>
      <c r="C3908" s="2">
        <v>15</v>
      </c>
      <c r="D3908" s="2" t="s">
        <v>648</v>
      </c>
      <c r="E3908" s="2"/>
      <c r="F3908" s="2"/>
      <c r="G3908" s="2"/>
      <c r="H3908" s="2"/>
    </row>
    <row r="3909" spans="2:8">
      <c r="B3909" s="2" t="s">
        <v>4554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4555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4556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4557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4558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4559</v>
      </c>
      <c r="C3914" s="2">
        <v>30</v>
      </c>
      <c r="D3914" s="2" t="s">
        <v>648</v>
      </c>
      <c r="E3914" s="2"/>
      <c r="F3914" s="2"/>
      <c r="G3914" s="2"/>
      <c r="H3914" s="2"/>
    </row>
    <row r="3915" spans="2:8">
      <c r="B3915" s="2" t="s">
        <v>4560</v>
      </c>
      <c r="C3915" s="2">
        <v>32</v>
      </c>
      <c r="D3915" s="2" t="s">
        <v>648</v>
      </c>
      <c r="E3915" s="2"/>
      <c r="F3915" s="2"/>
      <c r="G3915" s="2"/>
      <c r="H3915" s="2"/>
    </row>
    <row r="3916" spans="2:8">
      <c r="B3916" s="2" t="s">
        <v>4561</v>
      </c>
      <c r="C3916" s="2">
        <v>32</v>
      </c>
      <c r="D3916" s="2" t="s">
        <v>648</v>
      </c>
      <c r="E3916" s="2"/>
      <c r="F3916" s="2"/>
      <c r="G3916" s="2"/>
      <c r="H3916" s="2"/>
    </row>
    <row r="3917" spans="2:8">
      <c r="B3917" s="2" t="s">
        <v>4562</v>
      </c>
      <c r="C3917" s="2">
        <v>15</v>
      </c>
      <c r="D3917" s="2" t="s">
        <v>648</v>
      </c>
      <c r="E3917" s="2"/>
      <c r="F3917" s="2"/>
      <c r="G3917" s="2"/>
      <c r="H3917" s="2"/>
    </row>
    <row r="3918" spans="2:8">
      <c r="B3918" s="2" t="s">
        <v>4563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4564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4565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4566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4567</v>
      </c>
      <c r="C3922" s="2">
        <v>19</v>
      </c>
      <c r="D3922" s="2" t="s">
        <v>19</v>
      </c>
      <c r="E3922" s="2"/>
      <c r="F3922" s="2"/>
      <c r="G3922" s="2"/>
      <c r="H3922" s="2"/>
    </row>
    <row r="3923" spans="2:8">
      <c r="B3923" s="2" t="s">
        <v>4568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4569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4570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4571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4572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4573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4574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4575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4576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4577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4578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4579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4580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4581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4582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4583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4584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4585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4586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4587</v>
      </c>
      <c r="C3942" s="2">
        <v>35</v>
      </c>
      <c r="D3942" s="2" t="s">
        <v>648</v>
      </c>
      <c r="E3942" s="2"/>
      <c r="F3942" s="2"/>
      <c r="G3942" s="2"/>
      <c r="H3942" s="2"/>
    </row>
    <row r="3943" spans="2:8">
      <c r="B3943" s="2" t="s">
        <v>4588</v>
      </c>
      <c r="C3943" s="2">
        <v>37</v>
      </c>
      <c r="D3943" s="2" t="s">
        <v>648</v>
      </c>
      <c r="E3943" s="2"/>
      <c r="F3943" s="2"/>
      <c r="G3943" s="2"/>
      <c r="H3943" s="2"/>
    </row>
    <row r="3944" spans="2:8">
      <c r="B3944" s="2" t="s">
        <v>4589</v>
      </c>
      <c r="C3944" s="2">
        <v>37</v>
      </c>
      <c r="D3944" s="2" t="s">
        <v>648</v>
      </c>
      <c r="E3944" s="2"/>
      <c r="F3944" s="2"/>
      <c r="G3944" s="2"/>
      <c r="H3944" s="2"/>
    </row>
    <row r="3945" spans="2:8">
      <c r="B3945" s="2" t="s">
        <v>4590</v>
      </c>
      <c r="C3945" s="2">
        <v>38</v>
      </c>
      <c r="D3945" s="2" t="s">
        <v>648</v>
      </c>
      <c r="E3945" s="2"/>
      <c r="F3945" s="2"/>
      <c r="G3945" s="2"/>
      <c r="H3945" s="2"/>
    </row>
    <row r="3946" spans="2:8">
      <c r="B3946" s="2" t="s">
        <v>4591</v>
      </c>
      <c r="C3946" s="2">
        <v>36</v>
      </c>
      <c r="D3946" s="2" t="s">
        <v>648</v>
      </c>
      <c r="E3946" s="2"/>
      <c r="F3946" s="2"/>
      <c r="G3946" s="2"/>
      <c r="H3946" s="2"/>
    </row>
    <row r="3947" spans="2:8">
      <c r="B3947" s="2" t="s">
        <v>4592</v>
      </c>
      <c r="C3947" s="2">
        <v>35</v>
      </c>
      <c r="D3947" s="2" t="s">
        <v>648</v>
      </c>
      <c r="E3947" s="2"/>
      <c r="F3947" s="2"/>
      <c r="G3947" s="2"/>
      <c r="H3947" s="2"/>
    </row>
    <row r="3948" spans="2:8">
      <c r="B3948" s="2" t="s">
        <v>4593</v>
      </c>
      <c r="C3948" s="2">
        <v>30</v>
      </c>
      <c r="D3948" s="2" t="s">
        <v>648</v>
      </c>
      <c r="E3948" s="2"/>
      <c r="F3948" s="2"/>
      <c r="G3948" s="2"/>
      <c r="H3948" s="2"/>
    </row>
    <row r="3949" spans="2:8">
      <c r="B3949" s="2" t="s">
        <v>4594</v>
      </c>
      <c r="C3949" s="2">
        <v>13</v>
      </c>
      <c r="D3949" s="2" t="s">
        <v>648</v>
      </c>
      <c r="E3949" s="2"/>
      <c r="F3949" s="2"/>
      <c r="G3949" s="2"/>
      <c r="H3949" s="2"/>
    </row>
    <row r="3950" spans="2:8">
      <c r="B3950" s="2" t="s">
        <v>4595</v>
      </c>
      <c r="C3950" s="2">
        <v>7</v>
      </c>
      <c r="D3950" s="2" t="s">
        <v>648</v>
      </c>
      <c r="E3950" s="2"/>
      <c r="F3950" s="2"/>
      <c r="G3950" s="2"/>
      <c r="H3950" s="2"/>
    </row>
    <row r="3951" spans="2:8">
      <c r="B3951" s="2" t="s">
        <v>4596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4597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4598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4599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4600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4601</v>
      </c>
      <c r="C3956" s="2">
        <v>38</v>
      </c>
      <c r="D3956" s="2" t="s">
        <v>19</v>
      </c>
      <c r="E3956" s="2"/>
      <c r="F3956" s="2"/>
      <c r="G3956" s="2"/>
      <c r="H3956" s="2"/>
    </row>
    <row r="3957" spans="2:8">
      <c r="B3957" s="2" t="s">
        <v>4602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4603</v>
      </c>
      <c r="C3958" s="2">
        <v>37</v>
      </c>
      <c r="D3958" s="2" t="s">
        <v>648</v>
      </c>
      <c r="E3958" s="2"/>
      <c r="F3958" s="2"/>
      <c r="G3958" s="2"/>
      <c r="H3958" s="2"/>
    </row>
    <row r="3959" spans="2:8">
      <c r="B3959" s="2" t="s">
        <v>4604</v>
      </c>
      <c r="C3959" s="2">
        <v>38</v>
      </c>
      <c r="D3959" s="2" t="s">
        <v>648</v>
      </c>
      <c r="E3959" s="2"/>
      <c r="F3959" s="2"/>
      <c r="G3959" s="2"/>
      <c r="H3959" s="2"/>
    </row>
    <row r="3960" spans="2:8">
      <c r="B3960" s="2" t="s">
        <v>4605</v>
      </c>
      <c r="C3960" s="2">
        <v>38</v>
      </c>
      <c r="D3960" s="2" t="s">
        <v>648</v>
      </c>
      <c r="E3960" s="2"/>
      <c r="F3960" s="2"/>
      <c r="G3960" s="2"/>
      <c r="H3960" s="2"/>
    </row>
    <row r="3961" spans="2:8">
      <c r="B3961" s="2" t="s">
        <v>4606</v>
      </c>
      <c r="C3961" s="2">
        <v>37</v>
      </c>
      <c r="D3961" s="2" t="s">
        <v>648</v>
      </c>
      <c r="E3961" s="2"/>
      <c r="F3961" s="2"/>
      <c r="G3961" s="2"/>
      <c r="H3961" s="2"/>
    </row>
    <row r="3962" spans="2:8">
      <c r="B3962" s="2" t="s">
        <v>4607</v>
      </c>
      <c r="C3962" s="2">
        <v>34</v>
      </c>
      <c r="D3962" s="2" t="s">
        <v>648</v>
      </c>
      <c r="E3962" s="2"/>
      <c r="F3962" s="2"/>
      <c r="G3962" s="2"/>
      <c r="H3962" s="2"/>
    </row>
    <row r="3963" spans="2:8">
      <c r="B3963" s="2" t="s">
        <v>4608</v>
      </c>
      <c r="C3963" s="2">
        <v>26</v>
      </c>
      <c r="D3963" s="2" t="s">
        <v>648</v>
      </c>
      <c r="E3963" s="2"/>
      <c r="F3963" s="2"/>
      <c r="G3963" s="2"/>
      <c r="H3963" s="2"/>
    </row>
    <row r="3964" spans="2:8">
      <c r="B3964" s="2" t="s">
        <v>4609</v>
      </c>
      <c r="C3964" s="2">
        <v>13</v>
      </c>
      <c r="D3964" s="2" t="s">
        <v>648</v>
      </c>
      <c r="E3964" s="2"/>
      <c r="F3964" s="2"/>
      <c r="G3964" s="2"/>
      <c r="H3964" s="2"/>
    </row>
    <row r="3965" spans="2:8">
      <c r="B3965" s="2" t="s">
        <v>4610</v>
      </c>
      <c r="C3965" s="2">
        <v>27</v>
      </c>
      <c r="D3965" s="2" t="s">
        <v>648</v>
      </c>
      <c r="E3965" s="2"/>
      <c r="F3965" s="2"/>
      <c r="G3965" s="2"/>
      <c r="H3965" s="2"/>
    </row>
    <row r="3966" spans="2:8">
      <c r="B3966" s="2" t="s">
        <v>4611</v>
      </c>
      <c r="C3966" s="2">
        <v>30</v>
      </c>
      <c r="D3966" s="2" t="s">
        <v>648</v>
      </c>
      <c r="E3966" s="2"/>
      <c r="F3966" s="2"/>
      <c r="G3966" s="2"/>
      <c r="H3966" s="2"/>
    </row>
    <row r="3967" spans="2:8">
      <c r="B3967" s="2" t="s">
        <v>4612</v>
      </c>
      <c r="C3967" s="2">
        <v>31</v>
      </c>
      <c r="D3967" s="2" t="s">
        <v>648</v>
      </c>
      <c r="E3967" s="2"/>
      <c r="F3967" s="2"/>
      <c r="G3967" s="2"/>
      <c r="H3967" s="2"/>
    </row>
    <row r="3968" spans="2:8">
      <c r="B3968" s="2" t="s">
        <v>4613</v>
      </c>
      <c r="C3968" s="2">
        <v>33</v>
      </c>
      <c r="D3968" s="2" t="s">
        <v>648</v>
      </c>
      <c r="E3968" s="2"/>
      <c r="F3968" s="2"/>
      <c r="G3968" s="2"/>
      <c r="H3968" s="2"/>
    </row>
    <row r="3969" spans="2:8">
      <c r="B3969" s="2" t="s">
        <v>4614</v>
      </c>
      <c r="C3969" s="2">
        <v>31</v>
      </c>
      <c r="D3969" s="2" t="s">
        <v>648</v>
      </c>
      <c r="E3969" s="2"/>
      <c r="F3969" s="2"/>
      <c r="G3969" s="2"/>
      <c r="H3969" s="2"/>
    </row>
    <row r="3970" spans="2:8">
      <c r="B3970" s="2" t="s">
        <v>4615</v>
      </c>
      <c r="C3970" s="2">
        <v>26</v>
      </c>
      <c r="D3970" s="2" t="s">
        <v>648</v>
      </c>
      <c r="E3970" s="2"/>
      <c r="F3970" s="2"/>
      <c r="G3970" s="2"/>
      <c r="H3970" s="2"/>
    </row>
    <row r="3971" spans="2:8">
      <c r="B3971" s="2" t="s">
        <v>4616</v>
      </c>
      <c r="C3971" s="2">
        <v>20</v>
      </c>
      <c r="D3971" s="2" t="s">
        <v>648</v>
      </c>
      <c r="E3971" s="2"/>
      <c r="F3971" s="2"/>
      <c r="G3971" s="2"/>
      <c r="H3971" s="2"/>
    </row>
    <row r="3972" spans="2:8">
      <c r="B3972" s="2" t="s">
        <v>4617</v>
      </c>
      <c r="C3972" s="2">
        <v>11</v>
      </c>
      <c r="D3972" s="2" t="s">
        <v>648</v>
      </c>
      <c r="E3972" s="2"/>
      <c r="F3972" s="2"/>
      <c r="G3972" s="2"/>
      <c r="H3972" s="2"/>
    </row>
    <row r="3973" spans="2:8">
      <c r="B3973" s="2" t="s">
        <v>4618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4619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4620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4621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4622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4623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4624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4625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4626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4627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4628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4629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4630</v>
      </c>
      <c r="C3985" s="2">
        <v>43</v>
      </c>
      <c r="D3985" s="2" t="s">
        <v>648</v>
      </c>
      <c r="E3985" s="2"/>
      <c r="F3985" s="2"/>
      <c r="G3985" s="2"/>
      <c r="H3985" s="2"/>
    </row>
    <row r="3986" spans="2:8">
      <c r="B3986" s="2" t="s">
        <v>4631</v>
      </c>
      <c r="C3986" s="2">
        <v>42</v>
      </c>
      <c r="D3986" s="2" t="s">
        <v>648</v>
      </c>
      <c r="E3986" s="2"/>
      <c r="F3986" s="2"/>
      <c r="G3986" s="2"/>
      <c r="H3986" s="2"/>
    </row>
    <row r="3987" spans="2:8">
      <c r="B3987" s="2" t="s">
        <v>4632</v>
      </c>
      <c r="C3987" s="2">
        <v>40</v>
      </c>
      <c r="D3987" s="2" t="s">
        <v>648</v>
      </c>
      <c r="E3987" s="2"/>
      <c r="F3987" s="2"/>
      <c r="G3987" s="2"/>
      <c r="H3987" s="2"/>
    </row>
    <row r="3988" spans="2:8">
      <c r="B3988" s="2" t="s">
        <v>4633</v>
      </c>
      <c r="C3988" s="2">
        <v>36</v>
      </c>
      <c r="D3988" s="2" t="s">
        <v>648</v>
      </c>
      <c r="E3988" s="2"/>
      <c r="F3988" s="2"/>
      <c r="G3988" s="2"/>
      <c r="H3988" s="2"/>
    </row>
    <row r="3989" spans="2:8">
      <c r="B3989" s="2" t="s">
        <v>4634</v>
      </c>
      <c r="C3989" s="2">
        <v>28</v>
      </c>
      <c r="D3989" s="2" t="s">
        <v>648</v>
      </c>
      <c r="E3989" s="2"/>
      <c r="F3989" s="2"/>
      <c r="G3989" s="2"/>
      <c r="H3989" s="2"/>
    </row>
    <row r="3990" spans="2:8">
      <c r="B3990" s="2" t="s">
        <v>4635</v>
      </c>
      <c r="C3990" s="2">
        <v>16</v>
      </c>
      <c r="D3990" s="2" t="s">
        <v>648</v>
      </c>
      <c r="E3990" s="2"/>
      <c r="F3990" s="2"/>
      <c r="G3990" s="2"/>
      <c r="H3990" s="2"/>
    </row>
    <row r="3991" spans="2:8">
      <c r="B3991" s="2" t="s">
        <v>4636</v>
      </c>
      <c r="C3991" s="2">
        <v>16</v>
      </c>
      <c r="D3991" s="2" t="s">
        <v>19</v>
      </c>
      <c r="E3991" s="2"/>
      <c r="F3991" s="2"/>
      <c r="G3991" s="2"/>
      <c r="H3991" s="2"/>
    </row>
    <row r="3992" spans="2:8">
      <c r="B3992" s="2" t="s">
        <v>4637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4638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4639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4640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4641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4642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4643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4644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4645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4646</v>
      </c>
      <c r="C4001" s="2">
        <v>39</v>
      </c>
      <c r="D4001" s="2" t="s">
        <v>648</v>
      </c>
      <c r="E4001" s="2"/>
      <c r="F4001" s="2"/>
      <c r="G4001" s="2"/>
      <c r="H4001" s="2"/>
    </row>
    <row r="4002" spans="2:8">
      <c r="B4002" s="2" t="s">
        <v>4647</v>
      </c>
      <c r="C4002" s="2">
        <v>39</v>
      </c>
      <c r="D4002" s="2" t="s">
        <v>648</v>
      </c>
      <c r="E4002" s="2"/>
      <c r="F4002" s="2"/>
      <c r="G4002" s="2"/>
      <c r="H4002" s="2"/>
    </row>
    <row r="4003" spans="2:8">
      <c r="B4003" s="2" t="s">
        <v>4648</v>
      </c>
      <c r="C4003" s="2">
        <v>40</v>
      </c>
      <c r="D4003" s="2" t="s">
        <v>648</v>
      </c>
      <c r="E4003" s="2"/>
      <c r="F4003" s="2"/>
      <c r="G4003" s="2"/>
      <c r="H4003" s="2"/>
    </row>
    <row r="4004" spans="2:8">
      <c r="B4004" s="2" t="s">
        <v>4649</v>
      </c>
      <c r="C4004" s="2">
        <v>36</v>
      </c>
      <c r="D4004" s="2" t="s">
        <v>648</v>
      </c>
      <c r="E4004" s="2"/>
      <c r="F4004" s="2"/>
      <c r="G4004" s="2"/>
      <c r="H4004" s="2"/>
    </row>
    <row r="4005" spans="2:8">
      <c r="B4005" s="2" t="s">
        <v>4650</v>
      </c>
      <c r="C4005" s="2">
        <v>37</v>
      </c>
      <c r="D4005" s="2" t="s">
        <v>648</v>
      </c>
      <c r="E4005" s="2"/>
      <c r="F4005" s="2"/>
      <c r="G4005" s="2"/>
      <c r="H4005" s="2"/>
    </row>
    <row r="4006" spans="2:8">
      <c r="B4006" s="2" t="s">
        <v>4651</v>
      </c>
      <c r="C4006" s="2">
        <v>36</v>
      </c>
      <c r="D4006" s="2" t="s">
        <v>648</v>
      </c>
      <c r="E4006" s="2"/>
      <c r="F4006" s="2"/>
      <c r="G4006" s="2"/>
      <c r="H4006" s="2"/>
    </row>
    <row r="4007" spans="2:8">
      <c r="B4007" s="2" t="s">
        <v>4652</v>
      </c>
      <c r="C4007" s="2">
        <v>30</v>
      </c>
      <c r="D4007" s="2" t="s">
        <v>648</v>
      </c>
      <c r="E4007" s="2"/>
      <c r="F4007" s="2"/>
      <c r="G4007" s="2"/>
      <c r="H4007" s="2"/>
    </row>
    <row r="4008" spans="2:8">
      <c r="B4008" s="2" t="s">
        <v>4653</v>
      </c>
      <c r="C4008" s="2">
        <v>26</v>
      </c>
      <c r="D4008" s="2" t="s">
        <v>648</v>
      </c>
      <c r="E4008" s="2"/>
      <c r="F4008" s="2"/>
      <c r="G4008" s="2"/>
      <c r="H4008" s="2"/>
    </row>
    <row r="4009" spans="2:8">
      <c r="B4009" s="2" t="s">
        <v>4654</v>
      </c>
      <c r="C4009" s="2">
        <v>16</v>
      </c>
      <c r="D4009" s="2" t="s">
        <v>648</v>
      </c>
      <c r="E4009" s="2"/>
      <c r="F4009" s="2"/>
      <c r="G4009" s="2"/>
      <c r="H4009" s="2"/>
    </row>
    <row r="4010" spans="2:8">
      <c r="B4010" s="2" t="s">
        <v>4655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4656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4657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4658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4659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4660</v>
      </c>
      <c r="C4015" s="2">
        <v>28</v>
      </c>
      <c r="D4015" s="2" t="s">
        <v>648</v>
      </c>
      <c r="E4015" s="2"/>
      <c r="F4015" s="2"/>
      <c r="G4015" s="2"/>
      <c r="H4015" s="2"/>
    </row>
    <row r="4016" spans="2:8">
      <c r="B4016" s="2" t="s">
        <v>4661</v>
      </c>
      <c r="C4016" s="2">
        <v>29</v>
      </c>
      <c r="D4016" s="2" t="s">
        <v>648</v>
      </c>
      <c r="E4016" s="2"/>
      <c r="F4016" s="2"/>
      <c r="G4016" s="2"/>
      <c r="H4016" s="2"/>
    </row>
    <row r="4017" spans="2:8">
      <c r="B4017" s="2" t="s">
        <v>4662</v>
      </c>
      <c r="C4017" s="2">
        <v>29</v>
      </c>
      <c r="D4017" s="2" t="s">
        <v>648</v>
      </c>
      <c r="E4017" s="2"/>
      <c r="F4017" s="2"/>
      <c r="G4017" s="2"/>
      <c r="H4017" s="2"/>
    </row>
    <row r="4018" spans="2:8">
      <c r="B4018" s="2" t="s">
        <v>4663</v>
      </c>
      <c r="C4018" s="2">
        <v>28</v>
      </c>
      <c r="D4018" s="2" t="s">
        <v>648</v>
      </c>
      <c r="E4018" s="2"/>
      <c r="F4018" s="2"/>
      <c r="G4018" s="2"/>
      <c r="H4018" s="2"/>
    </row>
    <row r="4019" spans="2:8">
      <c r="B4019" s="2" t="s">
        <v>4664</v>
      </c>
      <c r="C4019" s="2">
        <v>29</v>
      </c>
      <c r="D4019" s="2" t="s">
        <v>648</v>
      </c>
      <c r="E4019" s="2"/>
      <c r="F4019" s="2"/>
      <c r="G4019" s="2"/>
      <c r="H4019" s="2"/>
    </row>
    <row r="4020" spans="2:8">
      <c r="B4020" s="2" t="s">
        <v>4665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4666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4667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4668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4669</v>
      </c>
      <c r="C4024" s="2">
        <v>42</v>
      </c>
      <c r="D4024" s="2" t="s">
        <v>19</v>
      </c>
      <c r="E4024" s="2"/>
      <c r="F4024" s="2"/>
      <c r="G4024" s="2"/>
      <c r="H4024" s="2"/>
    </row>
    <row r="4025" spans="2:8">
      <c r="B4025" s="2" t="s">
        <v>4670</v>
      </c>
      <c r="C4025" s="2">
        <v>42</v>
      </c>
      <c r="D4025" s="2" t="s">
        <v>19</v>
      </c>
      <c r="E4025" s="2"/>
      <c r="F4025" s="2"/>
      <c r="G4025" s="2"/>
      <c r="H4025" s="2"/>
    </row>
    <row r="4026" spans="2:8">
      <c r="B4026" s="2" t="s">
        <v>4671</v>
      </c>
      <c r="C4026" s="2">
        <v>44</v>
      </c>
      <c r="D4026" s="2" t="s">
        <v>19</v>
      </c>
      <c r="E4026" s="2"/>
      <c r="F4026" s="2"/>
      <c r="G4026" s="2"/>
      <c r="H4026" s="2"/>
    </row>
    <row r="4027" spans="2:8">
      <c r="B4027" s="2" t="s">
        <v>4672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4673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4674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4675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4676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4677</v>
      </c>
      <c r="C4032" s="2">
        <v>23</v>
      </c>
      <c r="D4032" s="2" t="s">
        <v>648</v>
      </c>
      <c r="E4032" s="2"/>
      <c r="F4032" s="2"/>
      <c r="G4032" s="2"/>
      <c r="H4032" s="2"/>
    </row>
    <row r="4033" spans="2:8">
      <c r="B4033" s="2" t="s">
        <v>4678</v>
      </c>
      <c r="C4033" s="2">
        <v>29</v>
      </c>
      <c r="D4033" s="2" t="s">
        <v>648</v>
      </c>
      <c r="E4033" s="2"/>
      <c r="F4033" s="2"/>
      <c r="G4033" s="2"/>
      <c r="H4033" s="2"/>
    </row>
    <row r="4034" spans="2:8">
      <c r="B4034" s="2" t="s">
        <v>4679</v>
      </c>
      <c r="C4034" s="2">
        <v>30</v>
      </c>
      <c r="D4034" s="2" t="s">
        <v>648</v>
      </c>
      <c r="E4034" s="2"/>
      <c r="F4034" s="2"/>
      <c r="G4034" s="2"/>
      <c r="H4034" s="2"/>
    </row>
    <row r="4035" spans="2:8">
      <c r="B4035" s="2" t="s">
        <v>4680</v>
      </c>
      <c r="C4035" s="2">
        <v>29</v>
      </c>
      <c r="D4035" s="2" t="s">
        <v>648</v>
      </c>
      <c r="E4035" s="2"/>
      <c r="F4035" s="2"/>
      <c r="G4035" s="2"/>
      <c r="H4035" s="2"/>
    </row>
    <row r="4036" spans="2:8">
      <c r="B4036" s="2" t="s">
        <v>4681</v>
      </c>
      <c r="C4036" s="2">
        <v>28</v>
      </c>
      <c r="D4036" s="2" t="s">
        <v>648</v>
      </c>
      <c r="E4036" s="2"/>
      <c r="F4036" s="2"/>
      <c r="G4036" s="2"/>
      <c r="H4036" s="2"/>
    </row>
    <row r="4037" spans="2:8">
      <c r="B4037" s="2" t="s">
        <v>4682</v>
      </c>
      <c r="C4037" s="2">
        <v>27</v>
      </c>
      <c r="D4037" s="2" t="s">
        <v>648</v>
      </c>
      <c r="E4037" s="2"/>
      <c r="F4037" s="2"/>
      <c r="G4037" s="2"/>
      <c r="H4037" s="2"/>
    </row>
    <row r="4038" spans="2:8">
      <c r="B4038" s="2" t="s">
        <v>4683</v>
      </c>
      <c r="C4038" s="2">
        <v>25</v>
      </c>
      <c r="D4038" s="2" t="s">
        <v>648</v>
      </c>
      <c r="E4038" s="2"/>
      <c r="F4038" s="2"/>
      <c r="G4038" s="2"/>
      <c r="H4038" s="2"/>
    </row>
    <row r="4039" spans="2:8">
      <c r="B4039" s="2" t="s">
        <v>4684</v>
      </c>
      <c r="C4039" s="2">
        <v>21</v>
      </c>
      <c r="D4039" s="2" t="s">
        <v>648</v>
      </c>
      <c r="E4039" s="2"/>
      <c r="F4039" s="2"/>
      <c r="G4039" s="2"/>
      <c r="H4039" s="2"/>
    </row>
    <row r="4040" spans="2:8">
      <c r="B4040" s="2" t="s">
        <v>4685</v>
      </c>
      <c r="C4040" s="2">
        <v>12</v>
      </c>
      <c r="D4040" s="2" t="s">
        <v>648</v>
      </c>
      <c r="E4040" s="2"/>
      <c r="F4040" s="2"/>
      <c r="G4040" s="2"/>
      <c r="H4040" s="2"/>
    </row>
    <row r="4041" spans="2:8">
      <c r="B4041" s="2" t="s">
        <v>4686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4687</v>
      </c>
      <c r="C4042" s="2">
        <v>52</v>
      </c>
      <c r="D4042" s="2" t="s">
        <v>19</v>
      </c>
      <c r="E4042" s="2"/>
      <c r="F4042" s="2"/>
      <c r="G4042" s="2"/>
      <c r="H4042" s="2"/>
    </row>
    <row r="4043" spans="2:8">
      <c r="B4043" s="2" t="s">
        <v>4688</v>
      </c>
      <c r="C4043" s="2">
        <v>55</v>
      </c>
      <c r="D4043" s="2" t="s">
        <v>19</v>
      </c>
      <c r="E4043" s="2"/>
      <c r="F4043" s="2"/>
      <c r="G4043" s="2"/>
      <c r="H4043" s="2"/>
    </row>
    <row r="4044" spans="2:8">
      <c r="B4044" s="2" t="s">
        <v>4689</v>
      </c>
      <c r="C4044" s="2">
        <v>56</v>
      </c>
      <c r="D4044" s="2" t="s">
        <v>19</v>
      </c>
      <c r="E4044" s="2"/>
      <c r="F4044" s="2"/>
      <c r="G4044" s="2"/>
      <c r="H4044" s="2"/>
    </row>
    <row r="4045" spans="2:8">
      <c r="B4045" s="2" t="s">
        <v>4690</v>
      </c>
      <c r="C4045" s="2">
        <v>14</v>
      </c>
      <c r="D4045" s="2" t="s">
        <v>648</v>
      </c>
      <c r="E4045" s="2"/>
      <c r="F4045" s="2"/>
      <c r="G4045" s="2"/>
      <c r="H4045" s="2"/>
    </row>
    <row r="4046" spans="2:8">
      <c r="B4046" s="2" t="s">
        <v>4691</v>
      </c>
      <c r="C4046" s="2">
        <v>15</v>
      </c>
      <c r="D4046" s="2" t="s">
        <v>648</v>
      </c>
      <c r="E4046" s="2"/>
      <c r="F4046" s="2"/>
      <c r="G4046" s="2"/>
      <c r="H4046" s="2"/>
    </row>
    <row r="4047" spans="2:8">
      <c r="B4047" s="2" t="s">
        <v>4692</v>
      </c>
      <c r="C4047" s="2">
        <v>15</v>
      </c>
      <c r="D4047" s="2" t="s">
        <v>648</v>
      </c>
      <c r="E4047" s="2"/>
      <c r="F4047" s="2"/>
      <c r="G4047" s="2"/>
      <c r="H4047" s="2"/>
    </row>
    <row r="4048" spans="2:8">
      <c r="B4048" s="2" t="s">
        <v>4693</v>
      </c>
      <c r="C4048" s="2">
        <v>14</v>
      </c>
      <c r="D4048" s="2" t="s">
        <v>648</v>
      </c>
      <c r="E4048" s="2"/>
      <c r="F4048" s="2"/>
      <c r="G4048" s="2"/>
      <c r="H4048" s="2"/>
    </row>
    <row r="4049" spans="2:8">
      <c r="B4049" s="2" t="s">
        <v>4694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4695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4696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4697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4698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4699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4700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4701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4702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4703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4704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4705</v>
      </c>
      <c r="C4060" s="2">
        <v>31</v>
      </c>
      <c r="D4060" s="2" t="s">
        <v>648</v>
      </c>
      <c r="E4060" s="2"/>
      <c r="F4060" s="2"/>
      <c r="G4060" s="2"/>
      <c r="H4060" s="2"/>
    </row>
    <row r="4061" spans="2:8">
      <c r="B4061" s="2" t="s">
        <v>4706</v>
      </c>
      <c r="C4061" s="2">
        <v>32</v>
      </c>
      <c r="D4061" s="2" t="s">
        <v>648</v>
      </c>
      <c r="E4061" s="2"/>
      <c r="F4061" s="2"/>
      <c r="G4061" s="2"/>
      <c r="H4061" s="2"/>
    </row>
    <row r="4062" spans="2:8">
      <c r="B4062" s="2" t="s">
        <v>4707</v>
      </c>
      <c r="C4062" s="2">
        <v>33</v>
      </c>
      <c r="D4062" s="2" t="s">
        <v>648</v>
      </c>
      <c r="E4062" s="2"/>
      <c r="F4062" s="2"/>
      <c r="G4062" s="2"/>
      <c r="H4062" s="2"/>
    </row>
    <row r="4063" spans="2:8">
      <c r="B4063" s="2" t="s">
        <v>4708</v>
      </c>
      <c r="C4063" s="2">
        <v>33</v>
      </c>
      <c r="D4063" s="2" t="s">
        <v>648</v>
      </c>
      <c r="E4063" s="2"/>
      <c r="F4063" s="2"/>
      <c r="G4063" s="2"/>
      <c r="H4063" s="2"/>
    </row>
    <row r="4064" spans="2:8">
      <c r="B4064" s="2" t="s">
        <v>4709</v>
      </c>
      <c r="C4064" s="2">
        <v>26</v>
      </c>
      <c r="D4064" s="2" t="s">
        <v>648</v>
      </c>
      <c r="E4064" s="2"/>
      <c r="F4064" s="2"/>
      <c r="G4064" s="2"/>
      <c r="H4064" s="2"/>
    </row>
    <row r="4065" spans="2:8">
      <c r="B4065" s="2" t="s">
        <v>4710</v>
      </c>
      <c r="C4065" s="2">
        <v>32</v>
      </c>
      <c r="D4065" s="2" t="s">
        <v>648</v>
      </c>
      <c r="E4065" s="2"/>
      <c r="F4065" s="2"/>
      <c r="G4065" s="2"/>
      <c r="H4065" s="2"/>
    </row>
    <row r="4066" spans="2:8">
      <c r="B4066" s="2" t="s">
        <v>4711</v>
      </c>
      <c r="C4066" s="2">
        <v>29</v>
      </c>
      <c r="D4066" s="2" t="s">
        <v>648</v>
      </c>
      <c r="E4066" s="2"/>
      <c r="F4066" s="2"/>
      <c r="G4066" s="2"/>
      <c r="H4066" s="2"/>
    </row>
    <row r="4067" spans="2:8">
      <c r="B4067" s="2" t="s">
        <v>4712</v>
      </c>
      <c r="C4067" s="2">
        <v>28</v>
      </c>
      <c r="D4067" s="2" t="s">
        <v>648</v>
      </c>
      <c r="E4067" s="2"/>
      <c r="F4067" s="2"/>
      <c r="G4067" s="2"/>
      <c r="H4067" s="2"/>
    </row>
    <row r="4068" spans="2:8">
      <c r="B4068" s="2" t="s">
        <v>4713</v>
      </c>
      <c r="C4068" s="2">
        <v>27</v>
      </c>
      <c r="D4068" s="2" t="s">
        <v>648</v>
      </c>
      <c r="E4068" s="2"/>
      <c r="F4068" s="2"/>
      <c r="G4068" s="2"/>
      <c r="H4068" s="2"/>
    </row>
    <row r="4069" spans="2:8">
      <c r="B4069" s="2" t="s">
        <v>4714</v>
      </c>
      <c r="C4069" s="2">
        <v>28</v>
      </c>
      <c r="D4069" s="2" t="s">
        <v>648</v>
      </c>
      <c r="E4069" s="2"/>
      <c r="F4069" s="2"/>
      <c r="G4069" s="2"/>
      <c r="H4069" s="2"/>
    </row>
    <row r="4070" spans="2:8">
      <c r="B4070" s="2" t="s">
        <v>4715</v>
      </c>
      <c r="C4070" s="2">
        <v>28</v>
      </c>
      <c r="D4070" s="2" t="s">
        <v>648</v>
      </c>
      <c r="E4070" s="2"/>
      <c r="F4070" s="2"/>
      <c r="G4070" s="2"/>
      <c r="H4070" s="2"/>
    </row>
    <row r="4071" spans="2:8">
      <c r="B4071" s="2" t="s">
        <v>4716</v>
      </c>
      <c r="C4071" s="2">
        <v>29</v>
      </c>
      <c r="D4071" s="2" t="s">
        <v>648</v>
      </c>
      <c r="E4071" s="2"/>
      <c r="F4071" s="2"/>
      <c r="G4071" s="2"/>
      <c r="H4071" s="2"/>
    </row>
    <row r="4072" spans="2:8">
      <c r="B4072" s="2" t="s">
        <v>4717</v>
      </c>
      <c r="C4072" s="2">
        <v>23</v>
      </c>
      <c r="D4072" s="2" t="s">
        <v>648</v>
      </c>
      <c r="E4072" s="2"/>
      <c r="F4072" s="2"/>
      <c r="G4072" s="2"/>
      <c r="H4072" s="2"/>
    </row>
    <row r="4073" spans="2:8">
      <c r="B4073" s="2" t="s">
        <v>4718</v>
      </c>
      <c r="C4073" s="2">
        <v>20</v>
      </c>
      <c r="D4073" s="2" t="s">
        <v>648</v>
      </c>
      <c r="E4073" s="2"/>
      <c r="F4073" s="2"/>
      <c r="G4073" s="2"/>
      <c r="H4073" s="2"/>
    </row>
    <row r="4074" spans="2:8">
      <c r="B4074" s="2" t="s">
        <v>4719</v>
      </c>
      <c r="C4074" s="2">
        <v>14</v>
      </c>
      <c r="D4074" s="2" t="s">
        <v>648</v>
      </c>
      <c r="E4074" s="2"/>
      <c r="F4074" s="2"/>
      <c r="G4074" s="2"/>
      <c r="H4074" s="2"/>
    </row>
    <row r="4075" spans="2:8">
      <c r="B4075" s="2" t="s">
        <v>4720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4721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4722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4723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4724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4725</v>
      </c>
      <c r="C4080" s="2">
        <v>37</v>
      </c>
      <c r="D4080" s="2" t="s">
        <v>648</v>
      </c>
      <c r="E4080" s="2"/>
      <c r="F4080" s="2"/>
      <c r="G4080" s="2"/>
      <c r="H4080" s="2"/>
    </row>
    <row r="4081" spans="2:8">
      <c r="B4081" s="2" t="s">
        <v>4726</v>
      </c>
      <c r="C4081" s="2">
        <v>38</v>
      </c>
      <c r="D4081" s="2" t="s">
        <v>648</v>
      </c>
      <c r="E4081" s="2"/>
      <c r="F4081" s="2"/>
      <c r="G4081" s="2"/>
      <c r="H4081" s="2"/>
    </row>
    <row r="4082" spans="2:8">
      <c r="B4082" s="2" t="s">
        <v>4727</v>
      </c>
      <c r="C4082" s="2">
        <v>38</v>
      </c>
      <c r="D4082" s="2" t="s">
        <v>648</v>
      </c>
      <c r="E4082" s="2"/>
      <c r="F4082" s="2"/>
      <c r="G4082" s="2"/>
      <c r="H4082" s="2"/>
    </row>
    <row r="4083" spans="2:8">
      <c r="B4083" s="2" t="s">
        <v>4728</v>
      </c>
      <c r="C4083" s="2">
        <v>36</v>
      </c>
      <c r="D4083" s="2" t="s">
        <v>648</v>
      </c>
      <c r="E4083" s="2"/>
      <c r="F4083" s="2"/>
      <c r="G4083" s="2"/>
      <c r="H4083" s="2"/>
    </row>
    <row r="4084" spans="2:8">
      <c r="B4084" s="2" t="s">
        <v>4729</v>
      </c>
      <c r="C4084" s="2">
        <v>31</v>
      </c>
      <c r="D4084" s="2" t="s">
        <v>648</v>
      </c>
      <c r="E4084" s="2"/>
      <c r="F4084" s="2"/>
      <c r="G4084" s="2"/>
      <c r="H4084" s="2"/>
    </row>
    <row r="4085" spans="2:8">
      <c r="B4085" s="2" t="s">
        <v>4730</v>
      </c>
      <c r="C4085" s="2">
        <v>20</v>
      </c>
      <c r="D4085" s="2" t="s">
        <v>648</v>
      </c>
      <c r="E4085" s="2"/>
      <c r="F4085" s="2"/>
      <c r="G4085" s="2"/>
      <c r="H4085" s="2"/>
    </row>
    <row r="4086" spans="2:8">
      <c r="B4086" s="2" t="s">
        <v>4731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4732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4733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4734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4735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4736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4737</v>
      </c>
      <c r="C4092" s="2">
        <v>36</v>
      </c>
      <c r="D4092" s="2" t="s">
        <v>648</v>
      </c>
      <c r="E4092" s="2"/>
      <c r="F4092" s="2"/>
      <c r="G4092" s="2"/>
      <c r="H4092" s="2"/>
    </row>
    <row r="4093" spans="2:8">
      <c r="B4093" s="2" t="s">
        <v>4738</v>
      </c>
      <c r="C4093" s="2">
        <v>35</v>
      </c>
      <c r="D4093" s="2" t="s">
        <v>648</v>
      </c>
      <c r="E4093" s="2"/>
      <c r="F4093" s="2"/>
      <c r="G4093" s="2"/>
      <c r="H4093" s="2"/>
    </row>
    <row r="4094" spans="2:8">
      <c r="B4094" s="2" t="s">
        <v>4739</v>
      </c>
      <c r="C4094" s="2">
        <v>34</v>
      </c>
      <c r="D4094" s="2" t="s">
        <v>648</v>
      </c>
      <c r="E4094" s="2"/>
      <c r="F4094" s="2"/>
      <c r="G4094" s="2"/>
      <c r="H4094" s="2"/>
    </row>
    <row r="4095" spans="2:8">
      <c r="B4095" s="2" t="s">
        <v>4740</v>
      </c>
      <c r="C4095" s="2">
        <v>33</v>
      </c>
      <c r="D4095" s="2" t="s">
        <v>648</v>
      </c>
      <c r="E4095" s="2"/>
      <c r="F4095" s="2"/>
      <c r="G4095" s="2"/>
      <c r="H4095" s="2"/>
    </row>
    <row r="4096" spans="2:8">
      <c r="B4096" s="2" t="s">
        <v>4741</v>
      </c>
      <c r="C4096" s="2">
        <v>29</v>
      </c>
      <c r="D4096" s="2" t="s">
        <v>648</v>
      </c>
      <c r="E4096" s="2"/>
      <c r="F4096" s="2"/>
      <c r="G4096" s="2"/>
      <c r="H4096" s="2"/>
    </row>
    <row r="4097" spans="2:8">
      <c r="B4097" s="2" t="s">
        <v>4742</v>
      </c>
      <c r="C4097" s="2">
        <v>22</v>
      </c>
      <c r="D4097" s="2" t="s">
        <v>648</v>
      </c>
      <c r="E4097" s="2"/>
      <c r="F4097" s="2"/>
      <c r="G4097" s="2"/>
      <c r="H4097" s="2"/>
    </row>
    <row r="4098" spans="2:8">
      <c r="B4098" s="2" t="s">
        <v>4743</v>
      </c>
      <c r="C4098" s="2">
        <v>22</v>
      </c>
      <c r="D4098" s="2" t="s">
        <v>648</v>
      </c>
      <c r="E4098" s="2"/>
      <c r="F4098" s="2"/>
      <c r="G4098" s="2"/>
      <c r="H4098" s="2"/>
    </row>
    <row r="4099" spans="2:8">
      <c r="B4099" s="2" t="s">
        <v>4744</v>
      </c>
      <c r="C4099" s="2">
        <v>22</v>
      </c>
      <c r="D4099" s="2" t="s">
        <v>648</v>
      </c>
      <c r="E4099" s="2"/>
      <c r="F4099" s="2"/>
      <c r="G4099" s="2"/>
      <c r="H4099" s="2"/>
    </row>
    <row r="4100" spans="2:8">
      <c r="B4100" s="2" t="s">
        <v>4745</v>
      </c>
      <c r="C4100" s="2">
        <v>21</v>
      </c>
      <c r="D4100" s="2" t="s">
        <v>648</v>
      </c>
      <c r="E4100" s="2"/>
      <c r="F4100" s="2"/>
      <c r="G4100" s="2"/>
      <c r="H4100" s="2"/>
    </row>
    <row r="4101" spans="2:8">
      <c r="B4101" s="2" t="s">
        <v>4746</v>
      </c>
      <c r="C4101" s="2">
        <v>20</v>
      </c>
      <c r="D4101" s="2" t="s">
        <v>648</v>
      </c>
      <c r="E4101" s="2"/>
      <c r="F4101" s="2"/>
      <c r="G4101" s="2"/>
      <c r="H4101" s="2"/>
    </row>
    <row r="4102" spans="2:8">
      <c r="B4102" s="2" t="s">
        <v>4747</v>
      </c>
      <c r="C4102" s="2">
        <v>19</v>
      </c>
      <c r="D4102" s="2" t="s">
        <v>648</v>
      </c>
      <c r="E4102" s="2"/>
      <c r="F4102" s="2"/>
      <c r="G4102" s="2"/>
      <c r="H4102" s="2"/>
    </row>
    <row r="4103" spans="2:8">
      <c r="B4103" s="2" t="s">
        <v>4748</v>
      </c>
      <c r="C4103" s="2">
        <v>19</v>
      </c>
      <c r="D4103" s="2" t="s">
        <v>648</v>
      </c>
      <c r="E4103" s="2"/>
      <c r="F4103" s="2"/>
      <c r="G4103" s="2"/>
      <c r="H4103" s="2"/>
    </row>
    <row r="4104" spans="2:8">
      <c r="B4104" s="2" t="s">
        <v>4749</v>
      </c>
      <c r="C4104" s="2">
        <v>19</v>
      </c>
      <c r="D4104" s="2" t="s">
        <v>648</v>
      </c>
      <c r="E4104" s="2"/>
      <c r="F4104" s="2"/>
      <c r="G4104" s="2"/>
      <c r="H4104" s="2"/>
    </row>
    <row r="4105" spans="2:8">
      <c r="B4105" s="2" t="s">
        <v>4750</v>
      </c>
      <c r="C4105" s="2">
        <v>18</v>
      </c>
      <c r="D4105" s="2" t="s">
        <v>648</v>
      </c>
      <c r="E4105" s="2"/>
      <c r="F4105" s="2"/>
      <c r="G4105" s="2"/>
      <c r="H4105" s="2"/>
    </row>
    <row r="4106" spans="2:8">
      <c r="B4106" s="2" t="s">
        <v>4751</v>
      </c>
      <c r="C4106" s="2">
        <v>14</v>
      </c>
      <c r="D4106" s="2" t="s">
        <v>648</v>
      </c>
      <c r="E4106" s="2"/>
      <c r="F4106" s="2"/>
      <c r="G4106" s="2"/>
      <c r="H4106" s="2"/>
    </row>
    <row r="4107" spans="2:8">
      <c r="B4107" s="2" t="s">
        <v>4752</v>
      </c>
      <c r="C4107" s="2">
        <v>12</v>
      </c>
      <c r="D4107" s="2" t="s">
        <v>648</v>
      </c>
      <c r="E4107" s="2"/>
      <c r="F4107" s="2"/>
      <c r="G4107" s="2"/>
      <c r="H4107" s="2"/>
    </row>
    <row r="4108" spans="2:8">
      <c r="B4108" s="2" t="s">
        <v>4753</v>
      </c>
      <c r="C4108" s="2">
        <v>26</v>
      </c>
      <c r="D4108" s="2" t="s">
        <v>648</v>
      </c>
      <c r="E4108" s="2"/>
      <c r="F4108" s="2"/>
      <c r="G4108" s="2"/>
      <c r="H4108" s="2"/>
    </row>
    <row r="4109" spans="2:8">
      <c r="B4109" s="2" t="s">
        <v>4754</v>
      </c>
      <c r="C4109" s="2">
        <v>26</v>
      </c>
      <c r="D4109" s="2" t="s">
        <v>648</v>
      </c>
      <c r="E4109" s="2"/>
      <c r="F4109" s="2"/>
      <c r="G4109" s="2"/>
      <c r="H4109" s="2"/>
    </row>
    <row r="4110" spans="2:8">
      <c r="B4110" s="2" t="s">
        <v>4755</v>
      </c>
      <c r="C4110" s="2">
        <v>26</v>
      </c>
      <c r="D4110" s="2" t="s">
        <v>648</v>
      </c>
      <c r="E4110" s="2"/>
      <c r="F4110" s="2"/>
      <c r="G4110" s="2"/>
      <c r="H4110" s="2"/>
    </row>
    <row r="4111" spans="2:8">
      <c r="B4111" s="2" t="s">
        <v>4756</v>
      </c>
      <c r="C4111" s="2">
        <v>25</v>
      </c>
      <c r="D4111" s="2" t="s">
        <v>648</v>
      </c>
      <c r="E4111" s="2"/>
      <c r="F4111" s="2"/>
      <c r="G4111" s="2"/>
      <c r="H4111" s="2"/>
    </row>
    <row r="4112" spans="2:8">
      <c r="B4112" s="2" t="s">
        <v>4757</v>
      </c>
      <c r="C4112" s="2">
        <v>24</v>
      </c>
      <c r="D4112" s="2" t="s">
        <v>648</v>
      </c>
      <c r="E4112" s="2"/>
      <c r="F4112" s="2"/>
      <c r="G4112" s="2"/>
      <c r="H4112" s="2"/>
    </row>
    <row r="4113" spans="2:8">
      <c r="B4113" s="2" t="s">
        <v>4758</v>
      </c>
      <c r="C4113" s="2">
        <v>22</v>
      </c>
      <c r="D4113" s="2" t="s">
        <v>648</v>
      </c>
      <c r="E4113" s="2"/>
      <c r="F4113" s="2"/>
      <c r="G4113" s="2"/>
      <c r="H4113" s="2"/>
    </row>
    <row r="4114" spans="2:8">
      <c r="B4114" s="2" t="s">
        <v>4759</v>
      </c>
      <c r="C4114" s="2">
        <v>21</v>
      </c>
      <c r="D4114" s="2" t="s">
        <v>648</v>
      </c>
      <c r="E4114" s="2"/>
      <c r="F4114" s="2"/>
      <c r="G4114" s="2"/>
      <c r="H4114" s="2"/>
    </row>
    <row r="4115" spans="2:8">
      <c r="B4115" s="2" t="s">
        <v>4760</v>
      </c>
      <c r="C4115" s="2">
        <v>19</v>
      </c>
      <c r="D4115" s="2" t="s">
        <v>648</v>
      </c>
      <c r="E4115" s="2"/>
      <c r="F4115" s="2"/>
      <c r="G4115" s="2"/>
      <c r="H4115" s="2"/>
    </row>
    <row r="4116" spans="2:8">
      <c r="B4116" s="2" t="s">
        <v>4761</v>
      </c>
      <c r="C4116" s="2">
        <v>17</v>
      </c>
      <c r="D4116" s="2" t="s">
        <v>648</v>
      </c>
      <c r="E4116" s="2"/>
      <c r="F4116" s="2"/>
      <c r="G4116" s="2"/>
      <c r="H4116" s="2"/>
    </row>
    <row r="4117" spans="2:8">
      <c r="B4117" s="2" t="s">
        <v>4762</v>
      </c>
      <c r="C4117" s="2">
        <v>10</v>
      </c>
      <c r="D4117" s="2" t="s">
        <v>648</v>
      </c>
      <c r="E4117" s="2"/>
      <c r="F4117" s="2"/>
      <c r="G4117" s="2"/>
      <c r="H4117" s="2"/>
    </row>
    <row r="4118" spans="2:8">
      <c r="B4118" s="2" t="s">
        <v>4763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4764</v>
      </c>
      <c r="C4119" s="2">
        <v>24</v>
      </c>
      <c r="D4119" s="2" t="s">
        <v>648</v>
      </c>
      <c r="E4119" s="2"/>
      <c r="F4119" s="2"/>
      <c r="G4119" s="2"/>
      <c r="H4119" s="2"/>
    </row>
    <row r="4120" spans="2:8">
      <c r="B4120" s="2" t="s">
        <v>4765</v>
      </c>
      <c r="C4120" s="2">
        <v>23</v>
      </c>
      <c r="D4120" s="2" t="s">
        <v>648</v>
      </c>
      <c r="E4120" s="2"/>
      <c r="F4120" s="2"/>
      <c r="G4120" s="2"/>
      <c r="H4120" s="2"/>
    </row>
    <row r="4121" spans="2:8">
      <c r="B4121" s="2" t="s">
        <v>4766</v>
      </c>
      <c r="C4121" s="2">
        <v>28</v>
      </c>
      <c r="D4121" s="2" t="s">
        <v>648</v>
      </c>
      <c r="E4121" s="2"/>
      <c r="F4121" s="2"/>
      <c r="G4121" s="2"/>
      <c r="H4121" s="2"/>
    </row>
    <row r="4122" spans="2:8">
      <c r="B4122" s="2" t="s">
        <v>4767</v>
      </c>
      <c r="C4122" s="2">
        <v>29</v>
      </c>
      <c r="D4122" s="2" t="s">
        <v>648</v>
      </c>
      <c r="E4122" s="2"/>
      <c r="F4122" s="2"/>
      <c r="G4122" s="2"/>
      <c r="H4122" s="2"/>
    </row>
    <row r="4123" spans="2:8">
      <c r="B4123" s="2" t="s">
        <v>4768</v>
      </c>
      <c r="C4123" s="2">
        <v>28</v>
      </c>
      <c r="D4123" s="2" t="s">
        <v>648</v>
      </c>
      <c r="E4123" s="2"/>
      <c r="F4123" s="2"/>
      <c r="G4123" s="2"/>
      <c r="H4123" s="2"/>
    </row>
    <row r="4124" spans="2:8">
      <c r="B4124" s="2" t="s">
        <v>4769</v>
      </c>
      <c r="C4124" s="2">
        <v>28</v>
      </c>
      <c r="D4124" s="2" t="s">
        <v>648</v>
      </c>
      <c r="E4124" s="2"/>
      <c r="F4124" s="2"/>
      <c r="G4124" s="2"/>
      <c r="H4124" s="2"/>
    </row>
    <row r="4125" spans="2:8">
      <c r="B4125" s="2" t="s">
        <v>4770</v>
      </c>
      <c r="C4125" s="2">
        <v>26</v>
      </c>
      <c r="D4125" s="2" t="s">
        <v>648</v>
      </c>
      <c r="E4125" s="2"/>
      <c r="F4125" s="2"/>
      <c r="G4125" s="2"/>
      <c r="H4125" s="2"/>
    </row>
    <row r="4126" spans="2:8">
      <c r="B4126" s="2" t="s">
        <v>4771</v>
      </c>
      <c r="C4126" s="2">
        <v>25</v>
      </c>
      <c r="D4126" s="2" t="s">
        <v>648</v>
      </c>
      <c r="E4126" s="2"/>
      <c r="F4126" s="2"/>
      <c r="G4126" s="2"/>
      <c r="H4126" s="2"/>
    </row>
    <row r="4127" spans="2:8">
      <c r="B4127" s="2" t="s">
        <v>4772</v>
      </c>
      <c r="C4127" s="2">
        <v>22</v>
      </c>
      <c r="D4127" s="2" t="s">
        <v>648</v>
      </c>
      <c r="E4127" s="2"/>
      <c r="F4127" s="2"/>
      <c r="G4127" s="2"/>
      <c r="H4127" s="2"/>
    </row>
    <row r="4128" spans="2:8">
      <c r="B4128" s="2" t="s">
        <v>4773</v>
      </c>
      <c r="C4128" s="2">
        <v>20</v>
      </c>
      <c r="D4128" s="2" t="s">
        <v>648</v>
      </c>
      <c r="E4128" s="2"/>
      <c r="F4128" s="2"/>
      <c r="G4128" s="2"/>
      <c r="H4128" s="2"/>
    </row>
    <row r="4129" spans="2:8">
      <c r="B4129" s="2" t="s">
        <v>4774</v>
      </c>
      <c r="C4129" s="2">
        <v>19</v>
      </c>
      <c r="D4129" s="2" t="s">
        <v>648</v>
      </c>
      <c r="E4129" s="2"/>
      <c r="F4129" s="2"/>
      <c r="G4129" s="2"/>
      <c r="H4129" s="2"/>
    </row>
    <row r="4130" spans="2:8">
      <c r="B4130" s="2" t="s">
        <v>4775</v>
      </c>
      <c r="C4130" s="2">
        <v>19</v>
      </c>
      <c r="D4130" s="2" t="s">
        <v>648</v>
      </c>
      <c r="E4130" s="2"/>
      <c r="F4130" s="2"/>
      <c r="G4130" s="2"/>
      <c r="H4130" s="2"/>
    </row>
    <row r="4131" spans="2:8">
      <c r="B4131" s="2" t="s">
        <v>4776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4777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4778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4779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4780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4781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4782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4783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4784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4785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4786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4787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4788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4789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4790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4791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4792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4793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4794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4795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4796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4797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4798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4799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4800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4801</v>
      </c>
      <c r="C4156" s="2">
        <v>30</v>
      </c>
      <c r="D4156" s="2" t="s">
        <v>648</v>
      </c>
      <c r="E4156" s="2"/>
      <c r="F4156" s="2"/>
      <c r="G4156" s="2"/>
      <c r="H4156" s="2"/>
    </row>
    <row r="4157" spans="2:8">
      <c r="B4157" s="2" t="s">
        <v>4802</v>
      </c>
      <c r="C4157" s="2">
        <v>33</v>
      </c>
      <c r="D4157" s="2" t="s">
        <v>648</v>
      </c>
      <c r="E4157" s="2"/>
      <c r="F4157" s="2"/>
      <c r="G4157" s="2"/>
      <c r="H4157" s="2"/>
    </row>
    <row r="4158" spans="2:8">
      <c r="B4158" s="2" t="s">
        <v>4803</v>
      </c>
      <c r="C4158" s="2">
        <v>31</v>
      </c>
      <c r="D4158" s="2" t="s">
        <v>648</v>
      </c>
      <c r="E4158" s="2"/>
      <c r="F4158" s="2"/>
      <c r="G4158" s="2"/>
      <c r="H4158" s="2"/>
    </row>
    <row r="4159" spans="2:8">
      <c r="B4159" s="2" t="s">
        <v>4804</v>
      </c>
      <c r="C4159" s="2">
        <v>18</v>
      </c>
      <c r="D4159" s="2" t="s">
        <v>648</v>
      </c>
      <c r="E4159" s="2"/>
      <c r="F4159" s="2"/>
      <c r="G4159" s="2"/>
      <c r="H4159" s="2"/>
    </row>
    <row r="4160" spans="2:8">
      <c r="B4160" s="2" t="s">
        <v>4805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4806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4807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4808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4809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4810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4811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4812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4813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4814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4815</v>
      </c>
      <c r="C4170" s="2">
        <v>45</v>
      </c>
      <c r="D4170" s="2" t="s">
        <v>648</v>
      </c>
      <c r="E4170" s="2"/>
      <c r="F4170" s="2"/>
      <c r="G4170" s="2"/>
      <c r="H4170" s="2"/>
    </row>
    <row r="4171" spans="2:8">
      <c r="B4171" s="2" t="s">
        <v>4816</v>
      </c>
      <c r="C4171" s="2">
        <v>44</v>
      </c>
      <c r="D4171" s="2" t="s">
        <v>648</v>
      </c>
      <c r="E4171" s="2"/>
      <c r="F4171" s="2"/>
      <c r="G4171" s="2"/>
      <c r="H4171" s="2"/>
    </row>
    <row r="4172" spans="2:8">
      <c r="B4172" s="2" t="s">
        <v>4817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4818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4819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4820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4821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4822</v>
      </c>
      <c r="C4177" s="2">
        <v>26</v>
      </c>
      <c r="D4177" s="2" t="s">
        <v>648</v>
      </c>
      <c r="E4177" s="2"/>
      <c r="F4177" s="2"/>
      <c r="G4177" s="2"/>
      <c r="H4177" s="2"/>
    </row>
    <row r="4178" spans="2:8">
      <c r="B4178" s="2" t="s">
        <v>4823</v>
      </c>
      <c r="C4178" s="2">
        <v>30</v>
      </c>
      <c r="D4178" s="2" t="s">
        <v>648</v>
      </c>
      <c r="E4178" s="2"/>
      <c r="F4178" s="2"/>
      <c r="G4178" s="2"/>
      <c r="H4178" s="2"/>
    </row>
    <row r="4179" spans="2:8">
      <c r="B4179" s="2" t="s">
        <v>4824</v>
      </c>
      <c r="C4179" s="2">
        <v>30</v>
      </c>
      <c r="D4179" s="2" t="s">
        <v>648</v>
      </c>
      <c r="E4179" s="2"/>
      <c r="F4179" s="2"/>
      <c r="G4179" s="2"/>
      <c r="H4179" s="2"/>
    </row>
    <row r="4180" spans="2:8">
      <c r="B4180" s="2" t="s">
        <v>4825</v>
      </c>
      <c r="C4180" s="2">
        <v>29</v>
      </c>
      <c r="D4180" s="2" t="s">
        <v>648</v>
      </c>
      <c r="E4180" s="2"/>
      <c r="F4180" s="2"/>
      <c r="G4180" s="2"/>
      <c r="H4180" s="2"/>
    </row>
    <row r="4181" spans="2:8">
      <c r="B4181" s="2" t="s">
        <v>4826</v>
      </c>
      <c r="C4181" s="2">
        <v>27</v>
      </c>
      <c r="D4181" s="2" t="s">
        <v>648</v>
      </c>
      <c r="E4181" s="2"/>
      <c r="F4181" s="2"/>
      <c r="G4181" s="2"/>
      <c r="H4181" s="2"/>
    </row>
    <row r="4182" spans="2:8">
      <c r="B4182" s="2" t="s">
        <v>4827</v>
      </c>
      <c r="C4182" s="2">
        <v>24</v>
      </c>
      <c r="D4182" s="2" t="s">
        <v>648</v>
      </c>
      <c r="E4182" s="2"/>
      <c r="F4182" s="2"/>
      <c r="G4182" s="2"/>
      <c r="H4182" s="2"/>
    </row>
    <row r="4183" spans="2:8">
      <c r="B4183" s="2" t="s">
        <v>4828</v>
      </c>
      <c r="C4183" s="2">
        <v>19</v>
      </c>
      <c r="D4183" s="2" t="s">
        <v>648</v>
      </c>
      <c r="E4183" s="2"/>
      <c r="F4183" s="2"/>
      <c r="G4183" s="2"/>
      <c r="H4183" s="2"/>
    </row>
    <row r="4184" spans="2:8">
      <c r="B4184" s="2" t="s">
        <v>4829</v>
      </c>
      <c r="C4184" s="2">
        <v>18</v>
      </c>
      <c r="D4184" s="2" t="s">
        <v>19</v>
      </c>
      <c r="E4184" s="2"/>
      <c r="F4184" s="2"/>
      <c r="G4184" s="2"/>
      <c r="H4184" s="2"/>
    </row>
    <row r="4185" spans="2:8">
      <c r="B4185" s="2" t="s">
        <v>4830</v>
      </c>
      <c r="C4185" s="2">
        <v>32</v>
      </c>
      <c r="D4185" s="2" t="s">
        <v>648</v>
      </c>
      <c r="E4185" s="2"/>
      <c r="F4185" s="2"/>
      <c r="G4185" s="2"/>
      <c r="H4185" s="2"/>
    </row>
    <row r="4186" spans="2:8">
      <c r="B4186" s="2" t="s">
        <v>4831</v>
      </c>
      <c r="C4186" s="2">
        <v>23</v>
      </c>
      <c r="D4186" s="2" t="s">
        <v>648</v>
      </c>
      <c r="E4186" s="2"/>
      <c r="F4186" s="2"/>
      <c r="G4186" s="2"/>
      <c r="H4186" s="2"/>
    </row>
    <row r="4187" spans="2:8">
      <c r="B4187" s="2" t="s">
        <v>4832</v>
      </c>
      <c r="C4187" s="2">
        <v>12</v>
      </c>
      <c r="D4187" s="2" t="s">
        <v>648</v>
      </c>
      <c r="E4187" s="2"/>
      <c r="F4187" s="2"/>
      <c r="G4187" s="2"/>
      <c r="H4187" s="2"/>
    </row>
    <row r="4188" spans="2:8">
      <c r="B4188" s="2" t="s">
        <v>4833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4834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4835</v>
      </c>
      <c r="C4190" s="2">
        <v>33</v>
      </c>
      <c r="D4190" s="2" t="s">
        <v>648</v>
      </c>
      <c r="E4190" s="2"/>
      <c r="F4190" s="2"/>
      <c r="G4190" s="2"/>
      <c r="H4190" s="2"/>
    </row>
    <row r="4191" spans="2:8">
      <c r="B4191" s="2" t="s">
        <v>4836</v>
      </c>
      <c r="C4191" s="2">
        <v>18</v>
      </c>
      <c r="D4191" s="2" t="s">
        <v>648</v>
      </c>
      <c r="E4191" s="2"/>
      <c r="F4191" s="2"/>
      <c r="G4191" s="2"/>
      <c r="H4191" s="2"/>
    </row>
    <row r="4192" spans="2:8">
      <c r="B4192" s="2" t="s">
        <v>4837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4838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4839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4840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4841</v>
      </c>
      <c r="C4196" s="2">
        <v>29</v>
      </c>
      <c r="D4196" s="2" t="s">
        <v>648</v>
      </c>
      <c r="E4196" s="2"/>
      <c r="F4196" s="2"/>
      <c r="G4196" s="2"/>
      <c r="H4196" s="2"/>
    </row>
    <row r="4197" spans="2:8">
      <c r="B4197" s="2" t="s">
        <v>4842</v>
      </c>
      <c r="C4197" s="2">
        <v>29</v>
      </c>
      <c r="D4197" s="2" t="s">
        <v>648</v>
      </c>
      <c r="E4197" s="2"/>
      <c r="F4197" s="2"/>
      <c r="G4197" s="2"/>
      <c r="H4197" s="2"/>
    </row>
    <row r="4198" spans="2:8">
      <c r="B4198" s="2" t="s">
        <v>4843</v>
      </c>
      <c r="C4198" s="2">
        <v>29</v>
      </c>
      <c r="D4198" s="2" t="s">
        <v>648</v>
      </c>
      <c r="E4198" s="2"/>
      <c r="F4198" s="2"/>
      <c r="G4198" s="2"/>
      <c r="H4198" s="2"/>
    </row>
    <row r="4199" spans="2:8">
      <c r="B4199" s="2" t="s">
        <v>4844</v>
      </c>
      <c r="C4199" s="2">
        <v>28</v>
      </c>
      <c r="D4199" s="2" t="s">
        <v>648</v>
      </c>
      <c r="E4199" s="2"/>
      <c r="F4199" s="2"/>
      <c r="G4199" s="2"/>
      <c r="H4199" s="2"/>
    </row>
    <row r="4200" spans="2:8">
      <c r="B4200" s="2" t="s">
        <v>4845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4846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4847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4848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4849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4850</v>
      </c>
      <c r="C4205" s="2">
        <v>33</v>
      </c>
      <c r="D4205" s="2" t="s">
        <v>648</v>
      </c>
      <c r="E4205" s="2"/>
      <c r="F4205" s="2"/>
      <c r="G4205" s="2"/>
      <c r="H4205" s="2"/>
    </row>
    <row r="4206" spans="2:8">
      <c r="B4206" s="2" t="s">
        <v>4851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4852</v>
      </c>
      <c r="C4207" s="2">
        <v>15</v>
      </c>
      <c r="D4207" s="2" t="s">
        <v>648</v>
      </c>
      <c r="E4207" s="2"/>
      <c r="F4207" s="2"/>
      <c r="G4207" s="2"/>
      <c r="H4207" s="2"/>
    </row>
    <row r="4208" spans="2:8">
      <c r="B4208" s="2" t="s">
        <v>4853</v>
      </c>
      <c r="C4208" s="2">
        <v>15</v>
      </c>
      <c r="D4208" s="2" t="s">
        <v>648</v>
      </c>
      <c r="E4208" s="2"/>
      <c r="F4208" s="2"/>
      <c r="G4208" s="2"/>
      <c r="H4208" s="2"/>
    </row>
    <row r="4209" spans="2:8">
      <c r="B4209" s="2" t="s">
        <v>4854</v>
      </c>
      <c r="C4209" s="2">
        <v>15</v>
      </c>
      <c r="D4209" s="2" t="s">
        <v>648</v>
      </c>
      <c r="E4209" s="2"/>
      <c r="F4209" s="2"/>
      <c r="G4209" s="2"/>
      <c r="H4209" s="2"/>
    </row>
    <row r="4210" spans="2:8">
      <c r="B4210" s="2" t="s">
        <v>4855</v>
      </c>
      <c r="C4210" s="2">
        <v>15</v>
      </c>
      <c r="D4210" s="2" t="s">
        <v>648</v>
      </c>
      <c r="E4210" s="2"/>
      <c r="F4210" s="2"/>
      <c r="G4210" s="2"/>
      <c r="H4210" s="2"/>
    </row>
    <row r="4211" spans="2:8">
      <c r="B4211" s="2" t="s">
        <v>4856</v>
      </c>
      <c r="C4211" s="2">
        <v>15</v>
      </c>
      <c r="D4211" s="2" t="s">
        <v>648</v>
      </c>
      <c r="E4211" s="2"/>
      <c r="F4211" s="2"/>
      <c r="G4211" s="2"/>
      <c r="H4211" s="2"/>
    </row>
    <row r="4212" spans="2:8">
      <c r="B4212" s="2" t="s">
        <v>4857</v>
      </c>
      <c r="C4212" s="2">
        <v>15</v>
      </c>
      <c r="D4212" s="2" t="s">
        <v>648</v>
      </c>
      <c r="E4212" s="2"/>
      <c r="F4212" s="2"/>
      <c r="G4212" s="2"/>
      <c r="H4212" s="2"/>
    </row>
    <row r="4213" spans="2:8">
      <c r="B4213" s="2" t="s">
        <v>4858</v>
      </c>
      <c r="C4213" s="2">
        <v>15</v>
      </c>
      <c r="D4213" s="2" t="s">
        <v>648</v>
      </c>
      <c r="E4213" s="2"/>
      <c r="F4213" s="2"/>
      <c r="G4213" s="2"/>
      <c r="H4213" s="2"/>
    </row>
    <row r="4214" spans="2:8">
      <c r="B4214" s="2" t="s">
        <v>4859</v>
      </c>
      <c r="C4214" s="2">
        <v>15</v>
      </c>
      <c r="D4214" s="2" t="s">
        <v>648</v>
      </c>
      <c r="E4214" s="2"/>
      <c r="F4214" s="2"/>
      <c r="G4214" s="2"/>
      <c r="H4214" s="2"/>
    </row>
    <row r="4215" spans="2:8">
      <c r="B4215" s="2" t="s">
        <v>4860</v>
      </c>
      <c r="C4215" s="2">
        <v>15</v>
      </c>
      <c r="D4215" s="2" t="s">
        <v>648</v>
      </c>
      <c r="E4215" s="2"/>
      <c r="F4215" s="2"/>
      <c r="G4215" s="2"/>
      <c r="H4215" s="2"/>
    </row>
    <row r="4216" spans="2:8">
      <c r="B4216" s="2" t="s">
        <v>4861</v>
      </c>
      <c r="C4216" s="2">
        <v>15</v>
      </c>
      <c r="D4216" s="2" t="s">
        <v>648</v>
      </c>
      <c r="E4216" s="2"/>
      <c r="F4216" s="2"/>
      <c r="G4216" s="2"/>
      <c r="H4216" s="2"/>
    </row>
    <row r="4217" spans="2:8">
      <c r="B4217" s="2" t="s">
        <v>4862</v>
      </c>
      <c r="C4217" s="2">
        <v>14</v>
      </c>
      <c r="D4217" s="2" t="s">
        <v>648</v>
      </c>
      <c r="E4217" s="2"/>
      <c r="F4217" s="2"/>
      <c r="G4217" s="2"/>
      <c r="H4217" s="2"/>
    </row>
    <row r="4218" spans="2:8">
      <c r="B4218" s="2" t="s">
        <v>4863</v>
      </c>
      <c r="C4218" s="2">
        <v>14</v>
      </c>
      <c r="D4218" s="2" t="s">
        <v>648</v>
      </c>
      <c r="E4218" s="2"/>
      <c r="F4218" s="2"/>
      <c r="G4218" s="2"/>
      <c r="H4218" s="2"/>
    </row>
    <row r="4219" spans="2:8">
      <c r="B4219" s="2" t="s">
        <v>4864</v>
      </c>
      <c r="C4219" s="2">
        <v>13</v>
      </c>
      <c r="D4219" s="2" t="s">
        <v>648</v>
      </c>
      <c r="E4219" s="2"/>
      <c r="F4219" s="2"/>
      <c r="G4219" s="2"/>
      <c r="H4219" s="2"/>
    </row>
    <row r="4220" spans="2:8">
      <c r="B4220" s="2" t="s">
        <v>4865</v>
      </c>
      <c r="C4220" s="2">
        <v>7</v>
      </c>
      <c r="D4220" s="2" t="s">
        <v>648</v>
      </c>
      <c r="E4220" s="2"/>
      <c r="F4220" s="2"/>
      <c r="G4220" s="2"/>
      <c r="H4220" s="2"/>
    </row>
    <row r="4221" spans="2:8">
      <c r="B4221" s="2" t="s">
        <v>4866</v>
      </c>
      <c r="C4221" s="2">
        <v>17</v>
      </c>
      <c r="D4221" s="2" t="s">
        <v>648</v>
      </c>
      <c r="E4221" s="2"/>
      <c r="F4221" s="2"/>
      <c r="G4221" s="2"/>
      <c r="H4221" s="2"/>
    </row>
    <row r="4222" spans="2:8">
      <c r="B4222" s="2" t="s">
        <v>4867</v>
      </c>
      <c r="C4222" s="2">
        <v>17</v>
      </c>
      <c r="D4222" s="2" t="s">
        <v>648</v>
      </c>
      <c r="E4222" s="2"/>
      <c r="F4222" s="2"/>
      <c r="G4222" s="2"/>
      <c r="H4222" s="2"/>
    </row>
    <row r="4223" spans="2:8">
      <c r="B4223" s="2" t="s">
        <v>4868</v>
      </c>
      <c r="C4223" s="2">
        <v>17</v>
      </c>
      <c r="D4223" s="2" t="s">
        <v>648</v>
      </c>
      <c r="E4223" s="2"/>
      <c r="F4223" s="2"/>
      <c r="G4223" s="2"/>
      <c r="H4223" s="2"/>
    </row>
    <row r="4224" spans="2:8">
      <c r="B4224" s="2" t="s">
        <v>4869</v>
      </c>
      <c r="C4224" s="2">
        <v>17</v>
      </c>
      <c r="D4224" s="2" t="s">
        <v>648</v>
      </c>
      <c r="E4224" s="2"/>
      <c r="F4224" s="2"/>
      <c r="G4224" s="2"/>
      <c r="H4224" s="2"/>
    </row>
    <row r="4225" spans="2:8">
      <c r="B4225" s="2" t="s">
        <v>4870</v>
      </c>
      <c r="C4225" s="2">
        <v>17</v>
      </c>
      <c r="D4225" s="2" t="s">
        <v>648</v>
      </c>
      <c r="E4225" s="2"/>
      <c r="F4225" s="2"/>
      <c r="G4225" s="2"/>
      <c r="H4225" s="2"/>
    </row>
    <row r="4226" spans="2:8">
      <c r="B4226" s="2" t="s">
        <v>4871</v>
      </c>
      <c r="C4226" s="2">
        <v>16</v>
      </c>
      <c r="D4226" s="2" t="s">
        <v>648</v>
      </c>
      <c r="E4226" s="2"/>
      <c r="F4226" s="2"/>
      <c r="G4226" s="2"/>
      <c r="H4226" s="2"/>
    </row>
    <row r="4227" spans="2:8">
      <c r="B4227" s="2" t="s">
        <v>4872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4873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4874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4875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4876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4877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4878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4879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4880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4881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4882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4883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4884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4885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4886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4887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4888</v>
      </c>
      <c r="C4243" s="2">
        <v>18</v>
      </c>
      <c r="D4243" s="2" t="s">
        <v>648</v>
      </c>
      <c r="E4243" s="2"/>
      <c r="F4243" s="2"/>
      <c r="G4243" s="2"/>
      <c r="H4243" s="2"/>
    </row>
    <row r="4244" spans="2:8">
      <c r="B4244" s="2" t="s">
        <v>4889</v>
      </c>
      <c r="C4244" s="2">
        <v>19</v>
      </c>
      <c r="D4244" s="2" t="s">
        <v>648</v>
      </c>
      <c r="E4244" s="2"/>
      <c r="F4244" s="2"/>
      <c r="G4244" s="2"/>
      <c r="H4244" s="2"/>
    </row>
    <row r="4245" spans="2:8">
      <c r="B4245" s="2" t="s">
        <v>4890</v>
      </c>
      <c r="C4245" s="2">
        <v>18</v>
      </c>
      <c r="D4245" s="2" t="s">
        <v>648</v>
      </c>
      <c r="E4245" s="2"/>
      <c r="F4245" s="2"/>
      <c r="G4245" s="2"/>
      <c r="H4245" s="2"/>
    </row>
    <row r="4246" spans="2:8">
      <c r="B4246" s="2" t="s">
        <v>4891</v>
      </c>
      <c r="C4246" s="2">
        <v>18</v>
      </c>
      <c r="D4246" s="2" t="s">
        <v>648</v>
      </c>
      <c r="E4246" s="2"/>
      <c r="F4246" s="2"/>
      <c r="G4246" s="2"/>
      <c r="H4246" s="2"/>
    </row>
    <row r="4247" spans="2:8">
      <c r="B4247" s="2" t="s">
        <v>4892</v>
      </c>
      <c r="C4247" s="2">
        <v>16</v>
      </c>
      <c r="D4247" s="2" t="s">
        <v>648</v>
      </c>
      <c r="E4247" s="2"/>
      <c r="F4247" s="2"/>
      <c r="G4247" s="2"/>
      <c r="H4247" s="2"/>
    </row>
    <row r="4248" spans="2:8">
      <c r="B4248" s="2" t="s">
        <v>4893</v>
      </c>
      <c r="C4248" s="2">
        <v>33</v>
      </c>
      <c r="D4248" s="2" t="s">
        <v>648</v>
      </c>
      <c r="E4248" s="2"/>
      <c r="F4248" s="2"/>
      <c r="G4248" s="2"/>
      <c r="H4248" s="2"/>
    </row>
    <row r="4249" spans="2:8">
      <c r="B4249" s="2" t="s">
        <v>4894</v>
      </c>
      <c r="C4249" s="2">
        <v>34</v>
      </c>
      <c r="D4249" s="2" t="s">
        <v>648</v>
      </c>
      <c r="E4249" s="2"/>
      <c r="F4249" s="2"/>
      <c r="G4249" s="2"/>
      <c r="H4249" s="2"/>
    </row>
    <row r="4250" spans="2:8">
      <c r="B4250" s="2" t="s">
        <v>4895</v>
      </c>
      <c r="C4250" s="2">
        <v>35</v>
      </c>
      <c r="D4250" s="2" t="s">
        <v>648</v>
      </c>
      <c r="E4250" s="2"/>
      <c r="F4250" s="2"/>
      <c r="G4250" s="2"/>
      <c r="H4250" s="2"/>
    </row>
    <row r="4251" spans="2:8">
      <c r="B4251" s="2" t="s">
        <v>4896</v>
      </c>
      <c r="C4251" s="2">
        <v>33</v>
      </c>
      <c r="D4251" s="2" t="s">
        <v>648</v>
      </c>
      <c r="E4251" s="2"/>
      <c r="F4251" s="2"/>
      <c r="G4251" s="2"/>
      <c r="H4251" s="2"/>
    </row>
    <row r="4252" spans="2:8">
      <c r="B4252" s="2" t="s">
        <v>4897</v>
      </c>
      <c r="C4252" s="2">
        <v>30</v>
      </c>
      <c r="D4252" s="2" t="s">
        <v>648</v>
      </c>
      <c r="E4252" s="2"/>
      <c r="F4252" s="2"/>
      <c r="G4252" s="2"/>
      <c r="H4252" s="2"/>
    </row>
    <row r="4253" spans="2:8">
      <c r="B4253" s="2" t="s">
        <v>4898</v>
      </c>
      <c r="C4253" s="2">
        <v>26</v>
      </c>
      <c r="D4253" s="2" t="s">
        <v>648</v>
      </c>
      <c r="E4253" s="2"/>
      <c r="F4253" s="2"/>
      <c r="G4253" s="2"/>
      <c r="H4253" s="2"/>
    </row>
    <row r="4254" spans="2:8">
      <c r="B4254" s="2" t="s">
        <v>4899</v>
      </c>
      <c r="C4254" s="2">
        <v>16</v>
      </c>
      <c r="D4254" s="2" t="s">
        <v>648</v>
      </c>
      <c r="E4254" s="2"/>
      <c r="F4254" s="2"/>
      <c r="G4254" s="2"/>
      <c r="H4254" s="2"/>
    </row>
    <row r="4255" spans="2:8">
      <c r="B4255" s="2" t="s">
        <v>4900</v>
      </c>
      <c r="C4255" s="2">
        <v>7</v>
      </c>
      <c r="D4255" s="2" t="s">
        <v>648</v>
      </c>
      <c r="E4255" s="2"/>
      <c r="F4255" s="2"/>
      <c r="G4255" s="2"/>
      <c r="H4255" s="2"/>
    </row>
    <row r="4256" spans="2:8">
      <c r="B4256" s="2" t="s">
        <v>4901</v>
      </c>
      <c r="C4256" s="2">
        <v>30</v>
      </c>
      <c r="D4256" s="2" t="s">
        <v>648</v>
      </c>
      <c r="E4256" s="2"/>
      <c r="F4256" s="2"/>
      <c r="G4256" s="2"/>
      <c r="H4256" s="2"/>
    </row>
    <row r="4257" spans="2:8">
      <c r="B4257" s="2" t="s">
        <v>4902</v>
      </c>
      <c r="C4257" s="2">
        <v>30</v>
      </c>
      <c r="D4257" s="2" t="s">
        <v>648</v>
      </c>
      <c r="E4257" s="2"/>
      <c r="F4257" s="2"/>
      <c r="G4257" s="2"/>
      <c r="H4257" s="2"/>
    </row>
    <row r="4258" spans="2:8">
      <c r="B4258" s="2" t="s">
        <v>4903</v>
      </c>
      <c r="C4258" s="2">
        <v>30</v>
      </c>
      <c r="D4258" s="2" t="s">
        <v>648</v>
      </c>
      <c r="E4258" s="2"/>
      <c r="F4258" s="2"/>
      <c r="G4258" s="2"/>
      <c r="H4258" s="2"/>
    </row>
    <row r="4259" spans="2:8">
      <c r="B4259" s="2" t="s">
        <v>4904</v>
      </c>
      <c r="C4259" s="2">
        <v>29</v>
      </c>
      <c r="D4259" s="2" t="s">
        <v>648</v>
      </c>
      <c r="E4259" s="2"/>
      <c r="F4259" s="2"/>
      <c r="G4259" s="2"/>
      <c r="H4259" s="2"/>
    </row>
    <row r="4260" spans="2:8">
      <c r="B4260" s="2" t="s">
        <v>4905</v>
      </c>
      <c r="C4260" s="2">
        <v>28</v>
      </c>
      <c r="D4260" s="2" t="s">
        <v>648</v>
      </c>
      <c r="E4260" s="2"/>
      <c r="F4260" s="2"/>
      <c r="G4260" s="2"/>
      <c r="H4260" s="2"/>
    </row>
    <row r="4261" spans="2:8">
      <c r="B4261" s="2" t="s">
        <v>4906</v>
      </c>
      <c r="C4261" s="2">
        <v>24</v>
      </c>
      <c r="D4261" s="2" t="s">
        <v>648</v>
      </c>
      <c r="E4261" s="2"/>
      <c r="F4261" s="2"/>
      <c r="G4261" s="2"/>
      <c r="H4261" s="2"/>
    </row>
    <row r="4262" spans="2:8">
      <c r="B4262" s="2" t="s">
        <v>4907</v>
      </c>
      <c r="C4262" s="2">
        <v>18</v>
      </c>
      <c r="D4262" s="2" t="s">
        <v>648</v>
      </c>
      <c r="E4262" s="2"/>
      <c r="F4262" s="2"/>
      <c r="G4262" s="2"/>
      <c r="H4262" s="2"/>
    </row>
    <row r="4263" spans="2:8">
      <c r="B4263" s="2" t="s">
        <v>4908</v>
      </c>
      <c r="C4263" s="2">
        <v>18</v>
      </c>
      <c r="D4263" s="2" t="s">
        <v>648</v>
      </c>
      <c r="E4263" s="2"/>
      <c r="F4263" s="2"/>
      <c r="G4263" s="2"/>
      <c r="H4263" s="2"/>
    </row>
    <row r="4264" spans="2:8">
      <c r="B4264" s="2" t="s">
        <v>4909</v>
      </c>
      <c r="C4264" s="2">
        <v>16</v>
      </c>
      <c r="D4264" s="2" t="s">
        <v>648</v>
      </c>
      <c r="E4264" s="2"/>
      <c r="F4264" s="2"/>
      <c r="G4264" s="2"/>
      <c r="H4264" s="2"/>
    </row>
    <row r="4265" spans="2:8">
      <c r="B4265" s="2" t="s">
        <v>4910</v>
      </c>
      <c r="C4265" s="2">
        <v>12</v>
      </c>
      <c r="D4265" s="2" t="s">
        <v>648</v>
      </c>
      <c r="E4265" s="2"/>
      <c r="F4265" s="2"/>
      <c r="G4265" s="2"/>
      <c r="H4265" s="2"/>
    </row>
    <row r="4266" spans="2:8">
      <c r="B4266" s="2" t="s">
        <v>4911</v>
      </c>
      <c r="C4266" s="2">
        <v>9</v>
      </c>
      <c r="D4266" s="2" t="s">
        <v>648</v>
      </c>
      <c r="E4266" s="2"/>
      <c r="F4266" s="2"/>
      <c r="G4266" s="2"/>
      <c r="H4266" s="2"/>
    </row>
    <row r="4267" spans="2:8">
      <c r="B4267" s="2" t="s">
        <v>4912</v>
      </c>
      <c r="C4267" s="2">
        <v>9</v>
      </c>
      <c r="D4267" s="2" t="s">
        <v>648</v>
      </c>
      <c r="E4267" s="2"/>
      <c r="F4267" s="2"/>
      <c r="G4267" s="2"/>
      <c r="H4267" s="2"/>
    </row>
    <row r="4268" spans="2:8">
      <c r="B4268" s="2" t="s">
        <v>4913</v>
      </c>
      <c r="C4268" s="2">
        <v>13</v>
      </c>
      <c r="D4268" s="2" t="s">
        <v>648</v>
      </c>
      <c r="E4268" s="2"/>
      <c r="F4268" s="2"/>
      <c r="G4268" s="2"/>
      <c r="H4268" s="2"/>
    </row>
    <row r="4269" spans="2:8">
      <c r="B4269" s="2" t="s">
        <v>4914</v>
      </c>
      <c r="C4269" s="2">
        <v>20</v>
      </c>
      <c r="D4269" s="2" t="s">
        <v>648</v>
      </c>
      <c r="E4269" s="2"/>
      <c r="F4269" s="2"/>
      <c r="G4269" s="2"/>
      <c r="H4269" s="2"/>
    </row>
    <row r="4270" spans="2:8">
      <c r="B4270" s="2" t="s">
        <v>4915</v>
      </c>
      <c r="C4270" s="2">
        <v>23</v>
      </c>
      <c r="D4270" s="2" t="s">
        <v>648</v>
      </c>
      <c r="E4270" s="2"/>
      <c r="F4270" s="2"/>
      <c r="G4270" s="2"/>
      <c r="H4270" s="2"/>
    </row>
    <row r="4271" spans="2:8">
      <c r="B4271" s="2" t="s">
        <v>4916</v>
      </c>
      <c r="C4271" s="2">
        <v>25</v>
      </c>
      <c r="D4271" s="2" t="s">
        <v>648</v>
      </c>
      <c r="E4271" s="2"/>
      <c r="F4271" s="2"/>
      <c r="G4271" s="2"/>
      <c r="H4271" s="2"/>
    </row>
    <row r="4272" spans="2:8">
      <c r="B4272" s="2" t="s">
        <v>4917</v>
      </c>
      <c r="C4272" s="2">
        <v>24</v>
      </c>
      <c r="D4272" s="2" t="s">
        <v>648</v>
      </c>
      <c r="E4272" s="2"/>
      <c r="F4272" s="2"/>
      <c r="G4272" s="2"/>
      <c r="H4272" s="2"/>
    </row>
    <row r="4273" spans="2:8">
      <c r="B4273" s="2" t="s">
        <v>4918</v>
      </c>
      <c r="C4273" s="2">
        <v>18</v>
      </c>
      <c r="D4273" s="2" t="s">
        <v>648</v>
      </c>
      <c r="E4273" s="2"/>
      <c r="F4273" s="2"/>
      <c r="G4273" s="2"/>
      <c r="H4273" s="2"/>
    </row>
    <row r="4274" spans="2:8">
      <c r="B4274" s="2" t="s">
        <v>4919</v>
      </c>
      <c r="C4274" s="2">
        <v>40</v>
      </c>
      <c r="D4274" s="2" t="s">
        <v>648</v>
      </c>
      <c r="E4274" s="2"/>
      <c r="F4274" s="2"/>
      <c r="G4274" s="2"/>
      <c r="H4274" s="2"/>
    </row>
    <row r="4275" spans="2:8">
      <c r="B4275" s="2" t="s">
        <v>4920</v>
      </c>
      <c r="C4275" s="2">
        <v>40</v>
      </c>
      <c r="D4275" s="2" t="s">
        <v>648</v>
      </c>
      <c r="E4275" s="2"/>
      <c r="F4275" s="2"/>
      <c r="G4275" s="2"/>
      <c r="H4275" s="2"/>
    </row>
    <row r="4276" spans="2:8">
      <c r="B4276" s="2" t="s">
        <v>4921</v>
      </c>
      <c r="C4276" s="2">
        <v>38</v>
      </c>
      <c r="D4276" s="2" t="s">
        <v>648</v>
      </c>
      <c r="E4276" s="2"/>
      <c r="F4276" s="2"/>
      <c r="G4276" s="2"/>
      <c r="H4276" s="2"/>
    </row>
    <row r="4277" spans="2:8">
      <c r="B4277" s="2" t="s">
        <v>4922</v>
      </c>
      <c r="C4277" s="2">
        <v>36</v>
      </c>
      <c r="D4277" s="2" t="s">
        <v>648</v>
      </c>
      <c r="E4277" s="2"/>
      <c r="F4277" s="2"/>
      <c r="G4277" s="2"/>
      <c r="H4277" s="2"/>
    </row>
    <row r="4278" spans="2:8">
      <c r="B4278" s="2" t="s">
        <v>4923</v>
      </c>
      <c r="C4278" s="2">
        <v>32</v>
      </c>
      <c r="D4278" s="2" t="s">
        <v>648</v>
      </c>
      <c r="E4278" s="2"/>
      <c r="F4278" s="2"/>
      <c r="G4278" s="2"/>
      <c r="H4278" s="2"/>
    </row>
    <row r="4279" spans="2:8">
      <c r="B4279" s="2" t="s">
        <v>4924</v>
      </c>
      <c r="C4279" s="2">
        <v>25</v>
      </c>
      <c r="D4279" s="2" t="s">
        <v>648</v>
      </c>
      <c r="E4279" s="2"/>
      <c r="F4279" s="2"/>
      <c r="G4279" s="2"/>
      <c r="H4279" s="2"/>
    </row>
    <row r="4280" spans="2:8">
      <c r="B4280" s="2" t="s">
        <v>4925</v>
      </c>
      <c r="C4280" s="2">
        <v>17</v>
      </c>
      <c r="D4280" s="2" t="s">
        <v>648</v>
      </c>
      <c r="E4280" s="2"/>
      <c r="F4280" s="2"/>
      <c r="G4280" s="2"/>
      <c r="H4280" s="2"/>
    </row>
    <row r="4281" spans="2:8">
      <c r="B4281" s="2" t="s">
        <v>4926</v>
      </c>
      <c r="C4281" s="2">
        <v>7</v>
      </c>
      <c r="D4281" s="2" t="s">
        <v>648</v>
      </c>
      <c r="E4281" s="2"/>
      <c r="F4281" s="2"/>
      <c r="G4281" s="2"/>
      <c r="H4281" s="2"/>
    </row>
    <row r="4282" spans="2:8">
      <c r="B4282" s="2" t="s">
        <v>4927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4928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4929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4930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4931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4932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4933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4934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4935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4936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4937</v>
      </c>
      <c r="C4292" s="2">
        <v>39</v>
      </c>
      <c r="D4292" s="2" t="s">
        <v>648</v>
      </c>
      <c r="E4292" s="2"/>
      <c r="F4292" s="2"/>
      <c r="G4292" s="2"/>
      <c r="H4292" s="2"/>
    </row>
    <row r="4293" spans="2:8">
      <c r="B4293" s="2" t="s">
        <v>4938</v>
      </c>
      <c r="C4293" s="2">
        <v>40</v>
      </c>
      <c r="D4293" s="2" t="s">
        <v>648</v>
      </c>
      <c r="E4293" s="2"/>
      <c r="F4293" s="2"/>
      <c r="G4293" s="2"/>
      <c r="H4293" s="2"/>
    </row>
    <row r="4294" spans="2:8">
      <c r="B4294" s="2" t="s">
        <v>4939</v>
      </c>
      <c r="C4294" s="2">
        <v>40</v>
      </c>
      <c r="D4294" s="2" t="s">
        <v>648</v>
      </c>
      <c r="E4294" s="2"/>
      <c r="F4294" s="2"/>
      <c r="G4294" s="2"/>
      <c r="H4294" s="2"/>
    </row>
    <row r="4295" spans="2:8">
      <c r="B4295" s="2" t="s">
        <v>4940</v>
      </c>
      <c r="C4295" s="2">
        <v>39</v>
      </c>
      <c r="D4295" s="2" t="s">
        <v>648</v>
      </c>
      <c r="E4295" s="2"/>
      <c r="F4295" s="2"/>
      <c r="G4295" s="2"/>
      <c r="H4295" s="2"/>
    </row>
    <row r="4296" spans="2:8">
      <c r="B4296" s="2" t="s">
        <v>4941</v>
      </c>
      <c r="C4296" s="2">
        <v>33</v>
      </c>
      <c r="D4296" s="2" t="s">
        <v>648</v>
      </c>
      <c r="E4296" s="2"/>
      <c r="F4296" s="2"/>
      <c r="G4296" s="2"/>
      <c r="H4296" s="2"/>
    </row>
    <row r="4297" spans="2:8">
      <c r="B4297" s="2" t="s">
        <v>4942</v>
      </c>
      <c r="C4297" s="2">
        <v>20</v>
      </c>
      <c r="D4297" s="2" t="s">
        <v>648</v>
      </c>
      <c r="E4297" s="2"/>
      <c r="F4297" s="2"/>
      <c r="G4297" s="2"/>
      <c r="H4297" s="2"/>
    </row>
    <row r="4298" spans="2:8">
      <c r="B4298" s="2" t="s">
        <v>4943</v>
      </c>
      <c r="C4298" s="2">
        <v>28</v>
      </c>
      <c r="D4298" s="2" t="s">
        <v>648</v>
      </c>
      <c r="E4298" s="2"/>
      <c r="F4298" s="2"/>
      <c r="G4298" s="2"/>
      <c r="H4298" s="2"/>
    </row>
    <row r="4299" spans="2:8">
      <c r="B4299" s="2" t="s">
        <v>4944</v>
      </c>
      <c r="C4299" s="2">
        <v>28</v>
      </c>
      <c r="D4299" s="2" t="s">
        <v>648</v>
      </c>
      <c r="E4299" s="2"/>
      <c r="F4299" s="2"/>
      <c r="G4299" s="2"/>
      <c r="H4299" s="2"/>
    </row>
    <row r="4300" spans="2:8">
      <c r="B4300" s="2" t="s">
        <v>4945</v>
      </c>
      <c r="C4300" s="2">
        <v>28</v>
      </c>
      <c r="D4300" s="2" t="s">
        <v>648</v>
      </c>
      <c r="E4300" s="2"/>
      <c r="F4300" s="2"/>
      <c r="G4300" s="2"/>
      <c r="H4300" s="2"/>
    </row>
    <row r="4301" spans="2:8">
      <c r="B4301" s="2" t="s">
        <v>4946</v>
      </c>
      <c r="C4301" s="2">
        <v>22</v>
      </c>
      <c r="D4301" s="2" t="s">
        <v>648</v>
      </c>
      <c r="E4301" s="2"/>
      <c r="F4301" s="2"/>
      <c r="G4301" s="2"/>
      <c r="H4301" s="2"/>
    </row>
    <row r="4302" spans="2:8">
      <c r="B4302" s="2" t="s">
        <v>4947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4948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4949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4950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4951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4952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4953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4954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4955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4956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4957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4958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4959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4960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4961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4962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4963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4964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4965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4966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4967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4968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4969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4970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4971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4972</v>
      </c>
      <c r="C4327" s="2">
        <v>21</v>
      </c>
      <c r="D4327" s="2" t="s">
        <v>648</v>
      </c>
      <c r="E4327" s="2"/>
      <c r="F4327" s="2"/>
      <c r="G4327" s="2"/>
      <c r="H4327" s="2"/>
    </row>
    <row r="4328" spans="2:8">
      <c r="B4328" s="2" t="s">
        <v>4973</v>
      </c>
      <c r="C4328" s="2">
        <v>21</v>
      </c>
      <c r="D4328" s="2" t="s">
        <v>648</v>
      </c>
      <c r="E4328" s="2"/>
      <c r="F4328" s="2"/>
      <c r="G4328" s="2"/>
      <c r="H4328" s="2"/>
    </row>
    <row r="4329" spans="2:8">
      <c r="B4329" s="2" t="s">
        <v>4974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4975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4976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4977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4978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4979</v>
      </c>
      <c r="C4334" s="2">
        <v>37</v>
      </c>
      <c r="D4334" s="2" t="s">
        <v>19</v>
      </c>
      <c r="E4334" s="2"/>
      <c r="F4334" s="2"/>
      <c r="G4334" s="2"/>
      <c r="H4334" s="2"/>
    </row>
    <row r="4335" spans="2:8">
      <c r="B4335" s="2" t="s">
        <v>4980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4981</v>
      </c>
      <c r="C4336" s="2">
        <v>36</v>
      </c>
      <c r="D4336" s="2" t="s">
        <v>648</v>
      </c>
      <c r="E4336" s="2"/>
      <c r="F4336" s="2"/>
      <c r="G4336" s="2"/>
      <c r="H4336" s="2"/>
    </row>
    <row r="4337" spans="2:8">
      <c r="B4337" s="2" t="s">
        <v>4982</v>
      </c>
      <c r="C4337" s="2">
        <v>37</v>
      </c>
      <c r="D4337" s="2" t="s">
        <v>648</v>
      </c>
      <c r="E4337" s="2"/>
      <c r="F4337" s="2"/>
      <c r="G4337" s="2"/>
      <c r="H4337" s="2"/>
    </row>
    <row r="4338" spans="2:8">
      <c r="B4338" s="2" t="s">
        <v>4983</v>
      </c>
      <c r="C4338" s="2">
        <v>37</v>
      </c>
      <c r="D4338" s="2" t="s">
        <v>648</v>
      </c>
      <c r="E4338" s="2"/>
      <c r="F4338" s="2"/>
      <c r="G4338" s="2"/>
      <c r="H4338" s="2"/>
    </row>
    <row r="4339" spans="2:8">
      <c r="B4339" s="2" t="s">
        <v>4984</v>
      </c>
      <c r="C4339" s="2">
        <v>37</v>
      </c>
      <c r="D4339" s="2" t="s">
        <v>648</v>
      </c>
      <c r="E4339" s="2"/>
      <c r="F4339" s="2"/>
      <c r="G4339" s="2"/>
      <c r="H4339" s="2"/>
    </row>
    <row r="4340" spans="2:8">
      <c r="B4340" s="2" t="s">
        <v>4985</v>
      </c>
      <c r="C4340" s="2">
        <v>33</v>
      </c>
      <c r="D4340" s="2" t="s">
        <v>648</v>
      </c>
      <c r="E4340" s="2"/>
      <c r="F4340" s="2"/>
      <c r="G4340" s="2"/>
      <c r="H4340" s="2"/>
    </row>
    <row r="4341" spans="2:8">
      <c r="B4341" s="2" t="s">
        <v>4986</v>
      </c>
      <c r="C4341" s="2">
        <v>28</v>
      </c>
      <c r="D4341" s="2" t="s">
        <v>648</v>
      </c>
      <c r="E4341" s="2"/>
      <c r="F4341" s="2"/>
      <c r="G4341" s="2"/>
      <c r="H4341" s="2"/>
    </row>
    <row r="4342" spans="2:8">
      <c r="B4342" s="2" t="s">
        <v>4987</v>
      </c>
      <c r="C4342" s="2">
        <v>20</v>
      </c>
      <c r="D4342" s="2" t="s">
        <v>648</v>
      </c>
      <c r="E4342" s="2"/>
      <c r="F4342" s="2"/>
      <c r="G4342" s="2"/>
      <c r="H4342" s="2"/>
    </row>
    <row r="4343" spans="2:8">
      <c r="B4343" s="2" t="s">
        <v>4988</v>
      </c>
      <c r="C4343" s="2">
        <v>9</v>
      </c>
      <c r="D4343" s="2" t="s">
        <v>648</v>
      </c>
      <c r="E4343" s="2"/>
      <c r="F4343" s="2"/>
      <c r="G4343" s="2"/>
      <c r="H4343" s="2"/>
    </row>
    <row r="4344" spans="2:8">
      <c r="B4344" s="2" t="s">
        <v>4989</v>
      </c>
      <c r="C4344" s="2">
        <v>25</v>
      </c>
      <c r="D4344" s="2" t="s">
        <v>648</v>
      </c>
      <c r="E4344" s="2"/>
      <c r="F4344" s="2"/>
      <c r="G4344" s="2"/>
      <c r="H4344" s="2"/>
    </row>
    <row r="4345" spans="2:8">
      <c r="B4345" s="2" t="s">
        <v>4990</v>
      </c>
      <c r="C4345" s="2">
        <v>24</v>
      </c>
      <c r="D4345" s="2" t="s">
        <v>648</v>
      </c>
      <c r="E4345" s="2"/>
      <c r="F4345" s="2"/>
      <c r="G4345" s="2"/>
      <c r="H4345" s="2"/>
    </row>
    <row r="4346" spans="2:8">
      <c r="B4346" s="2" t="s">
        <v>4991</v>
      </c>
      <c r="C4346" s="2">
        <v>23</v>
      </c>
      <c r="D4346" s="2" t="s">
        <v>648</v>
      </c>
      <c r="E4346" s="2"/>
      <c r="F4346" s="2"/>
      <c r="G4346" s="2"/>
      <c r="H4346" s="2"/>
    </row>
    <row r="4347" spans="2:8">
      <c r="B4347" s="2" t="s">
        <v>4992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4993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4994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4995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4996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4997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4998</v>
      </c>
      <c r="C4353" s="2">
        <v>21</v>
      </c>
      <c r="D4353" s="2" t="s">
        <v>648</v>
      </c>
      <c r="E4353" s="2"/>
      <c r="F4353" s="2"/>
      <c r="G4353" s="2"/>
      <c r="H4353" s="2"/>
    </row>
    <row r="4354" spans="2:8">
      <c r="B4354" s="2" t="s">
        <v>4999</v>
      </c>
      <c r="C4354" s="2">
        <v>20</v>
      </c>
      <c r="D4354" s="2" t="s">
        <v>648</v>
      </c>
      <c r="E4354" s="2"/>
      <c r="F4354" s="2"/>
      <c r="G4354" s="2"/>
      <c r="H4354" s="2"/>
    </row>
    <row r="4355" spans="2:8">
      <c r="B4355" s="2" t="s">
        <v>5000</v>
      </c>
      <c r="C4355" s="2">
        <v>19</v>
      </c>
      <c r="D4355" s="2" t="s">
        <v>648</v>
      </c>
      <c r="E4355" s="2"/>
      <c r="F4355" s="2"/>
      <c r="G4355" s="2"/>
      <c r="H4355" s="2"/>
    </row>
    <row r="4356" spans="2:8">
      <c r="B4356" s="2" t="s">
        <v>5001</v>
      </c>
      <c r="C4356" s="2">
        <v>19</v>
      </c>
      <c r="D4356" s="2" t="s">
        <v>648</v>
      </c>
      <c r="E4356" s="2"/>
      <c r="F4356" s="2"/>
      <c r="G4356" s="2"/>
      <c r="H4356" s="2"/>
    </row>
    <row r="4357" spans="2:8">
      <c r="B4357" s="2" t="s">
        <v>5002</v>
      </c>
      <c r="C4357" s="2">
        <v>19</v>
      </c>
      <c r="D4357" s="2" t="s">
        <v>648</v>
      </c>
      <c r="E4357" s="2"/>
      <c r="F4357" s="2"/>
      <c r="G4357" s="2"/>
      <c r="H4357" s="2"/>
    </row>
    <row r="4358" spans="2:8">
      <c r="B4358" s="2" t="s">
        <v>5003</v>
      </c>
      <c r="C4358" s="2">
        <v>18</v>
      </c>
      <c r="D4358" s="2" t="s">
        <v>648</v>
      </c>
      <c r="E4358" s="2"/>
      <c r="F4358" s="2"/>
      <c r="G4358" s="2"/>
      <c r="H4358" s="2"/>
    </row>
    <row r="4359" spans="2:8">
      <c r="B4359" s="2" t="s">
        <v>5004</v>
      </c>
      <c r="C4359" s="2">
        <v>45</v>
      </c>
      <c r="D4359" s="2" t="s">
        <v>648</v>
      </c>
      <c r="E4359" s="2"/>
      <c r="F4359" s="2"/>
      <c r="G4359" s="2"/>
      <c r="H4359" s="2"/>
    </row>
    <row r="4360" spans="2:8">
      <c r="B4360" s="2" t="s">
        <v>5005</v>
      </c>
      <c r="C4360" s="2">
        <v>42</v>
      </c>
      <c r="D4360" s="2" t="s">
        <v>648</v>
      </c>
      <c r="E4360" s="2"/>
      <c r="F4360" s="2"/>
      <c r="G4360" s="2"/>
      <c r="H4360" s="2"/>
    </row>
    <row r="4361" spans="2:8">
      <c r="B4361" s="2" t="s">
        <v>5006</v>
      </c>
      <c r="C4361" s="2">
        <v>38</v>
      </c>
      <c r="D4361" s="2" t="s">
        <v>648</v>
      </c>
      <c r="E4361" s="2"/>
      <c r="F4361" s="2"/>
      <c r="G4361" s="2"/>
      <c r="H4361" s="2"/>
    </row>
    <row r="4362" spans="2:8">
      <c r="B4362" s="2" t="s">
        <v>5007</v>
      </c>
      <c r="C4362" s="2">
        <v>32</v>
      </c>
      <c r="D4362" s="2" t="s">
        <v>648</v>
      </c>
      <c r="E4362" s="2"/>
      <c r="F4362" s="2"/>
      <c r="G4362" s="2"/>
      <c r="H4362" s="2"/>
    </row>
    <row r="4363" spans="2:8">
      <c r="B4363" s="2" t="s">
        <v>5008</v>
      </c>
      <c r="C4363" s="2">
        <v>26</v>
      </c>
      <c r="D4363" s="2" t="s">
        <v>648</v>
      </c>
      <c r="E4363" s="2"/>
      <c r="F4363" s="2"/>
      <c r="G4363" s="2"/>
      <c r="H4363" s="2"/>
    </row>
    <row r="4364" spans="2:8">
      <c r="B4364" s="2" t="s">
        <v>5009</v>
      </c>
      <c r="C4364" s="2">
        <v>19</v>
      </c>
      <c r="D4364" s="2" t="s">
        <v>648</v>
      </c>
      <c r="E4364" s="2"/>
      <c r="F4364" s="2"/>
      <c r="G4364" s="2"/>
      <c r="H4364" s="2"/>
    </row>
    <row r="4365" spans="2:8">
      <c r="B4365" s="2" t="s">
        <v>5010</v>
      </c>
      <c r="C4365" s="2">
        <v>30</v>
      </c>
      <c r="D4365" s="2" t="s">
        <v>648</v>
      </c>
      <c r="E4365" s="2"/>
      <c r="F4365" s="2"/>
      <c r="G4365" s="2"/>
      <c r="H4365" s="2"/>
    </row>
    <row r="4366" spans="2:8">
      <c r="B4366" s="2" t="s">
        <v>5011</v>
      </c>
      <c r="C4366" s="2">
        <v>32</v>
      </c>
      <c r="D4366" s="2" t="s">
        <v>648</v>
      </c>
      <c r="E4366" s="2"/>
      <c r="F4366" s="2"/>
      <c r="G4366" s="2"/>
      <c r="H4366" s="2"/>
    </row>
    <row r="4367" spans="2:8">
      <c r="B4367" s="2" t="s">
        <v>5012</v>
      </c>
      <c r="C4367" s="2">
        <v>32</v>
      </c>
      <c r="D4367" s="2" t="s">
        <v>648</v>
      </c>
      <c r="E4367" s="2"/>
      <c r="F4367" s="2"/>
      <c r="G4367" s="2"/>
      <c r="H4367" s="2"/>
    </row>
    <row r="4368" spans="2:8">
      <c r="B4368" s="2" t="s">
        <v>5013</v>
      </c>
      <c r="C4368" s="2">
        <v>30</v>
      </c>
      <c r="D4368" s="2" t="s">
        <v>648</v>
      </c>
      <c r="E4368" s="2"/>
      <c r="F4368" s="2"/>
      <c r="G4368" s="2"/>
      <c r="H4368" s="2"/>
    </row>
    <row r="4369" spans="2:8">
      <c r="B4369" s="2" t="s">
        <v>5014</v>
      </c>
      <c r="C4369" s="2">
        <v>28</v>
      </c>
      <c r="D4369" s="2" t="s">
        <v>648</v>
      </c>
      <c r="E4369" s="2"/>
      <c r="F4369" s="2"/>
      <c r="G4369" s="2"/>
      <c r="H4369" s="2"/>
    </row>
    <row r="4370" spans="2:8">
      <c r="B4370" s="2" t="s">
        <v>5015</v>
      </c>
      <c r="C4370" s="2">
        <v>26</v>
      </c>
      <c r="D4370" s="2" t="s">
        <v>648</v>
      </c>
      <c r="E4370" s="2"/>
      <c r="F4370" s="2"/>
      <c r="G4370" s="2"/>
      <c r="H4370" s="2"/>
    </row>
    <row r="4371" spans="2:8">
      <c r="B4371" s="2" t="s">
        <v>5016</v>
      </c>
      <c r="C4371" s="2">
        <v>17</v>
      </c>
      <c r="D4371" s="2" t="s">
        <v>648</v>
      </c>
      <c r="E4371" s="2"/>
      <c r="F4371" s="2"/>
      <c r="G4371" s="2"/>
      <c r="H4371" s="2"/>
    </row>
    <row r="4372" spans="2:8">
      <c r="B4372" s="2" t="s">
        <v>5017</v>
      </c>
      <c r="C4372" s="2">
        <v>29</v>
      </c>
      <c r="D4372" s="2" t="s">
        <v>648</v>
      </c>
      <c r="E4372" s="2"/>
      <c r="F4372" s="2"/>
      <c r="G4372" s="2"/>
      <c r="H4372" s="2"/>
    </row>
    <row r="4373" spans="2:8">
      <c r="B4373" s="2" t="s">
        <v>5018</v>
      </c>
      <c r="C4373" s="2">
        <v>30</v>
      </c>
      <c r="D4373" s="2" t="s">
        <v>648</v>
      </c>
      <c r="E4373" s="2"/>
      <c r="F4373" s="2"/>
      <c r="G4373" s="2"/>
      <c r="H4373" s="2"/>
    </row>
    <row r="4374" spans="2:8">
      <c r="B4374" s="2" t="s">
        <v>5019</v>
      </c>
      <c r="C4374" s="2">
        <v>30</v>
      </c>
      <c r="D4374" s="2" t="s">
        <v>648</v>
      </c>
      <c r="E4374" s="2"/>
      <c r="F4374" s="2"/>
      <c r="G4374" s="2"/>
      <c r="H4374" s="2"/>
    </row>
    <row r="4375" spans="2:8">
      <c r="B4375" s="2" t="s">
        <v>5020</v>
      </c>
      <c r="C4375" s="2">
        <v>28</v>
      </c>
      <c r="D4375" s="2" t="s">
        <v>648</v>
      </c>
      <c r="E4375" s="2"/>
      <c r="F4375" s="2"/>
      <c r="G4375" s="2"/>
      <c r="H4375" s="2"/>
    </row>
    <row r="4376" spans="2:8">
      <c r="B4376" s="2" t="s">
        <v>5021</v>
      </c>
      <c r="C4376" s="2">
        <v>26</v>
      </c>
      <c r="D4376" s="2" t="s">
        <v>648</v>
      </c>
      <c r="E4376" s="2"/>
      <c r="F4376" s="2"/>
      <c r="G4376" s="2"/>
      <c r="H4376" s="2"/>
    </row>
    <row r="4377" spans="2:8">
      <c r="B4377" s="2" t="s">
        <v>5022</v>
      </c>
      <c r="C4377" s="2">
        <v>25</v>
      </c>
      <c r="D4377" s="2" t="s">
        <v>648</v>
      </c>
      <c r="E4377" s="2"/>
      <c r="F4377" s="2"/>
      <c r="G4377" s="2"/>
      <c r="H4377" s="2"/>
    </row>
    <row r="4378" spans="2:8">
      <c r="B4378" s="2" t="s">
        <v>5023</v>
      </c>
      <c r="C4378" s="2">
        <v>22</v>
      </c>
      <c r="D4378" s="2" t="s">
        <v>648</v>
      </c>
      <c r="E4378" s="2"/>
      <c r="F4378" s="2"/>
      <c r="G4378" s="2"/>
      <c r="H4378" s="2"/>
    </row>
    <row r="4379" spans="2:8">
      <c r="B4379" s="2" t="s">
        <v>5024</v>
      </c>
      <c r="C4379" s="2">
        <v>15</v>
      </c>
      <c r="D4379" s="2" t="s">
        <v>648</v>
      </c>
      <c r="E4379" s="2"/>
      <c r="F4379" s="2"/>
      <c r="G4379" s="2"/>
      <c r="H4379" s="2"/>
    </row>
    <row r="4380" spans="2:8">
      <c r="B4380" s="2" t="s">
        <v>5025</v>
      </c>
      <c r="C4380" s="2">
        <v>24</v>
      </c>
      <c r="D4380" s="2" t="s">
        <v>648</v>
      </c>
      <c r="E4380" s="2"/>
      <c r="F4380" s="2"/>
      <c r="G4380" s="2"/>
      <c r="H4380" s="2"/>
    </row>
    <row r="4381" spans="2:8">
      <c r="B4381" s="2" t="s">
        <v>5026</v>
      </c>
      <c r="C4381" s="2">
        <v>24</v>
      </c>
      <c r="D4381" s="2" t="s">
        <v>648</v>
      </c>
      <c r="E4381" s="2"/>
      <c r="F4381" s="2"/>
      <c r="G4381" s="2"/>
      <c r="H4381" s="2"/>
    </row>
    <row r="4382" spans="2:8">
      <c r="B4382" s="2" t="s">
        <v>5027</v>
      </c>
      <c r="C4382" s="2">
        <v>24</v>
      </c>
      <c r="D4382" s="2" t="s">
        <v>648</v>
      </c>
      <c r="E4382" s="2"/>
      <c r="F4382" s="2"/>
      <c r="G4382" s="2"/>
      <c r="H4382" s="2"/>
    </row>
    <row r="4383" spans="2:8">
      <c r="B4383" s="2" t="s">
        <v>5028</v>
      </c>
      <c r="C4383" s="2">
        <v>25</v>
      </c>
      <c r="D4383" s="2" t="s">
        <v>648</v>
      </c>
      <c r="E4383" s="2"/>
      <c r="F4383" s="2"/>
      <c r="G4383" s="2"/>
      <c r="H4383" s="2"/>
    </row>
    <row r="4384" spans="2:8">
      <c r="B4384" s="2" t="s">
        <v>5029</v>
      </c>
      <c r="C4384" s="2">
        <v>24</v>
      </c>
      <c r="D4384" s="2" t="s">
        <v>648</v>
      </c>
      <c r="E4384" s="2"/>
      <c r="F4384" s="2"/>
      <c r="G4384" s="2"/>
      <c r="H4384" s="2"/>
    </row>
    <row r="4385" spans="2:8">
      <c r="B4385" s="2" t="s">
        <v>5030</v>
      </c>
      <c r="C4385" s="2">
        <v>24</v>
      </c>
      <c r="D4385" s="2" t="s">
        <v>648</v>
      </c>
      <c r="E4385" s="2"/>
      <c r="F4385" s="2"/>
      <c r="G4385" s="2"/>
      <c r="H4385" s="2"/>
    </row>
    <row r="4386" spans="2:8">
      <c r="B4386" s="2" t="s">
        <v>5031</v>
      </c>
      <c r="C4386" s="2">
        <v>23</v>
      </c>
      <c r="D4386" s="2" t="s">
        <v>648</v>
      </c>
      <c r="E4386" s="2"/>
      <c r="F4386" s="2"/>
      <c r="G4386" s="2"/>
      <c r="H4386" s="2"/>
    </row>
    <row r="4387" spans="2:8">
      <c r="B4387" s="2" t="s">
        <v>5032</v>
      </c>
      <c r="C4387" s="2">
        <v>20</v>
      </c>
      <c r="D4387" s="2" t="s">
        <v>648</v>
      </c>
      <c r="E4387" s="2"/>
      <c r="F4387" s="2"/>
      <c r="G4387" s="2"/>
      <c r="H4387" s="2"/>
    </row>
    <row r="4388" spans="2:8">
      <c r="B4388" s="2" t="s">
        <v>5033</v>
      </c>
      <c r="C4388" s="2">
        <v>15</v>
      </c>
      <c r="D4388" s="2" t="s">
        <v>648</v>
      </c>
      <c r="E4388" s="2"/>
      <c r="F4388" s="2"/>
      <c r="G4388" s="2"/>
      <c r="H4388" s="2"/>
    </row>
    <row r="4389" spans="2:8">
      <c r="B4389" s="2" t="s">
        <v>5034</v>
      </c>
      <c r="C4389" s="2">
        <v>13</v>
      </c>
      <c r="D4389" s="2" t="s">
        <v>648</v>
      </c>
      <c r="E4389" s="2"/>
      <c r="F4389" s="2"/>
      <c r="G4389" s="2"/>
      <c r="H4389" s="2"/>
    </row>
    <row r="4390" spans="2:8">
      <c r="B4390" s="2" t="s">
        <v>5035</v>
      </c>
      <c r="C4390" s="2">
        <v>14</v>
      </c>
      <c r="D4390" s="2" t="s">
        <v>648</v>
      </c>
      <c r="E4390" s="2"/>
      <c r="F4390" s="2"/>
      <c r="G4390" s="2"/>
      <c r="H4390" s="2"/>
    </row>
    <row r="4391" spans="2:8">
      <c r="B4391" s="2" t="s">
        <v>5036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5037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5038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5039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5040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5041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5042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5043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5044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5045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5046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5047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5048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5049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5050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5051</v>
      </c>
      <c r="C4406" s="2">
        <v>28</v>
      </c>
      <c r="D4406" s="2" t="s">
        <v>648</v>
      </c>
      <c r="E4406" s="2"/>
      <c r="F4406" s="2"/>
      <c r="G4406" s="2"/>
      <c r="H4406" s="2"/>
    </row>
    <row r="4407" spans="2:8">
      <c r="B4407" s="2" t="s">
        <v>5052</v>
      </c>
      <c r="C4407" s="2">
        <v>29</v>
      </c>
      <c r="D4407" s="2" t="s">
        <v>648</v>
      </c>
      <c r="E4407" s="2"/>
      <c r="F4407" s="2"/>
      <c r="G4407" s="2"/>
      <c r="H4407" s="2"/>
    </row>
    <row r="4408" spans="2:8">
      <c r="B4408" s="2" t="s">
        <v>5053</v>
      </c>
      <c r="C4408" s="2">
        <v>29</v>
      </c>
      <c r="D4408" s="2" t="s">
        <v>648</v>
      </c>
      <c r="E4408" s="2"/>
      <c r="F4408" s="2"/>
      <c r="G4408" s="2"/>
      <c r="H4408" s="2"/>
    </row>
    <row r="4409" spans="2:8">
      <c r="B4409" s="2" t="s">
        <v>5054</v>
      </c>
      <c r="C4409" s="2">
        <v>26</v>
      </c>
      <c r="D4409" s="2" t="s">
        <v>648</v>
      </c>
      <c r="E4409" s="2"/>
      <c r="F4409" s="2"/>
      <c r="G4409" s="2"/>
      <c r="H4409" s="2"/>
    </row>
    <row r="4410" spans="2:8">
      <c r="B4410" s="2" t="s">
        <v>5055</v>
      </c>
      <c r="C4410" s="2">
        <v>25</v>
      </c>
      <c r="D4410" s="2" t="s">
        <v>648</v>
      </c>
      <c r="E4410" s="2"/>
      <c r="F4410" s="2"/>
      <c r="G4410" s="2"/>
      <c r="H4410" s="2"/>
    </row>
    <row r="4411" spans="2:8">
      <c r="B4411" s="2" t="s">
        <v>5056</v>
      </c>
      <c r="C4411" s="2">
        <v>23</v>
      </c>
      <c r="D4411" s="2" t="s">
        <v>648</v>
      </c>
      <c r="E4411" s="2"/>
      <c r="F4411" s="2"/>
      <c r="G4411" s="2"/>
      <c r="H4411" s="2"/>
    </row>
    <row r="4412" spans="2:8">
      <c r="B4412" s="2" t="s">
        <v>5057</v>
      </c>
      <c r="C4412" s="2">
        <v>20</v>
      </c>
      <c r="D4412" s="2" t="s">
        <v>648</v>
      </c>
      <c r="E4412" s="2"/>
      <c r="F4412" s="2"/>
      <c r="G4412" s="2"/>
      <c r="H4412" s="2"/>
    </row>
    <row r="4413" spans="2:8">
      <c r="B4413" s="2" t="s">
        <v>5058</v>
      </c>
      <c r="C4413" s="2">
        <v>16</v>
      </c>
      <c r="D4413" s="2" t="s">
        <v>648</v>
      </c>
      <c r="E4413" s="2"/>
      <c r="F4413" s="2"/>
      <c r="G4413" s="2"/>
      <c r="H4413" s="2"/>
    </row>
    <row r="4414" spans="2:8">
      <c r="B4414" s="2" t="s">
        <v>5059</v>
      </c>
      <c r="C4414" s="2">
        <v>12</v>
      </c>
      <c r="D4414" s="2" t="s">
        <v>648</v>
      </c>
      <c r="E4414" s="2"/>
      <c r="F4414" s="2"/>
      <c r="G4414" s="2"/>
      <c r="H4414" s="2"/>
    </row>
    <row r="4415" spans="2:8">
      <c r="B4415" s="2" t="s">
        <v>5060</v>
      </c>
      <c r="C4415" s="2">
        <v>34</v>
      </c>
      <c r="D4415" s="2" t="s">
        <v>648</v>
      </c>
      <c r="E4415" s="2"/>
      <c r="F4415" s="2"/>
      <c r="G4415" s="2"/>
      <c r="H4415" s="2"/>
    </row>
    <row r="4416" spans="2:8">
      <c r="B4416" s="2" t="s">
        <v>5061</v>
      </c>
      <c r="C4416" s="2">
        <v>35</v>
      </c>
      <c r="D4416" s="2" t="s">
        <v>648</v>
      </c>
      <c r="E4416" s="2"/>
      <c r="F4416" s="2"/>
      <c r="G4416" s="2"/>
      <c r="H4416" s="2"/>
    </row>
    <row r="4417" spans="2:8">
      <c r="B4417" s="2" t="s">
        <v>5062</v>
      </c>
      <c r="C4417" s="2">
        <v>34</v>
      </c>
      <c r="D4417" s="2" t="s">
        <v>648</v>
      </c>
      <c r="E4417" s="2"/>
      <c r="F4417" s="2"/>
      <c r="G4417" s="2"/>
      <c r="H4417" s="2"/>
    </row>
    <row r="4418" spans="2:8">
      <c r="B4418" s="2" t="s">
        <v>5063</v>
      </c>
      <c r="C4418" s="2">
        <v>32</v>
      </c>
      <c r="D4418" s="2" t="s">
        <v>648</v>
      </c>
      <c r="E4418" s="2"/>
      <c r="F4418" s="2"/>
      <c r="G4418" s="2"/>
      <c r="H4418" s="2"/>
    </row>
    <row r="4419" spans="2:8">
      <c r="B4419" s="2" t="s">
        <v>5064</v>
      </c>
      <c r="C4419" s="2">
        <v>29</v>
      </c>
      <c r="D4419" s="2" t="s">
        <v>648</v>
      </c>
      <c r="E4419" s="2"/>
      <c r="F4419" s="2"/>
      <c r="G4419" s="2"/>
      <c r="H4419" s="2"/>
    </row>
    <row r="4420" spans="2:8">
      <c r="B4420" s="2" t="s">
        <v>5065</v>
      </c>
      <c r="C4420" s="2">
        <v>24</v>
      </c>
      <c r="D4420" s="2" t="s">
        <v>648</v>
      </c>
      <c r="E4420" s="2"/>
      <c r="F4420" s="2"/>
      <c r="G4420" s="2"/>
      <c r="H4420" s="2"/>
    </row>
    <row r="4421" spans="2:8">
      <c r="B4421" s="2" t="s">
        <v>5066</v>
      </c>
      <c r="C4421" s="2">
        <v>18</v>
      </c>
      <c r="D4421" s="2" t="s">
        <v>648</v>
      </c>
      <c r="E4421" s="2"/>
      <c r="F4421" s="2"/>
      <c r="G4421" s="2"/>
      <c r="H4421" s="2"/>
    </row>
    <row r="4422" spans="2:8">
      <c r="B4422" s="2" t="s">
        <v>5067</v>
      </c>
      <c r="C4422" s="2">
        <v>8</v>
      </c>
      <c r="D4422" s="2" t="s">
        <v>648</v>
      </c>
      <c r="E4422" s="2"/>
      <c r="F4422" s="2"/>
      <c r="G4422" s="2"/>
      <c r="H4422" s="2"/>
    </row>
    <row r="4423" spans="2:8">
      <c r="B4423" s="2" t="s">
        <v>5068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5069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5070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5071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5072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5073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5074</v>
      </c>
      <c r="C4429" s="2">
        <v>16</v>
      </c>
      <c r="D4429" s="2" t="s">
        <v>648</v>
      </c>
      <c r="E4429" s="2"/>
      <c r="F4429" s="2"/>
      <c r="G4429" s="2"/>
      <c r="H4429" s="2"/>
    </row>
    <row r="4430" spans="2:8">
      <c r="B4430" s="2" t="s">
        <v>5075</v>
      </c>
      <c r="C4430" s="2">
        <v>17</v>
      </c>
      <c r="D4430" s="2" t="s">
        <v>648</v>
      </c>
      <c r="E4430" s="2"/>
      <c r="F4430" s="2"/>
      <c r="G4430" s="2"/>
      <c r="H4430" s="2"/>
    </row>
    <row r="4431" spans="2:8">
      <c r="B4431" s="2" t="s">
        <v>5076</v>
      </c>
      <c r="C4431" s="2">
        <v>17</v>
      </c>
      <c r="D4431" s="2" t="s">
        <v>648</v>
      </c>
      <c r="E4431" s="2"/>
      <c r="F4431" s="2"/>
      <c r="G4431" s="2"/>
      <c r="H4431" s="2"/>
    </row>
    <row r="4432" spans="2:8">
      <c r="B4432" s="2" t="s">
        <v>5077</v>
      </c>
      <c r="C4432" s="2">
        <v>16</v>
      </c>
      <c r="D4432" s="2" t="s">
        <v>648</v>
      </c>
      <c r="E4432" s="2"/>
      <c r="F4432" s="2"/>
      <c r="G4432" s="2"/>
      <c r="H4432" s="2"/>
    </row>
    <row r="4433" spans="2:8">
      <c r="B4433" s="2" t="s">
        <v>5078</v>
      </c>
      <c r="C4433" s="2">
        <v>16</v>
      </c>
      <c r="D4433" s="2" t="s">
        <v>648</v>
      </c>
      <c r="E4433" s="2"/>
      <c r="F4433" s="2"/>
      <c r="G4433" s="2"/>
      <c r="H4433" s="2"/>
    </row>
    <row r="4434" spans="2:8">
      <c r="B4434" s="2" t="s">
        <v>5079</v>
      </c>
      <c r="C4434" s="2">
        <v>17</v>
      </c>
      <c r="D4434" s="2" t="s">
        <v>648</v>
      </c>
      <c r="E4434" s="2"/>
      <c r="F4434" s="2"/>
      <c r="G4434" s="2"/>
      <c r="H4434" s="2"/>
    </row>
    <row r="4435" spans="2:8">
      <c r="B4435" s="2" t="s">
        <v>5080</v>
      </c>
      <c r="C4435" s="2">
        <v>16</v>
      </c>
      <c r="D4435" s="2" t="s">
        <v>648</v>
      </c>
      <c r="E4435" s="2"/>
      <c r="F4435" s="2"/>
      <c r="G4435" s="2"/>
      <c r="H4435" s="2"/>
    </row>
    <row r="4436" spans="2:8">
      <c r="B4436" s="2" t="s">
        <v>5081</v>
      </c>
      <c r="C4436" s="2">
        <v>17</v>
      </c>
      <c r="D4436" s="2" t="s">
        <v>648</v>
      </c>
      <c r="E4436" s="2"/>
      <c r="F4436" s="2"/>
      <c r="G4436" s="2"/>
      <c r="H4436" s="2"/>
    </row>
    <row r="4437" spans="2:8">
      <c r="B4437" s="2" t="s">
        <v>5082</v>
      </c>
      <c r="C4437" s="2">
        <v>17</v>
      </c>
      <c r="D4437" s="2" t="s">
        <v>648</v>
      </c>
      <c r="E4437" s="2"/>
      <c r="F4437" s="2"/>
      <c r="G4437" s="2"/>
      <c r="H4437" s="2"/>
    </row>
    <row r="4438" spans="2:8">
      <c r="B4438" s="2" t="s">
        <v>5083</v>
      </c>
      <c r="C4438" s="2">
        <v>16</v>
      </c>
      <c r="D4438" s="2" t="s">
        <v>648</v>
      </c>
      <c r="E4438" s="2"/>
      <c r="F4438" s="2"/>
      <c r="G4438" s="2"/>
      <c r="H4438" s="2"/>
    </row>
    <row r="4439" spans="2:8">
      <c r="B4439" s="2" t="s">
        <v>5084</v>
      </c>
      <c r="C4439" s="2">
        <v>15</v>
      </c>
      <c r="D4439" s="2" t="s">
        <v>648</v>
      </c>
      <c r="E4439" s="2"/>
      <c r="F4439" s="2"/>
      <c r="G4439" s="2"/>
      <c r="H4439" s="2"/>
    </row>
    <row r="4440" spans="2:8">
      <c r="B4440" s="2" t="s">
        <v>5085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5086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5087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5088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5089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5090</v>
      </c>
      <c r="C4445" s="2">
        <v>48</v>
      </c>
      <c r="D4445" s="2" t="s">
        <v>648</v>
      </c>
      <c r="E4445" s="2"/>
      <c r="F4445" s="2"/>
      <c r="G4445" s="2"/>
      <c r="H4445" s="2"/>
    </row>
    <row r="4446" spans="2:8">
      <c r="B4446" s="2" t="s">
        <v>5091</v>
      </c>
      <c r="C4446" s="2">
        <v>37</v>
      </c>
      <c r="D4446" s="2" t="s">
        <v>648</v>
      </c>
      <c r="E4446" s="2"/>
      <c r="F4446" s="2"/>
      <c r="G4446" s="2"/>
      <c r="H4446" s="2"/>
    </row>
    <row r="4447" spans="2:8">
      <c r="B4447" s="2" t="s">
        <v>5092</v>
      </c>
      <c r="C4447" s="2">
        <v>37</v>
      </c>
      <c r="D4447" s="2" t="s">
        <v>648</v>
      </c>
      <c r="E4447" s="2"/>
      <c r="F4447" s="2"/>
      <c r="G4447" s="2"/>
      <c r="H4447" s="2"/>
    </row>
    <row r="4448" spans="2:8">
      <c r="B4448" s="2" t="s">
        <v>5093</v>
      </c>
      <c r="C4448" s="2">
        <v>39</v>
      </c>
      <c r="D4448" s="2" t="s">
        <v>648</v>
      </c>
      <c r="E4448" s="2"/>
      <c r="F4448" s="2"/>
      <c r="G4448" s="2"/>
      <c r="H4448" s="2"/>
    </row>
    <row r="4449" spans="2:8">
      <c r="B4449" s="2" t="s">
        <v>5094</v>
      </c>
      <c r="C4449" s="2">
        <v>36</v>
      </c>
      <c r="D4449" s="2" t="s">
        <v>648</v>
      </c>
      <c r="E4449" s="2"/>
      <c r="F4449" s="2"/>
      <c r="G4449" s="2"/>
      <c r="H4449" s="2"/>
    </row>
    <row r="4450" spans="2:8">
      <c r="B4450" s="2" t="s">
        <v>5095</v>
      </c>
      <c r="C4450" s="2">
        <v>17</v>
      </c>
      <c r="D4450" s="2" t="s">
        <v>648</v>
      </c>
      <c r="E4450" s="2"/>
      <c r="F4450" s="2"/>
      <c r="G4450" s="2"/>
      <c r="H4450" s="2"/>
    </row>
    <row r="4451" spans="2:8">
      <c r="B4451" s="2" t="s">
        <v>5096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5097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5098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5099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5100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5101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5102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5103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5104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5105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5106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5107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5108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5109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5110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5111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5112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5113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5114</v>
      </c>
      <c r="C4469" s="2">
        <v>39</v>
      </c>
      <c r="D4469" s="2" t="s">
        <v>648</v>
      </c>
      <c r="E4469" s="2"/>
      <c r="F4469" s="2"/>
      <c r="G4469" s="2"/>
      <c r="H4469" s="2"/>
    </row>
    <row r="4470" spans="2:8">
      <c r="B4470" s="2" t="s">
        <v>5115</v>
      </c>
      <c r="C4470" s="2">
        <v>38</v>
      </c>
      <c r="D4470" s="2" t="s">
        <v>648</v>
      </c>
      <c r="E4470" s="2"/>
      <c r="F4470" s="2"/>
      <c r="G4470" s="2"/>
      <c r="H4470" s="2"/>
    </row>
    <row r="4471" spans="2:8">
      <c r="B4471" s="2" t="s">
        <v>5116</v>
      </c>
      <c r="C4471" s="2">
        <v>37</v>
      </c>
      <c r="D4471" s="2" t="s">
        <v>648</v>
      </c>
      <c r="E4471" s="2"/>
      <c r="F4471" s="2"/>
      <c r="G4471" s="2"/>
      <c r="H4471" s="2"/>
    </row>
    <row r="4472" spans="2:8">
      <c r="B4472" s="2" t="s">
        <v>5117</v>
      </c>
      <c r="C4472" s="2">
        <v>34</v>
      </c>
      <c r="D4472" s="2" t="s">
        <v>648</v>
      </c>
      <c r="E4472" s="2"/>
      <c r="F4472" s="2"/>
      <c r="G4472" s="2"/>
      <c r="H4472" s="2"/>
    </row>
    <row r="4473" spans="2:8">
      <c r="B4473" s="2" t="s">
        <v>5118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5119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5120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5121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5122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5123</v>
      </c>
      <c r="C4478" s="2">
        <v>17</v>
      </c>
      <c r="D4478" s="2" t="s">
        <v>19</v>
      </c>
      <c r="E4478" s="2"/>
      <c r="F4478" s="2"/>
      <c r="G4478" s="2"/>
      <c r="H4478" s="2"/>
    </row>
    <row r="4479" spans="2:8">
      <c r="B4479" s="2" t="s">
        <v>5124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5125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5126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5127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5128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5129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5130</v>
      </c>
      <c r="C4485" s="2">
        <v>17</v>
      </c>
      <c r="D4485" s="2" t="s">
        <v>648</v>
      </c>
      <c r="E4485" s="2"/>
      <c r="F4485" s="2"/>
      <c r="G4485" s="2"/>
      <c r="H4485" s="2"/>
    </row>
    <row r="4486" spans="2:8">
      <c r="B4486" s="2" t="s">
        <v>5131</v>
      </c>
      <c r="C4486" s="2">
        <v>22</v>
      </c>
      <c r="D4486" s="2" t="s">
        <v>648</v>
      </c>
      <c r="E4486" s="2"/>
      <c r="F4486" s="2"/>
      <c r="G4486" s="2"/>
      <c r="H4486" s="2"/>
    </row>
    <row r="4487" spans="2:8">
      <c r="B4487" s="2" t="s">
        <v>5132</v>
      </c>
      <c r="C4487" s="2">
        <v>25</v>
      </c>
      <c r="D4487" s="2" t="s">
        <v>648</v>
      </c>
      <c r="E4487" s="2"/>
      <c r="F4487" s="2"/>
      <c r="G4487" s="2"/>
      <c r="H4487" s="2"/>
    </row>
    <row r="4488" spans="2:8">
      <c r="B4488" s="2" t="s">
        <v>5133</v>
      </c>
      <c r="C4488" s="2">
        <v>26</v>
      </c>
      <c r="D4488" s="2" t="s">
        <v>648</v>
      </c>
      <c r="E4488" s="2"/>
      <c r="F4488" s="2"/>
      <c r="G4488" s="2"/>
      <c r="H4488" s="2"/>
    </row>
    <row r="4489" spans="2:8">
      <c r="B4489" s="2" t="s">
        <v>5134</v>
      </c>
      <c r="C4489" s="2">
        <v>25</v>
      </c>
      <c r="D4489" s="2" t="s">
        <v>648</v>
      </c>
      <c r="E4489" s="2"/>
      <c r="F4489" s="2"/>
      <c r="G4489" s="2"/>
      <c r="H4489" s="2"/>
    </row>
    <row r="4490" spans="2:8">
      <c r="B4490" s="2" t="s">
        <v>5135</v>
      </c>
      <c r="C4490" s="2">
        <v>24</v>
      </c>
      <c r="D4490" s="2" t="s">
        <v>648</v>
      </c>
      <c r="E4490" s="2"/>
      <c r="F4490" s="2"/>
      <c r="G4490" s="2"/>
      <c r="H4490" s="2"/>
    </row>
    <row r="4491" spans="2:8">
      <c r="B4491" s="2" t="s">
        <v>5136</v>
      </c>
      <c r="C4491" s="2">
        <v>28</v>
      </c>
      <c r="D4491" s="2" t="s">
        <v>648</v>
      </c>
      <c r="E4491" s="2"/>
      <c r="F4491" s="2"/>
      <c r="G4491" s="2"/>
      <c r="H4491" s="2"/>
    </row>
    <row r="4492" spans="2:8">
      <c r="B4492" s="2" t="s">
        <v>5137</v>
      </c>
      <c r="C4492" s="2">
        <v>31</v>
      </c>
      <c r="D4492" s="2" t="s">
        <v>648</v>
      </c>
      <c r="E4492" s="2"/>
      <c r="F4492" s="2"/>
      <c r="G4492" s="2"/>
      <c r="H4492" s="2"/>
    </row>
    <row r="4493" spans="2:8">
      <c r="B4493" s="2" t="s">
        <v>5138</v>
      </c>
      <c r="C4493" s="2">
        <v>21</v>
      </c>
      <c r="D4493" s="2" t="s">
        <v>648</v>
      </c>
      <c r="E4493" s="2"/>
      <c r="F4493" s="2"/>
      <c r="G4493" s="2"/>
      <c r="H4493" s="2"/>
    </row>
    <row r="4494" spans="2:8">
      <c r="B4494" s="2" t="s">
        <v>5139</v>
      </c>
      <c r="C4494" s="2">
        <v>12</v>
      </c>
      <c r="D4494" s="2" t="s">
        <v>648</v>
      </c>
      <c r="E4494" s="2"/>
      <c r="F4494" s="2"/>
      <c r="G4494" s="2"/>
      <c r="H4494" s="2"/>
    </row>
    <row r="4495" spans="2:8">
      <c r="B4495" s="2" t="s">
        <v>5140</v>
      </c>
      <c r="C4495" s="2">
        <v>12</v>
      </c>
      <c r="D4495" s="2" t="s">
        <v>648</v>
      </c>
      <c r="E4495" s="2"/>
      <c r="F4495" s="2"/>
      <c r="G4495" s="2"/>
      <c r="H4495" s="2"/>
    </row>
    <row r="4496" spans="2:8">
      <c r="B4496" s="2" t="s">
        <v>5141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5142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5143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5144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5145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5146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5147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5148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5149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5150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5151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5152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5153</v>
      </c>
      <c r="C4508" s="2">
        <v>46</v>
      </c>
      <c r="D4508" s="2" t="s">
        <v>19</v>
      </c>
      <c r="E4508" s="2"/>
      <c r="F4508" s="2"/>
      <c r="G4508" s="2"/>
      <c r="H4508" s="2"/>
    </row>
    <row r="4509" spans="2:8">
      <c r="B4509" s="2" t="s">
        <v>5154</v>
      </c>
      <c r="C4509" s="2">
        <v>13</v>
      </c>
      <c r="D4509" s="2" t="s">
        <v>648</v>
      </c>
      <c r="E4509" s="2"/>
      <c r="F4509" s="2"/>
      <c r="G4509" s="2"/>
      <c r="H4509" s="2"/>
    </row>
    <row r="4510" spans="2:8">
      <c r="B4510" s="2" t="s">
        <v>5155</v>
      </c>
      <c r="C4510" s="2">
        <v>13</v>
      </c>
      <c r="D4510" s="2" t="s">
        <v>648</v>
      </c>
      <c r="E4510" s="2"/>
      <c r="F4510" s="2"/>
      <c r="G4510" s="2"/>
      <c r="H4510" s="2"/>
    </row>
    <row r="4511" spans="2:8">
      <c r="B4511" s="2" t="s">
        <v>5156</v>
      </c>
      <c r="C4511" s="2">
        <v>23</v>
      </c>
      <c r="D4511" s="2" t="s">
        <v>648</v>
      </c>
      <c r="E4511" s="2"/>
      <c r="F4511" s="2"/>
      <c r="G4511" s="2"/>
      <c r="H4511" s="2"/>
    </row>
    <row r="4512" spans="2:8">
      <c r="B4512" s="2" t="s">
        <v>5157</v>
      </c>
      <c r="C4512" s="2">
        <v>24</v>
      </c>
      <c r="D4512" s="2" t="s">
        <v>648</v>
      </c>
      <c r="E4512" s="2"/>
      <c r="F4512" s="2"/>
      <c r="G4512" s="2"/>
      <c r="H4512" s="2"/>
    </row>
    <row r="4513" spans="2:8">
      <c r="B4513" s="2" t="s">
        <v>5158</v>
      </c>
      <c r="C4513" s="2">
        <v>24</v>
      </c>
      <c r="D4513" s="2" t="s">
        <v>648</v>
      </c>
      <c r="E4513" s="2"/>
      <c r="F4513" s="2"/>
      <c r="G4513" s="2"/>
      <c r="H4513" s="2"/>
    </row>
    <row r="4514" spans="2:8">
      <c r="B4514" s="2" t="s">
        <v>5159</v>
      </c>
      <c r="C4514" s="2">
        <v>24</v>
      </c>
      <c r="D4514" s="2" t="s">
        <v>648</v>
      </c>
      <c r="E4514" s="2"/>
      <c r="F4514" s="2"/>
      <c r="G4514" s="2"/>
      <c r="H4514" s="2"/>
    </row>
    <row r="4515" spans="2:8">
      <c r="B4515" s="2" t="s">
        <v>5160</v>
      </c>
      <c r="C4515" s="2">
        <v>23</v>
      </c>
      <c r="D4515" s="2" t="s">
        <v>648</v>
      </c>
      <c r="E4515" s="2"/>
      <c r="F4515" s="2"/>
      <c r="G4515" s="2"/>
      <c r="H4515" s="2"/>
    </row>
    <row r="4516" spans="2:8">
      <c r="B4516" s="2" t="s">
        <v>5161</v>
      </c>
      <c r="C4516" s="2">
        <v>22</v>
      </c>
      <c r="D4516" s="2" t="s">
        <v>648</v>
      </c>
      <c r="E4516" s="2"/>
      <c r="F4516" s="2"/>
      <c r="G4516" s="2"/>
      <c r="H4516" s="2"/>
    </row>
    <row r="4517" spans="2:8">
      <c r="B4517" s="2" t="s">
        <v>5162</v>
      </c>
      <c r="C4517" s="2">
        <v>20</v>
      </c>
      <c r="D4517" s="2" t="s">
        <v>648</v>
      </c>
      <c r="E4517" s="2"/>
      <c r="F4517" s="2"/>
      <c r="G4517" s="2"/>
      <c r="H4517" s="2"/>
    </row>
    <row r="4518" spans="2:8">
      <c r="B4518" s="2" t="s">
        <v>5163</v>
      </c>
      <c r="C4518" s="2">
        <v>19</v>
      </c>
      <c r="D4518" s="2" t="s">
        <v>648</v>
      </c>
      <c r="E4518" s="2"/>
      <c r="F4518" s="2"/>
      <c r="G4518" s="2"/>
      <c r="H4518" s="2"/>
    </row>
    <row r="4519" spans="2:8">
      <c r="B4519" s="2" t="s">
        <v>5164</v>
      </c>
      <c r="C4519" s="2">
        <v>12</v>
      </c>
      <c r="D4519" s="2" t="s">
        <v>648</v>
      </c>
      <c r="E4519" s="2"/>
      <c r="F4519" s="2"/>
      <c r="G4519" s="2"/>
      <c r="H4519" s="2"/>
    </row>
    <row r="4520" spans="2:8">
      <c r="B4520" s="2" t="s">
        <v>5165</v>
      </c>
      <c r="C4520" s="2">
        <v>28</v>
      </c>
      <c r="D4520" s="2" t="s">
        <v>648</v>
      </c>
      <c r="E4520" s="2"/>
      <c r="F4520" s="2"/>
      <c r="G4520" s="2"/>
      <c r="H4520" s="2"/>
    </row>
    <row r="4521" spans="2:8">
      <c r="B4521" s="2" t="s">
        <v>5166</v>
      </c>
      <c r="C4521" s="2">
        <v>29</v>
      </c>
      <c r="D4521" s="2" t="s">
        <v>648</v>
      </c>
      <c r="E4521" s="2"/>
      <c r="F4521" s="2"/>
      <c r="G4521" s="2"/>
      <c r="H4521" s="2"/>
    </row>
    <row r="4522" spans="2:8">
      <c r="B4522" s="2" t="s">
        <v>5167</v>
      </c>
      <c r="C4522" s="2">
        <v>29</v>
      </c>
      <c r="D4522" s="2" t="s">
        <v>648</v>
      </c>
      <c r="E4522" s="2"/>
      <c r="F4522" s="2"/>
      <c r="G4522" s="2"/>
      <c r="H4522" s="2"/>
    </row>
    <row r="4523" spans="2:8">
      <c r="B4523" s="2" t="s">
        <v>5168</v>
      </c>
      <c r="C4523" s="2">
        <v>27</v>
      </c>
      <c r="D4523" s="2" t="s">
        <v>648</v>
      </c>
      <c r="E4523" s="2"/>
      <c r="F4523" s="2"/>
      <c r="G4523" s="2"/>
      <c r="H4523" s="2"/>
    </row>
    <row r="4524" spans="2:8">
      <c r="B4524" s="2" t="s">
        <v>5169</v>
      </c>
      <c r="C4524" s="2">
        <v>26</v>
      </c>
      <c r="D4524" s="2" t="s">
        <v>648</v>
      </c>
      <c r="E4524" s="2"/>
      <c r="F4524" s="2"/>
      <c r="G4524" s="2"/>
      <c r="H4524" s="2"/>
    </row>
    <row r="4525" spans="2:8">
      <c r="B4525" s="2" t="s">
        <v>5170</v>
      </c>
      <c r="C4525" s="2">
        <v>26</v>
      </c>
      <c r="D4525" s="2" t="s">
        <v>648</v>
      </c>
      <c r="E4525" s="2"/>
      <c r="F4525" s="2"/>
      <c r="G4525" s="2"/>
      <c r="H4525" s="2"/>
    </row>
    <row r="4526" spans="2:8">
      <c r="B4526" s="2" t="s">
        <v>5171</v>
      </c>
      <c r="C4526" s="2">
        <v>23</v>
      </c>
      <c r="D4526" s="2" t="s">
        <v>648</v>
      </c>
      <c r="E4526" s="2"/>
      <c r="F4526" s="2"/>
      <c r="G4526" s="2"/>
      <c r="H4526" s="2"/>
    </row>
    <row r="4527" spans="2:8">
      <c r="B4527" s="2" t="s">
        <v>5172</v>
      </c>
      <c r="C4527" s="2">
        <v>19</v>
      </c>
      <c r="D4527" s="2" t="s">
        <v>648</v>
      </c>
      <c r="E4527" s="2"/>
      <c r="F4527" s="2"/>
      <c r="G4527" s="2"/>
      <c r="H4527" s="2"/>
    </row>
    <row r="4528" spans="2:8">
      <c r="B4528" s="2" t="s">
        <v>5173</v>
      </c>
      <c r="C4528" s="2">
        <v>11</v>
      </c>
      <c r="D4528" s="2" t="s">
        <v>648</v>
      </c>
      <c r="E4528" s="2"/>
      <c r="F4528" s="2"/>
      <c r="G4528" s="2"/>
      <c r="H4528" s="2"/>
    </row>
    <row r="4529" spans="2:8">
      <c r="B4529" s="2" t="s">
        <v>5174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5175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5176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5177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5178</v>
      </c>
      <c r="C4533" s="2">
        <v>39</v>
      </c>
      <c r="D4533" s="2" t="s">
        <v>19</v>
      </c>
      <c r="E4533" s="2"/>
      <c r="F4533" s="2"/>
      <c r="G4533" s="2"/>
      <c r="H4533" s="2"/>
    </row>
    <row r="4534" spans="2:8">
      <c r="B4534" s="2" t="s">
        <v>5179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5180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5181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5182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5183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5184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5185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5186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5187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5188</v>
      </c>
      <c r="C4543" s="2">
        <v>38</v>
      </c>
      <c r="D4543" s="2" t="s">
        <v>19</v>
      </c>
      <c r="E4543" s="2"/>
      <c r="F4543" s="2"/>
      <c r="G4543" s="2"/>
      <c r="H4543" s="2"/>
    </row>
    <row r="4544" spans="2:8">
      <c r="B4544" s="2" t="s">
        <v>5189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5190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5191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5192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5193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5194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5195</v>
      </c>
      <c r="C4550" s="2">
        <v>34</v>
      </c>
      <c r="D4550" s="2" t="s">
        <v>648</v>
      </c>
      <c r="E4550" s="2"/>
      <c r="F4550" s="2"/>
      <c r="G4550" s="2"/>
      <c r="H4550" s="2"/>
    </row>
    <row r="4551" spans="2:8">
      <c r="B4551" s="2" t="s">
        <v>5196</v>
      </c>
      <c r="C4551" s="2">
        <v>37</v>
      </c>
      <c r="D4551" s="2" t="s">
        <v>648</v>
      </c>
      <c r="E4551" s="2"/>
      <c r="F4551" s="2"/>
      <c r="G4551" s="2"/>
      <c r="H4551" s="2"/>
    </row>
    <row r="4552" spans="2:8">
      <c r="B4552" s="2" t="s">
        <v>5197</v>
      </c>
      <c r="C4552" s="2">
        <v>38</v>
      </c>
      <c r="D4552" s="2" t="s">
        <v>648</v>
      </c>
      <c r="E4552" s="2"/>
      <c r="F4552" s="2"/>
      <c r="G4552" s="2"/>
      <c r="H4552" s="2"/>
    </row>
    <row r="4553" spans="2:8">
      <c r="B4553" s="2" t="s">
        <v>5198</v>
      </c>
      <c r="C4553" s="2">
        <v>38</v>
      </c>
      <c r="D4553" s="2" t="s">
        <v>648</v>
      </c>
      <c r="E4553" s="2"/>
      <c r="F4553" s="2"/>
      <c r="G4553" s="2"/>
      <c r="H4553" s="2"/>
    </row>
    <row r="4554" spans="2:8">
      <c r="B4554" s="2" t="s">
        <v>5199</v>
      </c>
      <c r="C4554" s="2">
        <v>36</v>
      </c>
      <c r="D4554" s="2" t="s">
        <v>648</v>
      </c>
      <c r="E4554" s="2"/>
      <c r="F4554" s="2"/>
      <c r="G4554" s="2"/>
      <c r="H4554" s="2"/>
    </row>
    <row r="4555" spans="2:8">
      <c r="B4555" s="2" t="s">
        <v>5200</v>
      </c>
      <c r="C4555" s="2">
        <v>27</v>
      </c>
      <c r="D4555" s="2" t="s">
        <v>648</v>
      </c>
      <c r="E4555" s="2"/>
      <c r="F4555" s="2"/>
      <c r="G4555" s="2"/>
      <c r="H4555" s="2"/>
    </row>
    <row r="4556" spans="2:8">
      <c r="B4556" s="2" t="s">
        <v>5201</v>
      </c>
      <c r="C4556" s="2">
        <v>16</v>
      </c>
      <c r="D4556" s="2" t="s">
        <v>648</v>
      </c>
      <c r="E4556" s="2"/>
      <c r="F4556" s="2"/>
      <c r="G4556" s="2"/>
      <c r="H4556" s="2"/>
    </row>
    <row r="4557" spans="2:8">
      <c r="B4557" s="2" t="s">
        <v>5202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5203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5204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5205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5206</v>
      </c>
      <c r="C4561" s="2">
        <v>32</v>
      </c>
      <c r="D4561" s="2" t="s">
        <v>648</v>
      </c>
      <c r="E4561" s="2"/>
      <c r="F4561" s="2"/>
      <c r="G4561" s="2"/>
      <c r="H4561" s="2"/>
    </row>
    <row r="4562" spans="2:8">
      <c r="B4562" s="2" t="s">
        <v>5207</v>
      </c>
      <c r="C4562" s="2">
        <v>34</v>
      </c>
      <c r="D4562" s="2" t="s">
        <v>648</v>
      </c>
      <c r="E4562" s="2"/>
      <c r="F4562" s="2"/>
      <c r="G4562" s="2"/>
      <c r="H4562" s="2"/>
    </row>
    <row r="4563" spans="2:8">
      <c r="B4563" s="2" t="s">
        <v>5208</v>
      </c>
      <c r="C4563" s="2">
        <v>33</v>
      </c>
      <c r="D4563" s="2" t="s">
        <v>648</v>
      </c>
      <c r="E4563" s="2"/>
      <c r="F4563" s="2"/>
      <c r="G4563" s="2"/>
      <c r="H4563" s="2"/>
    </row>
    <row r="4564" spans="2:8">
      <c r="B4564" s="2" t="s">
        <v>5209</v>
      </c>
      <c r="C4564" s="2">
        <v>31</v>
      </c>
      <c r="D4564" s="2" t="s">
        <v>648</v>
      </c>
      <c r="E4564" s="2"/>
      <c r="F4564" s="2"/>
      <c r="G4564" s="2"/>
      <c r="H4564" s="2"/>
    </row>
    <row r="4565" spans="2:8">
      <c r="B4565" s="2" t="s">
        <v>5210</v>
      </c>
      <c r="C4565" s="2">
        <v>27</v>
      </c>
      <c r="D4565" s="2" t="s">
        <v>648</v>
      </c>
      <c r="E4565" s="2"/>
      <c r="F4565" s="2"/>
      <c r="G4565" s="2"/>
      <c r="H4565" s="2"/>
    </row>
    <row r="4566" spans="2:8">
      <c r="B4566" s="2" t="s">
        <v>5211</v>
      </c>
      <c r="C4566" s="2">
        <v>21</v>
      </c>
      <c r="D4566" s="2" t="s">
        <v>648</v>
      </c>
      <c r="E4566" s="2"/>
      <c r="F4566" s="2"/>
      <c r="G4566" s="2"/>
      <c r="H4566" s="2"/>
    </row>
    <row r="4567" spans="2:8">
      <c r="B4567" s="2" t="s">
        <v>5212</v>
      </c>
      <c r="C4567" s="2">
        <v>13</v>
      </c>
      <c r="D4567" s="2" t="s">
        <v>648</v>
      </c>
      <c r="E4567" s="2"/>
      <c r="F4567" s="2"/>
      <c r="G4567" s="2"/>
      <c r="H4567" s="2"/>
    </row>
    <row r="4568" spans="2:8">
      <c r="B4568" s="2" t="s">
        <v>5213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5214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5215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5216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5217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5218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5219</v>
      </c>
      <c r="C4574" s="2">
        <v>27</v>
      </c>
      <c r="D4574" s="2" t="s">
        <v>648</v>
      </c>
      <c r="E4574" s="2"/>
      <c r="F4574" s="2"/>
      <c r="G4574" s="2"/>
      <c r="H4574" s="2"/>
    </row>
    <row r="4575" spans="2:8">
      <c r="B4575" s="2" t="s">
        <v>5220</v>
      </c>
      <c r="C4575" s="2">
        <v>30</v>
      </c>
      <c r="D4575" s="2" t="s">
        <v>648</v>
      </c>
      <c r="E4575" s="2"/>
      <c r="F4575" s="2"/>
      <c r="G4575" s="2"/>
      <c r="H4575" s="2"/>
    </row>
    <row r="4576" spans="2:8">
      <c r="B4576" s="2" t="s">
        <v>5221</v>
      </c>
      <c r="C4576" s="2">
        <v>30</v>
      </c>
      <c r="D4576" s="2" t="s">
        <v>648</v>
      </c>
      <c r="E4576" s="2"/>
      <c r="F4576" s="2"/>
      <c r="G4576" s="2"/>
      <c r="H4576" s="2"/>
    </row>
    <row r="4577" spans="2:8">
      <c r="B4577" s="2" t="s">
        <v>5222</v>
      </c>
      <c r="C4577" s="2">
        <v>30</v>
      </c>
      <c r="D4577" s="2" t="s">
        <v>648</v>
      </c>
      <c r="E4577" s="2"/>
      <c r="F4577" s="2"/>
      <c r="G4577" s="2"/>
      <c r="H4577" s="2"/>
    </row>
    <row r="4578" spans="2:8">
      <c r="B4578" s="2" t="s">
        <v>5223</v>
      </c>
      <c r="C4578" s="2">
        <v>28</v>
      </c>
      <c r="D4578" s="2" t="s">
        <v>648</v>
      </c>
      <c r="E4578" s="2"/>
      <c r="F4578" s="2"/>
      <c r="G4578" s="2"/>
      <c r="H4578" s="2"/>
    </row>
    <row r="4579" spans="2:8">
      <c r="B4579" s="2" t="s">
        <v>5224</v>
      </c>
      <c r="C4579" s="2">
        <v>27</v>
      </c>
      <c r="D4579" s="2" t="s">
        <v>648</v>
      </c>
      <c r="E4579" s="2"/>
      <c r="F4579" s="2"/>
      <c r="G4579" s="2"/>
      <c r="H4579" s="2"/>
    </row>
    <row r="4580" spans="2:8">
      <c r="B4580" s="2" t="s">
        <v>5225</v>
      </c>
      <c r="C4580" s="2">
        <v>13</v>
      </c>
      <c r="D4580" s="2" t="s">
        <v>19</v>
      </c>
      <c r="E4580" s="2"/>
      <c r="F4580" s="2"/>
      <c r="G4580" s="2"/>
      <c r="H4580" s="2"/>
    </row>
    <row r="4581" spans="2:8">
      <c r="B4581" s="2" t="s">
        <v>5226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5227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5228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5229</v>
      </c>
      <c r="C4584" s="2">
        <v>37</v>
      </c>
      <c r="D4584" s="2" t="s">
        <v>19</v>
      </c>
      <c r="E4584" s="2"/>
      <c r="F4584" s="2"/>
      <c r="G4584" s="2"/>
      <c r="H4584" s="2"/>
    </row>
    <row r="4585" spans="2:8">
      <c r="B4585" s="2" t="s">
        <v>5230</v>
      </c>
      <c r="C4585" s="2">
        <v>39</v>
      </c>
      <c r="D4585" s="2" t="s">
        <v>19</v>
      </c>
      <c r="E4585" s="2"/>
      <c r="F4585" s="2"/>
      <c r="G4585" s="2"/>
      <c r="H4585" s="2"/>
    </row>
    <row r="4586" spans="2:8">
      <c r="B4586" s="2" t="s">
        <v>5231</v>
      </c>
      <c r="C4586" s="2">
        <v>32</v>
      </c>
      <c r="D4586" s="2" t="s">
        <v>648</v>
      </c>
      <c r="E4586" s="2"/>
      <c r="F4586" s="2"/>
      <c r="G4586" s="2"/>
      <c r="H4586" s="2"/>
    </row>
    <row r="4587" spans="2:8">
      <c r="B4587" s="2" t="s">
        <v>5232</v>
      </c>
      <c r="C4587" s="2">
        <v>35</v>
      </c>
      <c r="D4587" s="2" t="s">
        <v>648</v>
      </c>
      <c r="E4587" s="2"/>
      <c r="F4587" s="2"/>
      <c r="G4587" s="2"/>
      <c r="H4587" s="2"/>
    </row>
    <row r="4588" spans="2:8">
      <c r="B4588" s="2" t="s">
        <v>5233</v>
      </c>
      <c r="C4588" s="2">
        <v>35</v>
      </c>
      <c r="D4588" s="2" t="s">
        <v>648</v>
      </c>
      <c r="E4588" s="2"/>
      <c r="F4588" s="2"/>
      <c r="G4588" s="2"/>
      <c r="H4588" s="2"/>
    </row>
    <row r="4589" spans="2:8">
      <c r="B4589" s="2" t="s">
        <v>5234</v>
      </c>
      <c r="C4589" s="2">
        <v>33</v>
      </c>
      <c r="D4589" s="2" t="s">
        <v>648</v>
      </c>
      <c r="E4589" s="2"/>
      <c r="F4589" s="2"/>
      <c r="G4589" s="2"/>
      <c r="H4589" s="2"/>
    </row>
    <row r="4590" spans="2:8">
      <c r="B4590" s="2" t="s">
        <v>5235</v>
      </c>
      <c r="C4590" s="2">
        <v>29</v>
      </c>
      <c r="D4590" s="2" t="s">
        <v>648</v>
      </c>
      <c r="E4590" s="2"/>
      <c r="F4590" s="2"/>
      <c r="G4590" s="2"/>
      <c r="H4590" s="2"/>
    </row>
    <row r="4591" spans="2:8">
      <c r="B4591" s="2" t="s">
        <v>5236</v>
      </c>
      <c r="C4591" s="2">
        <v>15</v>
      </c>
      <c r="D4591" s="2" t="s">
        <v>648</v>
      </c>
      <c r="E4591" s="2"/>
      <c r="F4591" s="2"/>
      <c r="G4591" s="2"/>
      <c r="H4591" s="2"/>
    </row>
    <row r="4592" spans="2:8">
      <c r="B4592" s="2" t="s">
        <v>5237</v>
      </c>
      <c r="C4592" s="2">
        <v>12</v>
      </c>
      <c r="D4592" s="2" t="s">
        <v>648</v>
      </c>
      <c r="E4592" s="2"/>
      <c r="F4592" s="2"/>
      <c r="G4592" s="2"/>
      <c r="H4592" s="2"/>
    </row>
    <row r="4593" spans="2:8">
      <c r="B4593" s="2" t="s">
        <v>5238</v>
      </c>
      <c r="C4593" s="2">
        <v>15</v>
      </c>
      <c r="D4593" s="2" t="s">
        <v>19</v>
      </c>
      <c r="E4593" s="2"/>
      <c r="F4593" s="2"/>
      <c r="G4593" s="2"/>
      <c r="H4593" s="2"/>
    </row>
    <row r="4594" spans="2:8">
      <c r="B4594" s="2" t="s">
        <v>5239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5240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5241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5242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5243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5244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5245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5246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5247</v>
      </c>
      <c r="C4602" s="2">
        <v>28</v>
      </c>
      <c r="D4602" s="2" t="s">
        <v>648</v>
      </c>
      <c r="E4602" s="2"/>
      <c r="F4602" s="2"/>
      <c r="G4602" s="2"/>
      <c r="H4602" s="2"/>
    </row>
    <row r="4603" spans="2:8">
      <c r="B4603" s="2" t="s">
        <v>5248</v>
      </c>
      <c r="C4603" s="2">
        <v>32</v>
      </c>
      <c r="D4603" s="2" t="s">
        <v>648</v>
      </c>
      <c r="E4603" s="2"/>
      <c r="F4603" s="2"/>
      <c r="G4603" s="2"/>
      <c r="H4603" s="2"/>
    </row>
    <row r="4604" spans="2:8">
      <c r="B4604" s="2" t="s">
        <v>5249</v>
      </c>
      <c r="C4604" s="2">
        <v>32</v>
      </c>
      <c r="D4604" s="2" t="s">
        <v>648</v>
      </c>
      <c r="E4604" s="2"/>
      <c r="F4604" s="2"/>
      <c r="G4604" s="2"/>
      <c r="H4604" s="2"/>
    </row>
    <row r="4605" spans="2:8">
      <c r="B4605" s="2" t="s">
        <v>5250</v>
      </c>
      <c r="C4605" s="2">
        <v>29</v>
      </c>
      <c r="D4605" s="2" t="s">
        <v>648</v>
      </c>
      <c r="E4605" s="2"/>
      <c r="F4605" s="2"/>
      <c r="G4605" s="2"/>
      <c r="H4605" s="2"/>
    </row>
    <row r="4606" spans="2:8">
      <c r="B4606" s="2" t="s">
        <v>5251</v>
      </c>
      <c r="C4606" s="2">
        <v>26</v>
      </c>
      <c r="D4606" s="2" t="s">
        <v>648</v>
      </c>
      <c r="E4606" s="2"/>
      <c r="F4606" s="2"/>
      <c r="G4606" s="2"/>
      <c r="H4606" s="2"/>
    </row>
    <row r="4607" spans="2:8">
      <c r="B4607" s="2" t="s">
        <v>5252</v>
      </c>
      <c r="C4607" s="2">
        <v>23</v>
      </c>
      <c r="D4607" s="2" t="s">
        <v>648</v>
      </c>
      <c r="E4607" s="2"/>
      <c r="F4607" s="2"/>
      <c r="G4607" s="2"/>
      <c r="H4607" s="2"/>
    </row>
    <row r="4608" spans="2:8">
      <c r="B4608" s="2" t="s">
        <v>5253</v>
      </c>
      <c r="C4608" s="2">
        <v>14</v>
      </c>
      <c r="D4608" s="2" t="s">
        <v>648</v>
      </c>
      <c r="E4608" s="2"/>
      <c r="F4608" s="2"/>
      <c r="G4608" s="2"/>
      <c r="H4608" s="2"/>
    </row>
    <row r="4609" spans="2:8">
      <c r="B4609" s="2" t="s">
        <v>5254</v>
      </c>
      <c r="C4609" s="2">
        <v>27</v>
      </c>
      <c r="D4609" s="2" t="s">
        <v>648</v>
      </c>
      <c r="E4609" s="2"/>
      <c r="F4609" s="2"/>
      <c r="G4609" s="2"/>
      <c r="H4609" s="2"/>
    </row>
    <row r="4610" spans="2:8">
      <c r="B4610" s="2" t="s">
        <v>5255</v>
      </c>
      <c r="C4610" s="2">
        <v>28</v>
      </c>
      <c r="D4610" s="2" t="s">
        <v>648</v>
      </c>
      <c r="E4610" s="2"/>
      <c r="F4610" s="2"/>
      <c r="G4610" s="2"/>
      <c r="H4610" s="2"/>
    </row>
    <row r="4611" spans="2:8">
      <c r="B4611" s="2" t="s">
        <v>5256</v>
      </c>
      <c r="C4611" s="2">
        <v>29</v>
      </c>
      <c r="D4611" s="2" t="s">
        <v>648</v>
      </c>
      <c r="E4611" s="2"/>
      <c r="F4611" s="2"/>
      <c r="G4611" s="2"/>
      <c r="H4611" s="2"/>
    </row>
    <row r="4612" spans="2:8">
      <c r="B4612" s="2" t="s">
        <v>5257</v>
      </c>
      <c r="C4612" s="2">
        <v>28</v>
      </c>
      <c r="D4612" s="2" t="s">
        <v>648</v>
      </c>
      <c r="E4612" s="2"/>
      <c r="F4612" s="2"/>
      <c r="G4612" s="2"/>
      <c r="H4612" s="2"/>
    </row>
    <row r="4613" spans="2:8">
      <c r="B4613" s="2" t="s">
        <v>5258</v>
      </c>
      <c r="C4613" s="2">
        <v>27</v>
      </c>
      <c r="D4613" s="2" t="s">
        <v>648</v>
      </c>
      <c r="E4613" s="2"/>
      <c r="F4613" s="2"/>
      <c r="G4613" s="2"/>
      <c r="H4613" s="2"/>
    </row>
    <row r="4614" spans="2:8">
      <c r="B4614" s="2" t="s">
        <v>5259</v>
      </c>
      <c r="C4614" s="2">
        <v>25</v>
      </c>
      <c r="D4614" s="2" t="s">
        <v>648</v>
      </c>
      <c r="E4614" s="2"/>
      <c r="F4614" s="2"/>
      <c r="G4614" s="2"/>
      <c r="H4614" s="2"/>
    </row>
    <row r="4615" spans="2:8">
      <c r="B4615" s="2" t="s">
        <v>5260</v>
      </c>
      <c r="C4615" s="2">
        <v>24</v>
      </c>
      <c r="D4615" s="2" t="s">
        <v>648</v>
      </c>
      <c r="E4615" s="2"/>
      <c r="F4615" s="2"/>
      <c r="G4615" s="2"/>
      <c r="H4615" s="2"/>
    </row>
    <row r="4616" spans="2:8">
      <c r="B4616" s="2" t="s">
        <v>5261</v>
      </c>
      <c r="C4616" s="2">
        <v>18</v>
      </c>
      <c r="D4616" s="2" t="s">
        <v>648</v>
      </c>
      <c r="E4616" s="2"/>
      <c r="F4616" s="2"/>
      <c r="G4616" s="2"/>
      <c r="H4616" s="2"/>
    </row>
    <row r="4617" spans="2:8">
      <c r="B4617" s="2" t="s">
        <v>5262</v>
      </c>
      <c r="C4617" s="2">
        <v>9</v>
      </c>
      <c r="D4617" s="2" t="s">
        <v>648</v>
      </c>
      <c r="E4617" s="2"/>
      <c r="F4617" s="2"/>
      <c r="G4617" s="2"/>
      <c r="H4617" s="2"/>
    </row>
    <row r="4618" spans="2:8">
      <c r="B4618" s="2" t="s">
        <v>5263</v>
      </c>
      <c r="C4618" s="2">
        <v>16</v>
      </c>
      <c r="D4618" s="2" t="s">
        <v>19</v>
      </c>
      <c r="E4618" s="2"/>
      <c r="F4618" s="2"/>
      <c r="G4618" s="2"/>
      <c r="H4618" s="2"/>
    </row>
    <row r="4619" spans="2:8">
      <c r="B4619" s="2" t="s">
        <v>5264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5265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5266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5267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5268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5269</v>
      </c>
      <c r="C4624" s="2">
        <v>32</v>
      </c>
      <c r="D4624" s="2" t="s">
        <v>648</v>
      </c>
      <c r="E4624" s="2"/>
      <c r="F4624" s="2"/>
      <c r="G4624" s="2"/>
      <c r="H4624" s="2"/>
    </row>
    <row r="4625" spans="2:8">
      <c r="B4625" s="2" t="s">
        <v>5270</v>
      </c>
      <c r="C4625" s="2">
        <v>33</v>
      </c>
      <c r="D4625" s="2" t="s">
        <v>648</v>
      </c>
      <c r="E4625" s="2"/>
      <c r="F4625" s="2"/>
      <c r="G4625" s="2"/>
      <c r="H4625" s="2"/>
    </row>
    <row r="4626" spans="2:8">
      <c r="B4626" s="2" t="s">
        <v>5271</v>
      </c>
      <c r="C4626" s="2">
        <v>34</v>
      </c>
      <c r="D4626" s="2" t="s">
        <v>648</v>
      </c>
      <c r="E4626" s="2"/>
      <c r="F4626" s="2"/>
      <c r="G4626" s="2"/>
      <c r="H4626" s="2"/>
    </row>
    <row r="4627" spans="2:8">
      <c r="B4627" s="2" t="s">
        <v>5272</v>
      </c>
      <c r="C4627" s="2">
        <v>34</v>
      </c>
      <c r="D4627" s="2" t="s">
        <v>648</v>
      </c>
      <c r="E4627" s="2"/>
      <c r="F4627" s="2"/>
      <c r="G4627" s="2"/>
      <c r="H4627" s="2"/>
    </row>
    <row r="4628" spans="2:8">
      <c r="B4628" s="2" t="s">
        <v>5273</v>
      </c>
      <c r="C4628" s="2">
        <v>31</v>
      </c>
      <c r="D4628" s="2" t="s">
        <v>648</v>
      </c>
      <c r="E4628" s="2"/>
      <c r="F4628" s="2"/>
      <c r="G4628" s="2"/>
      <c r="H4628" s="2"/>
    </row>
    <row r="4629" spans="2:8">
      <c r="B4629" s="2" t="s">
        <v>5274</v>
      </c>
      <c r="C4629" s="2">
        <v>28</v>
      </c>
      <c r="D4629" s="2" t="s">
        <v>648</v>
      </c>
      <c r="E4629" s="2"/>
      <c r="F4629" s="2"/>
      <c r="G4629" s="2"/>
      <c r="H4629" s="2"/>
    </row>
    <row r="4630" spans="2:8">
      <c r="B4630" s="2" t="s">
        <v>5275</v>
      </c>
      <c r="C4630" s="2">
        <v>14</v>
      </c>
      <c r="D4630" s="2" t="s">
        <v>648</v>
      </c>
      <c r="E4630" s="2"/>
      <c r="F4630" s="2"/>
      <c r="G4630" s="2"/>
      <c r="H4630" s="2"/>
    </row>
    <row r="4631" spans="2:8">
      <c r="B4631" s="2" t="s">
        <v>5276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5277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5278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5279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5280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5281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5282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5283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5284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5285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5286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5287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5288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5289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5290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5291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5292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5293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5294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5295</v>
      </c>
      <c r="C4650" s="2">
        <v>29</v>
      </c>
      <c r="D4650" s="2" t="s">
        <v>648</v>
      </c>
      <c r="E4650" s="2"/>
      <c r="F4650" s="2"/>
      <c r="G4650" s="2"/>
      <c r="H4650" s="2"/>
    </row>
    <row r="4651" spans="2:8">
      <c r="B4651" s="2" t="s">
        <v>5296</v>
      </c>
      <c r="C4651" s="2">
        <v>30</v>
      </c>
      <c r="D4651" s="2" t="s">
        <v>648</v>
      </c>
      <c r="E4651" s="2"/>
      <c r="F4651" s="2"/>
      <c r="G4651" s="2"/>
      <c r="H4651" s="2"/>
    </row>
    <row r="4652" spans="2:8">
      <c r="B4652" s="2" t="s">
        <v>5297</v>
      </c>
      <c r="C4652" s="2">
        <v>31</v>
      </c>
      <c r="D4652" s="2" t="s">
        <v>648</v>
      </c>
      <c r="E4652" s="2"/>
      <c r="F4652" s="2"/>
      <c r="G4652" s="2"/>
      <c r="H4652" s="2"/>
    </row>
    <row r="4653" spans="2:8">
      <c r="B4653" s="2" t="s">
        <v>5298</v>
      </c>
      <c r="C4653" s="2">
        <v>30</v>
      </c>
      <c r="D4653" s="2" t="s">
        <v>648</v>
      </c>
      <c r="E4653" s="2"/>
      <c r="F4653" s="2"/>
      <c r="G4653" s="2"/>
      <c r="H4653" s="2"/>
    </row>
    <row r="4654" spans="2:8">
      <c r="B4654" s="2" t="s">
        <v>5299</v>
      </c>
      <c r="C4654" s="2">
        <v>27</v>
      </c>
      <c r="D4654" s="2" t="s">
        <v>648</v>
      </c>
      <c r="E4654" s="2"/>
      <c r="F4654" s="2"/>
      <c r="G4654" s="2"/>
      <c r="H4654" s="2"/>
    </row>
    <row r="4655" spans="2:8">
      <c r="B4655" s="2" t="s">
        <v>5300</v>
      </c>
      <c r="C4655" s="2">
        <v>26</v>
      </c>
      <c r="D4655" s="2" t="s">
        <v>648</v>
      </c>
      <c r="E4655" s="2"/>
      <c r="F4655" s="2"/>
      <c r="G4655" s="2"/>
      <c r="H4655" s="2"/>
    </row>
    <row r="4656" spans="2:8">
      <c r="B4656" s="2" t="s">
        <v>5301</v>
      </c>
      <c r="C4656" s="2">
        <v>23</v>
      </c>
      <c r="D4656" s="2" t="s">
        <v>648</v>
      </c>
      <c r="E4656" s="2"/>
      <c r="F4656" s="2"/>
      <c r="G4656" s="2"/>
      <c r="H4656" s="2"/>
    </row>
    <row r="4657" spans="2:8">
      <c r="B4657" s="2" t="s">
        <v>5302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5303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5304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5305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5306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5307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5308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5309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5310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5311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5312</v>
      </c>
      <c r="C4667" s="2">
        <v>39</v>
      </c>
      <c r="D4667" s="2" t="s">
        <v>19</v>
      </c>
      <c r="E4667" s="2"/>
      <c r="F4667" s="2"/>
      <c r="G4667" s="2"/>
      <c r="H4667" s="2"/>
    </row>
    <row r="4668" spans="2:8">
      <c r="B4668" s="2" t="s">
        <v>5313</v>
      </c>
      <c r="C4668" s="2">
        <v>19</v>
      </c>
      <c r="D4668" s="2" t="s">
        <v>19</v>
      </c>
      <c r="E4668" s="2"/>
      <c r="F4668" s="2"/>
      <c r="G4668" s="2"/>
      <c r="H4668" s="2"/>
    </row>
    <row r="4669" spans="2:8">
      <c r="B4669" s="2" t="s">
        <v>5314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5315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5316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5317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5318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5319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5320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5321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5322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5323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5324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5325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5326</v>
      </c>
      <c r="C4681" s="2">
        <v>28</v>
      </c>
      <c r="D4681" s="2" t="s">
        <v>648</v>
      </c>
      <c r="E4681" s="2"/>
      <c r="F4681" s="2"/>
      <c r="G4681" s="2"/>
      <c r="H4681" s="2"/>
    </row>
    <row r="4682" spans="2:8">
      <c r="B4682" s="2" t="s">
        <v>5327</v>
      </c>
      <c r="C4682" s="2">
        <v>29</v>
      </c>
      <c r="D4682" s="2" t="s">
        <v>648</v>
      </c>
      <c r="E4682" s="2"/>
      <c r="F4682" s="2"/>
      <c r="G4682" s="2"/>
      <c r="H4682" s="2"/>
    </row>
    <row r="4683" spans="2:8">
      <c r="B4683" s="2" t="s">
        <v>5328</v>
      </c>
      <c r="C4683" s="2">
        <v>30</v>
      </c>
      <c r="D4683" s="2" t="s">
        <v>648</v>
      </c>
      <c r="E4683" s="2"/>
      <c r="F4683" s="2"/>
      <c r="G4683" s="2"/>
      <c r="H4683" s="2"/>
    </row>
    <row r="4684" spans="2:8">
      <c r="B4684" s="2" t="s">
        <v>5329</v>
      </c>
      <c r="C4684" s="2">
        <v>29</v>
      </c>
      <c r="D4684" s="2" t="s">
        <v>648</v>
      </c>
      <c r="E4684" s="2"/>
      <c r="F4684" s="2"/>
      <c r="G4684" s="2"/>
      <c r="H4684" s="2"/>
    </row>
    <row r="4685" spans="2:8">
      <c r="B4685" s="2" t="s">
        <v>5330</v>
      </c>
      <c r="C4685" s="2">
        <v>29</v>
      </c>
      <c r="D4685" s="2" t="s">
        <v>648</v>
      </c>
      <c r="E4685" s="2"/>
      <c r="F4685" s="2"/>
      <c r="G4685" s="2"/>
      <c r="H4685" s="2"/>
    </row>
    <row r="4686" spans="2:8">
      <c r="B4686" s="2" t="s">
        <v>5331</v>
      </c>
      <c r="C4686" s="2">
        <v>27</v>
      </c>
      <c r="D4686" s="2" t="s">
        <v>648</v>
      </c>
      <c r="E4686" s="2"/>
      <c r="F4686" s="2"/>
      <c r="G4686" s="2"/>
      <c r="H4686" s="2"/>
    </row>
    <row r="4687" spans="2:8">
      <c r="B4687" s="2" t="s">
        <v>5332</v>
      </c>
      <c r="C4687" s="2">
        <v>21</v>
      </c>
      <c r="D4687" s="2" t="s">
        <v>648</v>
      </c>
      <c r="E4687" s="2"/>
      <c r="F4687" s="2"/>
      <c r="G4687" s="2"/>
      <c r="H4687" s="2"/>
    </row>
    <row r="4688" spans="2:8">
      <c r="B4688" s="2" t="s">
        <v>5333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5334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5335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5336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5337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5338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5339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5340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5341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5342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5343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5344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5345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5346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5347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5348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5349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5350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5351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5352</v>
      </c>
      <c r="C4707" s="2">
        <v>26</v>
      </c>
      <c r="D4707" s="2" t="s">
        <v>648</v>
      </c>
      <c r="E4707" s="2"/>
      <c r="F4707" s="2"/>
      <c r="G4707" s="2"/>
      <c r="H4707" s="2"/>
    </row>
    <row r="4708" spans="2:8">
      <c r="B4708" s="2" t="s">
        <v>5353</v>
      </c>
      <c r="C4708" s="2">
        <v>25</v>
      </c>
      <c r="D4708" s="2" t="s">
        <v>648</v>
      </c>
      <c r="E4708" s="2"/>
      <c r="F4708" s="2"/>
      <c r="G4708" s="2"/>
      <c r="H4708" s="2"/>
    </row>
    <row r="4709" spans="2:8">
      <c r="B4709" s="2" t="s">
        <v>5354</v>
      </c>
      <c r="C4709" s="2">
        <v>25</v>
      </c>
      <c r="D4709" s="2" t="s">
        <v>648</v>
      </c>
      <c r="E4709" s="2"/>
      <c r="F4709" s="2"/>
      <c r="G4709" s="2"/>
      <c r="H4709" s="2"/>
    </row>
    <row r="4710" spans="2:8">
      <c r="B4710" s="2" t="s">
        <v>5355</v>
      </c>
      <c r="C4710" s="2">
        <v>24</v>
      </c>
      <c r="D4710" s="2" t="s">
        <v>648</v>
      </c>
      <c r="E4710" s="2"/>
      <c r="F4710" s="2"/>
      <c r="G4710" s="2"/>
      <c r="H4710" s="2"/>
    </row>
    <row r="4711" spans="2:8">
      <c r="B4711" s="2" t="s">
        <v>5356</v>
      </c>
      <c r="C4711" s="2">
        <v>22</v>
      </c>
      <c r="D4711" s="2" t="s">
        <v>648</v>
      </c>
      <c r="E4711" s="2"/>
      <c r="F4711" s="2"/>
      <c r="G4711" s="2"/>
      <c r="H4711" s="2"/>
    </row>
    <row r="4712" spans="2:8">
      <c r="B4712" s="2" t="s">
        <v>5357</v>
      </c>
      <c r="C4712" s="2">
        <v>21</v>
      </c>
      <c r="D4712" s="2" t="s">
        <v>648</v>
      </c>
      <c r="E4712" s="2"/>
      <c r="F4712" s="2"/>
      <c r="G4712" s="2"/>
      <c r="H4712" s="2"/>
    </row>
    <row r="4713" spans="2:8">
      <c r="B4713" s="2" t="s">
        <v>5358</v>
      </c>
      <c r="C4713" s="2">
        <v>18</v>
      </c>
      <c r="D4713" s="2" t="s">
        <v>648</v>
      </c>
      <c r="E4713" s="2"/>
      <c r="F4713" s="2"/>
      <c r="G4713" s="2"/>
      <c r="H4713" s="2"/>
    </row>
    <row r="4714" spans="2:8">
      <c r="B4714" s="2" t="s">
        <v>5359</v>
      </c>
      <c r="C4714" s="2">
        <v>17</v>
      </c>
      <c r="D4714" s="2" t="s">
        <v>648</v>
      </c>
      <c r="E4714" s="2"/>
      <c r="F4714" s="2"/>
      <c r="G4714" s="2"/>
      <c r="H4714" s="2"/>
    </row>
    <row r="4715" spans="2:8">
      <c r="B4715" s="2" t="s">
        <v>5360</v>
      </c>
      <c r="C4715" s="2">
        <v>16</v>
      </c>
      <c r="D4715" s="2" t="s">
        <v>648</v>
      </c>
      <c r="E4715" s="2"/>
      <c r="F4715" s="2"/>
      <c r="G4715" s="2"/>
      <c r="H4715" s="2"/>
    </row>
    <row r="4716" spans="2:8">
      <c r="B4716" s="2" t="s">
        <v>5361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5362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5363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5364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5365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5366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5367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5368</v>
      </c>
      <c r="C4723" s="2">
        <v>35</v>
      </c>
      <c r="D4723" s="2" t="s">
        <v>648</v>
      </c>
      <c r="E4723" s="2"/>
      <c r="F4723" s="2"/>
      <c r="G4723" s="2"/>
      <c r="H4723" s="2"/>
    </row>
    <row r="4724" spans="2:8">
      <c r="B4724" s="2" t="s">
        <v>5369</v>
      </c>
      <c r="C4724" s="2">
        <v>36</v>
      </c>
      <c r="D4724" s="2" t="s">
        <v>648</v>
      </c>
      <c r="E4724" s="2"/>
      <c r="F4724" s="2"/>
      <c r="G4724" s="2"/>
      <c r="H4724" s="2"/>
    </row>
    <row r="4725" spans="2:8">
      <c r="B4725" s="2" t="s">
        <v>5370</v>
      </c>
      <c r="C4725" s="2">
        <v>35</v>
      </c>
      <c r="D4725" s="2" t="s">
        <v>648</v>
      </c>
      <c r="E4725" s="2"/>
      <c r="F4725" s="2"/>
      <c r="G4725" s="2"/>
      <c r="H4725" s="2"/>
    </row>
    <row r="4726" spans="2:8">
      <c r="B4726" s="2" t="s">
        <v>5371</v>
      </c>
      <c r="C4726" s="2">
        <v>33</v>
      </c>
      <c r="D4726" s="2" t="s">
        <v>648</v>
      </c>
      <c r="E4726" s="2"/>
      <c r="F4726" s="2"/>
      <c r="G4726" s="2"/>
      <c r="H4726" s="2"/>
    </row>
    <row r="4727" spans="2:8">
      <c r="B4727" s="2" t="s">
        <v>5372</v>
      </c>
      <c r="C4727" s="2">
        <v>31</v>
      </c>
      <c r="D4727" s="2" t="s">
        <v>648</v>
      </c>
      <c r="E4727" s="2"/>
      <c r="F4727" s="2"/>
      <c r="G4727" s="2"/>
      <c r="H4727" s="2"/>
    </row>
    <row r="4728" spans="2:8">
      <c r="B4728" s="2" t="s">
        <v>5373</v>
      </c>
      <c r="C4728" s="2">
        <v>28</v>
      </c>
      <c r="D4728" s="2" t="s">
        <v>648</v>
      </c>
      <c r="E4728" s="2"/>
      <c r="F4728" s="2"/>
      <c r="G4728" s="2"/>
      <c r="H4728" s="2"/>
    </row>
    <row r="4729" spans="2:8">
      <c r="B4729" s="2" t="s">
        <v>5374</v>
      </c>
      <c r="C4729" s="2">
        <v>19</v>
      </c>
      <c r="D4729" s="2" t="s">
        <v>648</v>
      </c>
      <c r="E4729" s="2"/>
      <c r="F4729" s="2"/>
      <c r="G4729" s="2"/>
      <c r="H4729" s="2"/>
    </row>
    <row r="4730" spans="2:8">
      <c r="B4730" s="2" t="s">
        <v>5375</v>
      </c>
      <c r="C4730" s="2">
        <v>37</v>
      </c>
      <c r="D4730" s="2" t="s">
        <v>648</v>
      </c>
      <c r="E4730" s="2"/>
      <c r="F4730" s="2"/>
      <c r="G4730" s="2"/>
      <c r="H4730" s="2"/>
    </row>
    <row r="4731" spans="2:8">
      <c r="B4731" s="2" t="s">
        <v>5376</v>
      </c>
      <c r="C4731" s="2">
        <v>39</v>
      </c>
      <c r="D4731" s="2" t="s">
        <v>648</v>
      </c>
      <c r="E4731" s="2"/>
      <c r="F4731" s="2"/>
      <c r="G4731" s="2"/>
      <c r="H4731" s="2"/>
    </row>
    <row r="4732" spans="2:8">
      <c r="B4732" s="2" t="s">
        <v>5377</v>
      </c>
      <c r="C4732" s="2">
        <v>38</v>
      </c>
      <c r="D4732" s="2" t="s">
        <v>648</v>
      </c>
      <c r="E4732" s="2"/>
      <c r="F4732" s="2"/>
      <c r="G4732" s="2"/>
      <c r="H4732" s="2"/>
    </row>
    <row r="4733" spans="2:8">
      <c r="B4733" s="2" t="s">
        <v>5378</v>
      </c>
      <c r="C4733" s="2">
        <v>37</v>
      </c>
      <c r="D4733" s="2" t="s">
        <v>648</v>
      </c>
      <c r="E4733" s="2"/>
      <c r="F4733" s="2"/>
      <c r="G4733" s="2"/>
      <c r="H4733" s="2"/>
    </row>
    <row r="4734" spans="2:8">
      <c r="B4734" s="2" t="s">
        <v>5379</v>
      </c>
      <c r="C4734" s="2">
        <v>32</v>
      </c>
      <c r="D4734" s="2" t="s">
        <v>648</v>
      </c>
      <c r="E4734" s="2"/>
      <c r="F4734" s="2"/>
      <c r="G4734" s="2"/>
      <c r="H4734" s="2"/>
    </row>
    <row r="4735" spans="2:8">
      <c r="B4735" s="2" t="s">
        <v>5380</v>
      </c>
      <c r="C4735" s="2">
        <v>22</v>
      </c>
      <c r="D4735" s="2" t="s">
        <v>648</v>
      </c>
      <c r="E4735" s="2"/>
      <c r="F4735" s="2"/>
      <c r="G4735" s="2"/>
      <c r="H4735" s="2"/>
    </row>
    <row r="4736" spans="2:8">
      <c r="B4736" s="2" t="s">
        <v>5381</v>
      </c>
      <c r="C4736" s="2">
        <v>31</v>
      </c>
      <c r="D4736" s="2" t="s">
        <v>648</v>
      </c>
      <c r="E4736" s="2"/>
      <c r="F4736" s="2"/>
      <c r="G4736" s="2"/>
      <c r="H4736" s="2"/>
    </row>
    <row r="4737" spans="2:8">
      <c r="B4737" s="2" t="s">
        <v>5382</v>
      </c>
      <c r="C4737" s="2">
        <v>33</v>
      </c>
      <c r="D4737" s="2" t="s">
        <v>648</v>
      </c>
      <c r="E4737" s="2"/>
      <c r="F4737" s="2"/>
      <c r="G4737" s="2"/>
      <c r="H4737" s="2"/>
    </row>
    <row r="4738" spans="2:8">
      <c r="B4738" s="2" t="s">
        <v>5383</v>
      </c>
      <c r="C4738" s="2">
        <v>34</v>
      </c>
      <c r="D4738" s="2" t="s">
        <v>648</v>
      </c>
      <c r="E4738" s="2"/>
      <c r="F4738" s="2"/>
      <c r="G4738" s="2"/>
      <c r="H4738" s="2"/>
    </row>
    <row r="4739" spans="2:8">
      <c r="B4739" s="2" t="s">
        <v>5384</v>
      </c>
      <c r="C4739" s="2">
        <v>32</v>
      </c>
      <c r="D4739" s="2" t="s">
        <v>648</v>
      </c>
      <c r="E4739" s="2"/>
      <c r="F4739" s="2"/>
      <c r="G4739" s="2"/>
      <c r="H4739" s="2"/>
    </row>
    <row r="4740" spans="2:8">
      <c r="B4740" s="2" t="s">
        <v>5385</v>
      </c>
      <c r="C4740" s="2">
        <v>31</v>
      </c>
      <c r="D4740" s="2" t="s">
        <v>648</v>
      </c>
      <c r="E4740" s="2"/>
      <c r="F4740" s="2"/>
      <c r="G4740" s="2"/>
      <c r="H4740" s="2"/>
    </row>
    <row r="4741" spans="2:8">
      <c r="B4741" s="2" t="s">
        <v>5386</v>
      </c>
      <c r="C4741" s="2">
        <v>26</v>
      </c>
      <c r="D4741" s="2" t="s">
        <v>648</v>
      </c>
      <c r="E4741" s="2"/>
      <c r="F4741" s="2"/>
      <c r="G4741" s="2"/>
      <c r="H4741" s="2"/>
    </row>
    <row r="4742" spans="2:8">
      <c r="B4742" s="2" t="s">
        <v>5387</v>
      </c>
      <c r="C4742" s="2">
        <v>19</v>
      </c>
      <c r="D4742" s="2" t="s">
        <v>648</v>
      </c>
      <c r="E4742" s="2"/>
      <c r="F4742" s="2"/>
      <c r="G4742" s="2"/>
      <c r="H4742" s="2"/>
    </row>
    <row r="4743" spans="2:8">
      <c r="B4743" s="2" t="s">
        <v>5388</v>
      </c>
      <c r="C4743" s="2">
        <v>10</v>
      </c>
      <c r="D4743" s="2" t="s">
        <v>648</v>
      </c>
      <c r="E4743" s="2"/>
      <c r="F4743" s="2"/>
      <c r="G4743" s="2"/>
      <c r="H4743" s="2"/>
    </row>
    <row r="4744" spans="2:8">
      <c r="B4744" s="2" t="s">
        <v>5389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5390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5391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5392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5393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5394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5395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5396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5397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5398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5399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5400</v>
      </c>
      <c r="C4755" s="2">
        <v>41</v>
      </c>
      <c r="D4755" s="2" t="s">
        <v>19</v>
      </c>
      <c r="E4755" s="2"/>
      <c r="F4755" s="2"/>
      <c r="G4755" s="2"/>
      <c r="H4755" s="2"/>
    </row>
    <row r="4756" spans="2:8">
      <c r="B4756" s="2" t="s">
        <v>5401</v>
      </c>
      <c r="C4756" s="2">
        <v>40</v>
      </c>
      <c r="D4756" s="2" t="s">
        <v>19</v>
      </c>
      <c r="E4756" s="2"/>
      <c r="F4756" s="2"/>
      <c r="G4756" s="2"/>
      <c r="H4756" s="2"/>
    </row>
    <row r="4757" spans="2:8">
      <c r="B4757" s="2" t="s">
        <v>5402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5403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5404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5405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5406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5407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5408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5409</v>
      </c>
      <c r="C4764" s="2">
        <v>30</v>
      </c>
      <c r="D4764" s="2" t="s">
        <v>648</v>
      </c>
      <c r="E4764" s="2"/>
      <c r="F4764" s="2"/>
      <c r="G4764" s="2"/>
      <c r="H4764" s="2"/>
    </row>
    <row r="4765" spans="2:8">
      <c r="B4765" s="2" t="s">
        <v>5410</v>
      </c>
      <c r="C4765" s="2">
        <v>33</v>
      </c>
      <c r="D4765" s="2" t="s">
        <v>648</v>
      </c>
      <c r="E4765" s="2"/>
      <c r="F4765" s="2"/>
      <c r="G4765" s="2"/>
      <c r="H4765" s="2"/>
    </row>
    <row r="4766" spans="2:8">
      <c r="B4766" s="2" t="s">
        <v>5411</v>
      </c>
      <c r="C4766" s="2">
        <v>37</v>
      </c>
      <c r="D4766" s="2" t="s">
        <v>648</v>
      </c>
      <c r="E4766" s="2"/>
      <c r="F4766" s="2"/>
      <c r="G4766" s="2"/>
      <c r="H4766" s="2"/>
    </row>
    <row r="4767" spans="2:8">
      <c r="B4767" s="2" t="s">
        <v>5412</v>
      </c>
      <c r="C4767" s="2">
        <v>37</v>
      </c>
      <c r="D4767" s="2" t="s">
        <v>648</v>
      </c>
      <c r="E4767" s="2"/>
      <c r="F4767" s="2"/>
      <c r="G4767" s="2"/>
      <c r="H4767" s="2"/>
    </row>
    <row r="4768" spans="2:8">
      <c r="B4768" s="2" t="s">
        <v>5413</v>
      </c>
      <c r="C4768" s="2">
        <v>36</v>
      </c>
      <c r="D4768" s="2" t="s">
        <v>648</v>
      </c>
      <c r="E4768" s="2"/>
      <c r="F4768" s="2"/>
      <c r="G4768" s="2"/>
      <c r="H4768" s="2"/>
    </row>
    <row r="4769" spans="2:8">
      <c r="B4769" s="2" t="s">
        <v>5414</v>
      </c>
      <c r="C4769" s="2">
        <v>26</v>
      </c>
      <c r="D4769" s="2" t="s">
        <v>648</v>
      </c>
      <c r="E4769" s="2"/>
      <c r="F4769" s="2"/>
      <c r="G4769" s="2"/>
      <c r="H4769" s="2"/>
    </row>
    <row r="4770" spans="2:8">
      <c r="B4770" s="2" t="s">
        <v>5415</v>
      </c>
      <c r="C4770" s="2">
        <v>14</v>
      </c>
      <c r="D4770" s="2" t="s">
        <v>648</v>
      </c>
      <c r="E4770" s="2"/>
      <c r="F4770" s="2"/>
      <c r="G4770" s="2"/>
      <c r="H4770" s="2"/>
    </row>
    <row r="4771" spans="2:8">
      <c r="B4771" s="2" t="s">
        <v>5416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5417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5418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5419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5420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5421</v>
      </c>
      <c r="C4776" s="2">
        <v>9</v>
      </c>
      <c r="D4776" s="2" t="s">
        <v>19</v>
      </c>
      <c r="E4776" s="2"/>
      <c r="F4776" s="2"/>
      <c r="G4776" s="2"/>
      <c r="H4776" s="2"/>
    </row>
    <row r="4777" spans="2:8">
      <c r="B4777" s="2" t="s">
        <v>5422</v>
      </c>
      <c r="C4777" s="2">
        <v>13</v>
      </c>
      <c r="D4777" s="2" t="s">
        <v>19</v>
      </c>
      <c r="E4777" s="2"/>
      <c r="F4777" s="2"/>
      <c r="G4777" s="2"/>
      <c r="H4777" s="2"/>
    </row>
    <row r="4778" spans="2:8">
      <c r="B4778" s="2" t="s">
        <v>5423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5424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5425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5426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5427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5428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5429</v>
      </c>
      <c r="C4784" s="2">
        <v>14</v>
      </c>
      <c r="D4784" s="2" t="s">
        <v>19</v>
      </c>
      <c r="E4784" s="2"/>
      <c r="F4784" s="2"/>
      <c r="G4784" s="2"/>
      <c r="H4784" s="2"/>
    </row>
    <row r="4785" spans="2:8">
      <c r="B4785" s="2" t="s">
        <v>5430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5431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5432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5433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5434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5435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5436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5437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5438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5439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5440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5441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5442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5443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5444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5445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5446</v>
      </c>
      <c r="C4801" s="2">
        <v>17</v>
      </c>
      <c r="D4801" s="2" t="s">
        <v>648</v>
      </c>
      <c r="E4801" s="2"/>
      <c r="F4801" s="2"/>
      <c r="G4801" s="2"/>
      <c r="H4801" s="2"/>
    </row>
    <row r="4802" spans="2:8">
      <c r="B4802" s="2" t="s">
        <v>5447</v>
      </c>
      <c r="C4802" s="2">
        <v>17</v>
      </c>
      <c r="D4802" s="2" t="s">
        <v>648</v>
      </c>
      <c r="E4802" s="2"/>
      <c r="F4802" s="2"/>
      <c r="G4802" s="2"/>
      <c r="H4802" s="2"/>
    </row>
    <row r="4803" spans="2:8">
      <c r="B4803" s="2" t="s">
        <v>5448</v>
      </c>
      <c r="C4803" s="2">
        <v>16</v>
      </c>
      <c r="D4803" s="2" t="s">
        <v>648</v>
      </c>
      <c r="E4803" s="2"/>
      <c r="F4803" s="2"/>
      <c r="G4803" s="2"/>
      <c r="H4803" s="2"/>
    </row>
    <row r="4804" spans="2:8">
      <c r="B4804" s="2" t="s">
        <v>5449</v>
      </c>
      <c r="C4804" s="2">
        <v>20</v>
      </c>
      <c r="D4804" s="2" t="s">
        <v>19</v>
      </c>
      <c r="E4804" s="2"/>
      <c r="F4804" s="2"/>
      <c r="G4804" s="2"/>
      <c r="H4804" s="2"/>
    </row>
    <row r="4805" spans="2:8">
      <c r="B4805" s="2" t="s">
        <v>5450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5451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5452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5453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5454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5455</v>
      </c>
      <c r="C4810" s="2">
        <v>14</v>
      </c>
      <c r="D4810" s="2" t="s">
        <v>19</v>
      </c>
      <c r="E4810" s="2"/>
      <c r="F4810" s="2"/>
      <c r="G4810" s="2"/>
      <c r="H4810" s="2"/>
    </row>
    <row r="4811" spans="2:8">
      <c r="B4811" s="2" t="s">
        <v>5456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5457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5458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5459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5460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5461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5462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5463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5464</v>
      </c>
      <c r="C4819" s="2">
        <v>35</v>
      </c>
      <c r="D4819" s="2" t="s">
        <v>648</v>
      </c>
      <c r="E4819" s="2"/>
      <c r="F4819" s="2"/>
      <c r="G4819" s="2"/>
      <c r="H4819" s="2"/>
    </row>
    <row r="4820" spans="2:8">
      <c r="B4820" s="2" t="s">
        <v>5465</v>
      </c>
      <c r="C4820" s="2">
        <v>41</v>
      </c>
      <c r="D4820" s="2" t="s">
        <v>648</v>
      </c>
      <c r="E4820" s="2"/>
      <c r="F4820" s="2"/>
      <c r="G4820" s="2"/>
      <c r="H4820" s="2"/>
    </row>
    <row r="4821" spans="2:8">
      <c r="B4821" s="2" t="s">
        <v>5466</v>
      </c>
      <c r="C4821" s="2">
        <v>43</v>
      </c>
      <c r="D4821" s="2" t="s">
        <v>648</v>
      </c>
      <c r="E4821" s="2"/>
      <c r="F4821" s="2"/>
      <c r="G4821" s="2"/>
      <c r="H4821" s="2"/>
    </row>
    <row r="4822" spans="2:8">
      <c r="B4822" s="2" t="s">
        <v>5467</v>
      </c>
      <c r="C4822" s="2">
        <v>42</v>
      </c>
      <c r="D4822" s="2" t="s">
        <v>648</v>
      </c>
      <c r="E4822" s="2"/>
      <c r="F4822" s="2"/>
      <c r="G4822" s="2"/>
      <c r="H4822" s="2"/>
    </row>
    <row r="4823" spans="2:8">
      <c r="B4823" s="2" t="s">
        <v>5468</v>
      </c>
      <c r="C4823" s="2">
        <v>35</v>
      </c>
      <c r="D4823" s="2" t="s">
        <v>648</v>
      </c>
      <c r="E4823" s="2"/>
      <c r="F4823" s="2"/>
      <c r="G4823" s="2"/>
      <c r="H4823" s="2"/>
    </row>
    <row r="4824" spans="2:8">
      <c r="B4824" s="2" t="s">
        <v>5469</v>
      </c>
      <c r="C4824" s="2">
        <v>23</v>
      </c>
      <c r="D4824" s="2" t="s">
        <v>648</v>
      </c>
      <c r="E4824" s="2"/>
      <c r="F4824" s="2"/>
      <c r="G4824" s="2"/>
      <c r="H4824" s="2"/>
    </row>
    <row r="4825" spans="2:8">
      <c r="B4825" s="2" t="s">
        <v>5470</v>
      </c>
      <c r="C4825" s="2">
        <v>10</v>
      </c>
      <c r="D4825" s="2" t="s">
        <v>648</v>
      </c>
      <c r="E4825" s="2"/>
      <c r="F4825" s="2"/>
      <c r="G4825" s="2"/>
      <c r="H4825" s="2"/>
    </row>
    <row r="4826" spans="2:8">
      <c r="B4826" s="2" t="s">
        <v>5471</v>
      </c>
      <c r="C4826" s="2">
        <v>23</v>
      </c>
      <c r="D4826" s="2" t="s">
        <v>648</v>
      </c>
      <c r="E4826" s="2"/>
      <c r="F4826" s="2"/>
      <c r="G4826" s="2"/>
      <c r="H4826" s="2"/>
    </row>
    <row r="4827" spans="2:8">
      <c r="B4827" s="2" t="s">
        <v>5472</v>
      </c>
      <c r="C4827" s="2">
        <v>27</v>
      </c>
      <c r="D4827" s="2" t="s">
        <v>648</v>
      </c>
      <c r="E4827" s="2"/>
      <c r="F4827" s="2"/>
      <c r="G4827" s="2"/>
      <c r="H4827" s="2"/>
    </row>
    <row r="4828" spans="2:8">
      <c r="B4828" s="2" t="s">
        <v>5473</v>
      </c>
      <c r="C4828" s="2">
        <v>33</v>
      </c>
      <c r="D4828" s="2" t="s">
        <v>648</v>
      </c>
      <c r="E4828" s="2"/>
      <c r="F4828" s="2"/>
      <c r="G4828" s="2"/>
      <c r="H4828" s="2"/>
    </row>
    <row r="4829" spans="2:8">
      <c r="B4829" s="2" t="s">
        <v>5474</v>
      </c>
      <c r="C4829" s="2">
        <v>34</v>
      </c>
      <c r="D4829" s="2" t="s">
        <v>648</v>
      </c>
      <c r="E4829" s="2"/>
      <c r="F4829" s="2"/>
      <c r="G4829" s="2"/>
      <c r="H4829" s="2"/>
    </row>
    <row r="4830" spans="2:8">
      <c r="B4830" s="2" t="s">
        <v>5475</v>
      </c>
      <c r="C4830" s="2">
        <v>34</v>
      </c>
      <c r="D4830" s="2" t="s">
        <v>648</v>
      </c>
      <c r="E4830" s="2"/>
      <c r="F4830" s="2"/>
      <c r="G4830" s="2"/>
      <c r="H4830" s="2"/>
    </row>
    <row r="4831" spans="2:8">
      <c r="B4831" s="2" t="s">
        <v>5476</v>
      </c>
      <c r="C4831" s="2">
        <v>31</v>
      </c>
      <c r="D4831" s="2" t="s">
        <v>648</v>
      </c>
      <c r="E4831" s="2"/>
      <c r="F4831" s="2"/>
      <c r="G4831" s="2"/>
      <c r="H4831" s="2"/>
    </row>
    <row r="4832" spans="2:8">
      <c r="B4832" s="2" t="s">
        <v>5477</v>
      </c>
      <c r="C4832" s="2">
        <v>25</v>
      </c>
      <c r="D4832" s="2" t="s">
        <v>648</v>
      </c>
      <c r="E4832" s="2"/>
      <c r="F4832" s="2"/>
      <c r="G4832" s="2"/>
      <c r="H4832" s="2"/>
    </row>
    <row r="4833" spans="2:8">
      <c r="B4833" s="2" t="s">
        <v>5478</v>
      </c>
      <c r="C4833" s="2">
        <v>14</v>
      </c>
      <c r="D4833" s="2" t="s">
        <v>648</v>
      </c>
      <c r="E4833" s="2"/>
      <c r="F4833" s="2"/>
      <c r="G4833" s="2"/>
      <c r="H4833" s="2"/>
    </row>
    <row r="4834" spans="2:8">
      <c r="B4834" s="2" t="s">
        <v>5479</v>
      </c>
      <c r="C4834" s="2">
        <v>28</v>
      </c>
      <c r="D4834" s="2" t="s">
        <v>648</v>
      </c>
      <c r="E4834" s="2"/>
      <c r="F4834" s="2"/>
      <c r="G4834" s="2"/>
      <c r="H4834" s="2"/>
    </row>
    <row r="4835" spans="2:8">
      <c r="B4835" s="2" t="s">
        <v>5480</v>
      </c>
      <c r="C4835" s="2">
        <v>32</v>
      </c>
      <c r="D4835" s="2" t="s">
        <v>648</v>
      </c>
      <c r="E4835" s="2"/>
      <c r="F4835" s="2"/>
      <c r="G4835" s="2"/>
      <c r="H4835" s="2"/>
    </row>
    <row r="4836" spans="2:8">
      <c r="B4836" s="2" t="s">
        <v>5481</v>
      </c>
      <c r="C4836" s="2">
        <v>34</v>
      </c>
      <c r="D4836" s="2" t="s">
        <v>648</v>
      </c>
      <c r="E4836" s="2"/>
      <c r="F4836" s="2"/>
      <c r="G4836" s="2"/>
      <c r="H4836" s="2"/>
    </row>
    <row r="4837" spans="2:8">
      <c r="B4837" s="2" t="s">
        <v>5482</v>
      </c>
      <c r="C4837" s="2">
        <v>34</v>
      </c>
      <c r="D4837" s="2" t="s">
        <v>648</v>
      </c>
      <c r="E4837" s="2"/>
      <c r="F4837" s="2"/>
      <c r="G4837" s="2"/>
      <c r="H4837" s="2"/>
    </row>
    <row r="4838" spans="2:8">
      <c r="B4838" s="2" t="s">
        <v>5483</v>
      </c>
      <c r="C4838" s="2">
        <v>34</v>
      </c>
      <c r="D4838" s="2" t="s">
        <v>648</v>
      </c>
      <c r="E4838" s="2"/>
      <c r="F4838" s="2"/>
      <c r="G4838" s="2"/>
      <c r="H4838" s="2"/>
    </row>
    <row r="4839" spans="2:8">
      <c r="B4839" s="2" t="s">
        <v>5484</v>
      </c>
      <c r="C4839" s="2">
        <v>32</v>
      </c>
      <c r="D4839" s="2" t="s">
        <v>648</v>
      </c>
      <c r="E4839" s="2"/>
      <c r="F4839" s="2"/>
      <c r="G4839" s="2"/>
      <c r="H4839" s="2"/>
    </row>
    <row r="4840" spans="2:8">
      <c r="B4840" s="2" t="s">
        <v>5485</v>
      </c>
      <c r="C4840" s="2">
        <v>20</v>
      </c>
      <c r="D4840" s="2" t="s">
        <v>648</v>
      </c>
      <c r="E4840" s="2"/>
      <c r="F4840" s="2"/>
      <c r="G4840" s="2"/>
      <c r="H4840" s="2"/>
    </row>
    <row r="4841" spans="2:8">
      <c r="B4841" s="2" t="s">
        <v>5486</v>
      </c>
      <c r="C4841" s="2">
        <v>8</v>
      </c>
      <c r="D4841" s="2" t="s">
        <v>648</v>
      </c>
      <c r="E4841" s="2"/>
      <c r="F4841" s="2"/>
      <c r="G4841" s="2"/>
      <c r="H4841" s="2"/>
    </row>
    <row r="4842" spans="2:8">
      <c r="B4842" s="2" t="s">
        <v>5487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5488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5489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5490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5491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5492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5493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5494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5495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5496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5497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5498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5499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5500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5501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5502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5503</v>
      </c>
      <c r="C4858" s="2">
        <v>20</v>
      </c>
      <c r="D4858" s="2" t="s">
        <v>648</v>
      </c>
      <c r="E4858" s="2"/>
      <c r="F4858" s="2"/>
      <c r="G4858" s="2"/>
      <c r="H4858" s="2"/>
    </row>
    <row r="4859" spans="2:8">
      <c r="B4859" s="2" t="s">
        <v>5504</v>
      </c>
      <c r="C4859" s="2">
        <v>21</v>
      </c>
      <c r="D4859" s="2" t="s">
        <v>648</v>
      </c>
      <c r="E4859" s="2"/>
      <c r="F4859" s="2"/>
      <c r="G4859" s="2"/>
      <c r="H4859" s="2"/>
    </row>
    <row r="4860" spans="2:8">
      <c r="B4860" s="2" t="s">
        <v>5505</v>
      </c>
      <c r="C4860" s="2">
        <v>23</v>
      </c>
      <c r="D4860" s="2" t="s">
        <v>648</v>
      </c>
      <c r="E4860" s="2"/>
      <c r="F4860" s="2"/>
      <c r="G4860" s="2"/>
      <c r="H4860" s="2"/>
    </row>
    <row r="4861" spans="2:8">
      <c r="B4861" s="2" t="s">
        <v>5506</v>
      </c>
      <c r="C4861" s="2">
        <v>24</v>
      </c>
      <c r="D4861" s="2" t="s">
        <v>648</v>
      </c>
      <c r="E4861" s="2"/>
      <c r="F4861" s="2"/>
      <c r="G4861" s="2"/>
      <c r="H4861" s="2"/>
    </row>
    <row r="4862" spans="2:8">
      <c r="B4862" s="2" t="s">
        <v>5507</v>
      </c>
      <c r="C4862" s="2">
        <v>23</v>
      </c>
      <c r="D4862" s="2" t="s">
        <v>648</v>
      </c>
      <c r="E4862" s="2"/>
      <c r="F4862" s="2"/>
      <c r="G4862" s="2"/>
      <c r="H4862" s="2"/>
    </row>
    <row r="4863" spans="2:8">
      <c r="B4863" s="2" t="s">
        <v>5508</v>
      </c>
      <c r="C4863" s="2">
        <v>23</v>
      </c>
      <c r="D4863" s="2" t="s">
        <v>648</v>
      </c>
      <c r="E4863" s="2"/>
      <c r="F4863" s="2"/>
      <c r="G4863" s="2"/>
      <c r="H4863" s="2"/>
    </row>
    <row r="4864" spans="2:8">
      <c r="B4864" s="2" t="s">
        <v>5509</v>
      </c>
      <c r="C4864" s="2">
        <v>23</v>
      </c>
      <c r="D4864" s="2" t="s">
        <v>648</v>
      </c>
      <c r="E4864" s="2"/>
      <c r="F4864" s="2"/>
      <c r="G4864" s="2"/>
      <c r="H4864" s="2"/>
    </row>
    <row r="4865" spans="2:8">
      <c r="B4865" s="2" t="s">
        <v>5510</v>
      </c>
      <c r="C4865" s="2">
        <v>22</v>
      </c>
      <c r="D4865" s="2" t="s">
        <v>648</v>
      </c>
      <c r="E4865" s="2"/>
      <c r="F4865" s="2"/>
      <c r="G4865" s="2"/>
      <c r="H4865" s="2"/>
    </row>
    <row r="4866" spans="2:8">
      <c r="B4866" s="2" t="s">
        <v>5511</v>
      </c>
      <c r="C4866" s="2">
        <v>18</v>
      </c>
      <c r="D4866" s="2" t="s">
        <v>648</v>
      </c>
      <c r="E4866" s="2"/>
      <c r="F4866" s="2"/>
      <c r="G4866" s="2"/>
      <c r="H4866" s="2"/>
    </row>
    <row r="4867" spans="2:8">
      <c r="B4867" s="2" t="s">
        <v>5512</v>
      </c>
      <c r="C4867" s="2">
        <v>14</v>
      </c>
      <c r="D4867" s="2" t="s">
        <v>648</v>
      </c>
      <c r="E4867" s="2"/>
      <c r="F4867" s="2"/>
      <c r="G4867" s="2"/>
      <c r="H4867" s="2"/>
    </row>
    <row r="4868" spans="2:8">
      <c r="B4868" s="2" t="s">
        <v>5513</v>
      </c>
      <c r="C4868" s="2">
        <v>31</v>
      </c>
      <c r="D4868" s="2" t="s">
        <v>648</v>
      </c>
      <c r="E4868" s="2"/>
      <c r="F4868" s="2"/>
      <c r="G4868" s="2"/>
      <c r="H4868" s="2"/>
    </row>
    <row r="4869" spans="2:8">
      <c r="B4869" s="2" t="s">
        <v>5514</v>
      </c>
      <c r="C4869" s="2">
        <v>31</v>
      </c>
      <c r="D4869" s="2" t="s">
        <v>648</v>
      </c>
      <c r="E4869" s="2"/>
      <c r="F4869" s="2"/>
      <c r="G4869" s="2"/>
      <c r="H4869" s="2"/>
    </row>
    <row r="4870" spans="2:8">
      <c r="B4870" s="2" t="s">
        <v>5515</v>
      </c>
      <c r="C4870" s="2">
        <v>29</v>
      </c>
      <c r="D4870" s="2" t="s">
        <v>648</v>
      </c>
      <c r="E4870" s="2"/>
      <c r="F4870" s="2"/>
      <c r="G4870" s="2"/>
      <c r="H4870" s="2"/>
    </row>
    <row r="4871" spans="2:8">
      <c r="B4871" s="2" t="s">
        <v>5516</v>
      </c>
      <c r="C4871" s="2">
        <v>29</v>
      </c>
      <c r="D4871" s="2" t="s">
        <v>648</v>
      </c>
      <c r="E4871" s="2"/>
      <c r="F4871" s="2"/>
      <c r="G4871" s="2"/>
      <c r="H4871" s="2"/>
    </row>
    <row r="4872" spans="2:8">
      <c r="B4872" s="2" t="s">
        <v>5517</v>
      </c>
      <c r="C4872" s="2">
        <v>29</v>
      </c>
      <c r="D4872" s="2" t="s">
        <v>648</v>
      </c>
      <c r="E4872" s="2"/>
      <c r="F4872" s="2"/>
      <c r="G4872" s="2"/>
      <c r="H4872" s="2"/>
    </row>
    <row r="4873" spans="2:8">
      <c r="B4873" s="2" t="s">
        <v>5518</v>
      </c>
      <c r="C4873" s="2">
        <v>25</v>
      </c>
      <c r="D4873" s="2" t="s">
        <v>648</v>
      </c>
      <c r="E4873" s="2"/>
      <c r="F4873" s="2"/>
      <c r="G4873" s="2"/>
      <c r="H4873" s="2"/>
    </row>
    <row r="4874" spans="2:8">
      <c r="B4874" s="2" t="s">
        <v>5519</v>
      </c>
      <c r="C4874" s="2">
        <v>20</v>
      </c>
      <c r="D4874" s="2" t="s">
        <v>648</v>
      </c>
      <c r="E4874" s="2"/>
      <c r="F4874" s="2"/>
      <c r="G4874" s="2"/>
      <c r="H4874" s="2"/>
    </row>
    <row r="4875" spans="2:8">
      <c r="B4875" s="2" t="s">
        <v>5520</v>
      </c>
      <c r="C4875" s="2">
        <v>12</v>
      </c>
      <c r="D4875" s="2" t="s">
        <v>648</v>
      </c>
      <c r="E4875" s="2"/>
      <c r="F4875" s="2"/>
      <c r="G4875" s="2"/>
      <c r="H4875" s="2"/>
    </row>
    <row r="4876" spans="2:8">
      <c r="B4876" s="2" t="s">
        <v>5521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5522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5523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5524</v>
      </c>
      <c r="C4879" s="2">
        <v>37</v>
      </c>
      <c r="D4879" s="2" t="s">
        <v>19</v>
      </c>
      <c r="E4879" s="2"/>
      <c r="F4879" s="2"/>
      <c r="G4879" s="2"/>
      <c r="H4879" s="2"/>
    </row>
    <row r="4880" spans="2:8">
      <c r="B4880" s="2" t="s">
        <v>5525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5526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5527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5528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5529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5530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5531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5532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5533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5534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5535</v>
      </c>
      <c r="C4890" s="2">
        <v>28</v>
      </c>
      <c r="D4890" s="2" t="s">
        <v>648</v>
      </c>
      <c r="E4890" s="2"/>
      <c r="F4890" s="2"/>
      <c r="G4890" s="2"/>
      <c r="H4890" s="2"/>
    </row>
    <row r="4891" spans="2:8">
      <c r="B4891" s="2" t="s">
        <v>5536</v>
      </c>
      <c r="C4891" s="2">
        <v>30</v>
      </c>
      <c r="D4891" s="2" t="s">
        <v>648</v>
      </c>
      <c r="E4891" s="2"/>
      <c r="F4891" s="2"/>
      <c r="G4891" s="2"/>
      <c r="H4891" s="2"/>
    </row>
    <row r="4892" spans="2:8">
      <c r="B4892" s="2" t="s">
        <v>5537</v>
      </c>
      <c r="C4892" s="2">
        <v>31</v>
      </c>
      <c r="D4892" s="2" t="s">
        <v>648</v>
      </c>
      <c r="E4892" s="2"/>
      <c r="F4892" s="2"/>
      <c r="G4892" s="2"/>
      <c r="H4892" s="2"/>
    </row>
    <row r="4893" spans="2:8">
      <c r="B4893" s="2" t="s">
        <v>5538</v>
      </c>
      <c r="C4893" s="2">
        <v>31</v>
      </c>
      <c r="D4893" s="2" t="s">
        <v>648</v>
      </c>
      <c r="E4893" s="2"/>
      <c r="F4893" s="2"/>
      <c r="G4893" s="2"/>
      <c r="H4893" s="2"/>
    </row>
    <row r="4894" spans="2:8">
      <c r="B4894" s="2" t="s">
        <v>5539</v>
      </c>
      <c r="C4894" s="2">
        <v>31</v>
      </c>
      <c r="D4894" s="2" t="s">
        <v>648</v>
      </c>
      <c r="E4894" s="2"/>
      <c r="F4894" s="2"/>
      <c r="G4894" s="2"/>
      <c r="H4894" s="2"/>
    </row>
    <row r="4895" spans="2:8">
      <c r="B4895" s="2" t="s">
        <v>5540</v>
      </c>
      <c r="C4895" s="2">
        <v>29</v>
      </c>
      <c r="D4895" s="2" t="s">
        <v>648</v>
      </c>
      <c r="E4895" s="2"/>
      <c r="F4895" s="2"/>
      <c r="G4895" s="2"/>
      <c r="H4895" s="2"/>
    </row>
    <row r="4896" spans="2:8">
      <c r="B4896" s="2" t="s">
        <v>5541</v>
      </c>
      <c r="C4896" s="2">
        <v>20</v>
      </c>
      <c r="D4896" s="2" t="s">
        <v>648</v>
      </c>
      <c r="E4896" s="2"/>
      <c r="F4896" s="2"/>
      <c r="G4896" s="2"/>
      <c r="H4896" s="2"/>
    </row>
    <row r="4897" spans="2:8">
      <c r="B4897" s="2" t="s">
        <v>5542</v>
      </c>
      <c r="C4897" s="2">
        <v>8</v>
      </c>
      <c r="D4897" s="2" t="s">
        <v>648</v>
      </c>
      <c r="E4897" s="2"/>
      <c r="F4897" s="2"/>
      <c r="G4897" s="2"/>
      <c r="H4897" s="2"/>
    </row>
    <row r="4898" spans="2:8">
      <c r="B4898" s="2" t="s">
        <v>5543</v>
      </c>
      <c r="C4898" s="2">
        <v>10</v>
      </c>
      <c r="D4898" s="2" t="s">
        <v>648</v>
      </c>
      <c r="E4898" s="2"/>
      <c r="F4898" s="2"/>
      <c r="G4898" s="2"/>
      <c r="H4898" s="2"/>
    </row>
    <row r="4899" spans="2:8">
      <c r="B4899" s="2" t="s">
        <v>5544</v>
      </c>
      <c r="C4899" s="2">
        <v>9</v>
      </c>
      <c r="D4899" s="2" t="s">
        <v>648</v>
      </c>
      <c r="E4899" s="2"/>
      <c r="F4899" s="2"/>
      <c r="G4899" s="2"/>
      <c r="H4899" s="2"/>
    </row>
    <row r="4900" spans="2:8">
      <c r="B4900" s="2" t="s">
        <v>5545</v>
      </c>
      <c r="C4900" s="2">
        <v>10</v>
      </c>
      <c r="D4900" s="2" t="s">
        <v>648</v>
      </c>
      <c r="E4900" s="2"/>
      <c r="F4900" s="2"/>
      <c r="G4900" s="2"/>
      <c r="H4900" s="2"/>
    </row>
    <row r="4901" spans="2:8">
      <c r="B4901" s="2" t="s">
        <v>5546</v>
      </c>
      <c r="C4901" s="2">
        <v>10</v>
      </c>
      <c r="D4901" s="2" t="s">
        <v>648</v>
      </c>
      <c r="E4901" s="2"/>
      <c r="F4901" s="2"/>
      <c r="G4901" s="2"/>
      <c r="H4901" s="2"/>
    </row>
    <row r="4902" spans="2:8">
      <c r="B4902" s="2" t="s">
        <v>5547</v>
      </c>
      <c r="C4902" s="2">
        <v>10</v>
      </c>
      <c r="D4902" s="2" t="s">
        <v>648</v>
      </c>
      <c r="E4902" s="2"/>
      <c r="F4902" s="2"/>
      <c r="G4902" s="2"/>
      <c r="H4902" s="2"/>
    </row>
    <row r="4903" spans="2:8">
      <c r="B4903" s="2" t="s">
        <v>5548</v>
      </c>
      <c r="C4903" s="2">
        <v>10</v>
      </c>
      <c r="D4903" s="2" t="s">
        <v>648</v>
      </c>
      <c r="E4903" s="2"/>
      <c r="F4903" s="2"/>
      <c r="G4903" s="2"/>
      <c r="H4903" s="2"/>
    </row>
    <row r="4904" spans="2:8">
      <c r="B4904" s="2" t="s">
        <v>5549</v>
      </c>
      <c r="C4904" s="2">
        <v>10</v>
      </c>
      <c r="D4904" s="2" t="s">
        <v>648</v>
      </c>
      <c r="E4904" s="2"/>
      <c r="F4904" s="2"/>
      <c r="G4904" s="2"/>
      <c r="H4904" s="2"/>
    </row>
    <row r="4905" spans="2:8">
      <c r="B4905" s="2" t="s">
        <v>5550</v>
      </c>
      <c r="C4905" s="2">
        <v>10</v>
      </c>
      <c r="D4905" s="2" t="s">
        <v>648</v>
      </c>
      <c r="E4905" s="2"/>
      <c r="F4905" s="2"/>
      <c r="G4905" s="2"/>
      <c r="H4905" s="2"/>
    </row>
    <row r="4906" spans="2:8">
      <c r="B4906" s="2" t="s">
        <v>5551</v>
      </c>
      <c r="C4906" s="2">
        <v>10</v>
      </c>
      <c r="D4906" s="2" t="s">
        <v>648</v>
      </c>
      <c r="E4906" s="2"/>
      <c r="F4906" s="2"/>
      <c r="G4906" s="2"/>
      <c r="H4906" s="2"/>
    </row>
    <row r="4907" spans="2:8">
      <c r="B4907" s="2" t="s">
        <v>5552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5553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5554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5555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5556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5557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5558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5559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5560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5561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5562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5563</v>
      </c>
      <c r="C4918" s="2">
        <v>33</v>
      </c>
      <c r="D4918" s="2" t="s">
        <v>648</v>
      </c>
      <c r="E4918" s="2"/>
      <c r="F4918" s="2"/>
      <c r="G4918" s="2"/>
      <c r="H4918" s="2"/>
    </row>
    <row r="4919" spans="2:8">
      <c r="B4919" s="2" t="s">
        <v>5564</v>
      </c>
      <c r="C4919" s="2">
        <v>33</v>
      </c>
      <c r="D4919" s="2" t="s">
        <v>648</v>
      </c>
      <c r="E4919" s="2"/>
      <c r="F4919" s="2"/>
      <c r="G4919" s="2"/>
      <c r="H4919" s="2"/>
    </row>
    <row r="4920" spans="2:8">
      <c r="B4920" s="2" t="s">
        <v>5565</v>
      </c>
      <c r="C4920" s="2">
        <v>36</v>
      </c>
      <c r="D4920" s="2" t="s">
        <v>648</v>
      </c>
      <c r="E4920" s="2"/>
      <c r="F4920" s="2"/>
      <c r="G4920" s="2"/>
      <c r="H4920" s="2"/>
    </row>
    <row r="4921" spans="2:8">
      <c r="B4921" s="2" t="s">
        <v>5566</v>
      </c>
      <c r="C4921" s="2">
        <v>36</v>
      </c>
      <c r="D4921" s="2" t="s">
        <v>648</v>
      </c>
      <c r="E4921" s="2"/>
      <c r="F4921" s="2"/>
      <c r="G4921" s="2"/>
      <c r="H4921" s="2"/>
    </row>
    <row r="4922" spans="2:8">
      <c r="B4922" s="2" t="s">
        <v>5567</v>
      </c>
      <c r="C4922" s="2">
        <v>34</v>
      </c>
      <c r="D4922" s="2" t="s">
        <v>648</v>
      </c>
      <c r="E4922" s="2"/>
      <c r="F4922" s="2"/>
      <c r="G4922" s="2"/>
      <c r="H4922" s="2"/>
    </row>
    <row r="4923" spans="2:8">
      <c r="B4923" s="2" t="s">
        <v>5568</v>
      </c>
      <c r="C4923" s="2">
        <v>26</v>
      </c>
      <c r="D4923" s="2" t="s">
        <v>648</v>
      </c>
      <c r="E4923" s="2"/>
      <c r="F4923" s="2"/>
      <c r="G4923" s="2"/>
      <c r="H4923" s="2"/>
    </row>
    <row r="4924" spans="2:8">
      <c r="B4924" s="2" t="s">
        <v>5569</v>
      </c>
      <c r="C4924" s="2">
        <v>25</v>
      </c>
      <c r="D4924" s="2" t="s">
        <v>648</v>
      </c>
      <c r="E4924" s="2"/>
      <c r="F4924" s="2"/>
      <c r="G4924" s="2"/>
      <c r="H4924" s="2"/>
    </row>
    <row r="4925" spans="2:8">
      <c r="B4925" s="2" t="s">
        <v>5570</v>
      </c>
      <c r="C4925" s="2">
        <v>27</v>
      </c>
      <c r="D4925" s="2" t="s">
        <v>648</v>
      </c>
      <c r="E4925" s="2"/>
      <c r="F4925" s="2"/>
      <c r="G4925" s="2"/>
      <c r="H4925" s="2"/>
    </row>
    <row r="4926" spans="2:8">
      <c r="B4926" s="2" t="s">
        <v>5571</v>
      </c>
      <c r="C4926" s="2">
        <v>27</v>
      </c>
      <c r="D4926" s="2" t="s">
        <v>648</v>
      </c>
      <c r="E4926" s="2"/>
      <c r="F4926" s="2"/>
      <c r="G4926" s="2"/>
      <c r="H4926" s="2"/>
    </row>
    <row r="4927" spans="2:8">
      <c r="B4927" s="2" t="s">
        <v>5572</v>
      </c>
      <c r="C4927" s="2">
        <v>25</v>
      </c>
      <c r="D4927" s="2" t="s">
        <v>648</v>
      </c>
      <c r="E4927" s="2"/>
      <c r="F4927" s="2"/>
      <c r="G4927" s="2"/>
      <c r="H4927" s="2"/>
    </row>
    <row r="4928" spans="2:8">
      <c r="B4928" s="2" t="s">
        <v>5573</v>
      </c>
      <c r="C4928" s="2">
        <v>24</v>
      </c>
      <c r="D4928" s="2" t="s">
        <v>648</v>
      </c>
      <c r="E4928" s="2"/>
      <c r="F4928" s="2"/>
      <c r="G4928" s="2"/>
      <c r="H4928" s="2"/>
    </row>
    <row r="4929" spans="2:8">
      <c r="B4929" s="2" t="s">
        <v>5574</v>
      </c>
      <c r="C4929" s="2">
        <v>23</v>
      </c>
      <c r="D4929" s="2" t="s">
        <v>648</v>
      </c>
      <c r="E4929" s="2"/>
      <c r="F4929" s="2"/>
      <c r="G4929" s="2"/>
      <c r="H4929" s="2"/>
    </row>
    <row r="4930" spans="2:8">
      <c r="B4930" s="2" t="s">
        <v>5575</v>
      </c>
      <c r="C4930" s="2">
        <v>21</v>
      </c>
      <c r="D4930" s="2" t="s">
        <v>648</v>
      </c>
      <c r="E4930" s="2"/>
      <c r="F4930" s="2"/>
      <c r="G4930" s="2"/>
      <c r="H4930" s="2"/>
    </row>
    <row r="4931" spans="2:8">
      <c r="B4931" s="2" t="s">
        <v>5576</v>
      </c>
      <c r="C4931" s="2">
        <v>19</v>
      </c>
      <c r="D4931" s="2" t="s">
        <v>648</v>
      </c>
      <c r="E4931" s="2"/>
      <c r="F4931" s="2"/>
      <c r="G4931" s="2"/>
      <c r="H4931" s="2"/>
    </row>
    <row r="4932" spans="2:8">
      <c r="B4932" s="2" t="s">
        <v>5577</v>
      </c>
      <c r="C4932" s="2">
        <v>15</v>
      </c>
      <c r="D4932" s="2" t="s">
        <v>648</v>
      </c>
      <c r="E4932" s="2"/>
      <c r="F4932" s="2"/>
      <c r="G4932" s="2"/>
      <c r="H4932" s="2"/>
    </row>
    <row r="4933" spans="2:8">
      <c r="B4933" s="2" t="s">
        <v>5578</v>
      </c>
      <c r="C4933" s="2">
        <v>15</v>
      </c>
      <c r="D4933" s="2" t="s">
        <v>648</v>
      </c>
      <c r="E4933" s="2"/>
      <c r="F4933" s="2"/>
      <c r="G4933" s="2"/>
      <c r="H4933" s="2"/>
    </row>
    <row r="4934" spans="2:8">
      <c r="B4934" s="2" t="s">
        <v>5579</v>
      </c>
      <c r="C4934" s="2">
        <v>15</v>
      </c>
      <c r="D4934" s="2" t="s">
        <v>648</v>
      </c>
      <c r="E4934" s="2"/>
      <c r="F4934" s="2"/>
      <c r="G4934" s="2"/>
      <c r="H4934" s="2"/>
    </row>
    <row r="4935" spans="2:8">
      <c r="B4935" s="2" t="s">
        <v>5580</v>
      </c>
      <c r="C4935" s="2">
        <v>15</v>
      </c>
      <c r="D4935" s="2" t="s">
        <v>648</v>
      </c>
      <c r="E4935" s="2"/>
      <c r="F4935" s="2"/>
      <c r="G4935" s="2"/>
      <c r="H4935" s="2"/>
    </row>
    <row r="4936" spans="2:8">
      <c r="B4936" s="2" t="s">
        <v>5581</v>
      </c>
      <c r="C4936" s="2">
        <v>15</v>
      </c>
      <c r="D4936" s="2" t="s">
        <v>648</v>
      </c>
      <c r="E4936" s="2"/>
      <c r="F4936" s="2"/>
      <c r="G4936" s="2"/>
      <c r="H4936" s="2"/>
    </row>
    <row r="4937" spans="2:8">
      <c r="B4937" s="2" t="s">
        <v>5582</v>
      </c>
      <c r="C4937" s="2">
        <v>15</v>
      </c>
      <c r="D4937" s="2" t="s">
        <v>648</v>
      </c>
      <c r="E4937" s="2"/>
      <c r="F4937" s="2"/>
      <c r="G4937" s="2"/>
      <c r="H4937" s="2"/>
    </row>
    <row r="4938" spans="2:8">
      <c r="B4938" s="2" t="s">
        <v>5583</v>
      </c>
      <c r="C4938" s="2">
        <v>33</v>
      </c>
      <c r="D4938" s="2" t="s">
        <v>648</v>
      </c>
      <c r="E4938" s="2"/>
      <c r="F4938" s="2"/>
      <c r="G4938" s="2"/>
      <c r="H4938" s="2"/>
    </row>
    <row r="4939" spans="2:8">
      <c r="B4939" s="2" t="s">
        <v>5584</v>
      </c>
      <c r="C4939" s="2">
        <v>38</v>
      </c>
      <c r="D4939" s="2" t="s">
        <v>648</v>
      </c>
      <c r="E4939" s="2"/>
      <c r="F4939" s="2"/>
      <c r="G4939" s="2"/>
      <c r="H4939" s="2"/>
    </row>
    <row r="4940" spans="2:8">
      <c r="B4940" s="2" t="s">
        <v>5585</v>
      </c>
      <c r="C4940" s="2">
        <v>38</v>
      </c>
      <c r="D4940" s="2" t="s">
        <v>648</v>
      </c>
      <c r="E4940" s="2"/>
      <c r="F4940" s="2"/>
      <c r="G4940" s="2"/>
      <c r="H4940" s="2"/>
    </row>
    <row r="4941" spans="2:8">
      <c r="B4941" s="2" t="s">
        <v>5586</v>
      </c>
      <c r="C4941" s="2">
        <v>32</v>
      </c>
      <c r="D4941" s="2" t="s">
        <v>648</v>
      </c>
      <c r="E4941" s="2"/>
      <c r="F4941" s="2"/>
      <c r="G4941" s="2"/>
      <c r="H4941" s="2"/>
    </row>
    <row r="4942" spans="2:8">
      <c r="B4942" s="2" t="s">
        <v>5587</v>
      </c>
      <c r="C4942" s="2">
        <v>22</v>
      </c>
      <c r="D4942" s="2" t="s">
        <v>648</v>
      </c>
      <c r="E4942" s="2"/>
      <c r="F4942" s="2"/>
      <c r="G4942" s="2"/>
      <c r="H4942" s="2"/>
    </row>
    <row r="4943" spans="2:8">
      <c r="B4943" s="2" t="s">
        <v>5588</v>
      </c>
      <c r="C4943" s="2">
        <v>10</v>
      </c>
      <c r="D4943" s="2" t="s">
        <v>648</v>
      </c>
      <c r="E4943" s="2"/>
      <c r="F4943" s="2"/>
      <c r="G4943" s="2"/>
      <c r="H4943" s="2"/>
    </row>
    <row r="4944" spans="2:8">
      <c r="B4944" s="2" t="s">
        <v>5589</v>
      </c>
      <c r="C4944" s="2">
        <v>19</v>
      </c>
      <c r="D4944" s="2" t="s">
        <v>648</v>
      </c>
      <c r="E4944" s="2"/>
      <c r="F4944" s="2"/>
      <c r="G4944" s="2"/>
      <c r="H4944" s="2"/>
    </row>
    <row r="4945" spans="2:8">
      <c r="B4945" s="2" t="s">
        <v>5590</v>
      </c>
      <c r="C4945" s="2">
        <v>24</v>
      </c>
      <c r="D4945" s="2" t="s">
        <v>648</v>
      </c>
      <c r="E4945" s="2"/>
      <c r="F4945" s="2"/>
      <c r="G4945" s="2"/>
      <c r="H4945" s="2"/>
    </row>
    <row r="4946" spans="2:8">
      <c r="B4946" s="2" t="s">
        <v>5591</v>
      </c>
      <c r="C4946" s="2">
        <v>25</v>
      </c>
      <c r="D4946" s="2" t="s">
        <v>648</v>
      </c>
      <c r="E4946" s="2"/>
      <c r="F4946" s="2"/>
      <c r="G4946" s="2"/>
      <c r="H4946" s="2"/>
    </row>
    <row r="4947" spans="2:8">
      <c r="B4947" s="2" t="s">
        <v>5592</v>
      </c>
      <c r="C4947" s="2">
        <v>27</v>
      </c>
      <c r="D4947" s="2" t="s">
        <v>648</v>
      </c>
      <c r="E4947" s="2"/>
      <c r="F4947" s="2"/>
      <c r="G4947" s="2"/>
      <c r="H4947" s="2"/>
    </row>
    <row r="4948" spans="2:8">
      <c r="B4948" s="2" t="s">
        <v>5593</v>
      </c>
      <c r="C4948" s="2">
        <v>26</v>
      </c>
      <c r="D4948" s="2" t="s">
        <v>648</v>
      </c>
      <c r="E4948" s="2"/>
      <c r="F4948" s="2"/>
      <c r="G4948" s="2"/>
      <c r="H4948" s="2"/>
    </row>
    <row r="4949" spans="2:8">
      <c r="B4949" s="2" t="s">
        <v>5594</v>
      </c>
      <c r="C4949" s="2">
        <v>24</v>
      </c>
      <c r="D4949" s="2" t="s">
        <v>648</v>
      </c>
      <c r="E4949" s="2"/>
      <c r="F4949" s="2"/>
      <c r="G4949" s="2"/>
      <c r="H4949" s="2"/>
    </row>
    <row r="4950" spans="2:8">
      <c r="B4950" s="2" t="s">
        <v>5595</v>
      </c>
      <c r="C4950" s="2">
        <v>20</v>
      </c>
      <c r="D4950" s="2" t="s">
        <v>648</v>
      </c>
      <c r="E4950" s="2"/>
      <c r="F4950" s="2"/>
      <c r="G4950" s="2"/>
      <c r="H4950" s="2"/>
    </row>
    <row r="4951" spans="2:8">
      <c r="B4951" s="2" t="s">
        <v>5596</v>
      </c>
      <c r="C4951" s="2">
        <v>13</v>
      </c>
      <c r="D4951" s="2" t="s">
        <v>648</v>
      </c>
      <c r="E4951" s="2"/>
      <c r="F4951" s="2"/>
      <c r="G4951" s="2"/>
      <c r="H4951" s="2"/>
    </row>
    <row r="4952" spans="2:8">
      <c r="B4952" s="2" t="s">
        <v>5597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5598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5599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5600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5601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5602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5603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5604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5605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5606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5607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5608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5609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5610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5611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5612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5613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5614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5615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5616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5617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5618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5619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5620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5621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5622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5623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5624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5625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5626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5627</v>
      </c>
      <c r="C4982" s="2">
        <v>41</v>
      </c>
      <c r="D4982" s="2" t="s">
        <v>19</v>
      </c>
      <c r="E4982" s="2"/>
      <c r="F4982" s="2"/>
      <c r="G4982" s="2"/>
      <c r="H4982" s="2"/>
    </row>
    <row r="4983" spans="2:8">
      <c r="B4983" s="2" t="s">
        <v>5628</v>
      </c>
      <c r="C4983" s="2">
        <v>46</v>
      </c>
      <c r="D4983" s="2" t="s">
        <v>19</v>
      </c>
      <c r="E4983" s="2"/>
      <c r="F4983" s="2"/>
      <c r="G4983" s="2"/>
      <c r="H4983" s="2"/>
    </row>
    <row r="4984" spans="2:8">
      <c r="B4984" s="2" t="s">
        <v>5629</v>
      </c>
      <c r="C4984" s="2">
        <v>49</v>
      </c>
      <c r="D4984" s="2" t="s">
        <v>19</v>
      </c>
      <c r="E4984" s="2"/>
      <c r="F4984" s="2"/>
      <c r="G4984" s="2"/>
      <c r="H4984" s="2"/>
    </row>
    <row r="4985" spans="2:8">
      <c r="B4985" s="2" t="s">
        <v>5630</v>
      </c>
      <c r="C4985" s="2">
        <v>33</v>
      </c>
      <c r="D4985" s="2" t="s">
        <v>648</v>
      </c>
      <c r="E4985" s="2"/>
      <c r="F4985" s="2"/>
      <c r="G4985" s="2"/>
      <c r="H4985" s="2"/>
    </row>
    <row r="4986" spans="2:8">
      <c r="B4986" s="2" t="s">
        <v>5631</v>
      </c>
      <c r="C4986" s="2">
        <v>36</v>
      </c>
      <c r="D4986" s="2" t="s">
        <v>648</v>
      </c>
      <c r="E4986" s="2"/>
      <c r="F4986" s="2"/>
      <c r="G4986" s="2"/>
      <c r="H4986" s="2"/>
    </row>
    <row r="4987" spans="2:8">
      <c r="B4987" s="2" t="s">
        <v>5632</v>
      </c>
      <c r="C4987" s="2">
        <v>35</v>
      </c>
      <c r="D4987" s="2" t="s">
        <v>648</v>
      </c>
      <c r="E4987" s="2"/>
      <c r="F4987" s="2"/>
      <c r="G4987" s="2"/>
      <c r="H4987" s="2"/>
    </row>
    <row r="4988" spans="2:8">
      <c r="B4988" s="2" t="s">
        <v>5633</v>
      </c>
      <c r="C4988" s="2">
        <v>34</v>
      </c>
      <c r="D4988" s="2" t="s">
        <v>648</v>
      </c>
      <c r="E4988" s="2"/>
      <c r="F4988" s="2"/>
      <c r="G4988" s="2"/>
      <c r="H4988" s="2"/>
    </row>
    <row r="4989" spans="2:8">
      <c r="B4989" s="2" t="s">
        <v>5634</v>
      </c>
      <c r="C4989" s="2">
        <v>31</v>
      </c>
      <c r="D4989" s="2" t="s">
        <v>648</v>
      </c>
      <c r="E4989" s="2"/>
      <c r="F4989" s="2"/>
      <c r="G4989" s="2"/>
      <c r="H4989" s="2"/>
    </row>
    <row r="4990" spans="2:8">
      <c r="B4990" s="2" t="s">
        <v>5635</v>
      </c>
      <c r="C4990" s="2">
        <v>27</v>
      </c>
      <c r="D4990" s="2" t="s">
        <v>648</v>
      </c>
      <c r="E4990" s="2"/>
      <c r="F4990" s="2"/>
      <c r="G4990" s="2"/>
      <c r="H4990" s="2"/>
    </row>
    <row r="4991" spans="2:8">
      <c r="B4991" s="2" t="s">
        <v>5636</v>
      </c>
      <c r="C4991" s="2">
        <v>46</v>
      </c>
      <c r="D4991" s="2" t="s">
        <v>648</v>
      </c>
      <c r="E4991" s="2"/>
      <c r="F4991" s="2"/>
      <c r="G4991" s="2"/>
      <c r="H4991" s="2"/>
    </row>
    <row r="4992" spans="2:8">
      <c r="B4992" s="2" t="s">
        <v>5637</v>
      </c>
      <c r="C4992" s="2">
        <v>48</v>
      </c>
      <c r="D4992" s="2" t="s">
        <v>648</v>
      </c>
      <c r="E4992" s="2"/>
      <c r="F4992" s="2"/>
      <c r="G4992" s="2"/>
      <c r="H4992" s="2"/>
    </row>
    <row r="4993" spans="2:8">
      <c r="B4993" s="2" t="s">
        <v>5638</v>
      </c>
      <c r="C4993" s="2">
        <v>44</v>
      </c>
      <c r="D4993" s="2" t="s">
        <v>648</v>
      </c>
      <c r="E4993" s="2"/>
      <c r="F4993" s="2"/>
      <c r="G4993" s="2"/>
      <c r="H4993" s="2"/>
    </row>
    <row r="4994" spans="2:8">
      <c r="B4994" s="2" t="s">
        <v>5639</v>
      </c>
      <c r="C4994" s="2">
        <v>33</v>
      </c>
      <c r="D4994" s="2" t="s">
        <v>648</v>
      </c>
      <c r="E4994" s="2"/>
      <c r="F4994" s="2"/>
      <c r="G4994" s="2"/>
      <c r="H4994" s="2"/>
    </row>
    <row r="4995" spans="2:8">
      <c r="B4995" s="2" t="s">
        <v>5640</v>
      </c>
      <c r="C4995" s="2">
        <v>21</v>
      </c>
      <c r="D4995" s="2" t="s">
        <v>648</v>
      </c>
      <c r="E4995" s="2"/>
      <c r="F4995" s="2"/>
      <c r="G4995" s="2"/>
      <c r="H4995" s="2"/>
    </row>
    <row r="4996" spans="2:8">
      <c r="B4996" s="2" t="s">
        <v>5641</v>
      </c>
      <c r="C4996" s="2">
        <v>13</v>
      </c>
      <c r="D4996" s="2" t="s">
        <v>19</v>
      </c>
      <c r="E4996" s="2"/>
      <c r="F4996" s="2"/>
      <c r="G4996" s="2"/>
      <c r="H4996" s="2"/>
    </row>
    <row r="4997" spans="2:8">
      <c r="B4997" s="2" t="s">
        <v>5642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5643</v>
      </c>
      <c r="C4998" s="2">
        <v>15</v>
      </c>
      <c r="D4998" s="2" t="s">
        <v>19</v>
      </c>
      <c r="E4998" s="2"/>
      <c r="F4998" s="2"/>
      <c r="G4998" s="2"/>
      <c r="H4998" s="2"/>
    </row>
    <row r="4999" spans="2:8">
      <c r="B4999" s="2" t="s">
        <v>5644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5645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5646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5647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5648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5649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5650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5651</v>
      </c>
      <c r="C5006" s="2">
        <v>22</v>
      </c>
      <c r="D5006" s="2" t="s">
        <v>648</v>
      </c>
      <c r="E5006" s="2"/>
      <c r="F5006" s="2"/>
      <c r="G5006" s="2"/>
      <c r="H5006" s="2"/>
    </row>
    <row r="5007" spans="2:8">
      <c r="B5007" s="2" t="s">
        <v>5652</v>
      </c>
      <c r="C5007" s="2">
        <v>23</v>
      </c>
      <c r="D5007" s="2" t="s">
        <v>648</v>
      </c>
      <c r="E5007" s="2"/>
      <c r="F5007" s="2"/>
      <c r="G5007" s="2"/>
      <c r="H5007" s="2"/>
    </row>
    <row r="5008" spans="2:8">
      <c r="B5008" s="2" t="s">
        <v>5653</v>
      </c>
      <c r="C5008" s="2">
        <v>23</v>
      </c>
      <c r="D5008" s="2" t="s">
        <v>648</v>
      </c>
      <c r="E5008" s="2"/>
      <c r="F5008" s="2"/>
      <c r="G5008" s="2"/>
      <c r="H5008" s="2"/>
    </row>
    <row r="5009" spans="2:8">
      <c r="B5009" s="2" t="s">
        <v>5654</v>
      </c>
      <c r="C5009" s="2">
        <v>22</v>
      </c>
      <c r="D5009" s="2" t="s">
        <v>648</v>
      </c>
      <c r="E5009" s="2"/>
      <c r="F5009" s="2"/>
      <c r="G5009" s="2"/>
      <c r="H5009" s="2"/>
    </row>
    <row r="5010" spans="2:8">
      <c r="B5010" s="2" t="s">
        <v>5655</v>
      </c>
      <c r="C5010" s="2">
        <v>21</v>
      </c>
      <c r="D5010" s="2" t="s">
        <v>648</v>
      </c>
      <c r="E5010" s="2"/>
      <c r="F5010" s="2"/>
      <c r="G5010" s="2"/>
      <c r="H5010" s="2"/>
    </row>
    <row r="5011" spans="2:8">
      <c r="B5011" s="2" t="s">
        <v>5656</v>
      </c>
      <c r="C5011" s="2">
        <v>20</v>
      </c>
      <c r="D5011" s="2" t="s">
        <v>648</v>
      </c>
      <c r="E5011" s="2"/>
      <c r="F5011" s="2"/>
      <c r="G5011" s="2"/>
      <c r="H5011" s="2"/>
    </row>
    <row r="5012" spans="2:8">
      <c r="B5012" s="2" t="s">
        <v>5657</v>
      </c>
      <c r="C5012" s="2">
        <v>19</v>
      </c>
      <c r="D5012" s="2" t="s">
        <v>648</v>
      </c>
      <c r="E5012" s="2"/>
      <c r="F5012" s="2"/>
      <c r="G5012" s="2"/>
      <c r="H5012" s="2"/>
    </row>
    <row r="5013" spans="2:8">
      <c r="B5013" s="2" t="s">
        <v>5658</v>
      </c>
      <c r="C5013" s="2">
        <v>19</v>
      </c>
      <c r="D5013" s="2" t="s">
        <v>648</v>
      </c>
      <c r="E5013" s="2"/>
      <c r="F5013" s="2"/>
      <c r="G5013" s="2"/>
      <c r="H5013" s="2"/>
    </row>
    <row r="5014" spans="2:8">
      <c r="B5014" s="2" t="s">
        <v>5659</v>
      </c>
      <c r="C5014" s="2">
        <v>18</v>
      </c>
      <c r="D5014" s="2" t="s">
        <v>648</v>
      </c>
      <c r="E5014" s="2"/>
      <c r="F5014" s="2"/>
      <c r="G5014" s="2"/>
      <c r="H5014" s="2"/>
    </row>
    <row r="5015" spans="2:8">
      <c r="B5015" s="2" t="s">
        <v>5660</v>
      </c>
      <c r="C5015" s="2">
        <v>17</v>
      </c>
      <c r="D5015" s="2" t="s">
        <v>648</v>
      </c>
      <c r="E5015" s="2"/>
      <c r="F5015" s="2"/>
      <c r="G5015" s="2"/>
      <c r="H5015" s="2"/>
    </row>
    <row r="5016" spans="2:8">
      <c r="B5016" s="2" t="s">
        <v>5661</v>
      </c>
      <c r="C5016" s="2">
        <v>15</v>
      </c>
      <c r="D5016" s="2" t="s">
        <v>648</v>
      </c>
      <c r="E5016" s="2"/>
      <c r="F5016" s="2"/>
      <c r="G5016" s="2"/>
      <c r="H5016" s="2"/>
    </row>
    <row r="5017" spans="2:8">
      <c r="B5017" s="2" t="s">
        <v>5662</v>
      </c>
      <c r="C5017" s="2">
        <v>11</v>
      </c>
      <c r="D5017" s="2" t="s">
        <v>648</v>
      </c>
      <c r="E5017" s="2"/>
      <c r="F5017" s="2"/>
      <c r="G5017" s="2"/>
      <c r="H5017" s="2"/>
    </row>
    <row r="5018" spans="2:8">
      <c r="B5018" s="2" t="s">
        <v>5663</v>
      </c>
      <c r="C5018" s="2">
        <v>28</v>
      </c>
      <c r="D5018" s="2" t="s">
        <v>648</v>
      </c>
      <c r="E5018" s="2"/>
      <c r="F5018" s="2"/>
      <c r="G5018" s="2"/>
      <c r="H5018" s="2"/>
    </row>
    <row r="5019" spans="2:8">
      <c r="B5019" s="2" t="s">
        <v>5664</v>
      </c>
      <c r="C5019" s="2">
        <v>27</v>
      </c>
      <c r="D5019" s="2" t="s">
        <v>648</v>
      </c>
      <c r="E5019" s="2"/>
      <c r="F5019" s="2"/>
      <c r="G5019" s="2"/>
      <c r="H5019" s="2"/>
    </row>
    <row r="5020" spans="2:8">
      <c r="B5020" s="2" t="s">
        <v>5665</v>
      </c>
      <c r="C5020" s="2">
        <v>9</v>
      </c>
      <c r="D5020" s="2" t="s">
        <v>19</v>
      </c>
      <c r="E5020" s="2"/>
      <c r="F5020" s="2"/>
      <c r="G5020" s="2"/>
      <c r="H5020" s="2"/>
    </row>
    <row r="5021" spans="2:8">
      <c r="B5021" s="2" t="s">
        <v>5666</v>
      </c>
      <c r="C5021" s="2">
        <v>10</v>
      </c>
      <c r="D5021" s="2" t="s">
        <v>19</v>
      </c>
      <c r="E5021" s="2"/>
      <c r="F5021" s="2"/>
      <c r="G5021" s="2"/>
      <c r="H5021" s="2"/>
    </row>
    <row r="5022" spans="2:8">
      <c r="B5022" s="2" t="s">
        <v>5667</v>
      </c>
      <c r="C5022" s="2">
        <v>8</v>
      </c>
      <c r="D5022" s="2" t="s">
        <v>19</v>
      </c>
      <c r="E5022" s="2"/>
      <c r="F5022" s="2"/>
      <c r="G5022" s="2"/>
      <c r="H5022" s="2"/>
    </row>
    <row r="5023" spans="2:8">
      <c r="B5023" s="2" t="s">
        <v>5668</v>
      </c>
      <c r="C5023" s="2">
        <v>18</v>
      </c>
      <c r="D5023" s="2" t="s">
        <v>648</v>
      </c>
      <c r="E5023" s="2"/>
      <c r="F5023" s="2"/>
      <c r="G5023" s="2"/>
      <c r="H5023" s="2"/>
    </row>
    <row r="5024" spans="2:8">
      <c r="B5024" s="2" t="s">
        <v>5669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5670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5671</v>
      </c>
      <c r="C5026" s="2">
        <v>15</v>
      </c>
      <c r="D5026" s="2" t="s">
        <v>19</v>
      </c>
      <c r="E5026" s="2"/>
      <c r="F5026" s="2"/>
      <c r="G5026" s="2"/>
      <c r="H5026" s="2"/>
    </row>
    <row r="5027" spans="2:8">
      <c r="B5027" s="2" t="s">
        <v>5672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5673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5674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5675</v>
      </c>
      <c r="C5030" s="2">
        <v>14</v>
      </c>
      <c r="D5030" s="2" t="s">
        <v>19</v>
      </c>
      <c r="E5030" s="2"/>
      <c r="F5030" s="2"/>
      <c r="G5030" s="2"/>
      <c r="H5030" s="2"/>
    </row>
    <row r="5031" spans="2:8">
      <c r="B5031" s="2" t="s">
        <v>5676</v>
      </c>
      <c r="C5031" s="2">
        <v>9</v>
      </c>
      <c r="D5031" s="2" t="s">
        <v>19</v>
      </c>
      <c r="E5031" s="2"/>
      <c r="F5031" s="2"/>
      <c r="G5031" s="2"/>
      <c r="H5031" s="2"/>
    </row>
    <row r="5032" spans="2:8">
      <c r="B5032" s="2" t="s">
        <v>5677</v>
      </c>
      <c r="C5032" s="2">
        <v>10</v>
      </c>
      <c r="D5032" s="2" t="s">
        <v>19</v>
      </c>
      <c r="E5032" s="2"/>
      <c r="F5032" s="2"/>
      <c r="G5032" s="2"/>
      <c r="H5032" s="2"/>
    </row>
    <row r="5033" spans="2:8">
      <c r="B5033" s="2" t="s">
        <v>5678</v>
      </c>
      <c r="C5033" s="2">
        <v>9</v>
      </c>
      <c r="D5033" s="2" t="s">
        <v>19</v>
      </c>
      <c r="E5033" s="2"/>
      <c r="F5033" s="2"/>
      <c r="G5033" s="2"/>
      <c r="H5033" s="2"/>
    </row>
    <row r="5034" spans="2:8">
      <c r="B5034" s="2" t="s">
        <v>5679</v>
      </c>
      <c r="C5034" s="2">
        <v>28</v>
      </c>
      <c r="D5034" s="2" t="s">
        <v>648</v>
      </c>
      <c r="E5034" s="2"/>
      <c r="F5034" s="2"/>
      <c r="G5034" s="2"/>
      <c r="H5034" s="2"/>
    </row>
    <row r="5035" spans="2:8">
      <c r="B5035" s="2" t="s">
        <v>5680</v>
      </c>
      <c r="C5035" s="2">
        <v>29</v>
      </c>
      <c r="D5035" s="2" t="s">
        <v>648</v>
      </c>
      <c r="E5035" s="2"/>
      <c r="F5035" s="2"/>
      <c r="G5035" s="2"/>
      <c r="H5035" s="2"/>
    </row>
    <row r="5036" spans="2:8">
      <c r="B5036" s="2" t="s">
        <v>5681</v>
      </c>
      <c r="C5036" s="2">
        <v>29</v>
      </c>
      <c r="D5036" s="2" t="s">
        <v>648</v>
      </c>
      <c r="E5036" s="2"/>
      <c r="F5036" s="2"/>
      <c r="G5036" s="2"/>
      <c r="H5036" s="2"/>
    </row>
    <row r="5037" spans="2:8">
      <c r="B5037" s="2" t="s">
        <v>5682</v>
      </c>
      <c r="C5037" s="2">
        <v>28</v>
      </c>
      <c r="D5037" s="2" t="s">
        <v>648</v>
      </c>
      <c r="E5037" s="2"/>
      <c r="F5037" s="2"/>
      <c r="G5037" s="2"/>
      <c r="H5037" s="2"/>
    </row>
    <row r="5038" spans="2:8">
      <c r="B5038" s="2" t="s">
        <v>5683</v>
      </c>
      <c r="C5038" s="2">
        <v>24</v>
      </c>
      <c r="D5038" s="2" t="s">
        <v>648</v>
      </c>
      <c r="E5038" s="2"/>
      <c r="F5038" s="2"/>
      <c r="G5038" s="2"/>
      <c r="H5038" s="2"/>
    </row>
    <row r="5039" spans="2:8">
      <c r="B5039" s="2" t="s">
        <v>5684</v>
      </c>
      <c r="C5039" s="2">
        <v>23</v>
      </c>
      <c r="D5039" s="2" t="s">
        <v>648</v>
      </c>
      <c r="E5039" s="2"/>
      <c r="F5039" s="2"/>
      <c r="G5039" s="2"/>
      <c r="H5039" s="2"/>
    </row>
    <row r="5040" spans="2:8">
      <c r="B5040" s="2" t="s">
        <v>5685</v>
      </c>
      <c r="C5040" s="2">
        <v>21</v>
      </c>
      <c r="D5040" s="2" t="s">
        <v>648</v>
      </c>
      <c r="E5040" s="2"/>
      <c r="F5040" s="2"/>
      <c r="G5040" s="2"/>
      <c r="H5040" s="2"/>
    </row>
    <row r="5041" spans="2:8">
      <c r="B5041" s="2" t="s">
        <v>5686</v>
      </c>
      <c r="C5041" s="2">
        <v>18</v>
      </c>
      <c r="D5041" s="2" t="s">
        <v>648</v>
      </c>
      <c r="E5041" s="2"/>
      <c r="F5041" s="2"/>
      <c r="G5041" s="2"/>
      <c r="H5041" s="2"/>
    </row>
    <row r="5042" spans="2:8">
      <c r="B5042" s="2" t="s">
        <v>5687</v>
      </c>
      <c r="C5042" s="2">
        <v>18</v>
      </c>
      <c r="D5042" s="2" t="s">
        <v>648</v>
      </c>
      <c r="E5042" s="2"/>
      <c r="F5042" s="2"/>
      <c r="G5042" s="2"/>
      <c r="H5042" s="2"/>
    </row>
    <row r="5043" spans="2:8">
      <c r="B5043" s="2" t="s">
        <v>5688</v>
      </c>
      <c r="C5043" s="2">
        <v>18</v>
      </c>
      <c r="D5043" s="2" t="s">
        <v>648</v>
      </c>
      <c r="E5043" s="2"/>
      <c r="F5043" s="2"/>
      <c r="G5043" s="2"/>
      <c r="H5043" s="2"/>
    </row>
    <row r="5044" spans="2:8">
      <c r="B5044" s="2" t="s">
        <v>5689</v>
      </c>
      <c r="C5044" s="2">
        <v>18</v>
      </c>
      <c r="D5044" s="2" t="s">
        <v>648</v>
      </c>
      <c r="E5044" s="2"/>
      <c r="F5044" s="2"/>
      <c r="G5044" s="2"/>
      <c r="H5044" s="2"/>
    </row>
    <row r="5045" spans="2:8">
      <c r="B5045" s="2" t="s">
        <v>5690</v>
      </c>
      <c r="C5045" s="2">
        <v>18</v>
      </c>
      <c r="D5045" s="2" t="s">
        <v>648</v>
      </c>
      <c r="E5045" s="2"/>
      <c r="F5045" s="2"/>
      <c r="G5045" s="2"/>
      <c r="H5045" s="2"/>
    </row>
    <row r="5046" spans="2:8">
      <c r="B5046" s="2" t="s">
        <v>5691</v>
      </c>
      <c r="C5046" s="2">
        <v>18</v>
      </c>
      <c r="D5046" s="2" t="s">
        <v>648</v>
      </c>
      <c r="E5046" s="2"/>
      <c r="F5046" s="2"/>
      <c r="G5046" s="2"/>
      <c r="H5046" s="2"/>
    </row>
    <row r="5047" spans="2:8">
      <c r="B5047" s="2" t="s">
        <v>5692</v>
      </c>
      <c r="C5047" s="2">
        <v>10</v>
      </c>
      <c r="D5047" s="2" t="s">
        <v>19</v>
      </c>
      <c r="E5047" s="2"/>
      <c r="F5047" s="2"/>
      <c r="G5047" s="2"/>
      <c r="H5047" s="2"/>
    </row>
    <row r="5048" spans="2:8">
      <c r="B5048" s="2" t="s">
        <v>5693</v>
      </c>
      <c r="C5048" s="2">
        <v>12</v>
      </c>
      <c r="D5048" s="2" t="s">
        <v>19</v>
      </c>
      <c r="E5048" s="2"/>
      <c r="F5048" s="2"/>
      <c r="G5048" s="2"/>
      <c r="H5048" s="2"/>
    </row>
    <row r="5049" spans="2:8">
      <c r="B5049" s="2" t="s">
        <v>5694</v>
      </c>
      <c r="C5049" s="2">
        <v>13</v>
      </c>
      <c r="D5049" s="2" t="s">
        <v>19</v>
      </c>
      <c r="E5049" s="2"/>
      <c r="F5049" s="2"/>
      <c r="G5049" s="2"/>
      <c r="H5049" s="2"/>
    </row>
    <row r="5050" spans="2:8">
      <c r="B5050" s="2" t="s">
        <v>5695</v>
      </c>
      <c r="C5050" s="2">
        <v>12</v>
      </c>
      <c r="D5050" s="2" t="s">
        <v>19</v>
      </c>
      <c r="E5050" s="2"/>
      <c r="F5050" s="2"/>
      <c r="G5050" s="2"/>
      <c r="H5050" s="2"/>
    </row>
    <row r="5051" spans="2:8">
      <c r="B5051" s="2" t="s">
        <v>5696</v>
      </c>
      <c r="C5051" s="2">
        <v>10</v>
      </c>
      <c r="D5051" s="2" t="s">
        <v>19</v>
      </c>
      <c r="E5051" s="2"/>
      <c r="F5051" s="2"/>
      <c r="G5051" s="2"/>
      <c r="H5051" s="2"/>
    </row>
    <row r="5052" spans="2:8">
      <c r="B5052" s="2" t="s">
        <v>5697</v>
      </c>
      <c r="C5052" s="2">
        <v>8</v>
      </c>
      <c r="D5052" s="2" t="s">
        <v>19</v>
      </c>
      <c r="E5052" s="2"/>
      <c r="F5052" s="2"/>
      <c r="G5052" s="2"/>
      <c r="H5052" s="2"/>
    </row>
    <row r="5053" spans="2:8">
      <c r="B5053" s="2" t="s">
        <v>5698</v>
      </c>
      <c r="C5053" s="2">
        <v>13</v>
      </c>
      <c r="D5053" s="2" t="s">
        <v>19</v>
      </c>
      <c r="E5053" s="2"/>
      <c r="F5053" s="2"/>
      <c r="G5053" s="2"/>
      <c r="H5053" s="2"/>
    </row>
    <row r="5054" spans="2:8">
      <c r="B5054" s="2" t="s">
        <v>5699</v>
      </c>
      <c r="C5054" s="2">
        <v>14</v>
      </c>
      <c r="D5054" s="2" t="s">
        <v>19</v>
      </c>
      <c r="E5054" s="2"/>
      <c r="F5054" s="2"/>
      <c r="G5054" s="2"/>
      <c r="H5054" s="2"/>
    </row>
    <row r="5055" spans="2:8">
      <c r="B5055" s="2" t="s">
        <v>5700</v>
      </c>
      <c r="C5055" s="2">
        <v>10</v>
      </c>
      <c r="D5055" s="2" t="s">
        <v>648</v>
      </c>
      <c r="E5055" s="2"/>
      <c r="F5055" s="2"/>
      <c r="G5055" s="2"/>
      <c r="H5055" s="2"/>
    </row>
    <row r="5056" spans="2:8">
      <c r="B5056" s="2" t="s">
        <v>5701</v>
      </c>
      <c r="C5056" s="2">
        <v>16</v>
      </c>
      <c r="D5056" s="2" t="s">
        <v>648</v>
      </c>
      <c r="E5056" s="2"/>
      <c r="F5056" s="2"/>
      <c r="G5056" s="2"/>
      <c r="H5056" s="2"/>
    </row>
    <row r="5057" spans="2:8">
      <c r="B5057" s="2" t="s">
        <v>5702</v>
      </c>
      <c r="C5057" s="2">
        <v>18</v>
      </c>
      <c r="D5057" s="2" t="s">
        <v>648</v>
      </c>
      <c r="E5057" s="2"/>
      <c r="F5057" s="2"/>
      <c r="G5057" s="2"/>
      <c r="H5057" s="2"/>
    </row>
    <row r="5058" spans="2:8">
      <c r="B5058" s="2" t="s">
        <v>5703</v>
      </c>
      <c r="C5058" s="2">
        <v>19</v>
      </c>
      <c r="D5058" s="2" t="s">
        <v>648</v>
      </c>
      <c r="E5058" s="2"/>
      <c r="F5058" s="2"/>
      <c r="G5058" s="2"/>
      <c r="H5058" s="2"/>
    </row>
    <row r="5059" spans="2:8">
      <c r="B5059" s="2" t="s">
        <v>5704</v>
      </c>
      <c r="C5059" s="2">
        <v>40</v>
      </c>
      <c r="D5059" s="2" t="s">
        <v>648</v>
      </c>
      <c r="E5059" s="2"/>
      <c r="F5059" s="2"/>
      <c r="G5059" s="2"/>
      <c r="H5059" s="2"/>
    </row>
    <row r="5060" spans="2:8">
      <c r="B5060" s="2" t="s">
        <v>5705</v>
      </c>
      <c r="C5060" s="2">
        <v>40</v>
      </c>
      <c r="D5060" s="2" t="s">
        <v>648</v>
      </c>
      <c r="E5060" s="2"/>
      <c r="F5060" s="2"/>
      <c r="G5060" s="2"/>
      <c r="H5060" s="2"/>
    </row>
    <row r="5061" spans="2:8">
      <c r="B5061" s="2" t="s">
        <v>5706</v>
      </c>
      <c r="C5061" s="2">
        <v>36</v>
      </c>
      <c r="D5061" s="2" t="s">
        <v>648</v>
      </c>
      <c r="E5061" s="2"/>
      <c r="F5061" s="2"/>
      <c r="G5061" s="2"/>
      <c r="H5061" s="2"/>
    </row>
    <row r="5062" spans="2:8">
      <c r="B5062" s="2" t="s">
        <v>5707</v>
      </c>
      <c r="C5062" s="2">
        <v>9</v>
      </c>
      <c r="D5062" s="2" t="s">
        <v>648</v>
      </c>
      <c r="E5062" s="2"/>
      <c r="F5062" s="2"/>
      <c r="G5062" s="2"/>
      <c r="H5062" s="2"/>
    </row>
    <row r="5063" spans="2:8">
      <c r="B5063" s="2" t="s">
        <v>5708</v>
      </c>
      <c r="C5063" s="2">
        <v>16</v>
      </c>
      <c r="D5063" s="2" t="s">
        <v>648</v>
      </c>
      <c r="E5063" s="2"/>
      <c r="F5063" s="2"/>
      <c r="G5063" s="2"/>
      <c r="H5063" s="2"/>
    </row>
    <row r="5064" spans="2:8">
      <c r="B5064" s="2" t="s">
        <v>5709</v>
      </c>
      <c r="C5064" s="2">
        <v>16</v>
      </c>
      <c r="D5064" s="2" t="s">
        <v>648</v>
      </c>
      <c r="E5064" s="2"/>
      <c r="F5064" s="2"/>
      <c r="G5064" s="2"/>
      <c r="H5064" s="2"/>
    </row>
    <row r="5065" spans="2:8">
      <c r="B5065" s="2" t="s">
        <v>5710</v>
      </c>
      <c r="C5065" s="2">
        <v>15</v>
      </c>
      <c r="D5065" s="2" t="s">
        <v>648</v>
      </c>
      <c r="E5065" s="2"/>
      <c r="F5065" s="2"/>
      <c r="G5065" s="2"/>
      <c r="H5065" s="2"/>
    </row>
    <row r="5066" spans="2:8">
      <c r="B5066" s="2" t="s">
        <v>5711</v>
      </c>
      <c r="C5066" s="2">
        <v>15</v>
      </c>
      <c r="D5066" s="2" t="s">
        <v>648</v>
      </c>
      <c r="E5066" s="2"/>
      <c r="F5066" s="2"/>
      <c r="G5066" s="2"/>
      <c r="H5066" s="2"/>
    </row>
    <row r="5067" spans="2:8">
      <c r="B5067" s="2" t="s">
        <v>5712</v>
      </c>
      <c r="C5067" s="2">
        <v>16</v>
      </c>
      <c r="D5067" s="2" t="s">
        <v>648</v>
      </c>
      <c r="E5067" s="2"/>
      <c r="F5067" s="2"/>
      <c r="G5067" s="2"/>
      <c r="H5067" s="2"/>
    </row>
    <row r="5068" spans="2:8">
      <c r="B5068" s="2" t="s">
        <v>5713</v>
      </c>
      <c r="C5068" s="2">
        <v>17</v>
      </c>
      <c r="D5068" s="2" t="s">
        <v>648</v>
      </c>
      <c r="E5068" s="2"/>
      <c r="F5068" s="2"/>
      <c r="G5068" s="2"/>
      <c r="H5068" s="2"/>
    </row>
    <row r="5069" spans="2:8">
      <c r="B5069" s="2" t="s">
        <v>5714</v>
      </c>
      <c r="C5069" s="2">
        <v>18</v>
      </c>
      <c r="D5069" s="2" t="s">
        <v>648</v>
      </c>
      <c r="E5069" s="2"/>
      <c r="F5069" s="2"/>
      <c r="G5069" s="2"/>
      <c r="H5069" s="2"/>
    </row>
    <row r="5070" spans="2:8">
      <c r="B5070" s="2" t="s">
        <v>5715</v>
      </c>
      <c r="C5070" s="2">
        <v>19</v>
      </c>
      <c r="D5070" s="2" t="s">
        <v>648</v>
      </c>
      <c r="E5070" s="2"/>
      <c r="F5070" s="2"/>
      <c r="G5070" s="2"/>
      <c r="H5070" s="2"/>
    </row>
    <row r="5071" spans="2:8">
      <c r="B5071" s="2" t="s">
        <v>5716</v>
      </c>
      <c r="C5071" s="2">
        <v>20</v>
      </c>
      <c r="D5071" s="2" t="s">
        <v>648</v>
      </c>
      <c r="E5071" s="2"/>
      <c r="F5071" s="2"/>
      <c r="G5071" s="2"/>
      <c r="H5071" s="2"/>
    </row>
    <row r="5072" spans="2:8">
      <c r="B5072" s="2" t="s">
        <v>5717</v>
      </c>
      <c r="C5072" s="2">
        <v>19</v>
      </c>
      <c r="D5072" s="2" t="s">
        <v>648</v>
      </c>
      <c r="E5072" s="2"/>
      <c r="F5072" s="2"/>
      <c r="G5072" s="2"/>
      <c r="H5072" s="2"/>
    </row>
    <row r="5073" spans="2:8">
      <c r="B5073" s="2" t="s">
        <v>5718</v>
      </c>
      <c r="C5073" s="2">
        <v>17</v>
      </c>
      <c r="D5073" s="2" t="s">
        <v>648</v>
      </c>
      <c r="E5073" s="2"/>
      <c r="F5073" s="2"/>
      <c r="G5073" s="2"/>
      <c r="H5073" s="2"/>
    </row>
    <row r="5074" spans="2:8">
      <c r="B5074" s="2" t="s">
        <v>5719</v>
      </c>
      <c r="C5074" s="2">
        <v>14</v>
      </c>
      <c r="D5074" s="2" t="s">
        <v>648</v>
      </c>
      <c r="E5074" s="2"/>
      <c r="F5074" s="2"/>
      <c r="G5074" s="2"/>
      <c r="H5074" s="2"/>
    </row>
    <row r="5075" spans="2:8">
      <c r="B5075" s="2" t="s">
        <v>5720</v>
      </c>
      <c r="C5075" s="2">
        <v>11</v>
      </c>
      <c r="D5075" s="2" t="s">
        <v>648</v>
      </c>
      <c r="E5075" s="2"/>
      <c r="F5075" s="2"/>
      <c r="G5075" s="2"/>
      <c r="H5075" s="2"/>
    </row>
    <row r="5076" spans="2:8">
      <c r="B5076" s="2" t="s">
        <v>5721</v>
      </c>
      <c r="C5076" s="2">
        <v>16</v>
      </c>
      <c r="D5076" s="2" t="s">
        <v>648</v>
      </c>
      <c r="E5076" s="2"/>
      <c r="F5076" s="2"/>
      <c r="G5076" s="2"/>
      <c r="H5076" s="2"/>
    </row>
    <row r="5077" spans="2:8">
      <c r="B5077" s="2" t="s">
        <v>5722</v>
      </c>
      <c r="C5077" s="2">
        <v>16</v>
      </c>
      <c r="D5077" s="2" t="s">
        <v>648</v>
      </c>
      <c r="E5077" s="2"/>
      <c r="F5077" s="2"/>
      <c r="G5077" s="2"/>
      <c r="H5077" s="2"/>
    </row>
    <row r="5078" spans="2:8">
      <c r="B5078" s="2" t="s">
        <v>5723</v>
      </c>
      <c r="C5078" s="2">
        <v>16</v>
      </c>
      <c r="D5078" s="2" t="s">
        <v>648</v>
      </c>
      <c r="E5078" s="2"/>
      <c r="F5078" s="2"/>
      <c r="G5078" s="2"/>
      <c r="H5078" s="2"/>
    </row>
    <row r="5079" spans="2:8">
      <c r="B5079" s="2" t="s">
        <v>5724</v>
      </c>
      <c r="C5079" s="2">
        <v>17</v>
      </c>
      <c r="D5079" s="2" t="s">
        <v>648</v>
      </c>
      <c r="E5079" s="2"/>
      <c r="F5079" s="2"/>
      <c r="G5079" s="2"/>
      <c r="H5079" s="2"/>
    </row>
    <row r="5080" spans="2:8">
      <c r="B5080" s="2" t="s">
        <v>5725</v>
      </c>
      <c r="C5080" s="2">
        <v>17</v>
      </c>
      <c r="D5080" s="2" t="s">
        <v>648</v>
      </c>
      <c r="E5080" s="2"/>
      <c r="F5080" s="2"/>
      <c r="G5080" s="2"/>
      <c r="H5080" s="2"/>
    </row>
    <row r="5081" spans="2:8">
      <c r="B5081" s="2" t="s">
        <v>5726</v>
      </c>
      <c r="C5081" s="2">
        <v>16</v>
      </c>
      <c r="D5081" s="2" t="s">
        <v>648</v>
      </c>
      <c r="E5081" s="2"/>
      <c r="F5081" s="2"/>
      <c r="G5081" s="2"/>
      <c r="H5081" s="2"/>
    </row>
    <row r="5082" spans="2:8">
      <c r="B5082" s="2" t="s">
        <v>5727</v>
      </c>
      <c r="C5082" s="2">
        <v>12</v>
      </c>
      <c r="D5082" s="2" t="s">
        <v>19</v>
      </c>
      <c r="E5082" s="2"/>
      <c r="F5082" s="2"/>
      <c r="G5082" s="2"/>
      <c r="H5082" s="2"/>
    </row>
    <row r="5083" spans="2:8">
      <c r="B5083" s="2" t="s">
        <v>5728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5729</v>
      </c>
      <c r="C5084" s="2">
        <v>36</v>
      </c>
      <c r="D5084" s="2" t="s">
        <v>648</v>
      </c>
      <c r="E5084" s="2"/>
      <c r="F5084" s="2"/>
      <c r="G5084" s="2"/>
      <c r="H5084" s="2"/>
    </row>
    <row r="5085" spans="2:8">
      <c r="B5085" s="2" t="s">
        <v>5730</v>
      </c>
      <c r="C5085" s="2">
        <v>40</v>
      </c>
      <c r="D5085" s="2" t="s">
        <v>648</v>
      </c>
      <c r="E5085" s="2"/>
      <c r="F5085" s="2"/>
      <c r="G5085" s="2"/>
      <c r="H5085" s="2"/>
    </row>
    <row r="5086" spans="2:8">
      <c r="B5086" s="2" t="s">
        <v>5731</v>
      </c>
      <c r="C5086" s="2">
        <v>42</v>
      </c>
      <c r="D5086" s="2" t="s">
        <v>648</v>
      </c>
      <c r="E5086" s="2"/>
      <c r="F5086" s="2"/>
      <c r="G5086" s="2"/>
      <c r="H5086" s="2"/>
    </row>
    <row r="5087" spans="2:8">
      <c r="B5087" s="2" t="s">
        <v>5732</v>
      </c>
      <c r="C5087" s="2">
        <v>42</v>
      </c>
      <c r="D5087" s="2" t="s">
        <v>648</v>
      </c>
      <c r="E5087" s="2"/>
      <c r="F5087" s="2"/>
      <c r="G5087" s="2"/>
      <c r="H5087" s="2"/>
    </row>
    <row r="5088" spans="2:8">
      <c r="B5088" s="2" t="s">
        <v>5733</v>
      </c>
      <c r="C5088" s="2">
        <v>33</v>
      </c>
      <c r="D5088" s="2" t="s">
        <v>648</v>
      </c>
      <c r="E5088" s="2"/>
      <c r="F5088" s="2"/>
      <c r="G5088" s="2"/>
      <c r="H5088" s="2"/>
    </row>
    <row r="5089" spans="2:8">
      <c r="B5089" s="2" t="s">
        <v>5734</v>
      </c>
      <c r="C5089" s="2">
        <v>13</v>
      </c>
      <c r="D5089" s="2" t="s">
        <v>19</v>
      </c>
      <c r="E5089" s="2"/>
      <c r="F5089" s="2"/>
      <c r="G5089" s="2"/>
      <c r="H5089" s="2"/>
    </row>
    <row r="5090" spans="2:8">
      <c r="B5090" s="2" t="s">
        <v>5735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5736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5737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5738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5739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5740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5741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5742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5743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5744</v>
      </c>
      <c r="C5099" s="2">
        <v>13</v>
      </c>
      <c r="D5099" s="2" t="s">
        <v>19</v>
      </c>
      <c r="E5099" s="2"/>
      <c r="F5099" s="2"/>
      <c r="G5099" s="2"/>
      <c r="H5099" s="2"/>
    </row>
    <row r="5100" spans="2:8">
      <c r="B5100" s="2" t="s">
        <v>5745</v>
      </c>
      <c r="C5100" s="2">
        <v>13</v>
      </c>
      <c r="D5100" s="2" t="s">
        <v>19</v>
      </c>
      <c r="E5100" s="2"/>
      <c r="F5100" s="2"/>
      <c r="G5100" s="2"/>
      <c r="H5100" s="2"/>
    </row>
    <row r="5101" spans="2:8">
      <c r="B5101" s="2" t="s">
        <v>5746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5747</v>
      </c>
      <c r="C5102" s="2">
        <v>11</v>
      </c>
      <c r="D5102" s="2" t="s">
        <v>19</v>
      </c>
      <c r="E5102" s="2"/>
      <c r="F5102" s="2"/>
      <c r="G5102" s="2"/>
      <c r="H5102" s="2"/>
    </row>
    <row r="5103" spans="2:8">
      <c r="B5103" s="2" t="s">
        <v>5748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5749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5750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5751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5752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5753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5754</v>
      </c>
      <c r="C5109" s="2">
        <v>39</v>
      </c>
      <c r="D5109" s="2" t="s">
        <v>648</v>
      </c>
      <c r="E5109" s="2"/>
      <c r="F5109" s="2"/>
      <c r="G5109" s="2"/>
      <c r="H5109" s="2"/>
    </row>
    <row r="5110" spans="2:8">
      <c r="B5110" s="2" t="s">
        <v>5755</v>
      </c>
      <c r="C5110" s="2">
        <v>39</v>
      </c>
      <c r="D5110" s="2" t="s">
        <v>648</v>
      </c>
      <c r="E5110" s="2"/>
      <c r="F5110" s="2"/>
      <c r="G5110" s="2"/>
      <c r="H5110" s="2"/>
    </row>
    <row r="5111" spans="2:8">
      <c r="B5111" s="2" t="s">
        <v>5756</v>
      </c>
      <c r="C5111" s="2">
        <v>37</v>
      </c>
      <c r="D5111" s="2" t="s">
        <v>648</v>
      </c>
      <c r="E5111" s="2"/>
      <c r="F5111" s="2"/>
      <c r="G5111" s="2"/>
      <c r="H5111" s="2"/>
    </row>
    <row r="5112" spans="2:8">
      <c r="B5112" s="2" t="s">
        <v>5757</v>
      </c>
      <c r="C5112" s="2">
        <v>36</v>
      </c>
      <c r="D5112" s="2" t="s">
        <v>648</v>
      </c>
      <c r="E5112" s="2"/>
      <c r="F5112" s="2"/>
      <c r="G5112" s="2"/>
      <c r="H5112" s="2"/>
    </row>
    <row r="5113" spans="2:8">
      <c r="B5113" s="2" t="s">
        <v>5758</v>
      </c>
      <c r="C5113" s="2">
        <v>29</v>
      </c>
      <c r="D5113" s="2" t="s">
        <v>648</v>
      </c>
      <c r="E5113" s="2"/>
      <c r="F5113" s="2"/>
      <c r="G5113" s="2"/>
      <c r="H5113" s="2"/>
    </row>
    <row r="5114" spans="2:8">
      <c r="B5114" s="2" t="s">
        <v>5759</v>
      </c>
      <c r="C5114" s="2">
        <v>16</v>
      </c>
      <c r="D5114" s="2" t="s">
        <v>648</v>
      </c>
      <c r="E5114" s="2"/>
      <c r="F5114" s="2"/>
      <c r="G5114" s="2"/>
      <c r="H5114" s="2"/>
    </row>
    <row r="5115" spans="2:8">
      <c r="B5115" s="2" t="s">
        <v>5760</v>
      </c>
      <c r="C5115" s="2">
        <v>17</v>
      </c>
      <c r="D5115" s="2" t="s">
        <v>19</v>
      </c>
      <c r="E5115" s="2"/>
      <c r="F5115" s="2"/>
      <c r="G5115" s="2"/>
      <c r="H5115" s="2"/>
    </row>
    <row r="5116" spans="2:8">
      <c r="B5116" s="2" t="s">
        <v>5761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5762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5763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5764</v>
      </c>
      <c r="C5119" s="2">
        <v>26</v>
      </c>
      <c r="D5119" s="2" t="s">
        <v>648</v>
      </c>
      <c r="E5119" s="2"/>
      <c r="F5119" s="2"/>
      <c r="G5119" s="2"/>
      <c r="H5119" s="2"/>
    </row>
    <row r="5120" spans="2:8">
      <c r="B5120" s="2" t="s">
        <v>5765</v>
      </c>
      <c r="C5120" s="2">
        <v>26</v>
      </c>
      <c r="D5120" s="2" t="s">
        <v>648</v>
      </c>
      <c r="E5120" s="2"/>
      <c r="F5120" s="2"/>
      <c r="G5120" s="2"/>
      <c r="H5120" s="2"/>
    </row>
    <row r="5121" spans="2:8">
      <c r="B5121" s="2" t="s">
        <v>5766</v>
      </c>
      <c r="C5121" s="2">
        <v>25</v>
      </c>
      <c r="D5121" s="2" t="s">
        <v>648</v>
      </c>
      <c r="E5121" s="2"/>
      <c r="F5121" s="2"/>
      <c r="G5121" s="2"/>
      <c r="H5121" s="2"/>
    </row>
    <row r="5122" spans="2:8">
      <c r="B5122" s="2" t="s">
        <v>5767</v>
      </c>
      <c r="C5122" s="2">
        <v>25</v>
      </c>
      <c r="D5122" s="2" t="s">
        <v>648</v>
      </c>
      <c r="E5122" s="2"/>
      <c r="F5122" s="2"/>
      <c r="G5122" s="2"/>
      <c r="H5122" s="2"/>
    </row>
    <row r="5123" spans="2:8">
      <c r="B5123" s="2" t="s">
        <v>5768</v>
      </c>
      <c r="C5123" s="2">
        <v>25</v>
      </c>
      <c r="D5123" s="2" t="s">
        <v>648</v>
      </c>
      <c r="E5123" s="2"/>
      <c r="F5123" s="2"/>
      <c r="G5123" s="2"/>
      <c r="H5123" s="2"/>
    </row>
    <row r="5124" spans="2:8">
      <c r="B5124" s="2" t="s">
        <v>5769</v>
      </c>
      <c r="C5124" s="2">
        <v>24</v>
      </c>
      <c r="D5124" s="2" t="s">
        <v>648</v>
      </c>
      <c r="E5124" s="2"/>
      <c r="F5124" s="2"/>
      <c r="G5124" s="2"/>
      <c r="H5124" s="2"/>
    </row>
    <row r="5125" spans="2:8">
      <c r="B5125" s="2" t="s">
        <v>5770</v>
      </c>
      <c r="C5125" s="2">
        <v>24</v>
      </c>
      <c r="D5125" s="2" t="s">
        <v>648</v>
      </c>
      <c r="E5125" s="2"/>
      <c r="F5125" s="2"/>
      <c r="G5125" s="2"/>
      <c r="H5125" s="2"/>
    </row>
    <row r="5126" spans="2:8">
      <c r="B5126" s="2" t="s">
        <v>5771</v>
      </c>
      <c r="C5126" s="2">
        <v>14</v>
      </c>
      <c r="D5126" s="2" t="s">
        <v>648</v>
      </c>
      <c r="E5126" s="2"/>
      <c r="F5126" s="2"/>
      <c r="G5126" s="2"/>
      <c r="H5126" s="2"/>
    </row>
    <row r="5127" spans="2:8">
      <c r="B5127" s="2" t="s">
        <v>5772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5773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5774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5775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5776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5777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5778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5779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5780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5781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5782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5783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5784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5785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5786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5787</v>
      </c>
      <c r="C5142" s="2">
        <v>20</v>
      </c>
      <c r="D5142" s="2" t="s">
        <v>648</v>
      </c>
      <c r="E5142" s="2"/>
      <c r="F5142" s="2"/>
      <c r="G5142" s="2"/>
      <c r="H5142" s="2"/>
    </row>
    <row r="5143" spans="2:8">
      <c r="B5143" s="2" t="s">
        <v>5788</v>
      </c>
      <c r="C5143" s="2">
        <v>20</v>
      </c>
      <c r="D5143" s="2" t="s">
        <v>648</v>
      </c>
      <c r="E5143" s="2"/>
      <c r="F5143" s="2"/>
      <c r="G5143" s="2"/>
      <c r="H5143" s="2"/>
    </row>
    <row r="5144" spans="2:8">
      <c r="B5144" s="2" t="s">
        <v>5789</v>
      </c>
      <c r="C5144" s="2">
        <v>20</v>
      </c>
      <c r="D5144" s="2" t="s">
        <v>648</v>
      </c>
      <c r="E5144" s="2"/>
      <c r="F5144" s="2"/>
      <c r="G5144" s="2"/>
      <c r="H5144" s="2"/>
    </row>
    <row r="5145" spans="2:8">
      <c r="B5145" s="2" t="s">
        <v>5790</v>
      </c>
      <c r="C5145" s="2">
        <v>21</v>
      </c>
      <c r="D5145" s="2" t="s">
        <v>648</v>
      </c>
      <c r="E5145" s="2"/>
      <c r="F5145" s="2"/>
      <c r="G5145" s="2"/>
      <c r="H5145" s="2"/>
    </row>
    <row r="5146" spans="2:8">
      <c r="B5146" s="2" t="s">
        <v>5791</v>
      </c>
      <c r="C5146" s="2">
        <v>20</v>
      </c>
      <c r="D5146" s="2" t="s">
        <v>648</v>
      </c>
      <c r="E5146" s="2"/>
      <c r="F5146" s="2"/>
      <c r="G5146" s="2"/>
      <c r="H5146" s="2"/>
    </row>
    <row r="5147" spans="2:8">
      <c r="B5147" s="2" t="s">
        <v>5792</v>
      </c>
      <c r="C5147" s="2">
        <v>9</v>
      </c>
      <c r="D5147" s="2" t="s">
        <v>19</v>
      </c>
      <c r="E5147" s="2"/>
      <c r="F5147" s="2"/>
      <c r="G5147" s="2"/>
      <c r="H5147" s="2"/>
    </row>
    <row r="5148" spans="2:8">
      <c r="B5148" s="2" t="s">
        <v>5793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5794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5795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5796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5797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5798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5799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5800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5801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5802</v>
      </c>
      <c r="C5157" s="2">
        <v>10</v>
      </c>
      <c r="D5157" s="2" t="s">
        <v>19</v>
      </c>
      <c r="E5157" s="2"/>
      <c r="F5157" s="2"/>
      <c r="G5157" s="2"/>
      <c r="H5157" s="2"/>
    </row>
    <row r="5158" spans="2:8">
      <c r="B5158" s="2" t="s">
        <v>5803</v>
      </c>
      <c r="C5158" s="2">
        <v>11</v>
      </c>
      <c r="D5158" s="2" t="s">
        <v>19</v>
      </c>
      <c r="E5158" s="2"/>
      <c r="F5158" s="2"/>
      <c r="G5158" s="2"/>
      <c r="H5158" s="2"/>
    </row>
    <row r="5159" spans="2:8">
      <c r="B5159" s="2" t="s">
        <v>5804</v>
      </c>
      <c r="C5159" s="2">
        <v>9</v>
      </c>
      <c r="D5159" s="2" t="s">
        <v>19</v>
      </c>
      <c r="E5159" s="2"/>
      <c r="F5159" s="2"/>
      <c r="G5159" s="2"/>
      <c r="H5159" s="2"/>
    </row>
    <row r="5160" spans="2:8">
      <c r="B5160" s="2" t="s">
        <v>5805</v>
      </c>
      <c r="C5160" s="2">
        <v>9</v>
      </c>
      <c r="D5160" s="2" t="s">
        <v>648</v>
      </c>
      <c r="E5160" s="2"/>
      <c r="F5160" s="2"/>
      <c r="G5160" s="2"/>
      <c r="H5160" s="2"/>
    </row>
    <row r="5161" spans="2:8">
      <c r="B5161" s="2" t="s">
        <v>5806</v>
      </c>
      <c r="C5161" s="2">
        <v>11</v>
      </c>
      <c r="D5161" s="2" t="s">
        <v>648</v>
      </c>
      <c r="E5161" s="2"/>
      <c r="F5161" s="2"/>
      <c r="G5161" s="2"/>
      <c r="H5161" s="2"/>
    </row>
    <row r="5162" spans="2:8">
      <c r="B5162" s="2" t="s">
        <v>5807</v>
      </c>
      <c r="C5162" s="2">
        <v>11</v>
      </c>
      <c r="D5162" s="2" t="s">
        <v>648</v>
      </c>
      <c r="E5162" s="2"/>
      <c r="F5162" s="2"/>
      <c r="G5162" s="2"/>
      <c r="H5162" s="2"/>
    </row>
    <row r="5163" spans="2:8">
      <c r="B5163" s="2" t="s">
        <v>5808</v>
      </c>
      <c r="C5163" s="2">
        <v>12</v>
      </c>
      <c r="D5163" s="2" t="s">
        <v>648</v>
      </c>
      <c r="E5163" s="2"/>
      <c r="F5163" s="2"/>
      <c r="G5163" s="2"/>
      <c r="H5163" s="2"/>
    </row>
    <row r="5164" spans="2:8">
      <c r="B5164" s="2" t="s">
        <v>5809</v>
      </c>
      <c r="C5164" s="2">
        <v>13</v>
      </c>
      <c r="D5164" s="2" t="s">
        <v>648</v>
      </c>
      <c r="E5164" s="2"/>
      <c r="F5164" s="2"/>
      <c r="G5164" s="2"/>
      <c r="H5164" s="2"/>
    </row>
    <row r="5165" spans="2:8">
      <c r="B5165" s="2" t="s">
        <v>5810</v>
      </c>
      <c r="C5165" s="2">
        <v>13</v>
      </c>
      <c r="D5165" s="2" t="s">
        <v>648</v>
      </c>
      <c r="E5165" s="2"/>
      <c r="F5165" s="2"/>
      <c r="G5165" s="2"/>
      <c r="H5165" s="2"/>
    </row>
    <row r="5166" spans="2:8">
      <c r="B5166" s="2" t="s">
        <v>5811</v>
      </c>
      <c r="C5166" s="2">
        <v>11</v>
      </c>
      <c r="D5166" s="2" t="s">
        <v>648</v>
      </c>
      <c r="E5166" s="2"/>
      <c r="F5166" s="2"/>
      <c r="G5166" s="2"/>
      <c r="H5166" s="2"/>
    </row>
    <row r="5167" spans="2:8">
      <c r="B5167" s="2" t="s">
        <v>5812</v>
      </c>
      <c r="C5167" s="2">
        <v>11</v>
      </c>
      <c r="D5167" s="2" t="s">
        <v>648</v>
      </c>
      <c r="E5167" s="2"/>
      <c r="F5167" s="2"/>
      <c r="G5167" s="2"/>
      <c r="H5167" s="2"/>
    </row>
    <row r="5168" spans="2:8">
      <c r="B5168" s="2" t="s">
        <v>5813</v>
      </c>
      <c r="C5168" s="2">
        <v>10</v>
      </c>
      <c r="D5168" s="2" t="s">
        <v>648</v>
      </c>
      <c r="E5168" s="2"/>
      <c r="F5168" s="2"/>
      <c r="G5168" s="2"/>
      <c r="H5168" s="2"/>
    </row>
    <row r="5169" spans="2:8">
      <c r="B5169" s="2" t="s">
        <v>5814</v>
      </c>
      <c r="C5169" s="2">
        <v>8</v>
      </c>
      <c r="D5169" s="2" t="s">
        <v>648</v>
      </c>
      <c r="E5169" s="2"/>
      <c r="F5169" s="2"/>
      <c r="G5169" s="2"/>
      <c r="H5169" s="2"/>
    </row>
    <row r="5170" spans="2:8">
      <c r="B5170" s="2" t="s">
        <v>5815</v>
      </c>
      <c r="C5170" s="2">
        <v>13</v>
      </c>
      <c r="D5170" s="2" t="s">
        <v>648</v>
      </c>
      <c r="E5170" s="2"/>
      <c r="F5170" s="2"/>
      <c r="G5170" s="2"/>
      <c r="H5170" s="2"/>
    </row>
    <row r="5171" spans="2:8">
      <c r="B5171" s="2" t="s">
        <v>5816</v>
      </c>
      <c r="C5171" s="2">
        <v>13</v>
      </c>
      <c r="D5171" s="2" t="s">
        <v>648</v>
      </c>
      <c r="E5171" s="2"/>
      <c r="F5171" s="2"/>
      <c r="G5171" s="2"/>
      <c r="H5171" s="2"/>
    </row>
    <row r="5172" spans="2:8">
      <c r="B5172" s="2" t="s">
        <v>5817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5818</v>
      </c>
      <c r="C5173" s="2">
        <v>31</v>
      </c>
      <c r="D5173" s="2" t="s">
        <v>648</v>
      </c>
      <c r="E5173" s="2"/>
      <c r="F5173" s="2"/>
      <c r="G5173" s="2"/>
      <c r="H5173" s="2"/>
    </row>
    <row r="5174" spans="2:8">
      <c r="B5174" s="2" t="s">
        <v>5819</v>
      </c>
      <c r="C5174" s="2">
        <v>32</v>
      </c>
      <c r="D5174" s="2" t="s">
        <v>648</v>
      </c>
      <c r="E5174" s="2"/>
      <c r="F5174" s="2"/>
      <c r="G5174" s="2"/>
      <c r="H5174" s="2"/>
    </row>
    <row r="5175" spans="2:8">
      <c r="B5175" s="2" t="s">
        <v>5820</v>
      </c>
      <c r="C5175" s="2">
        <v>30</v>
      </c>
      <c r="D5175" s="2" t="s">
        <v>648</v>
      </c>
      <c r="E5175" s="2"/>
      <c r="F5175" s="2"/>
      <c r="G5175" s="2"/>
      <c r="H5175" s="2"/>
    </row>
    <row r="5176" spans="2:8">
      <c r="B5176" s="2" t="s">
        <v>5821</v>
      </c>
      <c r="C5176" s="2">
        <v>28</v>
      </c>
      <c r="D5176" s="2" t="s">
        <v>648</v>
      </c>
      <c r="E5176" s="2"/>
      <c r="F5176" s="2"/>
      <c r="G5176" s="2"/>
      <c r="H5176" s="2"/>
    </row>
    <row r="5177" spans="2:8">
      <c r="B5177" s="2" t="s">
        <v>5822</v>
      </c>
      <c r="C5177" s="2">
        <v>26</v>
      </c>
      <c r="D5177" s="2" t="s">
        <v>648</v>
      </c>
      <c r="E5177" s="2"/>
      <c r="F5177" s="2"/>
      <c r="G5177" s="2"/>
      <c r="H5177" s="2"/>
    </row>
    <row r="5178" spans="2:8">
      <c r="B5178" s="2" t="s">
        <v>5823</v>
      </c>
      <c r="C5178" s="2">
        <v>23</v>
      </c>
      <c r="D5178" s="2" t="s">
        <v>648</v>
      </c>
      <c r="E5178" s="2"/>
      <c r="F5178" s="2"/>
      <c r="G5178" s="2"/>
      <c r="H5178" s="2"/>
    </row>
    <row r="5179" spans="2:8">
      <c r="B5179" s="2" t="s">
        <v>5824</v>
      </c>
      <c r="C5179" s="2">
        <v>20</v>
      </c>
      <c r="D5179" s="2" t="s">
        <v>648</v>
      </c>
      <c r="E5179" s="2"/>
      <c r="F5179" s="2"/>
      <c r="G5179" s="2"/>
      <c r="H5179" s="2"/>
    </row>
    <row r="5180" spans="2:8">
      <c r="B5180" s="2" t="s">
        <v>5825</v>
      </c>
      <c r="C5180" s="2">
        <v>18</v>
      </c>
      <c r="D5180" s="2" t="s">
        <v>648</v>
      </c>
      <c r="E5180" s="2"/>
      <c r="F5180" s="2"/>
      <c r="G5180" s="2"/>
      <c r="H5180" s="2"/>
    </row>
    <row r="5181" spans="2:8">
      <c r="B5181" s="2" t="s">
        <v>5826</v>
      </c>
      <c r="C5181" s="2">
        <v>11</v>
      </c>
      <c r="D5181" s="2" t="s">
        <v>648</v>
      </c>
      <c r="E5181" s="2"/>
      <c r="F5181" s="2"/>
      <c r="G5181" s="2"/>
      <c r="H5181" s="2"/>
    </row>
    <row r="5182" spans="2:8">
      <c r="B5182" s="2" t="s">
        <v>5827</v>
      </c>
      <c r="C5182" s="2">
        <v>30</v>
      </c>
      <c r="D5182" s="2" t="s">
        <v>648</v>
      </c>
      <c r="E5182" s="2"/>
      <c r="F5182" s="2"/>
      <c r="G5182" s="2"/>
      <c r="H5182" s="2"/>
    </row>
    <row r="5183" spans="2:8">
      <c r="B5183" s="2" t="s">
        <v>5828</v>
      </c>
      <c r="C5183" s="2">
        <v>27</v>
      </c>
      <c r="D5183" s="2" t="s">
        <v>648</v>
      </c>
      <c r="E5183" s="2"/>
      <c r="F5183" s="2"/>
      <c r="G5183" s="2"/>
      <c r="H5183" s="2"/>
    </row>
    <row r="5184" spans="2:8">
      <c r="B5184" s="2" t="s">
        <v>5829</v>
      </c>
      <c r="C5184" s="2">
        <v>25</v>
      </c>
      <c r="D5184" s="2" t="s">
        <v>648</v>
      </c>
      <c r="E5184" s="2"/>
      <c r="F5184" s="2"/>
      <c r="G5184" s="2"/>
      <c r="H5184" s="2"/>
    </row>
    <row r="5185" spans="2:8">
      <c r="B5185" s="2" t="s">
        <v>5830</v>
      </c>
      <c r="C5185" s="2">
        <v>24</v>
      </c>
      <c r="D5185" s="2" t="s">
        <v>648</v>
      </c>
      <c r="E5185" s="2"/>
      <c r="F5185" s="2"/>
      <c r="G5185" s="2"/>
      <c r="H5185" s="2"/>
    </row>
    <row r="5186" spans="2:8">
      <c r="B5186" s="2" t="s">
        <v>5831</v>
      </c>
      <c r="C5186" s="2">
        <v>22</v>
      </c>
      <c r="D5186" s="2" t="s">
        <v>648</v>
      </c>
      <c r="E5186" s="2"/>
      <c r="F5186" s="2"/>
      <c r="G5186" s="2"/>
      <c r="H5186" s="2"/>
    </row>
    <row r="5187" spans="2:8">
      <c r="B5187" s="2" t="s">
        <v>5832</v>
      </c>
      <c r="C5187" s="2">
        <v>33</v>
      </c>
      <c r="D5187" s="2" t="s">
        <v>648</v>
      </c>
      <c r="E5187" s="2"/>
      <c r="F5187" s="2"/>
      <c r="G5187" s="2"/>
      <c r="H5187" s="2"/>
    </row>
    <row r="5188" spans="2:8">
      <c r="B5188" s="2" t="s">
        <v>5833</v>
      </c>
      <c r="C5188" s="2">
        <v>32</v>
      </c>
      <c r="D5188" s="2" t="s">
        <v>648</v>
      </c>
      <c r="E5188" s="2"/>
      <c r="F5188" s="2"/>
      <c r="G5188" s="2"/>
      <c r="H5188" s="2"/>
    </row>
    <row r="5189" spans="2:8">
      <c r="B5189" s="2" t="s">
        <v>5834</v>
      </c>
      <c r="C5189" s="2">
        <v>31</v>
      </c>
      <c r="D5189" s="2" t="s">
        <v>648</v>
      </c>
      <c r="E5189" s="2"/>
      <c r="F5189" s="2"/>
      <c r="G5189" s="2"/>
      <c r="H5189" s="2"/>
    </row>
    <row r="5190" spans="2:8">
      <c r="B5190" s="2" t="s">
        <v>5835</v>
      </c>
      <c r="C5190" s="2">
        <v>30</v>
      </c>
      <c r="D5190" s="2" t="s">
        <v>648</v>
      </c>
      <c r="E5190" s="2"/>
      <c r="F5190" s="2"/>
      <c r="G5190" s="2"/>
      <c r="H5190" s="2"/>
    </row>
    <row r="5191" spans="2:8">
      <c r="B5191" s="2" t="s">
        <v>5836</v>
      </c>
      <c r="C5191" s="2">
        <v>28</v>
      </c>
      <c r="D5191" s="2" t="s">
        <v>648</v>
      </c>
      <c r="E5191" s="2"/>
      <c r="F5191" s="2"/>
      <c r="G5191" s="2"/>
      <c r="H5191" s="2"/>
    </row>
    <row r="5192" spans="2:8">
      <c r="B5192" s="2" t="s">
        <v>5837</v>
      </c>
      <c r="C5192" s="2">
        <v>25</v>
      </c>
      <c r="D5192" s="2" t="s">
        <v>648</v>
      </c>
      <c r="E5192" s="2"/>
      <c r="F5192" s="2"/>
      <c r="G5192" s="2"/>
      <c r="H5192" s="2"/>
    </row>
    <row r="5193" spans="2:8">
      <c r="B5193" s="2" t="s">
        <v>5838</v>
      </c>
      <c r="C5193" s="2">
        <v>20</v>
      </c>
      <c r="D5193" s="2" t="s">
        <v>648</v>
      </c>
      <c r="E5193" s="2"/>
      <c r="F5193" s="2"/>
      <c r="G5193" s="2"/>
      <c r="H5193" s="2"/>
    </row>
    <row r="5194" spans="2:8">
      <c r="B5194" s="2" t="s">
        <v>5839</v>
      </c>
      <c r="C5194" s="2">
        <v>11</v>
      </c>
      <c r="D5194" s="2" t="s">
        <v>648</v>
      </c>
      <c r="E5194" s="2"/>
      <c r="F5194" s="2"/>
      <c r="G5194" s="2"/>
      <c r="H5194" s="2"/>
    </row>
    <row r="5195" spans="2:8">
      <c r="B5195" s="2" t="s">
        <v>5840</v>
      </c>
      <c r="C5195" s="2">
        <v>25</v>
      </c>
      <c r="D5195" s="2" t="s">
        <v>648</v>
      </c>
      <c r="E5195" s="2"/>
      <c r="F5195" s="2"/>
      <c r="G5195" s="2"/>
      <c r="H5195" s="2"/>
    </row>
    <row r="5196" spans="2:8">
      <c r="B5196" s="2" t="s">
        <v>5841</v>
      </c>
      <c r="C5196" s="2">
        <v>24</v>
      </c>
      <c r="D5196" s="2" t="s">
        <v>648</v>
      </c>
      <c r="E5196" s="2"/>
      <c r="F5196" s="2"/>
      <c r="G5196" s="2"/>
      <c r="H5196" s="2"/>
    </row>
    <row r="5197" spans="2:8">
      <c r="B5197" s="2" t="s">
        <v>5842</v>
      </c>
      <c r="C5197" s="2">
        <v>24</v>
      </c>
      <c r="D5197" s="2" t="s">
        <v>648</v>
      </c>
      <c r="E5197" s="2"/>
      <c r="F5197" s="2"/>
      <c r="G5197" s="2"/>
      <c r="H5197" s="2"/>
    </row>
    <row r="5198" spans="2:8">
      <c r="B5198" s="2" t="s">
        <v>5843</v>
      </c>
      <c r="C5198" s="2">
        <v>23</v>
      </c>
      <c r="D5198" s="2" t="s">
        <v>648</v>
      </c>
      <c r="E5198" s="2"/>
      <c r="F5198" s="2"/>
      <c r="G5198" s="2"/>
      <c r="H5198" s="2"/>
    </row>
    <row r="5199" spans="2:8">
      <c r="B5199" s="2" t="s">
        <v>5844</v>
      </c>
      <c r="C5199" s="2">
        <v>20</v>
      </c>
      <c r="D5199" s="2" t="s">
        <v>648</v>
      </c>
      <c r="E5199" s="2"/>
      <c r="F5199" s="2"/>
      <c r="G5199" s="2"/>
      <c r="H5199" s="2"/>
    </row>
    <row r="5200" spans="2:8">
      <c r="B5200" s="2" t="s">
        <v>5845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5846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5847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5848</v>
      </c>
      <c r="C5203" s="2">
        <v>38</v>
      </c>
      <c r="D5203" s="2" t="s">
        <v>19</v>
      </c>
      <c r="E5203" s="2"/>
      <c r="F5203" s="2"/>
      <c r="G5203" s="2"/>
      <c r="H5203" s="2"/>
    </row>
    <row r="5204" spans="2:8">
      <c r="B5204" s="2" t="s">
        <v>5849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5850</v>
      </c>
      <c r="C5205" s="2">
        <v>12</v>
      </c>
      <c r="D5205" s="2" t="s">
        <v>19</v>
      </c>
      <c r="E5205" s="2"/>
      <c r="F5205" s="2"/>
      <c r="G5205" s="2"/>
      <c r="H5205" s="2"/>
    </row>
    <row r="5206" spans="2:8">
      <c r="B5206" s="2" t="s">
        <v>5851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5852</v>
      </c>
      <c r="C5207" s="2">
        <v>38</v>
      </c>
      <c r="D5207" s="2" t="s">
        <v>648</v>
      </c>
      <c r="E5207" s="2"/>
      <c r="F5207" s="2"/>
      <c r="G5207" s="2"/>
      <c r="H5207" s="2"/>
    </row>
    <row r="5208" spans="2:8">
      <c r="B5208" s="2" t="s">
        <v>5853</v>
      </c>
      <c r="C5208" s="2">
        <v>38</v>
      </c>
      <c r="D5208" s="2" t="s">
        <v>648</v>
      </c>
      <c r="E5208" s="2"/>
      <c r="F5208" s="2"/>
      <c r="G5208" s="2"/>
      <c r="H5208" s="2"/>
    </row>
    <row r="5209" spans="2:8">
      <c r="B5209" s="2" t="s">
        <v>5854</v>
      </c>
      <c r="C5209" s="2">
        <v>37</v>
      </c>
      <c r="D5209" s="2" t="s">
        <v>648</v>
      </c>
      <c r="E5209" s="2"/>
      <c r="F5209" s="2"/>
      <c r="G5209" s="2"/>
      <c r="H5209" s="2"/>
    </row>
    <row r="5210" spans="2:8">
      <c r="B5210" s="2" t="s">
        <v>5855</v>
      </c>
      <c r="C5210" s="2">
        <v>35</v>
      </c>
      <c r="D5210" s="2" t="s">
        <v>648</v>
      </c>
      <c r="E5210" s="2"/>
      <c r="F5210" s="2"/>
      <c r="G5210" s="2"/>
      <c r="H5210" s="2"/>
    </row>
    <row r="5211" spans="2:8">
      <c r="B5211" s="2" t="s">
        <v>5856</v>
      </c>
      <c r="C5211" s="2">
        <v>31</v>
      </c>
      <c r="D5211" s="2" t="s">
        <v>648</v>
      </c>
      <c r="E5211" s="2"/>
      <c r="F5211" s="2"/>
      <c r="G5211" s="2"/>
      <c r="H5211" s="2"/>
    </row>
    <row r="5212" spans="2:8">
      <c r="B5212" s="2" t="s">
        <v>5857</v>
      </c>
      <c r="C5212" s="2">
        <v>19</v>
      </c>
      <c r="D5212" s="2" t="s">
        <v>648</v>
      </c>
      <c r="E5212" s="2"/>
      <c r="F5212" s="2"/>
      <c r="G5212" s="2"/>
      <c r="H5212" s="2"/>
    </row>
    <row r="5213" spans="2:8">
      <c r="B5213" s="2" t="s">
        <v>5858</v>
      </c>
      <c r="C5213" s="2">
        <v>28</v>
      </c>
      <c r="D5213" s="2" t="s">
        <v>648</v>
      </c>
      <c r="E5213" s="2"/>
      <c r="F5213" s="2"/>
      <c r="G5213" s="2"/>
      <c r="H5213" s="2"/>
    </row>
    <row r="5214" spans="2:8">
      <c r="B5214" s="2" t="s">
        <v>5859</v>
      </c>
      <c r="C5214" s="2">
        <v>28</v>
      </c>
      <c r="D5214" s="2" t="s">
        <v>648</v>
      </c>
      <c r="E5214" s="2"/>
      <c r="F5214" s="2"/>
      <c r="G5214" s="2"/>
      <c r="H5214" s="2"/>
    </row>
    <row r="5215" spans="2:8">
      <c r="B5215" s="2" t="s">
        <v>5860</v>
      </c>
      <c r="C5215" s="2">
        <v>27</v>
      </c>
      <c r="D5215" s="2" t="s">
        <v>648</v>
      </c>
      <c r="E5215" s="2"/>
      <c r="F5215" s="2"/>
      <c r="G5215" s="2"/>
      <c r="H5215" s="2"/>
    </row>
    <row r="5216" spans="2:8">
      <c r="B5216" s="2" t="s">
        <v>5861</v>
      </c>
      <c r="C5216" s="2">
        <v>27</v>
      </c>
      <c r="D5216" s="2" t="s">
        <v>648</v>
      </c>
      <c r="E5216" s="2"/>
      <c r="F5216" s="2"/>
      <c r="G5216" s="2"/>
      <c r="H5216" s="2"/>
    </row>
    <row r="5217" spans="2:8">
      <c r="B5217" s="2" t="s">
        <v>5862</v>
      </c>
      <c r="C5217" s="2">
        <v>26</v>
      </c>
      <c r="D5217" s="2" t="s">
        <v>648</v>
      </c>
      <c r="E5217" s="2"/>
      <c r="F5217" s="2"/>
      <c r="G5217" s="2"/>
      <c r="H5217" s="2"/>
    </row>
    <row r="5218" spans="2:8">
      <c r="B5218" s="2" t="s">
        <v>5863</v>
      </c>
      <c r="C5218" s="2">
        <v>25</v>
      </c>
      <c r="D5218" s="2" t="s">
        <v>648</v>
      </c>
      <c r="E5218" s="2"/>
      <c r="F5218" s="2"/>
      <c r="G5218" s="2"/>
      <c r="H5218" s="2"/>
    </row>
    <row r="5219" spans="2:8">
      <c r="B5219" s="2" t="s">
        <v>5864</v>
      </c>
      <c r="C5219" s="2">
        <v>24</v>
      </c>
      <c r="D5219" s="2" t="s">
        <v>648</v>
      </c>
      <c r="E5219" s="2"/>
      <c r="F5219" s="2"/>
      <c r="G5219" s="2"/>
      <c r="H5219" s="2"/>
    </row>
    <row r="5220" spans="2:8">
      <c r="B5220" s="2" t="s">
        <v>5865</v>
      </c>
      <c r="C5220" s="2">
        <v>17</v>
      </c>
      <c r="D5220" s="2" t="s">
        <v>648</v>
      </c>
      <c r="E5220" s="2"/>
      <c r="F5220" s="2"/>
      <c r="G5220" s="2"/>
      <c r="H5220" s="2"/>
    </row>
    <row r="5221" spans="2:8">
      <c r="B5221" s="2" t="s">
        <v>5866</v>
      </c>
      <c r="C5221" s="2">
        <v>7</v>
      </c>
      <c r="D5221" s="2" t="s">
        <v>648</v>
      </c>
      <c r="E5221" s="2"/>
      <c r="F5221" s="2"/>
      <c r="G5221" s="2"/>
      <c r="H5221" s="2"/>
    </row>
    <row r="5222" spans="2:8">
      <c r="B5222" s="2" t="s">
        <v>5867</v>
      </c>
      <c r="C5222" s="2">
        <v>21</v>
      </c>
      <c r="D5222" s="2" t="s">
        <v>648</v>
      </c>
      <c r="E5222" s="2"/>
      <c r="F5222" s="2"/>
      <c r="G5222" s="2"/>
      <c r="H5222" s="2"/>
    </row>
    <row r="5223" spans="2:8">
      <c r="B5223" s="2" t="s">
        <v>5868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5869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5870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5871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5872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5873</v>
      </c>
      <c r="C5228" s="2">
        <v>23</v>
      </c>
      <c r="D5228" s="2" t="s">
        <v>648</v>
      </c>
      <c r="E5228" s="2"/>
      <c r="F5228" s="2"/>
      <c r="G5228" s="2"/>
      <c r="H5228" s="2"/>
    </row>
    <row r="5229" spans="2:8">
      <c r="B5229" s="2" t="s">
        <v>5874</v>
      </c>
      <c r="C5229" s="2">
        <v>22</v>
      </c>
      <c r="D5229" s="2" t="s">
        <v>648</v>
      </c>
      <c r="E5229" s="2"/>
      <c r="F5229" s="2"/>
      <c r="G5229" s="2"/>
      <c r="H5229" s="2"/>
    </row>
    <row r="5230" spans="2:8">
      <c r="B5230" s="2" t="s">
        <v>5875</v>
      </c>
      <c r="C5230" s="2">
        <v>19</v>
      </c>
      <c r="D5230" s="2" t="s">
        <v>648</v>
      </c>
      <c r="E5230" s="2"/>
      <c r="F5230" s="2"/>
      <c r="G5230" s="2"/>
      <c r="H5230" s="2"/>
    </row>
    <row r="5231" spans="2:8">
      <c r="B5231" s="2" t="s">
        <v>5876</v>
      </c>
      <c r="C5231" s="2">
        <v>14</v>
      </c>
      <c r="D5231" s="2" t="s">
        <v>648</v>
      </c>
      <c r="E5231" s="2"/>
      <c r="F5231" s="2"/>
      <c r="G5231" s="2"/>
      <c r="H5231" s="2"/>
    </row>
    <row r="5232" spans="2:8">
      <c r="B5232" s="2" t="s">
        <v>5877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5878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5879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5880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5881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5882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5883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5884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5885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5886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5887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5888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5889</v>
      </c>
      <c r="C5244" s="2">
        <v>6</v>
      </c>
      <c r="D5244" s="2" t="s">
        <v>648</v>
      </c>
      <c r="E5244" s="2"/>
      <c r="F5244" s="2"/>
      <c r="G5244" s="2"/>
      <c r="H5244" s="2"/>
    </row>
    <row r="5245" spans="2:8">
      <c r="B5245" s="2" t="s">
        <v>5890</v>
      </c>
      <c r="C5245" s="2">
        <v>8</v>
      </c>
      <c r="D5245" s="2" t="s">
        <v>648</v>
      </c>
      <c r="E5245" s="2"/>
      <c r="F5245" s="2"/>
      <c r="G5245" s="2"/>
      <c r="H5245" s="2"/>
    </row>
    <row r="5246" spans="2:8">
      <c r="B5246" s="2" t="s">
        <v>5891</v>
      </c>
      <c r="C5246" s="2">
        <v>11</v>
      </c>
      <c r="D5246" s="2" t="s">
        <v>648</v>
      </c>
      <c r="E5246" s="2"/>
      <c r="F5246" s="2"/>
      <c r="G5246" s="2"/>
      <c r="H5246" s="2"/>
    </row>
    <row r="5247" spans="2:8">
      <c r="B5247" s="2" t="s">
        <v>5892</v>
      </c>
      <c r="C5247" s="2">
        <v>15</v>
      </c>
      <c r="D5247" s="2" t="s">
        <v>648</v>
      </c>
      <c r="E5247" s="2"/>
      <c r="F5247" s="2"/>
      <c r="G5247" s="2"/>
      <c r="H5247" s="2"/>
    </row>
    <row r="5248" spans="2:8">
      <c r="B5248" s="2" t="s">
        <v>5893</v>
      </c>
      <c r="C5248" s="2">
        <v>19</v>
      </c>
      <c r="D5248" s="2" t="s">
        <v>648</v>
      </c>
      <c r="E5248" s="2"/>
      <c r="F5248" s="2"/>
      <c r="G5248" s="2"/>
      <c r="H5248" s="2"/>
    </row>
    <row r="5249" spans="2:8">
      <c r="B5249" s="2" t="s">
        <v>5894</v>
      </c>
      <c r="C5249" s="2">
        <v>22</v>
      </c>
      <c r="D5249" s="2" t="s">
        <v>648</v>
      </c>
      <c r="E5249" s="2"/>
      <c r="F5249" s="2"/>
      <c r="G5249" s="2"/>
      <c r="H5249" s="2"/>
    </row>
    <row r="5250" spans="2:8">
      <c r="B5250" s="2" t="s">
        <v>5895</v>
      </c>
      <c r="C5250" s="2">
        <v>23</v>
      </c>
      <c r="D5250" s="2" t="s">
        <v>648</v>
      </c>
      <c r="E5250" s="2"/>
      <c r="F5250" s="2"/>
      <c r="G5250" s="2"/>
      <c r="H5250" s="2"/>
    </row>
    <row r="5251" spans="2:8">
      <c r="B5251" s="2" t="s">
        <v>5896</v>
      </c>
      <c r="C5251" s="2">
        <v>21</v>
      </c>
      <c r="D5251" s="2" t="s">
        <v>648</v>
      </c>
      <c r="E5251" s="2"/>
      <c r="F5251" s="2"/>
      <c r="G5251" s="2"/>
      <c r="H5251" s="2"/>
    </row>
    <row r="5252" spans="2:8">
      <c r="B5252" s="2" t="s">
        <v>5897</v>
      </c>
      <c r="C5252" s="2">
        <v>20</v>
      </c>
      <c r="D5252" s="2" t="s">
        <v>648</v>
      </c>
      <c r="E5252" s="2"/>
      <c r="F5252" s="2"/>
      <c r="G5252" s="2"/>
      <c r="H5252" s="2"/>
    </row>
    <row r="5253" spans="2:8">
      <c r="B5253" s="2" t="s">
        <v>5898</v>
      </c>
      <c r="C5253" s="2">
        <v>17</v>
      </c>
      <c r="D5253" s="2" t="s">
        <v>648</v>
      </c>
      <c r="E5253" s="2"/>
      <c r="F5253" s="2"/>
      <c r="G5253" s="2"/>
      <c r="H5253" s="2"/>
    </row>
    <row r="5254" spans="2:8">
      <c r="B5254" s="2" t="s">
        <v>5899</v>
      </c>
      <c r="C5254" s="2">
        <v>10</v>
      </c>
      <c r="D5254" s="2" t="s">
        <v>648</v>
      </c>
      <c r="E5254" s="2"/>
      <c r="F5254" s="2"/>
      <c r="G5254" s="2"/>
      <c r="H5254" s="2"/>
    </row>
    <row r="5255" spans="2:8">
      <c r="B5255" s="2" t="s">
        <v>5900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5901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5902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5903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5904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5905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5906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5907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5908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5909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5910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5911</v>
      </c>
      <c r="C5266" s="2">
        <v>16</v>
      </c>
      <c r="D5266" s="2" t="s">
        <v>648</v>
      </c>
      <c r="E5266" s="2"/>
      <c r="F5266" s="2"/>
      <c r="G5266" s="2"/>
      <c r="H5266" s="2"/>
    </row>
    <row r="5267" spans="2:8">
      <c r="B5267" s="2" t="s">
        <v>5912</v>
      </c>
      <c r="C5267" s="2">
        <v>22</v>
      </c>
      <c r="D5267" s="2" t="s">
        <v>648</v>
      </c>
      <c r="E5267" s="2"/>
      <c r="F5267" s="2"/>
      <c r="G5267" s="2"/>
      <c r="H5267" s="2"/>
    </row>
    <row r="5268" spans="2:8">
      <c r="B5268" s="2" t="s">
        <v>5913</v>
      </c>
      <c r="C5268" s="2">
        <v>23</v>
      </c>
      <c r="D5268" s="2" t="s">
        <v>648</v>
      </c>
      <c r="E5268" s="2"/>
      <c r="F5268" s="2"/>
      <c r="G5268" s="2"/>
      <c r="H5268" s="2"/>
    </row>
    <row r="5269" spans="2:8">
      <c r="B5269" s="2" t="s">
        <v>5914</v>
      </c>
      <c r="C5269" s="2">
        <v>23</v>
      </c>
      <c r="D5269" s="2" t="s">
        <v>648</v>
      </c>
      <c r="E5269" s="2"/>
      <c r="F5269" s="2"/>
      <c r="G5269" s="2"/>
      <c r="H5269" s="2"/>
    </row>
    <row r="5270" spans="2:8">
      <c r="B5270" s="2" t="s">
        <v>5915</v>
      </c>
      <c r="C5270" s="2">
        <v>21</v>
      </c>
      <c r="D5270" s="2" t="s">
        <v>648</v>
      </c>
      <c r="E5270" s="2"/>
      <c r="F5270" s="2"/>
      <c r="G5270" s="2"/>
      <c r="H5270" s="2"/>
    </row>
    <row r="5271" spans="2:8">
      <c r="B5271" s="2" t="s">
        <v>5916</v>
      </c>
      <c r="C5271" s="2">
        <v>21</v>
      </c>
      <c r="D5271" s="2" t="s">
        <v>648</v>
      </c>
      <c r="E5271" s="2"/>
      <c r="F5271" s="2"/>
      <c r="G5271" s="2"/>
      <c r="H5271" s="2"/>
    </row>
    <row r="5272" spans="2:8">
      <c r="B5272" s="2" t="s">
        <v>5917</v>
      </c>
      <c r="C5272" s="2">
        <v>21</v>
      </c>
      <c r="D5272" s="2" t="s">
        <v>648</v>
      </c>
      <c r="E5272" s="2"/>
      <c r="F5272" s="2"/>
      <c r="G5272" s="2"/>
      <c r="H5272" s="2"/>
    </row>
    <row r="5273" spans="2:8">
      <c r="B5273" s="2" t="s">
        <v>5918</v>
      </c>
      <c r="C5273" s="2">
        <v>19</v>
      </c>
      <c r="D5273" s="2" t="s">
        <v>648</v>
      </c>
      <c r="E5273" s="2"/>
      <c r="F5273" s="2"/>
      <c r="G5273" s="2"/>
      <c r="H5273" s="2"/>
    </row>
    <row r="5274" spans="2:8">
      <c r="B5274" s="2" t="s">
        <v>5919</v>
      </c>
      <c r="C5274" s="2">
        <v>17</v>
      </c>
      <c r="D5274" s="2" t="s">
        <v>648</v>
      </c>
      <c r="E5274" s="2"/>
      <c r="F5274" s="2"/>
      <c r="G5274" s="2"/>
      <c r="H5274" s="2"/>
    </row>
    <row r="5275" spans="2:8">
      <c r="B5275" s="2" t="s">
        <v>5920</v>
      </c>
      <c r="C5275" s="2">
        <v>30</v>
      </c>
      <c r="D5275" s="2" t="s">
        <v>648</v>
      </c>
      <c r="E5275" s="2"/>
      <c r="F5275" s="2"/>
      <c r="G5275" s="2"/>
      <c r="H5275" s="2"/>
    </row>
    <row r="5276" spans="2:8">
      <c r="B5276" s="2" t="s">
        <v>5921</v>
      </c>
      <c r="C5276" s="2">
        <v>31</v>
      </c>
      <c r="D5276" s="2" t="s">
        <v>648</v>
      </c>
      <c r="E5276" s="2"/>
      <c r="F5276" s="2"/>
      <c r="G5276" s="2"/>
      <c r="H5276" s="2"/>
    </row>
    <row r="5277" spans="2:8">
      <c r="B5277" s="2" t="s">
        <v>5922</v>
      </c>
      <c r="C5277" s="2">
        <v>29</v>
      </c>
      <c r="D5277" s="2" t="s">
        <v>648</v>
      </c>
      <c r="E5277" s="2"/>
      <c r="F5277" s="2"/>
      <c r="G5277" s="2"/>
      <c r="H5277" s="2"/>
    </row>
    <row r="5278" spans="2:8">
      <c r="B5278" s="2" t="s">
        <v>5923</v>
      </c>
      <c r="C5278" s="2">
        <v>27</v>
      </c>
      <c r="D5278" s="2" t="s">
        <v>648</v>
      </c>
      <c r="E5278" s="2"/>
      <c r="F5278" s="2"/>
      <c r="G5278" s="2"/>
      <c r="H5278" s="2"/>
    </row>
    <row r="5279" spans="2:8">
      <c r="B5279" s="2" t="s">
        <v>5924</v>
      </c>
      <c r="C5279" s="2">
        <v>22</v>
      </c>
      <c r="D5279" s="2" t="s">
        <v>648</v>
      </c>
      <c r="E5279" s="2"/>
      <c r="F5279" s="2"/>
      <c r="G5279" s="2"/>
      <c r="H5279" s="2"/>
    </row>
    <row r="5280" spans="2:8">
      <c r="B5280" s="2" t="s">
        <v>5925</v>
      </c>
      <c r="C5280" s="2">
        <v>18</v>
      </c>
      <c r="D5280" s="2" t="s">
        <v>648</v>
      </c>
      <c r="E5280" s="2"/>
      <c r="F5280" s="2"/>
      <c r="G5280" s="2"/>
      <c r="H5280" s="2"/>
    </row>
    <row r="5281" spans="2:8">
      <c r="B5281" s="2" t="s">
        <v>5926</v>
      </c>
      <c r="C5281" s="2">
        <v>14</v>
      </c>
      <c r="D5281" s="2" t="s">
        <v>648</v>
      </c>
      <c r="E5281" s="2"/>
      <c r="F5281" s="2"/>
      <c r="G5281" s="2"/>
      <c r="H5281" s="2"/>
    </row>
    <row r="5282" spans="2:8">
      <c r="B5282" s="2" t="s">
        <v>5927</v>
      </c>
      <c r="C5282" s="2">
        <v>11</v>
      </c>
      <c r="D5282" s="2" t="s">
        <v>648</v>
      </c>
      <c r="E5282" s="2"/>
      <c r="F5282" s="2"/>
      <c r="G5282" s="2"/>
      <c r="H5282" s="2"/>
    </row>
    <row r="5283" spans="2:8">
      <c r="B5283" s="2" t="s">
        <v>5928</v>
      </c>
      <c r="C5283" s="2">
        <v>9</v>
      </c>
      <c r="D5283" s="2" t="s">
        <v>648</v>
      </c>
      <c r="E5283" s="2"/>
      <c r="F5283" s="2"/>
      <c r="G5283" s="2"/>
      <c r="H5283" s="2"/>
    </row>
    <row r="5284" spans="2:8">
      <c r="B5284" s="2" t="s">
        <v>5929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5930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5931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5932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5933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5934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5935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5936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5937</v>
      </c>
      <c r="C5292" s="2">
        <v>9</v>
      </c>
      <c r="D5292" s="2" t="s">
        <v>19</v>
      </c>
      <c r="E5292" s="2"/>
      <c r="F5292" s="2"/>
      <c r="G5292" s="2"/>
      <c r="H5292" s="2"/>
    </row>
    <row r="5293" spans="2:8">
      <c r="B5293" s="2" t="s">
        <v>5938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5939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5940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5941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5942</v>
      </c>
      <c r="C5297" s="2">
        <v>28</v>
      </c>
      <c r="D5297" s="2" t="s">
        <v>648</v>
      </c>
      <c r="E5297" s="2"/>
      <c r="F5297" s="2"/>
      <c r="G5297" s="2"/>
      <c r="H5297" s="2"/>
    </row>
    <row r="5298" spans="2:8">
      <c r="B5298" s="2" t="s">
        <v>5943</v>
      </c>
      <c r="C5298" s="2">
        <v>32</v>
      </c>
      <c r="D5298" s="2" t="s">
        <v>648</v>
      </c>
      <c r="E5298" s="2"/>
      <c r="F5298" s="2"/>
      <c r="G5298" s="2"/>
      <c r="H5298" s="2"/>
    </row>
    <row r="5299" spans="2:8">
      <c r="B5299" s="2" t="s">
        <v>5944</v>
      </c>
      <c r="C5299" s="2">
        <v>32</v>
      </c>
      <c r="D5299" s="2" t="s">
        <v>648</v>
      </c>
      <c r="E5299" s="2"/>
      <c r="F5299" s="2"/>
      <c r="G5299" s="2"/>
      <c r="H5299" s="2"/>
    </row>
    <row r="5300" spans="2:8">
      <c r="B5300" s="2" t="s">
        <v>5945</v>
      </c>
      <c r="C5300" s="2">
        <v>30</v>
      </c>
      <c r="D5300" s="2" t="s">
        <v>648</v>
      </c>
      <c r="E5300" s="2"/>
      <c r="F5300" s="2"/>
      <c r="G5300" s="2"/>
      <c r="H5300" s="2"/>
    </row>
    <row r="5301" spans="2:8">
      <c r="B5301" s="2" t="s">
        <v>5946</v>
      </c>
      <c r="C5301" s="2">
        <v>29</v>
      </c>
      <c r="D5301" s="2" t="s">
        <v>648</v>
      </c>
      <c r="E5301" s="2"/>
      <c r="F5301" s="2"/>
      <c r="G5301" s="2"/>
      <c r="H5301" s="2"/>
    </row>
    <row r="5302" spans="2:8">
      <c r="B5302" s="2" t="s">
        <v>5947</v>
      </c>
      <c r="C5302" s="2">
        <v>28</v>
      </c>
      <c r="D5302" s="2" t="s">
        <v>648</v>
      </c>
      <c r="E5302" s="2"/>
      <c r="F5302" s="2"/>
      <c r="G5302" s="2"/>
      <c r="H5302" s="2"/>
    </row>
    <row r="5303" spans="2:8">
      <c r="B5303" s="2" t="s">
        <v>5948</v>
      </c>
      <c r="C5303" s="2">
        <v>22</v>
      </c>
      <c r="D5303" s="2" t="s">
        <v>648</v>
      </c>
      <c r="E5303" s="2"/>
      <c r="F5303" s="2"/>
      <c r="G5303" s="2"/>
      <c r="H5303" s="2"/>
    </row>
    <row r="5304" spans="2:8">
      <c r="B5304" s="2" t="s">
        <v>5949</v>
      </c>
      <c r="C5304" s="2">
        <v>12</v>
      </c>
      <c r="D5304" s="2" t="s">
        <v>648</v>
      </c>
      <c r="E5304" s="2"/>
      <c r="F5304" s="2"/>
      <c r="G5304" s="2"/>
      <c r="H5304" s="2"/>
    </row>
    <row r="5305" spans="2:8">
      <c r="B5305" s="2" t="s">
        <v>5950</v>
      </c>
      <c r="C5305" s="2">
        <v>40</v>
      </c>
      <c r="D5305" s="2" t="s">
        <v>648</v>
      </c>
      <c r="E5305" s="2"/>
      <c r="F5305" s="2"/>
      <c r="G5305" s="2"/>
      <c r="H5305" s="2"/>
    </row>
    <row r="5306" spans="2:8">
      <c r="B5306" s="2" t="s">
        <v>5951</v>
      </c>
      <c r="C5306" s="2">
        <v>40</v>
      </c>
      <c r="D5306" s="2" t="s">
        <v>648</v>
      </c>
      <c r="E5306" s="2"/>
      <c r="F5306" s="2"/>
      <c r="G5306" s="2"/>
      <c r="H5306" s="2"/>
    </row>
    <row r="5307" spans="2:8">
      <c r="B5307" s="2" t="s">
        <v>5952</v>
      </c>
      <c r="C5307" s="2">
        <v>38</v>
      </c>
      <c r="D5307" s="2" t="s">
        <v>648</v>
      </c>
      <c r="E5307" s="2"/>
      <c r="F5307" s="2"/>
      <c r="G5307" s="2"/>
      <c r="H5307" s="2"/>
    </row>
    <row r="5308" spans="2:8">
      <c r="B5308" s="2" t="s">
        <v>5953</v>
      </c>
      <c r="C5308" s="2">
        <v>33</v>
      </c>
      <c r="D5308" s="2" t="s">
        <v>648</v>
      </c>
      <c r="E5308" s="2"/>
      <c r="F5308" s="2"/>
      <c r="G5308" s="2"/>
      <c r="H5308" s="2"/>
    </row>
    <row r="5309" spans="2:8">
      <c r="B5309" s="2" t="s">
        <v>5954</v>
      </c>
      <c r="C5309" s="2">
        <v>27</v>
      </c>
      <c r="D5309" s="2" t="s">
        <v>648</v>
      </c>
      <c r="E5309" s="2"/>
      <c r="F5309" s="2"/>
      <c r="G5309" s="2"/>
      <c r="H5309" s="2"/>
    </row>
    <row r="5310" spans="2:8">
      <c r="B5310" s="2" t="s">
        <v>5955</v>
      </c>
      <c r="C5310" s="2">
        <v>19</v>
      </c>
      <c r="D5310" s="2" t="s">
        <v>648</v>
      </c>
      <c r="E5310" s="2"/>
      <c r="F5310" s="2"/>
      <c r="G5310" s="2"/>
      <c r="H5310" s="2"/>
    </row>
    <row r="5311" spans="2:8">
      <c r="B5311" s="2" t="s">
        <v>5956</v>
      </c>
      <c r="C5311" s="2">
        <v>16</v>
      </c>
      <c r="D5311" s="2" t="s">
        <v>19</v>
      </c>
      <c r="E5311" s="2"/>
      <c r="F5311" s="2"/>
      <c r="G5311" s="2"/>
      <c r="H5311" s="2"/>
    </row>
    <row r="5312" spans="2:8">
      <c r="B5312" s="2" t="s">
        <v>5957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5958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5959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5960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5961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5962</v>
      </c>
      <c r="C5317" s="2">
        <v>27</v>
      </c>
      <c r="D5317" s="2" t="s">
        <v>648</v>
      </c>
      <c r="E5317" s="2"/>
      <c r="F5317" s="2"/>
      <c r="G5317" s="2"/>
      <c r="H5317" s="2"/>
    </row>
    <row r="5318" spans="2:8">
      <c r="B5318" s="2" t="s">
        <v>5963</v>
      </c>
      <c r="C5318" s="2">
        <v>31</v>
      </c>
      <c r="D5318" s="2" t="s">
        <v>648</v>
      </c>
      <c r="E5318" s="2"/>
      <c r="F5318" s="2"/>
      <c r="G5318" s="2"/>
      <c r="H5318" s="2"/>
    </row>
    <row r="5319" spans="2:8">
      <c r="B5319" s="2" t="s">
        <v>5964</v>
      </c>
      <c r="C5319" s="2">
        <v>32</v>
      </c>
      <c r="D5319" s="2" t="s">
        <v>648</v>
      </c>
      <c r="E5319" s="2"/>
      <c r="F5319" s="2"/>
      <c r="G5319" s="2"/>
      <c r="H5319" s="2"/>
    </row>
    <row r="5320" spans="2:8">
      <c r="B5320" s="2" t="s">
        <v>5965</v>
      </c>
      <c r="C5320" s="2">
        <v>32</v>
      </c>
      <c r="D5320" s="2" t="s">
        <v>648</v>
      </c>
      <c r="E5320" s="2"/>
      <c r="F5320" s="2"/>
      <c r="G5320" s="2"/>
      <c r="H5320" s="2"/>
    </row>
    <row r="5321" spans="2:8">
      <c r="B5321" s="2" t="s">
        <v>5966</v>
      </c>
      <c r="C5321" s="2">
        <v>31</v>
      </c>
      <c r="D5321" s="2" t="s">
        <v>648</v>
      </c>
      <c r="E5321" s="2"/>
      <c r="F5321" s="2"/>
      <c r="G5321" s="2"/>
      <c r="H5321" s="2"/>
    </row>
    <row r="5322" spans="2:8">
      <c r="B5322" s="2" t="s">
        <v>5967</v>
      </c>
      <c r="C5322" s="2">
        <v>27</v>
      </c>
      <c r="D5322" s="2" t="s">
        <v>648</v>
      </c>
      <c r="E5322" s="2"/>
      <c r="F5322" s="2"/>
      <c r="G5322" s="2"/>
      <c r="H5322" s="2"/>
    </row>
    <row r="5323" spans="2:8">
      <c r="B5323" s="2" t="s">
        <v>5968</v>
      </c>
      <c r="C5323" s="2">
        <v>18</v>
      </c>
      <c r="D5323" s="2" t="s">
        <v>648</v>
      </c>
      <c r="E5323" s="2"/>
      <c r="F5323" s="2"/>
      <c r="G5323" s="2"/>
      <c r="H5323" s="2"/>
    </row>
    <row r="5324" spans="2:8">
      <c r="B5324" s="2" t="s">
        <v>5969</v>
      </c>
      <c r="C5324" s="2">
        <v>13</v>
      </c>
      <c r="D5324" s="2" t="s">
        <v>19</v>
      </c>
      <c r="E5324" s="2"/>
      <c r="F5324" s="2"/>
      <c r="G5324" s="2"/>
      <c r="H5324" s="2"/>
    </row>
    <row r="5325" spans="2:8">
      <c r="B5325" s="2" t="s">
        <v>5970</v>
      </c>
      <c r="C5325" s="2">
        <v>33</v>
      </c>
      <c r="D5325" s="2" t="s">
        <v>648</v>
      </c>
      <c r="E5325" s="2"/>
      <c r="F5325" s="2"/>
      <c r="G5325" s="2"/>
      <c r="H5325" s="2"/>
    </row>
    <row r="5326" spans="2:8">
      <c r="B5326" s="2" t="s">
        <v>5971</v>
      </c>
      <c r="C5326" s="2">
        <v>32</v>
      </c>
      <c r="D5326" s="2" t="s">
        <v>648</v>
      </c>
      <c r="E5326" s="2"/>
      <c r="F5326" s="2"/>
      <c r="G5326" s="2"/>
      <c r="H5326" s="2"/>
    </row>
    <row r="5327" spans="2:8">
      <c r="B5327" s="2" t="s">
        <v>5972</v>
      </c>
      <c r="C5327" s="2">
        <v>28</v>
      </c>
      <c r="D5327" s="2" t="s">
        <v>648</v>
      </c>
      <c r="E5327" s="2"/>
      <c r="F5327" s="2"/>
      <c r="G5327" s="2"/>
      <c r="H5327" s="2"/>
    </row>
    <row r="5328" spans="2:8">
      <c r="B5328" s="2" t="s">
        <v>5973</v>
      </c>
      <c r="C5328" s="2">
        <v>28</v>
      </c>
      <c r="D5328" s="2" t="s">
        <v>648</v>
      </c>
      <c r="E5328" s="2"/>
      <c r="F5328" s="2"/>
      <c r="G5328" s="2"/>
      <c r="H5328" s="2"/>
    </row>
    <row r="5329" spans="2:8">
      <c r="B5329" s="2" t="s">
        <v>5974</v>
      </c>
      <c r="C5329" s="2">
        <v>29</v>
      </c>
      <c r="D5329" s="2" t="s">
        <v>648</v>
      </c>
      <c r="E5329" s="2"/>
      <c r="F5329" s="2"/>
      <c r="G5329" s="2"/>
      <c r="H5329" s="2"/>
    </row>
    <row r="5330" spans="2:8">
      <c r="B5330" s="2" t="s">
        <v>5975</v>
      </c>
      <c r="C5330" s="2">
        <v>25</v>
      </c>
      <c r="D5330" s="2" t="s">
        <v>648</v>
      </c>
      <c r="E5330" s="2"/>
      <c r="F5330" s="2"/>
      <c r="G5330" s="2"/>
      <c r="H5330" s="2"/>
    </row>
    <row r="5331" spans="2:8">
      <c r="B5331" s="2" t="s">
        <v>5976</v>
      </c>
      <c r="C5331" s="2">
        <v>18</v>
      </c>
      <c r="D5331" s="2" t="s">
        <v>648</v>
      </c>
      <c r="E5331" s="2"/>
      <c r="F5331" s="2"/>
      <c r="G5331" s="2"/>
      <c r="H5331" s="2"/>
    </row>
    <row r="5332" spans="2:8">
      <c r="B5332" s="2" t="s">
        <v>5977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5978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5979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5980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5981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5982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5983</v>
      </c>
      <c r="C5338" s="2">
        <v>15</v>
      </c>
      <c r="D5338" s="2" t="s">
        <v>648</v>
      </c>
      <c r="E5338" s="2"/>
      <c r="F5338" s="2"/>
      <c r="G5338" s="2"/>
      <c r="H5338" s="2"/>
    </row>
    <row r="5339" spans="2:8">
      <c r="B5339" s="2" t="s">
        <v>5984</v>
      </c>
      <c r="C5339" s="2">
        <v>16</v>
      </c>
      <c r="D5339" s="2" t="s">
        <v>648</v>
      </c>
      <c r="E5339" s="2"/>
      <c r="F5339" s="2"/>
      <c r="G5339" s="2"/>
      <c r="H5339" s="2"/>
    </row>
    <row r="5340" spans="2:8">
      <c r="B5340" s="2" t="s">
        <v>5985</v>
      </c>
      <c r="C5340" s="2">
        <v>16</v>
      </c>
      <c r="D5340" s="2" t="s">
        <v>648</v>
      </c>
      <c r="E5340" s="2"/>
      <c r="F5340" s="2"/>
      <c r="G5340" s="2"/>
      <c r="H5340" s="2"/>
    </row>
    <row r="5341" spans="2:8">
      <c r="B5341" s="2" t="s">
        <v>5986</v>
      </c>
      <c r="C5341" s="2">
        <v>22</v>
      </c>
      <c r="D5341" s="2" t="s">
        <v>648</v>
      </c>
      <c r="E5341" s="2"/>
      <c r="F5341" s="2"/>
      <c r="G5341" s="2"/>
      <c r="H5341" s="2"/>
    </row>
    <row r="5342" spans="2:8">
      <c r="B5342" s="2" t="s">
        <v>5987</v>
      </c>
      <c r="C5342" s="2">
        <v>23</v>
      </c>
      <c r="D5342" s="2" t="s">
        <v>648</v>
      </c>
      <c r="E5342" s="2"/>
      <c r="F5342" s="2"/>
      <c r="G5342" s="2"/>
      <c r="H5342" s="2"/>
    </row>
    <row r="5343" spans="2:8">
      <c r="B5343" s="2" t="s">
        <v>5988</v>
      </c>
      <c r="C5343" s="2">
        <v>23</v>
      </c>
      <c r="D5343" s="2" t="s">
        <v>648</v>
      </c>
      <c r="E5343" s="2"/>
      <c r="F5343" s="2"/>
      <c r="G5343" s="2"/>
      <c r="H5343" s="2"/>
    </row>
    <row r="5344" spans="2:8">
      <c r="B5344" s="2" t="s">
        <v>5989</v>
      </c>
      <c r="C5344" s="2">
        <v>24</v>
      </c>
      <c r="D5344" s="2" t="s">
        <v>648</v>
      </c>
      <c r="E5344" s="2"/>
      <c r="F5344" s="2"/>
      <c r="G5344" s="2"/>
      <c r="H5344" s="2"/>
    </row>
    <row r="5345" spans="2:8">
      <c r="B5345" s="2" t="s">
        <v>5990</v>
      </c>
      <c r="C5345" s="2">
        <v>24</v>
      </c>
      <c r="D5345" s="2" t="s">
        <v>648</v>
      </c>
      <c r="E5345" s="2"/>
      <c r="F5345" s="2"/>
      <c r="G5345" s="2"/>
      <c r="H5345" s="2"/>
    </row>
    <row r="5346" spans="2:8">
      <c r="B5346" s="2" t="s">
        <v>5991</v>
      </c>
      <c r="C5346" s="2">
        <v>24</v>
      </c>
      <c r="D5346" s="2" t="s">
        <v>648</v>
      </c>
      <c r="E5346" s="2"/>
      <c r="F5346" s="2"/>
      <c r="G5346" s="2"/>
      <c r="H5346" s="2"/>
    </row>
    <row r="5347" spans="2:8">
      <c r="B5347" s="2" t="s">
        <v>5992</v>
      </c>
      <c r="C5347" s="2">
        <v>24</v>
      </c>
      <c r="D5347" s="2" t="s">
        <v>648</v>
      </c>
      <c r="E5347" s="2"/>
      <c r="F5347" s="2"/>
      <c r="G5347" s="2"/>
      <c r="H5347" s="2"/>
    </row>
    <row r="5348" spans="2:8">
      <c r="B5348" s="2" t="s">
        <v>5993</v>
      </c>
      <c r="C5348" s="2">
        <v>21</v>
      </c>
      <c r="D5348" s="2" t="s">
        <v>648</v>
      </c>
      <c r="E5348" s="2"/>
      <c r="F5348" s="2"/>
      <c r="G5348" s="2"/>
      <c r="H5348" s="2"/>
    </row>
    <row r="5349" spans="2:8">
      <c r="B5349" s="2" t="s">
        <v>5994</v>
      </c>
      <c r="C5349" s="2">
        <v>19</v>
      </c>
      <c r="D5349" s="2" t="s">
        <v>648</v>
      </c>
      <c r="E5349" s="2"/>
      <c r="F5349" s="2"/>
      <c r="G5349" s="2"/>
      <c r="H5349" s="2"/>
    </row>
    <row r="5350" spans="2:8">
      <c r="B5350" s="2" t="s">
        <v>5995</v>
      </c>
      <c r="C5350" s="2">
        <v>24</v>
      </c>
      <c r="D5350" s="2" t="s">
        <v>648</v>
      </c>
      <c r="E5350" s="2"/>
      <c r="F5350" s="2"/>
      <c r="G5350" s="2"/>
      <c r="H5350" s="2"/>
    </row>
    <row r="5351" spans="2:8">
      <c r="B5351" s="2" t="s">
        <v>5996</v>
      </c>
      <c r="C5351" s="2">
        <v>24</v>
      </c>
      <c r="D5351" s="2" t="s">
        <v>648</v>
      </c>
      <c r="E5351" s="2"/>
      <c r="F5351" s="2"/>
      <c r="G5351" s="2"/>
      <c r="H5351" s="2"/>
    </row>
    <row r="5352" spans="2:8">
      <c r="B5352" s="2" t="s">
        <v>5997</v>
      </c>
      <c r="C5352" s="2">
        <v>24</v>
      </c>
      <c r="D5352" s="2" t="s">
        <v>648</v>
      </c>
      <c r="E5352" s="2"/>
      <c r="F5352" s="2"/>
      <c r="G5352" s="2"/>
      <c r="H5352" s="2"/>
    </row>
    <row r="5353" spans="2:8">
      <c r="B5353" s="2" t="s">
        <v>5998</v>
      </c>
      <c r="C5353" s="2">
        <v>25</v>
      </c>
      <c r="D5353" s="2" t="s">
        <v>648</v>
      </c>
      <c r="E5353" s="2"/>
      <c r="F5353" s="2"/>
      <c r="G5353" s="2"/>
      <c r="H5353" s="2"/>
    </row>
    <row r="5354" spans="2:8">
      <c r="B5354" s="2" t="s">
        <v>5999</v>
      </c>
      <c r="C5354" s="2">
        <v>25</v>
      </c>
      <c r="D5354" s="2" t="s">
        <v>648</v>
      </c>
      <c r="E5354" s="2"/>
      <c r="F5354" s="2"/>
      <c r="G5354" s="2"/>
      <c r="H5354" s="2"/>
    </row>
    <row r="5355" spans="2:8">
      <c r="B5355" s="2" t="s">
        <v>6000</v>
      </c>
      <c r="C5355" s="2">
        <v>24</v>
      </c>
      <c r="D5355" s="2" t="s">
        <v>648</v>
      </c>
      <c r="E5355" s="2"/>
      <c r="F5355" s="2"/>
      <c r="G5355" s="2"/>
      <c r="H5355" s="2"/>
    </row>
    <row r="5356" spans="2:8">
      <c r="B5356" s="2" t="s">
        <v>6001</v>
      </c>
      <c r="C5356" s="2">
        <v>24</v>
      </c>
      <c r="D5356" s="2" t="s">
        <v>648</v>
      </c>
      <c r="E5356" s="2"/>
      <c r="F5356" s="2"/>
      <c r="G5356" s="2"/>
      <c r="H5356" s="2"/>
    </row>
    <row r="5357" spans="2:8">
      <c r="B5357" s="2" t="s">
        <v>6002</v>
      </c>
      <c r="C5357" s="2">
        <v>20</v>
      </c>
      <c r="D5357" s="2" t="s">
        <v>648</v>
      </c>
      <c r="E5357" s="2"/>
      <c r="F5357" s="2"/>
      <c r="G5357" s="2"/>
      <c r="H5357" s="2"/>
    </row>
    <row r="5358" spans="2:8">
      <c r="B5358" s="2" t="s">
        <v>6003</v>
      </c>
      <c r="C5358" s="2">
        <v>20</v>
      </c>
      <c r="D5358" s="2" t="s">
        <v>648</v>
      </c>
      <c r="E5358" s="2"/>
      <c r="F5358" s="2"/>
      <c r="G5358" s="2"/>
      <c r="H5358" s="2"/>
    </row>
    <row r="5359" spans="2:8">
      <c r="B5359" s="2" t="s">
        <v>6004</v>
      </c>
      <c r="C5359" s="2">
        <v>19</v>
      </c>
      <c r="D5359" s="2" t="s">
        <v>648</v>
      </c>
      <c r="E5359" s="2"/>
      <c r="F5359" s="2"/>
      <c r="G5359" s="2"/>
      <c r="H5359" s="2"/>
    </row>
    <row r="5360" spans="2:8">
      <c r="B5360" s="2" t="s">
        <v>6005</v>
      </c>
      <c r="C5360" s="2">
        <v>18</v>
      </c>
      <c r="D5360" s="2" t="s">
        <v>648</v>
      </c>
      <c r="E5360" s="2"/>
      <c r="F5360" s="2"/>
      <c r="G5360" s="2"/>
      <c r="H5360" s="2"/>
    </row>
    <row r="5361" spans="2:8">
      <c r="B5361" s="2" t="s">
        <v>6006</v>
      </c>
      <c r="C5361" s="2">
        <v>23</v>
      </c>
      <c r="D5361" s="2" t="s">
        <v>648</v>
      </c>
      <c r="E5361" s="2"/>
      <c r="F5361" s="2"/>
      <c r="G5361" s="2"/>
      <c r="H5361" s="2"/>
    </row>
    <row r="5362" spans="2:8">
      <c r="B5362" s="2" t="s">
        <v>6007</v>
      </c>
      <c r="C5362" s="2">
        <v>27</v>
      </c>
      <c r="D5362" s="2" t="s">
        <v>648</v>
      </c>
      <c r="E5362" s="2"/>
      <c r="F5362" s="2"/>
      <c r="G5362" s="2"/>
      <c r="H5362" s="2"/>
    </row>
    <row r="5363" spans="2:8">
      <c r="B5363" s="2" t="s">
        <v>6008</v>
      </c>
      <c r="C5363" s="2">
        <v>31</v>
      </c>
      <c r="D5363" s="2" t="s">
        <v>648</v>
      </c>
      <c r="E5363" s="2"/>
      <c r="F5363" s="2"/>
      <c r="G5363" s="2"/>
      <c r="H5363" s="2"/>
    </row>
    <row r="5364" spans="2:8">
      <c r="B5364" s="2" t="s">
        <v>6009</v>
      </c>
      <c r="C5364" s="2">
        <v>32</v>
      </c>
      <c r="D5364" s="2" t="s">
        <v>648</v>
      </c>
      <c r="E5364" s="2"/>
      <c r="F5364" s="2"/>
      <c r="G5364" s="2"/>
      <c r="H5364" s="2"/>
    </row>
    <row r="5365" spans="2:8">
      <c r="B5365" s="2" t="s">
        <v>6010</v>
      </c>
      <c r="C5365" s="2">
        <v>30</v>
      </c>
      <c r="D5365" s="2" t="s">
        <v>648</v>
      </c>
      <c r="E5365" s="2"/>
      <c r="F5365" s="2"/>
      <c r="G5365" s="2"/>
      <c r="H5365" s="2"/>
    </row>
    <row r="5366" spans="2:8">
      <c r="B5366" s="2" t="s">
        <v>6011</v>
      </c>
      <c r="C5366" s="2">
        <v>28</v>
      </c>
      <c r="D5366" s="2" t="s">
        <v>648</v>
      </c>
      <c r="E5366" s="2"/>
      <c r="F5366" s="2"/>
      <c r="G5366" s="2"/>
      <c r="H5366" s="2"/>
    </row>
    <row r="5367" spans="2:8">
      <c r="B5367" s="2" t="s">
        <v>6012</v>
      </c>
      <c r="C5367" s="2">
        <v>24</v>
      </c>
      <c r="D5367" s="2" t="s">
        <v>648</v>
      </c>
      <c r="E5367" s="2"/>
      <c r="F5367" s="2"/>
      <c r="G5367" s="2"/>
      <c r="H5367" s="2"/>
    </row>
    <row r="5368" spans="2:8">
      <c r="B5368" s="2" t="s">
        <v>6013</v>
      </c>
      <c r="C5368" s="2">
        <v>17</v>
      </c>
      <c r="D5368" s="2" t="s">
        <v>648</v>
      </c>
      <c r="E5368" s="2"/>
      <c r="F5368" s="2"/>
      <c r="G5368" s="2"/>
      <c r="H5368" s="2"/>
    </row>
    <row r="5369" spans="2:8">
      <c r="B5369" s="2" t="s">
        <v>6014</v>
      </c>
      <c r="C5369" s="2">
        <v>11</v>
      </c>
      <c r="D5369" s="2" t="s">
        <v>648</v>
      </c>
      <c r="E5369" s="2"/>
      <c r="F5369" s="2"/>
      <c r="G5369" s="2"/>
      <c r="H5369" s="2"/>
    </row>
    <row r="5370" spans="2:8">
      <c r="B5370" s="2" t="s">
        <v>6015</v>
      </c>
      <c r="C5370" s="2">
        <v>11</v>
      </c>
      <c r="D5370" s="2" t="s">
        <v>648</v>
      </c>
      <c r="E5370" s="2"/>
      <c r="F5370" s="2"/>
      <c r="G5370" s="2"/>
      <c r="H5370" s="2"/>
    </row>
    <row r="5371" spans="2:8">
      <c r="B5371" s="2" t="s">
        <v>6016</v>
      </c>
      <c r="C5371" s="2">
        <v>11</v>
      </c>
      <c r="D5371" s="2" t="s">
        <v>648</v>
      </c>
      <c r="E5371" s="2"/>
      <c r="F5371" s="2"/>
      <c r="G5371" s="2"/>
      <c r="H5371" s="2"/>
    </row>
    <row r="5372" spans="2:8">
      <c r="B5372" s="2" t="s">
        <v>6017</v>
      </c>
      <c r="C5372" s="2">
        <v>11</v>
      </c>
      <c r="D5372" s="2" t="s">
        <v>648</v>
      </c>
      <c r="E5372" s="2"/>
      <c r="F5372" s="2"/>
      <c r="G5372" s="2"/>
      <c r="H5372" s="2"/>
    </row>
    <row r="5373" spans="2:8">
      <c r="B5373" s="2" t="s">
        <v>6018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6019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6020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6021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6022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6023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6024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6025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6026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6027</v>
      </c>
      <c r="C5382" s="2">
        <v>22</v>
      </c>
      <c r="D5382" s="2" t="s">
        <v>648</v>
      </c>
      <c r="E5382" s="2"/>
      <c r="F5382" s="2"/>
      <c r="G5382" s="2"/>
      <c r="H5382" s="2"/>
    </row>
    <row r="5383" spans="2:8">
      <c r="B5383" s="2" t="s">
        <v>6028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6029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6030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6031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6032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6033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6034</v>
      </c>
      <c r="C5389" s="2">
        <v>51</v>
      </c>
      <c r="D5389" s="2" t="s">
        <v>19</v>
      </c>
      <c r="E5389" s="2"/>
      <c r="F5389" s="2"/>
      <c r="G5389" s="2"/>
      <c r="H5389" s="2"/>
    </row>
    <row r="5390" spans="2:8">
      <c r="B5390" s="2" t="s">
        <v>6035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6036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6037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6038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6039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6040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6041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6042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6043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6044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6045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6046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6047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6048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6049</v>
      </c>
      <c r="C5404" s="2">
        <v>45</v>
      </c>
      <c r="D5404" s="2" t="s">
        <v>19</v>
      </c>
      <c r="E5404" s="2"/>
      <c r="F5404" s="2"/>
      <c r="G5404" s="2"/>
      <c r="H5404" s="2"/>
    </row>
    <row r="5405" spans="2:8">
      <c r="B5405" s="2" t="s">
        <v>6050</v>
      </c>
      <c r="C5405" s="2">
        <v>44</v>
      </c>
      <c r="D5405" s="2" t="s">
        <v>19</v>
      </c>
      <c r="E5405" s="2"/>
      <c r="F5405" s="2"/>
      <c r="G5405" s="2"/>
      <c r="H5405" s="2"/>
    </row>
    <row r="5406" spans="2:8">
      <c r="B5406" s="2" t="s">
        <v>6051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6052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6053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6054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6055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6056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6057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6058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6059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6060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6061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6062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6063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6064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6065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6066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6067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6068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6069</v>
      </c>
      <c r="C5424" s="2">
        <v>19</v>
      </c>
      <c r="D5424" s="2" t="s">
        <v>648</v>
      </c>
      <c r="E5424" s="2"/>
      <c r="F5424" s="2"/>
      <c r="G5424" s="2"/>
      <c r="H5424" s="2"/>
    </row>
    <row r="5425" spans="2:8">
      <c r="B5425" s="2" t="s">
        <v>6070</v>
      </c>
      <c r="C5425" s="2">
        <v>20</v>
      </c>
      <c r="D5425" s="2" t="s">
        <v>648</v>
      </c>
      <c r="E5425" s="2"/>
      <c r="F5425" s="2"/>
      <c r="G5425" s="2"/>
      <c r="H5425" s="2"/>
    </row>
    <row r="5426" spans="2:8">
      <c r="B5426" s="2" t="s">
        <v>6071</v>
      </c>
      <c r="C5426" s="2">
        <v>21</v>
      </c>
      <c r="D5426" s="2" t="s">
        <v>648</v>
      </c>
      <c r="E5426" s="2"/>
      <c r="F5426" s="2"/>
      <c r="G5426" s="2"/>
      <c r="H5426" s="2"/>
    </row>
    <row r="5427" spans="2:8">
      <c r="B5427" s="2" t="s">
        <v>6072</v>
      </c>
      <c r="C5427" s="2">
        <v>19</v>
      </c>
      <c r="D5427" s="2" t="s">
        <v>648</v>
      </c>
      <c r="E5427" s="2"/>
      <c r="F5427" s="2"/>
      <c r="G5427" s="2"/>
      <c r="H5427" s="2"/>
    </row>
    <row r="5428" spans="2:8">
      <c r="B5428" s="2" t="s">
        <v>6073</v>
      </c>
      <c r="C5428" s="2">
        <v>48</v>
      </c>
      <c r="D5428" s="2" t="s">
        <v>19</v>
      </c>
      <c r="E5428" s="2"/>
      <c r="F5428" s="2"/>
      <c r="G5428" s="2"/>
      <c r="H5428" s="2"/>
    </row>
    <row r="5429" spans="2:8">
      <c r="B5429" s="2" t="s">
        <v>6074</v>
      </c>
      <c r="C5429" s="2">
        <v>50</v>
      </c>
      <c r="D5429" s="2" t="s">
        <v>19</v>
      </c>
      <c r="E5429" s="2"/>
      <c r="F5429" s="2"/>
      <c r="G5429" s="2"/>
      <c r="H5429" s="2"/>
    </row>
    <row r="5430" spans="2:8">
      <c r="B5430" s="2" t="s">
        <v>6075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6076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6077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6078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6079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6080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6081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6082</v>
      </c>
      <c r="C5437" s="2">
        <v>12</v>
      </c>
      <c r="D5437" s="2" t="s">
        <v>648</v>
      </c>
      <c r="E5437" s="2"/>
      <c r="F5437" s="2"/>
      <c r="G5437" s="2"/>
      <c r="H5437" s="2"/>
    </row>
    <row r="5438" spans="2:8">
      <c r="B5438" s="2" t="s">
        <v>6083</v>
      </c>
      <c r="C5438" s="2">
        <v>15</v>
      </c>
      <c r="D5438" s="2" t="s">
        <v>648</v>
      </c>
      <c r="E5438" s="2"/>
      <c r="F5438" s="2"/>
      <c r="G5438" s="2"/>
      <c r="H5438" s="2"/>
    </row>
    <row r="5439" spans="2:8">
      <c r="B5439" s="2" t="s">
        <v>6084</v>
      </c>
      <c r="C5439" s="2">
        <v>17</v>
      </c>
      <c r="D5439" s="2" t="s">
        <v>648</v>
      </c>
      <c r="E5439" s="2"/>
      <c r="F5439" s="2"/>
      <c r="G5439" s="2"/>
      <c r="H5439" s="2"/>
    </row>
    <row r="5440" spans="2:8">
      <c r="B5440" s="2" t="s">
        <v>6085</v>
      </c>
      <c r="C5440" s="2">
        <v>18</v>
      </c>
      <c r="D5440" s="2" t="s">
        <v>648</v>
      </c>
      <c r="E5440" s="2"/>
      <c r="F5440" s="2"/>
      <c r="G5440" s="2"/>
      <c r="H5440" s="2"/>
    </row>
    <row r="5441" spans="2:8">
      <c r="B5441" s="2" t="s">
        <v>6086</v>
      </c>
      <c r="C5441" s="2">
        <v>19</v>
      </c>
      <c r="D5441" s="2" t="s">
        <v>648</v>
      </c>
      <c r="E5441" s="2"/>
      <c r="F5441" s="2"/>
      <c r="G5441" s="2"/>
      <c r="H5441" s="2"/>
    </row>
    <row r="5442" spans="2:8">
      <c r="B5442" s="2" t="s">
        <v>6087</v>
      </c>
      <c r="C5442" s="2">
        <v>19</v>
      </c>
      <c r="D5442" s="2" t="s">
        <v>648</v>
      </c>
      <c r="E5442" s="2"/>
      <c r="F5442" s="2"/>
      <c r="G5442" s="2"/>
      <c r="H5442" s="2"/>
    </row>
    <row r="5443" spans="2:8">
      <c r="B5443" s="2" t="s">
        <v>6088</v>
      </c>
      <c r="C5443" s="2">
        <v>19</v>
      </c>
      <c r="D5443" s="2" t="s">
        <v>648</v>
      </c>
      <c r="E5443" s="2"/>
      <c r="F5443" s="2"/>
      <c r="G5443" s="2"/>
      <c r="H5443" s="2"/>
    </row>
    <row r="5444" spans="2:8">
      <c r="B5444" s="2" t="s">
        <v>6089</v>
      </c>
      <c r="C5444" s="2">
        <v>19</v>
      </c>
      <c r="D5444" s="2" t="s">
        <v>648</v>
      </c>
      <c r="E5444" s="2"/>
      <c r="F5444" s="2"/>
      <c r="G5444" s="2"/>
      <c r="H5444" s="2"/>
    </row>
    <row r="5445" spans="2:8">
      <c r="B5445" s="2" t="s">
        <v>6090</v>
      </c>
      <c r="C5445" s="2">
        <v>15</v>
      </c>
      <c r="D5445" s="2" t="s">
        <v>648</v>
      </c>
      <c r="E5445" s="2"/>
      <c r="F5445" s="2"/>
      <c r="G5445" s="2"/>
      <c r="H5445" s="2"/>
    </row>
    <row r="5446" spans="2:8">
      <c r="B5446" s="2" t="s">
        <v>6091</v>
      </c>
      <c r="C5446" s="2">
        <v>11</v>
      </c>
      <c r="D5446" s="2" t="s">
        <v>648</v>
      </c>
      <c r="E5446" s="2"/>
      <c r="F5446" s="2"/>
      <c r="G5446" s="2"/>
      <c r="H5446" s="2"/>
    </row>
    <row r="5447" spans="2:8">
      <c r="B5447" s="2" t="s">
        <v>6092</v>
      </c>
      <c r="C5447" s="2">
        <v>20</v>
      </c>
      <c r="D5447" s="2" t="s">
        <v>648</v>
      </c>
      <c r="E5447" s="2"/>
      <c r="F5447" s="2"/>
      <c r="G5447" s="2"/>
      <c r="H5447" s="2"/>
    </row>
    <row r="5448" spans="2:8">
      <c r="B5448" s="2" t="s">
        <v>6093</v>
      </c>
      <c r="C5448" s="2">
        <v>23</v>
      </c>
      <c r="D5448" s="2" t="s">
        <v>648</v>
      </c>
      <c r="E5448" s="2"/>
      <c r="F5448" s="2"/>
      <c r="G5448" s="2"/>
      <c r="H5448" s="2"/>
    </row>
    <row r="5449" spans="2:8">
      <c r="B5449" s="2" t="s">
        <v>6094</v>
      </c>
      <c r="C5449" s="2">
        <v>26</v>
      </c>
      <c r="D5449" s="2" t="s">
        <v>648</v>
      </c>
      <c r="E5449" s="2"/>
      <c r="F5449" s="2"/>
      <c r="G5449" s="2"/>
      <c r="H5449" s="2"/>
    </row>
    <row r="5450" spans="2:8">
      <c r="B5450" s="2" t="s">
        <v>6095</v>
      </c>
      <c r="C5450" s="2">
        <v>27</v>
      </c>
      <c r="D5450" s="2" t="s">
        <v>648</v>
      </c>
      <c r="E5450" s="2"/>
      <c r="F5450" s="2"/>
      <c r="G5450" s="2"/>
      <c r="H5450" s="2"/>
    </row>
    <row r="5451" spans="2:8">
      <c r="B5451" s="2" t="s">
        <v>6096</v>
      </c>
      <c r="C5451" s="2">
        <v>27</v>
      </c>
      <c r="D5451" s="2" t="s">
        <v>648</v>
      </c>
      <c r="E5451" s="2"/>
      <c r="F5451" s="2"/>
      <c r="G5451" s="2"/>
      <c r="H5451" s="2"/>
    </row>
    <row r="5452" spans="2:8">
      <c r="B5452" s="2" t="s">
        <v>6097</v>
      </c>
      <c r="C5452" s="2">
        <v>26</v>
      </c>
      <c r="D5452" s="2" t="s">
        <v>648</v>
      </c>
      <c r="E5452" s="2"/>
      <c r="F5452" s="2"/>
      <c r="G5452" s="2"/>
      <c r="H5452" s="2"/>
    </row>
    <row r="5453" spans="2:8">
      <c r="B5453" s="2" t="s">
        <v>6098</v>
      </c>
      <c r="C5453" s="2">
        <v>23</v>
      </c>
      <c r="D5453" s="2" t="s">
        <v>648</v>
      </c>
      <c r="E5453" s="2"/>
      <c r="F5453" s="2"/>
      <c r="G5453" s="2"/>
      <c r="H5453" s="2"/>
    </row>
    <row r="5454" spans="2:8">
      <c r="B5454" s="2" t="s">
        <v>6099</v>
      </c>
      <c r="C5454" s="2">
        <v>16</v>
      </c>
      <c r="D5454" s="2" t="s">
        <v>648</v>
      </c>
      <c r="E5454" s="2"/>
      <c r="F5454" s="2"/>
      <c r="G5454" s="2"/>
      <c r="H5454" s="2"/>
    </row>
    <row r="5455" spans="2:8">
      <c r="B5455" s="2" t="s">
        <v>6100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6101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6102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6103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6104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6105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6106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6107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6108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6109</v>
      </c>
      <c r="C5464" s="2">
        <v>35</v>
      </c>
      <c r="D5464" s="2" t="s">
        <v>648</v>
      </c>
      <c r="E5464" s="2"/>
      <c r="F5464" s="2"/>
      <c r="G5464" s="2"/>
      <c r="H5464" s="2"/>
    </row>
    <row r="5465" spans="2:8">
      <c r="B5465" s="2" t="s">
        <v>6110</v>
      </c>
      <c r="C5465" s="2">
        <v>33</v>
      </c>
      <c r="D5465" s="2" t="s">
        <v>648</v>
      </c>
      <c r="E5465" s="2"/>
      <c r="F5465" s="2"/>
      <c r="G5465" s="2"/>
      <c r="H5465" s="2"/>
    </row>
    <row r="5466" spans="2:8">
      <c r="B5466" s="2" t="s">
        <v>6111</v>
      </c>
      <c r="C5466" s="2">
        <v>30</v>
      </c>
      <c r="D5466" s="2" t="s">
        <v>648</v>
      </c>
      <c r="E5466" s="2"/>
      <c r="F5466" s="2"/>
      <c r="G5466" s="2"/>
      <c r="H5466" s="2"/>
    </row>
    <row r="5467" spans="2:8">
      <c r="B5467" s="2" t="s">
        <v>6112</v>
      </c>
      <c r="C5467" s="2">
        <v>26</v>
      </c>
      <c r="D5467" s="2" t="s">
        <v>648</v>
      </c>
      <c r="E5467" s="2"/>
      <c r="F5467" s="2"/>
      <c r="G5467" s="2"/>
      <c r="H5467" s="2"/>
    </row>
    <row r="5468" spans="2:8">
      <c r="B5468" s="2" t="s">
        <v>6113</v>
      </c>
      <c r="C5468" s="2">
        <v>23</v>
      </c>
      <c r="D5468" s="2" t="s">
        <v>648</v>
      </c>
      <c r="E5468" s="2"/>
      <c r="F5468" s="2"/>
      <c r="G5468" s="2"/>
      <c r="H5468" s="2"/>
    </row>
    <row r="5469" spans="2:8">
      <c r="B5469" s="2" t="s">
        <v>6114</v>
      </c>
      <c r="C5469" s="2">
        <v>21</v>
      </c>
      <c r="D5469" s="2" t="s">
        <v>648</v>
      </c>
      <c r="E5469" s="2"/>
      <c r="F5469" s="2"/>
      <c r="G5469" s="2"/>
      <c r="H5469" s="2"/>
    </row>
    <row r="5470" spans="2:8">
      <c r="B5470" s="2" t="s">
        <v>6115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6116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6117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6118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6119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6120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6121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6122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6123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6124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6125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6126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6127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6128</v>
      </c>
      <c r="C5483" s="2">
        <v>38</v>
      </c>
      <c r="D5483" s="2" t="s">
        <v>19</v>
      </c>
      <c r="E5483" s="2"/>
      <c r="F5483" s="2"/>
      <c r="G5483" s="2"/>
      <c r="H5483" s="2"/>
    </row>
    <row r="5484" spans="2:8">
      <c r="B5484" s="2" t="s">
        <v>6129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6130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6131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6132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6133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6134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6135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6136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6137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6138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6139</v>
      </c>
      <c r="C5494" s="2">
        <v>35</v>
      </c>
      <c r="D5494" s="2" t="s">
        <v>648</v>
      </c>
      <c r="E5494" s="2"/>
      <c r="F5494" s="2"/>
      <c r="G5494" s="2"/>
      <c r="H5494" s="2"/>
    </row>
    <row r="5495" spans="2:8">
      <c r="B5495" s="2" t="s">
        <v>6140</v>
      </c>
      <c r="C5495" s="2">
        <v>36</v>
      </c>
      <c r="D5495" s="2" t="s">
        <v>648</v>
      </c>
      <c r="E5495" s="2"/>
      <c r="F5495" s="2"/>
      <c r="G5495" s="2"/>
      <c r="H5495" s="2"/>
    </row>
    <row r="5496" spans="2:8">
      <c r="B5496" s="2" t="s">
        <v>6141</v>
      </c>
      <c r="C5496" s="2">
        <v>35</v>
      </c>
      <c r="D5496" s="2" t="s">
        <v>648</v>
      </c>
      <c r="E5496" s="2"/>
      <c r="F5496" s="2"/>
      <c r="G5496" s="2"/>
      <c r="H5496" s="2"/>
    </row>
    <row r="5497" spans="2:8">
      <c r="B5497" s="2" t="s">
        <v>6142</v>
      </c>
      <c r="C5497" s="2">
        <v>30</v>
      </c>
      <c r="D5497" s="2" t="s">
        <v>648</v>
      </c>
      <c r="E5497" s="2"/>
      <c r="F5497" s="2"/>
      <c r="G5497" s="2"/>
      <c r="H5497" s="2"/>
    </row>
    <row r="5498" spans="2:8">
      <c r="B5498" s="2" t="s">
        <v>6143</v>
      </c>
      <c r="C5498" s="2">
        <v>29</v>
      </c>
      <c r="D5498" s="2" t="s">
        <v>648</v>
      </c>
      <c r="E5498" s="2"/>
      <c r="F5498" s="2"/>
      <c r="G5498" s="2"/>
      <c r="H5498" s="2"/>
    </row>
    <row r="5499" spans="2:8">
      <c r="B5499" s="2" t="s">
        <v>6144</v>
      </c>
      <c r="C5499" s="2">
        <v>30</v>
      </c>
      <c r="D5499" s="2" t="s">
        <v>648</v>
      </c>
      <c r="E5499" s="2"/>
      <c r="F5499" s="2"/>
      <c r="G5499" s="2"/>
      <c r="H5499" s="2"/>
    </row>
    <row r="5500" spans="2:8">
      <c r="B5500" s="2" t="s">
        <v>6145</v>
      </c>
      <c r="C5500" s="2">
        <v>29</v>
      </c>
      <c r="D5500" s="2" t="s">
        <v>648</v>
      </c>
      <c r="E5500" s="2"/>
      <c r="F5500" s="2"/>
      <c r="G5500" s="2"/>
      <c r="H5500" s="2"/>
    </row>
    <row r="5501" spans="2:8">
      <c r="B5501" s="2" t="s">
        <v>6146</v>
      </c>
      <c r="C5501" s="2">
        <v>30</v>
      </c>
      <c r="D5501" s="2" t="s">
        <v>648</v>
      </c>
      <c r="E5501" s="2"/>
      <c r="F5501" s="2"/>
      <c r="G5501" s="2"/>
      <c r="H5501" s="2"/>
    </row>
    <row r="5502" spans="2:8">
      <c r="B5502" s="2" t="s">
        <v>6147</v>
      </c>
      <c r="C5502" s="2">
        <v>28</v>
      </c>
      <c r="D5502" s="2" t="s">
        <v>648</v>
      </c>
      <c r="E5502" s="2"/>
      <c r="F5502" s="2"/>
      <c r="G5502" s="2"/>
      <c r="H5502" s="2"/>
    </row>
    <row r="5503" spans="2:8">
      <c r="B5503" s="2" t="s">
        <v>6148</v>
      </c>
      <c r="C5503" s="2">
        <v>25</v>
      </c>
      <c r="D5503" s="2" t="s">
        <v>648</v>
      </c>
      <c r="E5503" s="2"/>
      <c r="F5503" s="2"/>
      <c r="G5503" s="2"/>
      <c r="H5503" s="2"/>
    </row>
    <row r="5504" spans="2:8">
      <c r="B5504" s="2" t="s">
        <v>6149</v>
      </c>
      <c r="C5504" s="2">
        <v>16</v>
      </c>
      <c r="D5504" s="2" t="s">
        <v>648</v>
      </c>
      <c r="E5504" s="2"/>
      <c r="F5504" s="2"/>
      <c r="G5504" s="2"/>
      <c r="H5504" s="2"/>
    </row>
    <row r="5505" spans="2:8">
      <c r="B5505" s="2" t="s">
        <v>6150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6151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6152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6153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6154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6155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6156</v>
      </c>
      <c r="C5511" s="2">
        <v>19</v>
      </c>
      <c r="D5511" s="2" t="s">
        <v>648</v>
      </c>
      <c r="E5511" s="2"/>
      <c r="F5511" s="2"/>
      <c r="G5511" s="2"/>
      <c r="H5511" s="2"/>
    </row>
    <row r="5512" spans="2:8">
      <c r="B5512" s="2" t="s">
        <v>6157</v>
      </c>
      <c r="C5512" s="2">
        <v>19</v>
      </c>
      <c r="D5512" s="2" t="s">
        <v>648</v>
      </c>
      <c r="E5512" s="2"/>
      <c r="F5512" s="2"/>
      <c r="G5512" s="2"/>
      <c r="H5512" s="2"/>
    </row>
    <row r="5513" spans="2:8">
      <c r="B5513" s="2" t="s">
        <v>6158</v>
      </c>
      <c r="C5513" s="2">
        <v>36</v>
      </c>
      <c r="D5513" s="2" t="s">
        <v>648</v>
      </c>
      <c r="E5513" s="2"/>
      <c r="F5513" s="2"/>
      <c r="G5513" s="2"/>
      <c r="H5513" s="2"/>
    </row>
    <row r="5514" spans="2:8">
      <c r="B5514" s="2" t="s">
        <v>6159</v>
      </c>
      <c r="C5514" s="2">
        <v>36</v>
      </c>
      <c r="D5514" s="2" t="s">
        <v>648</v>
      </c>
      <c r="E5514" s="2"/>
      <c r="F5514" s="2"/>
      <c r="G5514" s="2"/>
      <c r="H5514" s="2"/>
    </row>
    <row r="5515" spans="2:8">
      <c r="B5515" s="2" t="s">
        <v>6160</v>
      </c>
      <c r="C5515" s="2">
        <v>37</v>
      </c>
      <c r="D5515" s="2" t="s">
        <v>648</v>
      </c>
      <c r="E5515" s="2"/>
      <c r="F5515" s="2"/>
      <c r="G5515" s="2"/>
      <c r="H5515" s="2"/>
    </row>
    <row r="5516" spans="2:8">
      <c r="B5516" s="2" t="s">
        <v>6161</v>
      </c>
      <c r="C5516" s="2">
        <v>36</v>
      </c>
      <c r="D5516" s="2" t="s">
        <v>648</v>
      </c>
      <c r="E5516" s="2"/>
      <c r="F5516" s="2"/>
      <c r="G5516" s="2"/>
      <c r="H5516" s="2"/>
    </row>
    <row r="5517" spans="2:8">
      <c r="B5517" s="2" t="s">
        <v>6162</v>
      </c>
      <c r="C5517" s="2">
        <v>34</v>
      </c>
      <c r="D5517" s="2" t="s">
        <v>648</v>
      </c>
      <c r="E5517" s="2"/>
      <c r="F5517" s="2"/>
      <c r="G5517" s="2"/>
      <c r="H5517" s="2"/>
    </row>
    <row r="5518" spans="2:8">
      <c r="B5518" s="2" t="s">
        <v>6163</v>
      </c>
      <c r="C5518" s="2">
        <v>27</v>
      </c>
      <c r="D5518" s="2" t="s">
        <v>648</v>
      </c>
      <c r="E5518" s="2"/>
      <c r="F5518" s="2"/>
      <c r="G5518" s="2"/>
      <c r="H5518" s="2"/>
    </row>
    <row r="5519" spans="2:8">
      <c r="B5519" s="2" t="s">
        <v>6164</v>
      </c>
      <c r="C5519" s="2">
        <v>26</v>
      </c>
      <c r="D5519" s="2" t="s">
        <v>648</v>
      </c>
      <c r="E5519" s="2"/>
      <c r="F5519" s="2"/>
      <c r="G5519" s="2"/>
      <c r="H5519" s="2"/>
    </row>
    <row r="5520" spans="2:8">
      <c r="B5520" s="2" t="s">
        <v>6165</v>
      </c>
      <c r="C5520" s="2">
        <v>27</v>
      </c>
      <c r="D5520" s="2" t="s">
        <v>648</v>
      </c>
      <c r="E5520" s="2"/>
      <c r="F5520" s="2"/>
      <c r="G5520" s="2"/>
      <c r="H5520" s="2"/>
    </row>
    <row r="5521" spans="2:8">
      <c r="B5521" s="2" t="s">
        <v>6166</v>
      </c>
      <c r="C5521" s="2">
        <v>28</v>
      </c>
      <c r="D5521" s="2" t="s">
        <v>648</v>
      </c>
      <c r="E5521" s="2"/>
      <c r="F5521" s="2"/>
      <c r="G5521" s="2"/>
      <c r="H5521" s="2"/>
    </row>
    <row r="5522" spans="2:8">
      <c r="B5522" s="2" t="s">
        <v>6167</v>
      </c>
      <c r="C5522" s="2">
        <v>28</v>
      </c>
      <c r="D5522" s="2" t="s">
        <v>648</v>
      </c>
      <c r="E5522" s="2"/>
      <c r="F5522" s="2"/>
      <c r="G5522" s="2"/>
      <c r="H5522" s="2"/>
    </row>
    <row r="5523" spans="2:8">
      <c r="B5523" s="2" t="s">
        <v>6168</v>
      </c>
      <c r="C5523" s="2">
        <v>29</v>
      </c>
      <c r="D5523" s="2" t="s">
        <v>648</v>
      </c>
      <c r="E5523" s="2"/>
      <c r="F5523" s="2"/>
      <c r="G5523" s="2"/>
      <c r="H5523" s="2"/>
    </row>
    <row r="5524" spans="2:8">
      <c r="B5524" s="2" t="s">
        <v>6169</v>
      </c>
      <c r="C5524" s="2">
        <v>29</v>
      </c>
      <c r="D5524" s="2" t="s">
        <v>648</v>
      </c>
      <c r="E5524" s="2"/>
      <c r="F5524" s="2"/>
      <c r="G5524" s="2"/>
      <c r="H5524" s="2"/>
    </row>
    <row r="5525" spans="2:8">
      <c r="B5525" s="2" t="s">
        <v>6170</v>
      </c>
      <c r="C5525" s="2">
        <v>27</v>
      </c>
      <c r="D5525" s="2" t="s">
        <v>648</v>
      </c>
      <c r="E5525" s="2"/>
      <c r="F5525" s="2"/>
      <c r="G5525" s="2"/>
      <c r="H5525" s="2"/>
    </row>
    <row r="5526" spans="2:8">
      <c r="B5526" s="2" t="s">
        <v>6171</v>
      </c>
      <c r="C5526" s="2">
        <v>21</v>
      </c>
      <c r="D5526" s="2" t="s">
        <v>648</v>
      </c>
      <c r="E5526" s="2"/>
      <c r="F5526" s="2"/>
      <c r="G5526" s="2"/>
      <c r="H5526" s="2"/>
    </row>
    <row r="5527" spans="2:8">
      <c r="B5527" s="2" t="s">
        <v>6172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6173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6174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6175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6176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6177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6178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6179</v>
      </c>
      <c r="C5534" s="2">
        <v>23</v>
      </c>
      <c r="D5534" s="2" t="s">
        <v>648</v>
      </c>
      <c r="E5534" s="2"/>
      <c r="F5534" s="2"/>
      <c r="G5534" s="2"/>
      <c r="H5534" s="2"/>
    </row>
    <row r="5535" spans="2:8">
      <c r="B5535" s="2" t="s">
        <v>6180</v>
      </c>
      <c r="C5535" s="2">
        <v>24</v>
      </c>
      <c r="D5535" s="2" t="s">
        <v>648</v>
      </c>
      <c r="E5535" s="2"/>
      <c r="F5535" s="2"/>
      <c r="G5535" s="2"/>
      <c r="H5535" s="2"/>
    </row>
    <row r="5536" spans="2:8">
      <c r="B5536" s="2" t="s">
        <v>6181</v>
      </c>
      <c r="C5536" s="2">
        <v>24</v>
      </c>
      <c r="D5536" s="2" t="s">
        <v>648</v>
      </c>
      <c r="E5536" s="2"/>
      <c r="F5536" s="2"/>
      <c r="G5536" s="2"/>
      <c r="H5536" s="2"/>
    </row>
    <row r="5537" spans="2:8">
      <c r="B5537" s="2" t="s">
        <v>6182</v>
      </c>
      <c r="C5537" s="2">
        <v>24</v>
      </c>
      <c r="D5537" s="2" t="s">
        <v>648</v>
      </c>
      <c r="E5537" s="2"/>
      <c r="F5537" s="2"/>
      <c r="G5537" s="2"/>
      <c r="H5537" s="2"/>
    </row>
    <row r="5538" spans="2:8">
      <c r="B5538" s="2" t="s">
        <v>6183</v>
      </c>
      <c r="C5538" s="2">
        <v>23</v>
      </c>
      <c r="D5538" s="2" t="s">
        <v>648</v>
      </c>
      <c r="E5538" s="2"/>
      <c r="F5538" s="2"/>
      <c r="G5538" s="2"/>
      <c r="H5538" s="2"/>
    </row>
    <row r="5539" spans="2:8">
      <c r="B5539" s="2" t="s">
        <v>6184</v>
      </c>
      <c r="C5539" s="2">
        <v>23</v>
      </c>
      <c r="D5539" s="2" t="s">
        <v>648</v>
      </c>
      <c r="E5539" s="2"/>
      <c r="F5539" s="2"/>
      <c r="G5539" s="2"/>
      <c r="H5539" s="2"/>
    </row>
    <row r="5540" spans="2:8">
      <c r="B5540" s="2" t="s">
        <v>6185</v>
      </c>
      <c r="C5540" s="2">
        <v>21</v>
      </c>
      <c r="D5540" s="2" t="s">
        <v>648</v>
      </c>
      <c r="E5540" s="2"/>
      <c r="F5540" s="2"/>
      <c r="G5540" s="2"/>
      <c r="H5540" s="2"/>
    </row>
    <row r="5541" spans="2:8">
      <c r="B5541" s="2" t="s">
        <v>6186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6187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6188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6189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6190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6191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6192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6193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6194</v>
      </c>
      <c r="C5549" s="2">
        <v>19</v>
      </c>
      <c r="D5549" s="2" t="s">
        <v>648</v>
      </c>
      <c r="E5549" s="2"/>
      <c r="F5549" s="2"/>
      <c r="G5549" s="2"/>
      <c r="H5549" s="2"/>
    </row>
    <row r="5550" spans="2:8">
      <c r="B5550" s="2" t="s">
        <v>6195</v>
      </c>
      <c r="C5550" s="2">
        <v>20</v>
      </c>
      <c r="D5550" s="2" t="s">
        <v>648</v>
      </c>
      <c r="E5550" s="2"/>
      <c r="F5550" s="2"/>
      <c r="G5550" s="2"/>
      <c r="H5550" s="2"/>
    </row>
    <row r="5551" spans="2:8">
      <c r="B5551" s="2" t="s">
        <v>6196</v>
      </c>
      <c r="C5551" s="2">
        <v>21</v>
      </c>
      <c r="D5551" s="2" t="s">
        <v>648</v>
      </c>
      <c r="E5551" s="2"/>
      <c r="F5551" s="2"/>
      <c r="G5551" s="2"/>
      <c r="H5551" s="2"/>
    </row>
    <row r="5552" spans="2:8">
      <c r="B5552" s="2" t="s">
        <v>6197</v>
      </c>
      <c r="C5552" s="2">
        <v>21</v>
      </c>
      <c r="D5552" s="2" t="s">
        <v>648</v>
      </c>
      <c r="E5552" s="2"/>
      <c r="F5552" s="2"/>
      <c r="G5552" s="2"/>
      <c r="H5552" s="2"/>
    </row>
    <row r="5553" spans="2:8">
      <c r="B5553" s="2" t="s">
        <v>6198</v>
      </c>
      <c r="C5553" s="2">
        <v>21</v>
      </c>
      <c r="D5553" s="2" t="s">
        <v>648</v>
      </c>
      <c r="E5553" s="2"/>
      <c r="F5553" s="2"/>
      <c r="G5553" s="2"/>
      <c r="H5553" s="2"/>
    </row>
    <row r="5554" spans="2:8">
      <c r="B5554" s="2" t="s">
        <v>6199</v>
      </c>
      <c r="C5554" s="2">
        <v>21</v>
      </c>
      <c r="D5554" s="2" t="s">
        <v>648</v>
      </c>
      <c r="E5554" s="2"/>
      <c r="F5554" s="2"/>
      <c r="G5554" s="2"/>
      <c r="H5554" s="2"/>
    </row>
    <row r="5555" spans="2:8">
      <c r="B5555" s="2" t="s">
        <v>6200</v>
      </c>
      <c r="C5555" s="2">
        <v>21</v>
      </c>
      <c r="D5555" s="2" t="s">
        <v>648</v>
      </c>
      <c r="E5555" s="2"/>
      <c r="F5555" s="2"/>
      <c r="G5555" s="2"/>
      <c r="H5555" s="2"/>
    </row>
    <row r="5556" spans="2:8">
      <c r="B5556" s="2" t="s">
        <v>6201</v>
      </c>
      <c r="C5556" s="2">
        <v>18</v>
      </c>
      <c r="D5556" s="2" t="s">
        <v>648</v>
      </c>
      <c r="E5556" s="2"/>
      <c r="F5556" s="2"/>
      <c r="G5556" s="2"/>
      <c r="H5556" s="2"/>
    </row>
    <row r="5557" spans="2:8">
      <c r="B5557" s="2" t="s">
        <v>6202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6203</v>
      </c>
      <c r="C5558" s="2">
        <v>17</v>
      </c>
      <c r="D5558" s="2" t="s">
        <v>19</v>
      </c>
      <c r="E5558" s="2"/>
      <c r="F5558" s="2"/>
      <c r="G5558" s="2"/>
      <c r="H5558" s="2"/>
    </row>
    <row r="5559" spans="2:8">
      <c r="B5559" s="2" t="s">
        <v>6204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6205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6206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6207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6208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6209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6210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6211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6212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6213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6214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6215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6216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6217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6218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6219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6220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6221</v>
      </c>
      <c r="C5576" s="2">
        <v>33</v>
      </c>
      <c r="D5576" s="2" t="s">
        <v>648</v>
      </c>
      <c r="E5576" s="2"/>
      <c r="F5576" s="2"/>
      <c r="G5576" s="2"/>
      <c r="H5576" s="2"/>
    </row>
    <row r="5577" spans="2:8">
      <c r="B5577" s="2" t="s">
        <v>6222</v>
      </c>
      <c r="C5577" s="2">
        <v>33</v>
      </c>
      <c r="D5577" s="2" t="s">
        <v>648</v>
      </c>
      <c r="E5577" s="2"/>
      <c r="F5577" s="2"/>
      <c r="G5577" s="2"/>
      <c r="H5577" s="2"/>
    </row>
    <row r="5578" spans="2:8">
      <c r="B5578" s="2" t="s">
        <v>6223</v>
      </c>
      <c r="C5578" s="2">
        <v>30</v>
      </c>
      <c r="D5578" s="2" t="s">
        <v>648</v>
      </c>
      <c r="E5578" s="2"/>
      <c r="F5578" s="2"/>
      <c r="G5578" s="2"/>
      <c r="H5578" s="2"/>
    </row>
    <row r="5579" spans="2:8">
      <c r="B5579" s="2" t="s">
        <v>6224</v>
      </c>
      <c r="C5579" s="2">
        <v>29</v>
      </c>
      <c r="D5579" s="2" t="s">
        <v>648</v>
      </c>
      <c r="E5579" s="2"/>
      <c r="F5579" s="2"/>
      <c r="G5579" s="2"/>
      <c r="H5579" s="2"/>
    </row>
    <row r="5580" spans="2:8">
      <c r="B5580" s="2" t="s">
        <v>6225</v>
      </c>
      <c r="C5580" s="2">
        <v>27</v>
      </c>
      <c r="D5580" s="2" t="s">
        <v>648</v>
      </c>
      <c r="E5580" s="2"/>
      <c r="F5580" s="2"/>
      <c r="G5580" s="2"/>
      <c r="H5580" s="2"/>
    </row>
    <row r="5581" spans="2:8">
      <c r="B5581" s="2" t="s">
        <v>6226</v>
      </c>
      <c r="C5581" s="2">
        <v>25</v>
      </c>
      <c r="D5581" s="2" t="s">
        <v>648</v>
      </c>
      <c r="E5581" s="2"/>
      <c r="F5581" s="2"/>
      <c r="G5581" s="2"/>
      <c r="H5581" s="2"/>
    </row>
    <row r="5582" spans="2:8">
      <c r="B5582" s="2" t="s">
        <v>6227</v>
      </c>
      <c r="C5582" s="2">
        <v>24</v>
      </c>
      <c r="D5582" s="2" t="s">
        <v>648</v>
      </c>
      <c r="E5582" s="2"/>
      <c r="F5582" s="2"/>
      <c r="G5582" s="2"/>
      <c r="H5582" s="2"/>
    </row>
    <row r="5583" spans="2:8">
      <c r="B5583" s="2" t="s">
        <v>6228</v>
      </c>
      <c r="C5583" s="2">
        <v>18</v>
      </c>
      <c r="D5583" s="2" t="s">
        <v>648</v>
      </c>
      <c r="E5583" s="2"/>
      <c r="F5583" s="2"/>
      <c r="G5583" s="2"/>
      <c r="H5583" s="2"/>
    </row>
    <row r="5584" spans="2:8">
      <c r="B5584" s="2" t="s">
        <v>6229</v>
      </c>
      <c r="C5584" s="2">
        <v>29</v>
      </c>
      <c r="D5584" s="2" t="s">
        <v>648</v>
      </c>
      <c r="E5584" s="2"/>
      <c r="F5584" s="2"/>
      <c r="G5584" s="2"/>
      <c r="H5584" s="2"/>
    </row>
    <row r="5585" spans="2:8">
      <c r="B5585" s="2" t="s">
        <v>6230</v>
      </c>
      <c r="C5585" s="2">
        <v>29</v>
      </c>
      <c r="D5585" s="2" t="s">
        <v>648</v>
      </c>
      <c r="E5585" s="2"/>
      <c r="F5585" s="2"/>
      <c r="G5585" s="2"/>
      <c r="H5585" s="2"/>
    </row>
    <row r="5586" spans="2:8">
      <c r="B5586" s="2" t="s">
        <v>6231</v>
      </c>
      <c r="C5586" s="2">
        <v>28</v>
      </c>
      <c r="D5586" s="2" t="s">
        <v>648</v>
      </c>
      <c r="E5586" s="2"/>
      <c r="F5586" s="2"/>
      <c r="G5586" s="2"/>
      <c r="H5586" s="2"/>
    </row>
    <row r="5587" spans="2:8">
      <c r="B5587" s="2" t="s">
        <v>6232</v>
      </c>
      <c r="C5587" s="2">
        <v>27</v>
      </c>
      <c r="D5587" s="2" t="s">
        <v>648</v>
      </c>
      <c r="E5587" s="2"/>
      <c r="F5587" s="2"/>
      <c r="G5587" s="2"/>
      <c r="H5587" s="2"/>
    </row>
    <row r="5588" spans="2:8">
      <c r="B5588" s="2" t="s">
        <v>6233</v>
      </c>
      <c r="C5588" s="2">
        <v>27</v>
      </c>
      <c r="D5588" s="2" t="s">
        <v>648</v>
      </c>
      <c r="E5588" s="2"/>
      <c r="F5588" s="2"/>
      <c r="G5588" s="2"/>
      <c r="H5588" s="2"/>
    </row>
    <row r="5589" spans="2:8">
      <c r="B5589" s="2" t="s">
        <v>6234</v>
      </c>
      <c r="C5589" s="2">
        <v>26</v>
      </c>
      <c r="D5589" s="2" t="s">
        <v>648</v>
      </c>
      <c r="E5589" s="2"/>
      <c r="F5589" s="2"/>
      <c r="G5589" s="2"/>
      <c r="H5589" s="2"/>
    </row>
    <row r="5590" spans="2:8">
      <c r="B5590" s="2" t="s">
        <v>6235</v>
      </c>
      <c r="C5590" s="2">
        <v>22</v>
      </c>
      <c r="D5590" s="2" t="s">
        <v>648</v>
      </c>
      <c r="E5590" s="2"/>
      <c r="F5590" s="2"/>
      <c r="G5590" s="2"/>
      <c r="H5590" s="2"/>
    </row>
    <row r="5591" spans="2:8">
      <c r="B5591" s="2" t="s">
        <v>6236</v>
      </c>
      <c r="C5591" s="2">
        <v>14</v>
      </c>
      <c r="D5591" s="2" t="s">
        <v>648</v>
      </c>
      <c r="E5591" s="2"/>
      <c r="F5591" s="2"/>
      <c r="G5591" s="2"/>
      <c r="H5591" s="2"/>
    </row>
    <row r="5592" spans="2:8">
      <c r="B5592" s="2" t="s">
        <v>6237</v>
      </c>
      <c r="C5592" s="2">
        <v>36</v>
      </c>
      <c r="D5592" s="2" t="s">
        <v>648</v>
      </c>
      <c r="E5592" s="2"/>
      <c r="F5592" s="2"/>
      <c r="G5592" s="2"/>
      <c r="H5592" s="2"/>
    </row>
    <row r="5593" spans="2:8">
      <c r="B5593" s="2" t="s">
        <v>6238</v>
      </c>
      <c r="C5593" s="2">
        <v>36</v>
      </c>
      <c r="D5593" s="2" t="s">
        <v>648</v>
      </c>
      <c r="E5593" s="2"/>
      <c r="F5593" s="2"/>
      <c r="G5593" s="2"/>
      <c r="H5593" s="2"/>
    </row>
    <row r="5594" spans="2:8">
      <c r="B5594" s="2" t="s">
        <v>6239</v>
      </c>
      <c r="C5594" s="2">
        <v>35</v>
      </c>
      <c r="D5594" s="2" t="s">
        <v>648</v>
      </c>
      <c r="E5594" s="2"/>
      <c r="F5594" s="2"/>
      <c r="G5594" s="2"/>
      <c r="H5594" s="2"/>
    </row>
    <row r="5595" spans="2:8">
      <c r="B5595" s="2" t="s">
        <v>6240</v>
      </c>
      <c r="C5595" s="2">
        <v>33</v>
      </c>
      <c r="D5595" s="2" t="s">
        <v>648</v>
      </c>
      <c r="E5595" s="2"/>
      <c r="F5595" s="2"/>
      <c r="G5595" s="2"/>
      <c r="H5595" s="2"/>
    </row>
    <row r="5596" spans="2:8">
      <c r="B5596" s="2" t="s">
        <v>6241</v>
      </c>
      <c r="C5596" s="2">
        <v>30</v>
      </c>
      <c r="D5596" s="2" t="s">
        <v>648</v>
      </c>
      <c r="E5596" s="2"/>
      <c r="F5596" s="2"/>
      <c r="G5596" s="2"/>
      <c r="H5596" s="2"/>
    </row>
    <row r="5597" spans="2:8">
      <c r="B5597" s="2" t="s">
        <v>6242</v>
      </c>
      <c r="C5597" s="2">
        <v>21</v>
      </c>
      <c r="D5597" s="2" t="s">
        <v>648</v>
      </c>
      <c r="E5597" s="2"/>
      <c r="F5597" s="2"/>
      <c r="G5597" s="2"/>
      <c r="H5597" s="2"/>
    </row>
    <row r="5598" spans="2:8">
      <c r="B5598" s="2" t="s">
        <v>6243</v>
      </c>
      <c r="C5598" s="2">
        <v>12</v>
      </c>
      <c r="D5598" s="2" t="s">
        <v>648</v>
      </c>
      <c r="E5598" s="2"/>
      <c r="F5598" s="2"/>
      <c r="G5598" s="2"/>
      <c r="H5598" s="2"/>
    </row>
    <row r="5599" spans="2:8">
      <c r="B5599" s="2" t="s">
        <v>6244</v>
      </c>
      <c r="C5599" s="2">
        <v>23</v>
      </c>
      <c r="D5599" s="2" t="s">
        <v>648</v>
      </c>
      <c r="E5599" s="2"/>
      <c r="F5599" s="2"/>
      <c r="G5599" s="2"/>
      <c r="H5599" s="2"/>
    </row>
    <row r="5600" spans="2:8">
      <c r="B5600" s="2" t="s">
        <v>6245</v>
      </c>
      <c r="C5600" s="2">
        <v>25</v>
      </c>
      <c r="D5600" s="2" t="s">
        <v>648</v>
      </c>
      <c r="E5600" s="2"/>
      <c r="F5600" s="2"/>
      <c r="G5600" s="2"/>
      <c r="H5600" s="2"/>
    </row>
    <row r="5601" spans="2:8">
      <c r="B5601" s="2" t="s">
        <v>6246</v>
      </c>
      <c r="C5601" s="2">
        <v>23</v>
      </c>
      <c r="D5601" s="2" t="s">
        <v>648</v>
      </c>
      <c r="E5601" s="2"/>
      <c r="F5601" s="2"/>
      <c r="G5601" s="2"/>
      <c r="H5601" s="2"/>
    </row>
    <row r="5602" spans="2:8">
      <c r="B5602" s="2" t="s">
        <v>6247</v>
      </c>
      <c r="C5602" s="2">
        <v>21</v>
      </c>
      <c r="D5602" s="2" t="s">
        <v>648</v>
      </c>
      <c r="E5602" s="2"/>
      <c r="F5602" s="2"/>
      <c r="G5602" s="2"/>
      <c r="H5602" s="2"/>
    </row>
    <row r="5603" spans="2:8">
      <c r="B5603" s="2" t="s">
        <v>6248</v>
      </c>
      <c r="C5603" s="2">
        <v>18</v>
      </c>
      <c r="D5603" s="2" t="s">
        <v>648</v>
      </c>
      <c r="E5603" s="2"/>
      <c r="F5603" s="2"/>
      <c r="G5603" s="2"/>
      <c r="H5603" s="2"/>
    </row>
    <row r="5604" spans="2:8">
      <c r="B5604" s="2" t="s">
        <v>6249</v>
      </c>
      <c r="C5604" s="2">
        <v>17</v>
      </c>
      <c r="D5604" s="2" t="s">
        <v>648</v>
      </c>
      <c r="E5604" s="2"/>
      <c r="F5604" s="2"/>
      <c r="G5604" s="2"/>
      <c r="H5604" s="2"/>
    </row>
    <row r="5605" spans="2:8">
      <c r="B5605" s="2" t="s">
        <v>6250</v>
      </c>
      <c r="C5605" s="2">
        <v>16</v>
      </c>
      <c r="D5605" s="2" t="s">
        <v>648</v>
      </c>
      <c r="E5605" s="2"/>
      <c r="F5605" s="2"/>
      <c r="G5605" s="2"/>
      <c r="H5605" s="2"/>
    </row>
    <row r="5606" spans="2:8">
      <c r="B5606" s="2" t="s">
        <v>6251</v>
      </c>
      <c r="C5606" s="2">
        <v>15</v>
      </c>
      <c r="D5606" s="2" t="s">
        <v>648</v>
      </c>
      <c r="E5606" s="2"/>
      <c r="F5606" s="2"/>
      <c r="G5606" s="2"/>
      <c r="H5606" s="2"/>
    </row>
    <row r="5607" spans="2:8">
      <c r="B5607" s="2" t="s">
        <v>6252</v>
      </c>
      <c r="C5607" s="2">
        <v>15</v>
      </c>
      <c r="D5607" s="2" t="s">
        <v>648</v>
      </c>
      <c r="E5607" s="2"/>
      <c r="F5607" s="2"/>
      <c r="G5607" s="2"/>
      <c r="H5607" s="2"/>
    </row>
    <row r="5608" spans="2:8">
      <c r="B5608" s="2" t="s">
        <v>6253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6254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6255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6256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6257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6258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6259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6260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6261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6262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6263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6264</v>
      </c>
      <c r="C5619" s="2">
        <v>30</v>
      </c>
      <c r="D5619" s="2" t="s">
        <v>648</v>
      </c>
      <c r="E5619" s="2"/>
      <c r="F5619" s="2"/>
      <c r="G5619" s="2"/>
      <c r="H5619" s="2"/>
    </row>
    <row r="5620" spans="2:8">
      <c r="B5620" s="2" t="s">
        <v>6265</v>
      </c>
      <c r="C5620" s="2">
        <v>30</v>
      </c>
      <c r="D5620" s="2" t="s">
        <v>648</v>
      </c>
      <c r="E5620" s="2"/>
      <c r="F5620" s="2"/>
      <c r="G5620" s="2"/>
      <c r="H5620" s="2"/>
    </row>
    <row r="5621" spans="2:8">
      <c r="B5621" s="2" t="s">
        <v>6266</v>
      </c>
      <c r="C5621" s="2">
        <v>29</v>
      </c>
      <c r="D5621" s="2" t="s">
        <v>648</v>
      </c>
      <c r="E5621" s="2"/>
      <c r="F5621" s="2"/>
      <c r="G5621" s="2"/>
      <c r="H5621" s="2"/>
    </row>
    <row r="5622" spans="2:8">
      <c r="B5622" s="2" t="s">
        <v>6267</v>
      </c>
      <c r="C5622" s="2">
        <v>28</v>
      </c>
      <c r="D5622" s="2" t="s">
        <v>648</v>
      </c>
      <c r="E5622" s="2"/>
      <c r="F5622" s="2"/>
      <c r="G5622" s="2"/>
      <c r="H5622" s="2"/>
    </row>
    <row r="5623" spans="2:8">
      <c r="B5623" s="2" t="s">
        <v>6268</v>
      </c>
      <c r="C5623" s="2">
        <v>25</v>
      </c>
      <c r="D5623" s="2" t="s">
        <v>648</v>
      </c>
      <c r="E5623" s="2"/>
      <c r="F5623" s="2"/>
      <c r="G5623" s="2"/>
      <c r="H5623" s="2"/>
    </row>
    <row r="5624" spans="2:8">
      <c r="B5624" s="2" t="s">
        <v>6269</v>
      </c>
      <c r="C5624" s="2">
        <v>19</v>
      </c>
      <c r="D5624" s="2" t="s">
        <v>648</v>
      </c>
      <c r="E5624" s="2"/>
      <c r="F5624" s="2"/>
      <c r="G5624" s="2"/>
      <c r="H5624" s="2"/>
    </row>
    <row r="5625" spans="2:8">
      <c r="B5625" s="2" t="s">
        <v>6270</v>
      </c>
      <c r="C5625" s="2">
        <v>13</v>
      </c>
      <c r="D5625" s="2" t="s">
        <v>648</v>
      </c>
      <c r="E5625" s="2"/>
      <c r="F5625" s="2"/>
      <c r="G5625" s="2"/>
      <c r="H5625" s="2"/>
    </row>
    <row r="5626" spans="2:8">
      <c r="B5626" s="2" t="s">
        <v>6271</v>
      </c>
      <c r="C5626" s="2">
        <v>33</v>
      </c>
      <c r="D5626" s="2" t="s">
        <v>648</v>
      </c>
      <c r="E5626" s="2"/>
      <c r="F5626" s="2"/>
      <c r="G5626" s="2"/>
      <c r="H5626" s="2"/>
    </row>
    <row r="5627" spans="2:8">
      <c r="B5627" s="2" t="s">
        <v>6272</v>
      </c>
      <c r="C5627" s="2">
        <v>33</v>
      </c>
      <c r="D5627" s="2" t="s">
        <v>648</v>
      </c>
      <c r="E5627" s="2"/>
      <c r="F5627" s="2"/>
      <c r="G5627" s="2"/>
      <c r="H5627" s="2"/>
    </row>
    <row r="5628" spans="2:8">
      <c r="B5628" s="2" t="s">
        <v>6273</v>
      </c>
      <c r="C5628" s="2">
        <v>30</v>
      </c>
      <c r="D5628" s="2" t="s">
        <v>648</v>
      </c>
      <c r="E5628" s="2"/>
      <c r="F5628" s="2"/>
      <c r="G5628" s="2"/>
      <c r="H5628" s="2"/>
    </row>
    <row r="5629" spans="2:8">
      <c r="B5629" s="2" t="s">
        <v>6274</v>
      </c>
      <c r="C5629" s="2">
        <v>27</v>
      </c>
      <c r="D5629" s="2" t="s">
        <v>648</v>
      </c>
      <c r="E5629" s="2"/>
      <c r="F5629" s="2"/>
      <c r="G5629" s="2"/>
      <c r="H5629" s="2"/>
    </row>
    <row r="5630" spans="2:8">
      <c r="B5630" s="2" t="s">
        <v>6275</v>
      </c>
      <c r="C5630" s="2">
        <v>26</v>
      </c>
      <c r="D5630" s="2" t="s">
        <v>648</v>
      </c>
      <c r="E5630" s="2"/>
      <c r="F5630" s="2"/>
      <c r="G5630" s="2"/>
      <c r="H5630" s="2"/>
    </row>
    <row r="5631" spans="2:8">
      <c r="B5631" s="2" t="s">
        <v>6276</v>
      </c>
      <c r="C5631" s="2">
        <v>23</v>
      </c>
      <c r="D5631" s="2" t="s">
        <v>648</v>
      </c>
      <c r="E5631" s="2"/>
      <c r="F5631" s="2"/>
      <c r="G5631" s="2"/>
      <c r="H5631" s="2"/>
    </row>
    <row r="5632" spans="2:8">
      <c r="B5632" s="2" t="s">
        <v>6277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6278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6279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6280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6281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6282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6283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6284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6285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6286</v>
      </c>
      <c r="C5641" s="2">
        <v>40</v>
      </c>
      <c r="D5641" s="2" t="s">
        <v>19</v>
      </c>
      <c r="E5641" s="2"/>
      <c r="F5641" s="2"/>
      <c r="G5641" s="2"/>
      <c r="H5641" s="2"/>
    </row>
    <row r="5642" spans="2:8">
      <c r="B5642" s="2" t="s">
        <v>6287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6288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6289</v>
      </c>
      <c r="C5644" s="2">
        <v>36</v>
      </c>
      <c r="D5644" s="2" t="s">
        <v>648</v>
      </c>
      <c r="E5644" s="2"/>
      <c r="F5644" s="2"/>
      <c r="G5644" s="2"/>
      <c r="H5644" s="2"/>
    </row>
    <row r="5645" spans="2:8">
      <c r="B5645" s="2" t="s">
        <v>6290</v>
      </c>
      <c r="C5645" s="2">
        <v>36</v>
      </c>
      <c r="D5645" s="2" t="s">
        <v>648</v>
      </c>
      <c r="E5645" s="2"/>
      <c r="F5645" s="2"/>
      <c r="G5645" s="2"/>
      <c r="H5645" s="2"/>
    </row>
    <row r="5646" spans="2:8">
      <c r="B5646" s="2" t="s">
        <v>6291</v>
      </c>
      <c r="C5646" s="2">
        <v>36</v>
      </c>
      <c r="D5646" s="2" t="s">
        <v>648</v>
      </c>
      <c r="E5646" s="2"/>
      <c r="F5646" s="2"/>
      <c r="G5646" s="2"/>
      <c r="H5646" s="2"/>
    </row>
    <row r="5647" spans="2:8">
      <c r="B5647" s="2" t="s">
        <v>6292</v>
      </c>
      <c r="C5647" s="2">
        <v>36</v>
      </c>
      <c r="D5647" s="2" t="s">
        <v>648</v>
      </c>
      <c r="E5647" s="2"/>
      <c r="F5647" s="2"/>
      <c r="G5647" s="2"/>
      <c r="H5647" s="2"/>
    </row>
    <row r="5648" spans="2:8">
      <c r="B5648" s="2" t="s">
        <v>6293</v>
      </c>
      <c r="C5648" s="2">
        <v>31</v>
      </c>
      <c r="D5648" s="2" t="s">
        <v>648</v>
      </c>
      <c r="E5648" s="2"/>
      <c r="F5648" s="2"/>
      <c r="G5648" s="2"/>
      <c r="H5648" s="2"/>
    </row>
    <row r="5649" spans="2:8">
      <c r="B5649" s="2" t="s">
        <v>6294</v>
      </c>
      <c r="C5649" s="2">
        <v>24</v>
      </c>
      <c r="D5649" s="2" t="s">
        <v>648</v>
      </c>
      <c r="E5649" s="2"/>
      <c r="F5649" s="2"/>
      <c r="G5649" s="2"/>
      <c r="H5649" s="2"/>
    </row>
    <row r="5650" spans="2:8">
      <c r="B5650" s="2" t="s">
        <v>6295</v>
      </c>
      <c r="C5650" s="2">
        <v>32</v>
      </c>
      <c r="D5650" s="2" t="s">
        <v>648</v>
      </c>
      <c r="E5650" s="2"/>
      <c r="F5650" s="2"/>
      <c r="G5650" s="2"/>
      <c r="H5650" s="2"/>
    </row>
    <row r="5651" spans="2:8">
      <c r="B5651" s="2" t="s">
        <v>6296</v>
      </c>
      <c r="C5651" s="2">
        <v>33</v>
      </c>
      <c r="D5651" s="2" t="s">
        <v>648</v>
      </c>
      <c r="E5651" s="2"/>
      <c r="F5651" s="2"/>
      <c r="G5651" s="2"/>
      <c r="H5651" s="2"/>
    </row>
    <row r="5652" spans="2:8">
      <c r="B5652" s="2" t="s">
        <v>6297</v>
      </c>
      <c r="C5652" s="2">
        <v>34</v>
      </c>
      <c r="D5652" s="2" t="s">
        <v>648</v>
      </c>
      <c r="E5652" s="2"/>
      <c r="F5652" s="2"/>
      <c r="G5652" s="2"/>
      <c r="H5652" s="2"/>
    </row>
    <row r="5653" spans="2:8">
      <c r="B5653" s="2" t="s">
        <v>6298</v>
      </c>
      <c r="C5653" s="2">
        <v>32</v>
      </c>
      <c r="D5653" s="2" t="s">
        <v>648</v>
      </c>
      <c r="E5653" s="2"/>
      <c r="F5653" s="2"/>
      <c r="G5653" s="2"/>
      <c r="H5653" s="2"/>
    </row>
    <row r="5654" spans="2:8">
      <c r="B5654" s="2" t="s">
        <v>6299</v>
      </c>
      <c r="C5654" s="2">
        <v>31</v>
      </c>
      <c r="D5654" s="2" t="s">
        <v>648</v>
      </c>
      <c r="E5654" s="2"/>
      <c r="F5654" s="2"/>
      <c r="G5654" s="2"/>
      <c r="H5654" s="2"/>
    </row>
    <row r="5655" spans="2:8">
      <c r="B5655" s="2" t="s">
        <v>6300</v>
      </c>
      <c r="C5655" s="2">
        <v>28</v>
      </c>
      <c r="D5655" s="2" t="s">
        <v>648</v>
      </c>
      <c r="E5655" s="2"/>
      <c r="F5655" s="2"/>
      <c r="G5655" s="2"/>
      <c r="H5655" s="2"/>
    </row>
    <row r="5656" spans="2:8">
      <c r="B5656" s="2" t="s">
        <v>6301</v>
      </c>
      <c r="C5656" s="2">
        <v>22</v>
      </c>
      <c r="D5656" s="2" t="s">
        <v>648</v>
      </c>
      <c r="E5656" s="2"/>
      <c r="F5656" s="2"/>
      <c r="G5656" s="2"/>
      <c r="H5656" s="2"/>
    </row>
    <row r="5657" spans="2:8">
      <c r="B5657" s="2" t="s">
        <v>6302</v>
      </c>
      <c r="C5657" s="2">
        <v>13</v>
      </c>
      <c r="D5657" s="2" t="s">
        <v>648</v>
      </c>
      <c r="E5657" s="2"/>
      <c r="F5657" s="2"/>
      <c r="G5657" s="2"/>
      <c r="H5657" s="2"/>
    </row>
    <row r="5658" spans="2:8">
      <c r="B5658" s="2" t="s">
        <v>6303</v>
      </c>
      <c r="C5658" s="2">
        <v>48</v>
      </c>
      <c r="D5658" s="2" t="s">
        <v>648</v>
      </c>
      <c r="E5658" s="2"/>
      <c r="F5658" s="2"/>
      <c r="G5658" s="2"/>
      <c r="H5658" s="2"/>
    </row>
    <row r="5659" spans="2:8">
      <c r="B5659" s="2" t="s">
        <v>6304</v>
      </c>
      <c r="C5659" s="2">
        <v>48</v>
      </c>
      <c r="D5659" s="2" t="s">
        <v>648</v>
      </c>
      <c r="E5659" s="2"/>
      <c r="F5659" s="2"/>
      <c r="G5659" s="2"/>
      <c r="H5659" s="2"/>
    </row>
    <row r="5660" spans="2:8">
      <c r="B5660" s="2" t="s">
        <v>6305</v>
      </c>
      <c r="C5660" s="2">
        <v>45</v>
      </c>
      <c r="D5660" s="2" t="s">
        <v>648</v>
      </c>
      <c r="E5660" s="2"/>
      <c r="F5660" s="2"/>
      <c r="G5660" s="2"/>
      <c r="H5660" s="2"/>
    </row>
    <row r="5661" spans="2:8">
      <c r="B5661" s="2" t="s">
        <v>6306</v>
      </c>
      <c r="C5661" s="2">
        <v>37</v>
      </c>
      <c r="D5661" s="2" t="s">
        <v>648</v>
      </c>
      <c r="E5661" s="2"/>
      <c r="F5661" s="2"/>
      <c r="G5661" s="2"/>
      <c r="H5661" s="2"/>
    </row>
    <row r="5662" spans="2:8">
      <c r="B5662" s="2" t="s">
        <v>6307</v>
      </c>
      <c r="C5662" s="2">
        <v>46</v>
      </c>
      <c r="D5662" s="2" t="s">
        <v>648</v>
      </c>
      <c r="E5662" s="2"/>
      <c r="F5662" s="2"/>
      <c r="G5662" s="2"/>
      <c r="H5662" s="2"/>
    </row>
    <row r="5663" spans="2:8">
      <c r="B5663" s="2" t="s">
        <v>6308</v>
      </c>
      <c r="C5663" s="2">
        <v>47</v>
      </c>
      <c r="D5663" s="2" t="s">
        <v>648</v>
      </c>
      <c r="E5663" s="2"/>
      <c r="F5663" s="2"/>
      <c r="G5663" s="2"/>
      <c r="H5663" s="2"/>
    </row>
    <row r="5664" spans="2:8">
      <c r="B5664" s="2" t="s">
        <v>6309</v>
      </c>
      <c r="C5664" s="2">
        <v>44</v>
      </c>
      <c r="D5664" s="2" t="s">
        <v>648</v>
      </c>
      <c r="E5664" s="2"/>
      <c r="F5664" s="2"/>
      <c r="G5664" s="2"/>
      <c r="H5664" s="2"/>
    </row>
    <row r="5665" spans="2:8">
      <c r="B5665" s="2" t="s">
        <v>6310</v>
      </c>
      <c r="C5665" s="2">
        <v>39</v>
      </c>
      <c r="D5665" s="2" t="s">
        <v>648</v>
      </c>
      <c r="E5665" s="2"/>
      <c r="F5665" s="2"/>
      <c r="G5665" s="2"/>
      <c r="H5665" s="2"/>
    </row>
    <row r="5666" spans="2:8">
      <c r="B5666" s="2" t="s">
        <v>6311</v>
      </c>
      <c r="C5666" s="2">
        <v>26</v>
      </c>
      <c r="D5666" s="2" t="s">
        <v>648</v>
      </c>
      <c r="E5666" s="2"/>
      <c r="F5666" s="2"/>
      <c r="G5666" s="2"/>
      <c r="H5666" s="2"/>
    </row>
    <row r="5667" spans="2:8">
      <c r="B5667" s="2" t="s">
        <v>6312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6313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6314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6315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6316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6317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6318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6319</v>
      </c>
      <c r="C5674" s="2">
        <v>42</v>
      </c>
      <c r="D5674" s="2" t="s">
        <v>648</v>
      </c>
      <c r="E5674" s="2"/>
      <c r="F5674" s="2"/>
      <c r="G5674" s="2"/>
      <c r="H5674" s="2"/>
    </row>
    <row r="5675" spans="2:8">
      <c r="B5675" s="2" t="s">
        <v>6320</v>
      </c>
      <c r="C5675" s="2">
        <v>41</v>
      </c>
      <c r="D5675" s="2" t="s">
        <v>648</v>
      </c>
      <c r="E5675" s="2"/>
      <c r="F5675" s="2"/>
      <c r="G5675" s="2"/>
      <c r="H5675" s="2"/>
    </row>
    <row r="5676" spans="2:8">
      <c r="B5676" s="2" t="s">
        <v>6321</v>
      </c>
      <c r="C5676" s="2">
        <v>38</v>
      </c>
      <c r="D5676" s="2" t="s">
        <v>648</v>
      </c>
      <c r="E5676" s="2"/>
      <c r="F5676" s="2"/>
      <c r="G5676" s="2"/>
      <c r="H5676" s="2"/>
    </row>
    <row r="5677" spans="2:8">
      <c r="B5677" s="2" t="s">
        <v>6322</v>
      </c>
      <c r="C5677" s="2">
        <v>34</v>
      </c>
      <c r="D5677" s="2" t="s">
        <v>648</v>
      </c>
      <c r="E5677" s="2"/>
      <c r="F5677" s="2"/>
      <c r="G5677" s="2"/>
      <c r="H5677" s="2"/>
    </row>
    <row r="5678" spans="2:8">
      <c r="B5678" s="2" t="s">
        <v>6323</v>
      </c>
      <c r="C5678" s="2">
        <v>25</v>
      </c>
      <c r="D5678" s="2" t="s">
        <v>648</v>
      </c>
      <c r="E5678" s="2"/>
      <c r="F5678" s="2"/>
      <c r="G5678" s="2"/>
      <c r="H5678" s="2"/>
    </row>
    <row r="5679" spans="2:8">
      <c r="B5679" s="2" t="s">
        <v>6324</v>
      </c>
      <c r="C5679" s="2">
        <v>15</v>
      </c>
      <c r="D5679" s="2" t="s">
        <v>648</v>
      </c>
      <c r="E5679" s="2"/>
      <c r="F5679" s="2"/>
      <c r="G5679" s="2"/>
      <c r="H5679" s="2"/>
    </row>
    <row r="5680" spans="2:8">
      <c r="B5680" s="2" t="s">
        <v>6325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6326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6327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6328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6329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6330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6331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6332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6333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6334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6335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6336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6337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6338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6339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6340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6341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6342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6343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6344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6345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6346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6347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6348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6349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6350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6351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6352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6353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6354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6355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6356</v>
      </c>
      <c r="C5711" s="2">
        <v>16</v>
      </c>
      <c r="D5711" s="2" t="s">
        <v>648</v>
      </c>
      <c r="E5711" s="2"/>
      <c r="F5711" s="2"/>
      <c r="G5711" s="2"/>
      <c r="H5711" s="2"/>
    </row>
    <row r="5712" spans="2:8">
      <c r="B5712" s="2" t="s">
        <v>6357</v>
      </c>
      <c r="C5712" s="2">
        <v>17</v>
      </c>
      <c r="D5712" s="2" t="s">
        <v>648</v>
      </c>
      <c r="E5712" s="2"/>
      <c r="F5712" s="2"/>
      <c r="G5712" s="2"/>
      <c r="H5712" s="2"/>
    </row>
    <row r="5713" spans="2:8">
      <c r="B5713" s="2" t="s">
        <v>6358</v>
      </c>
      <c r="C5713" s="2">
        <v>22</v>
      </c>
      <c r="D5713" s="2" t="s">
        <v>648</v>
      </c>
      <c r="E5713" s="2"/>
      <c r="F5713" s="2"/>
      <c r="G5713" s="2"/>
      <c r="H5713" s="2"/>
    </row>
    <row r="5714" spans="2:8">
      <c r="B5714" s="2" t="s">
        <v>6359</v>
      </c>
      <c r="C5714" s="2">
        <v>24</v>
      </c>
      <c r="D5714" s="2" t="s">
        <v>648</v>
      </c>
      <c r="E5714" s="2"/>
      <c r="F5714" s="2"/>
      <c r="G5714" s="2"/>
      <c r="H5714" s="2"/>
    </row>
    <row r="5715" spans="2:8">
      <c r="B5715" s="2" t="s">
        <v>6360</v>
      </c>
      <c r="C5715" s="2">
        <v>25</v>
      </c>
      <c r="D5715" s="2" t="s">
        <v>648</v>
      </c>
      <c r="E5715" s="2"/>
      <c r="F5715" s="2"/>
      <c r="G5715" s="2"/>
      <c r="H5715" s="2"/>
    </row>
    <row r="5716" spans="2:8">
      <c r="B5716" s="2" t="s">
        <v>6361</v>
      </c>
      <c r="C5716" s="2">
        <v>25</v>
      </c>
      <c r="D5716" s="2" t="s">
        <v>648</v>
      </c>
      <c r="E5716" s="2"/>
      <c r="F5716" s="2"/>
      <c r="G5716" s="2"/>
      <c r="H5716" s="2"/>
    </row>
    <row r="5717" spans="2:8">
      <c r="B5717" s="2" t="s">
        <v>6362</v>
      </c>
      <c r="C5717" s="2">
        <v>23</v>
      </c>
      <c r="D5717" s="2" t="s">
        <v>648</v>
      </c>
      <c r="E5717" s="2"/>
      <c r="F5717" s="2"/>
      <c r="G5717" s="2"/>
      <c r="H5717" s="2"/>
    </row>
    <row r="5718" spans="2:8">
      <c r="B5718" s="2" t="s">
        <v>6363</v>
      </c>
      <c r="C5718" s="2">
        <v>20</v>
      </c>
      <c r="D5718" s="2" t="s">
        <v>648</v>
      </c>
      <c r="E5718" s="2"/>
      <c r="F5718" s="2"/>
      <c r="G5718" s="2"/>
      <c r="H5718" s="2"/>
    </row>
    <row r="5719" spans="2:8">
      <c r="B5719" s="2" t="s">
        <v>6364</v>
      </c>
      <c r="C5719" s="2">
        <v>18</v>
      </c>
      <c r="D5719" s="2" t="s">
        <v>648</v>
      </c>
      <c r="E5719" s="2"/>
      <c r="F5719" s="2"/>
      <c r="G5719" s="2"/>
      <c r="H5719" s="2"/>
    </row>
    <row r="5720" spans="2:8">
      <c r="B5720" s="2" t="s">
        <v>6365</v>
      </c>
      <c r="C5720" s="2">
        <v>26</v>
      </c>
      <c r="D5720" s="2" t="s">
        <v>648</v>
      </c>
      <c r="E5720" s="2"/>
      <c r="F5720" s="2"/>
      <c r="G5720" s="2"/>
      <c r="H5720" s="2"/>
    </row>
    <row r="5721" spans="2:8">
      <c r="B5721" s="2" t="s">
        <v>6366</v>
      </c>
      <c r="C5721" s="2">
        <v>26</v>
      </c>
      <c r="D5721" s="2" t="s">
        <v>648</v>
      </c>
      <c r="E5721" s="2"/>
      <c r="F5721" s="2"/>
      <c r="G5721" s="2"/>
      <c r="H5721" s="2"/>
    </row>
    <row r="5722" spans="2:8">
      <c r="B5722" s="2" t="s">
        <v>6367</v>
      </c>
      <c r="C5722" s="2">
        <v>26</v>
      </c>
      <c r="D5722" s="2" t="s">
        <v>648</v>
      </c>
      <c r="E5722" s="2"/>
      <c r="F5722" s="2"/>
      <c r="G5722" s="2"/>
      <c r="H5722" s="2"/>
    </row>
    <row r="5723" spans="2:8">
      <c r="B5723" s="2" t="s">
        <v>6368</v>
      </c>
      <c r="C5723" s="2">
        <v>25</v>
      </c>
      <c r="D5723" s="2" t="s">
        <v>648</v>
      </c>
      <c r="E5723" s="2"/>
      <c r="F5723" s="2"/>
      <c r="G5723" s="2"/>
      <c r="H5723" s="2"/>
    </row>
    <row r="5724" spans="2:8">
      <c r="B5724" s="2" t="s">
        <v>6369</v>
      </c>
      <c r="C5724" s="2">
        <v>25</v>
      </c>
      <c r="D5724" s="2" t="s">
        <v>648</v>
      </c>
      <c r="E5724" s="2"/>
      <c r="F5724" s="2"/>
      <c r="G5724" s="2"/>
      <c r="H5724" s="2"/>
    </row>
    <row r="5725" spans="2:8">
      <c r="B5725" s="2" t="s">
        <v>6370</v>
      </c>
      <c r="C5725" s="2">
        <v>25</v>
      </c>
      <c r="D5725" s="2" t="s">
        <v>648</v>
      </c>
      <c r="E5725" s="2"/>
      <c r="F5725" s="2"/>
      <c r="G5725" s="2"/>
      <c r="H5725" s="2"/>
    </row>
    <row r="5726" spans="2:8">
      <c r="B5726" s="2" t="s">
        <v>6371</v>
      </c>
      <c r="C5726" s="2">
        <v>23</v>
      </c>
      <c r="D5726" s="2" t="s">
        <v>648</v>
      </c>
      <c r="E5726" s="2"/>
      <c r="F5726" s="2"/>
      <c r="G5726" s="2"/>
      <c r="H5726" s="2"/>
    </row>
    <row r="5727" spans="2:8">
      <c r="B5727" s="2" t="s">
        <v>6372</v>
      </c>
      <c r="C5727" s="2">
        <v>20</v>
      </c>
      <c r="D5727" s="2" t="s">
        <v>648</v>
      </c>
      <c r="E5727" s="2"/>
      <c r="F5727" s="2"/>
      <c r="G5727" s="2"/>
      <c r="H5727" s="2"/>
    </row>
    <row r="5728" spans="2:8">
      <c r="B5728" s="2" t="s">
        <v>6373</v>
      </c>
      <c r="C5728" s="2">
        <v>14</v>
      </c>
      <c r="D5728" s="2" t="s">
        <v>648</v>
      </c>
      <c r="E5728" s="2"/>
      <c r="F5728" s="2"/>
      <c r="G5728" s="2"/>
      <c r="H5728" s="2"/>
    </row>
    <row r="5729" spans="2:8">
      <c r="B5729" s="2" t="s">
        <v>6374</v>
      </c>
      <c r="C5729" s="2">
        <v>15</v>
      </c>
      <c r="D5729" s="2" t="s">
        <v>19</v>
      </c>
      <c r="E5729" s="2"/>
      <c r="F5729" s="2"/>
      <c r="G5729" s="2"/>
      <c r="H5729" s="2"/>
    </row>
    <row r="5730" spans="2:8">
      <c r="B5730" s="2" t="s">
        <v>6375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6376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6377</v>
      </c>
      <c r="C5732" s="2">
        <v>20</v>
      </c>
      <c r="D5732" s="2" t="s">
        <v>19</v>
      </c>
      <c r="E5732" s="2"/>
      <c r="F5732" s="2"/>
      <c r="G5732" s="2"/>
      <c r="H5732" s="2"/>
    </row>
    <row r="5733" spans="2:8">
      <c r="B5733" s="2" t="s">
        <v>6378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6379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6380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6381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6382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6383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6384</v>
      </c>
      <c r="C5739" s="2">
        <v>20</v>
      </c>
      <c r="D5739" s="2" t="s">
        <v>648</v>
      </c>
      <c r="E5739" s="2"/>
      <c r="F5739" s="2"/>
      <c r="G5739" s="2"/>
      <c r="H5739" s="2"/>
    </row>
    <row r="5740" spans="2:8">
      <c r="B5740" s="2" t="s">
        <v>6385</v>
      </c>
      <c r="C5740" s="2">
        <v>22</v>
      </c>
      <c r="D5740" s="2" t="s">
        <v>648</v>
      </c>
      <c r="E5740" s="2"/>
      <c r="F5740" s="2"/>
      <c r="G5740" s="2"/>
      <c r="H5740" s="2"/>
    </row>
    <row r="5741" spans="2:8">
      <c r="B5741" s="2" t="s">
        <v>6386</v>
      </c>
      <c r="C5741" s="2">
        <v>22</v>
      </c>
      <c r="D5741" s="2" t="s">
        <v>648</v>
      </c>
      <c r="E5741" s="2"/>
      <c r="F5741" s="2"/>
      <c r="G5741" s="2"/>
      <c r="H5741" s="2"/>
    </row>
    <row r="5742" spans="2:8">
      <c r="B5742" s="2" t="s">
        <v>6387</v>
      </c>
      <c r="C5742" s="2">
        <v>22</v>
      </c>
      <c r="D5742" s="2" t="s">
        <v>648</v>
      </c>
      <c r="E5742" s="2"/>
      <c r="F5742" s="2"/>
      <c r="G5742" s="2"/>
      <c r="H5742" s="2"/>
    </row>
    <row r="5743" spans="2:8">
      <c r="B5743" s="2" t="s">
        <v>6388</v>
      </c>
      <c r="C5743" s="2">
        <v>22</v>
      </c>
      <c r="D5743" s="2" t="s">
        <v>648</v>
      </c>
      <c r="E5743" s="2"/>
      <c r="F5743" s="2"/>
      <c r="G5743" s="2"/>
      <c r="H5743" s="2"/>
    </row>
    <row r="5744" spans="2:8">
      <c r="B5744" s="2" t="s">
        <v>6389</v>
      </c>
      <c r="C5744" s="2">
        <v>21</v>
      </c>
      <c r="D5744" s="2" t="s">
        <v>648</v>
      </c>
      <c r="E5744" s="2"/>
      <c r="F5744" s="2"/>
      <c r="G5744" s="2"/>
      <c r="H5744" s="2"/>
    </row>
    <row r="5745" spans="2:8">
      <c r="B5745" s="2" t="s">
        <v>6390</v>
      </c>
      <c r="C5745" s="2">
        <v>21</v>
      </c>
      <c r="D5745" s="2" t="s">
        <v>648</v>
      </c>
      <c r="E5745" s="2"/>
      <c r="F5745" s="2"/>
      <c r="G5745" s="2"/>
      <c r="H5745" s="2"/>
    </row>
    <row r="5746" spans="2:8">
      <c r="B5746" s="2" t="s">
        <v>6391</v>
      </c>
      <c r="C5746" s="2">
        <v>20</v>
      </c>
      <c r="D5746" s="2" t="s">
        <v>648</v>
      </c>
      <c r="E5746" s="2"/>
      <c r="F5746" s="2"/>
      <c r="G5746" s="2"/>
      <c r="H5746" s="2"/>
    </row>
    <row r="5747" spans="2:8">
      <c r="B5747" s="2" t="s">
        <v>6392</v>
      </c>
      <c r="C5747" s="2">
        <v>19</v>
      </c>
      <c r="D5747" s="2" t="s">
        <v>648</v>
      </c>
      <c r="E5747" s="2"/>
      <c r="F5747" s="2"/>
      <c r="G5747" s="2"/>
      <c r="H5747" s="2"/>
    </row>
    <row r="5748" spans="2:8">
      <c r="B5748" s="2" t="s">
        <v>6393</v>
      </c>
      <c r="C5748" s="2">
        <v>13</v>
      </c>
      <c r="D5748" s="2" t="s">
        <v>648</v>
      </c>
      <c r="E5748" s="2"/>
      <c r="F5748" s="2"/>
      <c r="G5748" s="2"/>
      <c r="H5748" s="2"/>
    </row>
    <row r="5749" spans="2:8">
      <c r="B5749" s="2" t="s">
        <v>6394</v>
      </c>
      <c r="C5749" s="2">
        <v>7</v>
      </c>
      <c r="D5749" s="2" t="s">
        <v>648</v>
      </c>
      <c r="E5749" s="2"/>
      <c r="F5749" s="2"/>
      <c r="G5749" s="2"/>
      <c r="H5749" s="2"/>
    </row>
    <row r="5750" spans="2:8">
      <c r="B5750" s="2" t="s">
        <v>6395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6396</v>
      </c>
      <c r="C5751" s="2">
        <v>38</v>
      </c>
      <c r="D5751" s="2" t="s">
        <v>648</v>
      </c>
      <c r="E5751" s="2"/>
      <c r="F5751" s="2"/>
      <c r="G5751" s="2"/>
      <c r="H5751" s="2"/>
    </row>
    <row r="5752" spans="2:8">
      <c r="B5752" s="2" t="s">
        <v>6397</v>
      </c>
      <c r="C5752" s="2">
        <v>38</v>
      </c>
      <c r="D5752" s="2" t="s">
        <v>648</v>
      </c>
      <c r="E5752" s="2"/>
      <c r="F5752" s="2"/>
      <c r="G5752" s="2"/>
      <c r="H5752" s="2"/>
    </row>
    <row r="5753" spans="2:8">
      <c r="B5753" s="2" t="s">
        <v>6398</v>
      </c>
      <c r="C5753" s="2">
        <v>38</v>
      </c>
      <c r="D5753" s="2" t="s">
        <v>648</v>
      </c>
      <c r="E5753" s="2"/>
      <c r="F5753" s="2"/>
      <c r="G5753" s="2"/>
      <c r="H5753" s="2"/>
    </row>
    <row r="5754" spans="2:8">
      <c r="B5754" s="2" t="s">
        <v>6399</v>
      </c>
      <c r="C5754" s="2">
        <v>34</v>
      </c>
      <c r="D5754" s="2" t="s">
        <v>648</v>
      </c>
      <c r="E5754" s="2"/>
      <c r="F5754" s="2"/>
      <c r="G5754" s="2"/>
      <c r="H5754" s="2"/>
    </row>
    <row r="5755" spans="2:8">
      <c r="B5755" s="2" t="s">
        <v>6400</v>
      </c>
      <c r="C5755" s="2">
        <v>30</v>
      </c>
      <c r="D5755" s="2" t="s">
        <v>648</v>
      </c>
      <c r="E5755" s="2"/>
      <c r="F5755" s="2"/>
      <c r="G5755" s="2"/>
      <c r="H5755" s="2"/>
    </row>
    <row r="5756" spans="2:8">
      <c r="B5756" s="2" t="s">
        <v>6401</v>
      </c>
      <c r="C5756" s="2">
        <v>27</v>
      </c>
      <c r="D5756" s="2" t="s">
        <v>648</v>
      </c>
      <c r="E5756" s="2"/>
      <c r="F5756" s="2"/>
      <c r="G5756" s="2"/>
      <c r="H5756" s="2"/>
    </row>
    <row r="5757" spans="2:8">
      <c r="B5757" s="2" t="s">
        <v>6402</v>
      </c>
      <c r="C5757" s="2">
        <v>29</v>
      </c>
      <c r="D5757" s="2" t="s">
        <v>648</v>
      </c>
      <c r="E5757" s="2"/>
      <c r="F5757" s="2"/>
      <c r="G5757" s="2"/>
      <c r="H5757" s="2"/>
    </row>
    <row r="5758" spans="2:8">
      <c r="B5758" s="2" t="s">
        <v>6403</v>
      </c>
      <c r="C5758" s="2">
        <v>31</v>
      </c>
      <c r="D5758" s="2" t="s">
        <v>648</v>
      </c>
      <c r="E5758" s="2"/>
      <c r="F5758" s="2"/>
      <c r="G5758" s="2"/>
      <c r="H5758" s="2"/>
    </row>
    <row r="5759" spans="2:8">
      <c r="B5759" s="2" t="s">
        <v>6404</v>
      </c>
      <c r="C5759" s="2">
        <v>31</v>
      </c>
      <c r="D5759" s="2" t="s">
        <v>648</v>
      </c>
      <c r="E5759" s="2"/>
      <c r="F5759" s="2"/>
      <c r="G5759" s="2"/>
      <c r="H5759" s="2"/>
    </row>
    <row r="5760" spans="2:8">
      <c r="B5760" s="2" t="s">
        <v>6405</v>
      </c>
      <c r="C5760" s="2">
        <v>31</v>
      </c>
      <c r="D5760" s="2" t="s">
        <v>648</v>
      </c>
      <c r="E5760" s="2"/>
      <c r="F5760" s="2"/>
      <c r="G5760" s="2"/>
      <c r="H5760" s="2"/>
    </row>
    <row r="5761" spans="2:8">
      <c r="B5761" s="2" t="s">
        <v>6406</v>
      </c>
      <c r="C5761" s="2">
        <v>29</v>
      </c>
      <c r="D5761" s="2" t="s">
        <v>648</v>
      </c>
      <c r="E5761" s="2"/>
      <c r="F5761" s="2"/>
      <c r="G5761" s="2"/>
      <c r="H5761" s="2"/>
    </row>
    <row r="5762" spans="2:8">
      <c r="B5762" s="2" t="s">
        <v>6407</v>
      </c>
      <c r="C5762" s="2">
        <v>27</v>
      </c>
      <c r="D5762" s="2" t="s">
        <v>648</v>
      </c>
      <c r="E5762" s="2"/>
      <c r="F5762" s="2"/>
      <c r="G5762" s="2"/>
      <c r="H5762" s="2"/>
    </row>
    <row r="5763" spans="2:8">
      <c r="B5763" s="2" t="s">
        <v>6408</v>
      </c>
      <c r="C5763" s="2">
        <v>18</v>
      </c>
      <c r="D5763" s="2" t="s">
        <v>648</v>
      </c>
      <c r="E5763" s="2"/>
      <c r="F5763" s="2"/>
      <c r="G5763" s="2"/>
      <c r="H5763" s="2"/>
    </row>
    <row r="5764" spans="2:8">
      <c r="B5764" s="2" t="s">
        <v>6409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6410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6411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6412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6413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6414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6415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6416</v>
      </c>
      <c r="C5771" s="2">
        <v>11</v>
      </c>
      <c r="D5771" s="2" t="s">
        <v>19</v>
      </c>
      <c r="E5771" s="2"/>
      <c r="F5771" s="2"/>
      <c r="G5771" s="2"/>
      <c r="H5771" s="2"/>
    </row>
    <row r="5772" spans="2:8">
      <c r="B5772" s="2" t="s">
        <v>6417</v>
      </c>
      <c r="C5772" s="2">
        <v>32</v>
      </c>
      <c r="D5772" s="2" t="s">
        <v>648</v>
      </c>
      <c r="E5772" s="2"/>
      <c r="F5772" s="2"/>
      <c r="G5772" s="2"/>
      <c r="H5772" s="2"/>
    </row>
    <row r="5773" spans="2:8">
      <c r="B5773" s="2" t="s">
        <v>6418</v>
      </c>
      <c r="C5773" s="2">
        <v>34</v>
      </c>
      <c r="D5773" s="2" t="s">
        <v>648</v>
      </c>
      <c r="E5773" s="2"/>
      <c r="F5773" s="2"/>
      <c r="G5773" s="2"/>
      <c r="H5773" s="2"/>
    </row>
    <row r="5774" spans="2:8">
      <c r="B5774" s="2" t="s">
        <v>6419</v>
      </c>
      <c r="C5774" s="2">
        <v>33</v>
      </c>
      <c r="D5774" s="2" t="s">
        <v>648</v>
      </c>
      <c r="E5774" s="2"/>
      <c r="F5774" s="2"/>
      <c r="G5774" s="2"/>
      <c r="H5774" s="2"/>
    </row>
    <row r="5775" spans="2:8">
      <c r="B5775" s="2" t="s">
        <v>6420</v>
      </c>
      <c r="C5775" s="2">
        <v>33</v>
      </c>
      <c r="D5775" s="2" t="s">
        <v>648</v>
      </c>
      <c r="E5775" s="2"/>
      <c r="F5775" s="2"/>
      <c r="G5775" s="2"/>
      <c r="H5775" s="2"/>
    </row>
    <row r="5776" spans="2:8">
      <c r="B5776" s="2" t="s">
        <v>6421</v>
      </c>
      <c r="C5776" s="2">
        <v>31</v>
      </c>
      <c r="D5776" s="2" t="s">
        <v>648</v>
      </c>
      <c r="E5776" s="2"/>
      <c r="F5776" s="2"/>
      <c r="G5776" s="2"/>
      <c r="H5776" s="2"/>
    </row>
    <row r="5777" spans="2:8">
      <c r="B5777" s="2" t="s">
        <v>6422</v>
      </c>
      <c r="C5777" s="2">
        <v>27</v>
      </c>
      <c r="D5777" s="2" t="s">
        <v>648</v>
      </c>
      <c r="E5777" s="2"/>
      <c r="F5777" s="2"/>
      <c r="G5777" s="2"/>
      <c r="H5777" s="2"/>
    </row>
    <row r="5778" spans="2:8">
      <c r="B5778" s="2" t="s">
        <v>6423</v>
      </c>
      <c r="C5778" s="2">
        <v>22</v>
      </c>
      <c r="D5778" s="2" t="s">
        <v>648</v>
      </c>
      <c r="E5778" s="2"/>
      <c r="F5778" s="2"/>
      <c r="G5778" s="2"/>
      <c r="H5778" s="2"/>
    </row>
    <row r="5779" spans="2:8">
      <c r="B5779" s="2" t="s">
        <v>6424</v>
      </c>
      <c r="C5779" s="2">
        <v>12</v>
      </c>
      <c r="D5779" s="2" t="s">
        <v>648</v>
      </c>
      <c r="E5779" s="2"/>
      <c r="F5779" s="2"/>
      <c r="G5779" s="2"/>
      <c r="H5779" s="2"/>
    </row>
    <row r="5780" spans="2:8">
      <c r="B5780" s="2" t="s">
        <v>6425</v>
      </c>
      <c r="C5780" s="2">
        <v>27</v>
      </c>
      <c r="D5780" s="2" t="s">
        <v>648</v>
      </c>
      <c r="E5780" s="2"/>
      <c r="F5780" s="2"/>
      <c r="G5780" s="2"/>
      <c r="H5780" s="2"/>
    </row>
    <row r="5781" spans="2:8">
      <c r="B5781" s="2" t="s">
        <v>6426</v>
      </c>
      <c r="C5781" s="2">
        <v>29</v>
      </c>
      <c r="D5781" s="2" t="s">
        <v>648</v>
      </c>
      <c r="E5781" s="2"/>
      <c r="F5781" s="2"/>
      <c r="G5781" s="2"/>
      <c r="H5781" s="2"/>
    </row>
    <row r="5782" spans="2:8">
      <c r="B5782" s="2" t="s">
        <v>6427</v>
      </c>
      <c r="C5782" s="2">
        <v>30</v>
      </c>
      <c r="D5782" s="2" t="s">
        <v>648</v>
      </c>
      <c r="E5782" s="2"/>
      <c r="F5782" s="2"/>
      <c r="G5782" s="2"/>
      <c r="H5782" s="2"/>
    </row>
    <row r="5783" spans="2:8">
      <c r="B5783" s="2" t="s">
        <v>6428</v>
      </c>
      <c r="C5783" s="2">
        <v>30</v>
      </c>
      <c r="D5783" s="2" t="s">
        <v>648</v>
      </c>
      <c r="E5783" s="2"/>
      <c r="F5783" s="2"/>
      <c r="G5783" s="2"/>
      <c r="H5783" s="2"/>
    </row>
    <row r="5784" spans="2:8">
      <c r="B5784" s="2" t="s">
        <v>6429</v>
      </c>
      <c r="C5784" s="2">
        <v>30</v>
      </c>
      <c r="D5784" s="2" t="s">
        <v>648</v>
      </c>
      <c r="E5784" s="2"/>
      <c r="F5784" s="2"/>
      <c r="G5784" s="2"/>
      <c r="H5784" s="2"/>
    </row>
    <row r="5785" spans="2:8">
      <c r="B5785" s="2" t="s">
        <v>6430</v>
      </c>
      <c r="C5785" s="2">
        <v>29</v>
      </c>
      <c r="D5785" s="2" t="s">
        <v>648</v>
      </c>
      <c r="E5785" s="2"/>
      <c r="F5785" s="2"/>
      <c r="G5785" s="2"/>
      <c r="H5785" s="2"/>
    </row>
    <row r="5786" spans="2:8">
      <c r="B5786" s="2" t="s">
        <v>6431</v>
      </c>
      <c r="C5786" s="2">
        <v>27</v>
      </c>
      <c r="D5786" s="2" t="s">
        <v>648</v>
      </c>
      <c r="E5786" s="2"/>
      <c r="F5786" s="2"/>
      <c r="G5786" s="2"/>
      <c r="H5786" s="2"/>
    </row>
    <row r="5787" spans="2:8">
      <c r="B5787" s="2" t="s">
        <v>6432</v>
      </c>
      <c r="C5787" s="2">
        <v>20</v>
      </c>
      <c r="D5787" s="2" t="s">
        <v>648</v>
      </c>
      <c r="E5787" s="2"/>
      <c r="F5787" s="2"/>
      <c r="G5787" s="2"/>
      <c r="H5787" s="2"/>
    </row>
    <row r="5788" spans="2:8">
      <c r="B5788" s="2" t="s">
        <v>6433</v>
      </c>
      <c r="C5788" s="2">
        <v>28</v>
      </c>
      <c r="D5788" s="2" t="s">
        <v>648</v>
      </c>
      <c r="E5788" s="2"/>
      <c r="F5788" s="2"/>
      <c r="G5788" s="2"/>
      <c r="H5788" s="2"/>
    </row>
    <row r="5789" spans="2:8">
      <c r="B5789" s="2" t="s">
        <v>6434</v>
      </c>
      <c r="C5789" s="2">
        <v>29</v>
      </c>
      <c r="D5789" s="2" t="s">
        <v>648</v>
      </c>
      <c r="E5789" s="2"/>
      <c r="F5789" s="2"/>
      <c r="G5789" s="2"/>
      <c r="H5789" s="2"/>
    </row>
    <row r="5790" spans="2:8">
      <c r="B5790" s="2" t="s">
        <v>6435</v>
      </c>
      <c r="C5790" s="2">
        <v>33</v>
      </c>
      <c r="D5790" s="2" t="s">
        <v>648</v>
      </c>
      <c r="E5790" s="2"/>
      <c r="F5790" s="2"/>
      <c r="G5790" s="2"/>
      <c r="H5790" s="2"/>
    </row>
    <row r="5791" spans="2:8">
      <c r="B5791" s="2" t="s">
        <v>6436</v>
      </c>
      <c r="C5791" s="2">
        <v>35</v>
      </c>
      <c r="D5791" s="2" t="s">
        <v>648</v>
      </c>
      <c r="E5791" s="2"/>
      <c r="F5791" s="2"/>
      <c r="G5791" s="2"/>
      <c r="H5791" s="2"/>
    </row>
    <row r="5792" spans="2:8">
      <c r="B5792" s="2" t="s">
        <v>6437</v>
      </c>
      <c r="C5792" s="2">
        <v>32</v>
      </c>
      <c r="D5792" s="2" t="s">
        <v>648</v>
      </c>
      <c r="E5792" s="2"/>
      <c r="F5792" s="2"/>
      <c r="G5792" s="2"/>
      <c r="H5792" s="2"/>
    </row>
    <row r="5793" spans="2:8">
      <c r="B5793" s="2" t="s">
        <v>6438</v>
      </c>
      <c r="C5793" s="2">
        <v>29</v>
      </c>
      <c r="D5793" s="2" t="s">
        <v>648</v>
      </c>
      <c r="E5793" s="2"/>
      <c r="F5793" s="2"/>
      <c r="G5793" s="2"/>
      <c r="H5793" s="2"/>
    </row>
    <row r="5794" spans="2:8">
      <c r="B5794" s="2" t="s">
        <v>6439</v>
      </c>
      <c r="C5794" s="2">
        <v>20</v>
      </c>
      <c r="D5794" s="2" t="s">
        <v>648</v>
      </c>
      <c r="E5794" s="2"/>
      <c r="F5794" s="2"/>
      <c r="G5794" s="2"/>
      <c r="H5794" s="2"/>
    </row>
    <row r="5795" spans="2:8">
      <c r="B5795" s="2" t="s">
        <v>6440</v>
      </c>
      <c r="C5795" s="2">
        <v>25</v>
      </c>
      <c r="D5795" s="2" t="s">
        <v>648</v>
      </c>
      <c r="E5795" s="2"/>
      <c r="F5795" s="2"/>
      <c r="G5795" s="2"/>
      <c r="H5795" s="2"/>
    </row>
    <row r="5796" spans="2:8">
      <c r="B5796" s="2" t="s">
        <v>6441</v>
      </c>
      <c r="C5796" s="2">
        <v>26</v>
      </c>
      <c r="D5796" s="2" t="s">
        <v>648</v>
      </c>
      <c r="E5796" s="2"/>
      <c r="F5796" s="2"/>
      <c r="G5796" s="2"/>
      <c r="H5796" s="2"/>
    </row>
    <row r="5797" spans="2:8">
      <c r="B5797" s="2" t="s">
        <v>6442</v>
      </c>
      <c r="C5797" s="2">
        <v>27</v>
      </c>
      <c r="D5797" s="2" t="s">
        <v>648</v>
      </c>
      <c r="E5797" s="2"/>
      <c r="F5797" s="2"/>
      <c r="G5797" s="2"/>
      <c r="H5797" s="2"/>
    </row>
    <row r="5798" spans="2:8">
      <c r="B5798" s="2" t="s">
        <v>6443</v>
      </c>
      <c r="C5798" s="2">
        <v>28</v>
      </c>
      <c r="D5798" s="2" t="s">
        <v>648</v>
      </c>
      <c r="E5798" s="2"/>
      <c r="F5798" s="2"/>
      <c r="G5798" s="2"/>
      <c r="H5798" s="2"/>
    </row>
    <row r="5799" spans="2:8">
      <c r="B5799" s="2" t="s">
        <v>6444</v>
      </c>
      <c r="C5799" s="2">
        <v>27</v>
      </c>
      <c r="D5799" s="2" t="s">
        <v>648</v>
      </c>
      <c r="E5799" s="2"/>
      <c r="F5799" s="2"/>
      <c r="G5799" s="2"/>
      <c r="H5799" s="2"/>
    </row>
    <row r="5800" spans="2:8">
      <c r="B5800" s="2" t="s">
        <v>6445</v>
      </c>
      <c r="C5800" s="2">
        <v>27</v>
      </c>
      <c r="D5800" s="2" t="s">
        <v>648</v>
      </c>
      <c r="E5800" s="2"/>
      <c r="F5800" s="2"/>
      <c r="G5800" s="2"/>
      <c r="H5800" s="2"/>
    </row>
    <row r="5801" spans="2:8">
      <c r="B5801" s="2" t="s">
        <v>6446</v>
      </c>
      <c r="C5801" s="2">
        <v>22</v>
      </c>
      <c r="D5801" s="2" t="s">
        <v>648</v>
      </c>
      <c r="E5801" s="2"/>
      <c r="F5801" s="2"/>
      <c r="G5801" s="2"/>
      <c r="H5801" s="2"/>
    </row>
    <row r="5802" spans="2:8">
      <c r="B5802" s="2" t="s">
        <v>6447</v>
      </c>
      <c r="C5802" s="2">
        <v>16</v>
      </c>
      <c r="D5802" s="2" t="s">
        <v>648</v>
      </c>
      <c r="E5802" s="2"/>
      <c r="F5802" s="2"/>
      <c r="G5802" s="2"/>
      <c r="H5802" s="2"/>
    </row>
    <row r="5803" spans="2:8">
      <c r="B5803" s="2" t="s">
        <v>6448</v>
      </c>
      <c r="C5803" s="2">
        <v>27</v>
      </c>
      <c r="D5803" s="2" t="s">
        <v>648</v>
      </c>
      <c r="E5803" s="2"/>
      <c r="F5803" s="2"/>
      <c r="G5803" s="2"/>
      <c r="H5803" s="2"/>
    </row>
    <row r="5804" spans="2:8">
      <c r="B5804" s="2" t="s">
        <v>6449</v>
      </c>
      <c r="C5804" s="2">
        <v>39</v>
      </c>
      <c r="D5804" s="2" t="s">
        <v>648</v>
      </c>
      <c r="E5804" s="2"/>
      <c r="F5804" s="2"/>
      <c r="G5804" s="2"/>
      <c r="H5804" s="2"/>
    </row>
    <row r="5805" spans="2:8">
      <c r="B5805" s="2" t="s">
        <v>6450</v>
      </c>
      <c r="C5805" s="2">
        <v>43</v>
      </c>
      <c r="D5805" s="2" t="s">
        <v>648</v>
      </c>
      <c r="E5805" s="2"/>
      <c r="F5805" s="2"/>
      <c r="G5805" s="2"/>
      <c r="H5805" s="2"/>
    </row>
    <row r="5806" spans="2:8">
      <c r="B5806" s="2" t="s">
        <v>6451</v>
      </c>
      <c r="C5806" s="2">
        <v>43</v>
      </c>
      <c r="D5806" s="2" t="s">
        <v>648</v>
      </c>
      <c r="E5806" s="2"/>
      <c r="F5806" s="2"/>
      <c r="G5806" s="2"/>
      <c r="H5806" s="2"/>
    </row>
    <row r="5807" spans="2:8">
      <c r="B5807" s="2" t="s">
        <v>6452</v>
      </c>
      <c r="C5807" s="2">
        <v>37</v>
      </c>
      <c r="D5807" s="2" t="s">
        <v>648</v>
      </c>
      <c r="E5807" s="2"/>
      <c r="F5807" s="2"/>
      <c r="G5807" s="2"/>
      <c r="H5807" s="2"/>
    </row>
    <row r="5808" spans="2:8">
      <c r="B5808" s="2" t="s">
        <v>6453</v>
      </c>
      <c r="C5808" s="2">
        <v>27</v>
      </c>
      <c r="D5808" s="2" t="s">
        <v>648</v>
      </c>
      <c r="E5808" s="2"/>
      <c r="F5808" s="2"/>
      <c r="G5808" s="2"/>
      <c r="H5808" s="2"/>
    </row>
    <row r="5809" spans="2:8">
      <c r="B5809" s="2" t="s">
        <v>6454</v>
      </c>
      <c r="C5809" s="2">
        <v>11</v>
      </c>
      <c r="D5809" s="2" t="s">
        <v>648</v>
      </c>
      <c r="E5809" s="2"/>
      <c r="F5809" s="2"/>
      <c r="G5809" s="2"/>
      <c r="H5809" s="2"/>
    </row>
    <row r="5810" spans="2:8">
      <c r="B5810" s="2" t="s">
        <v>6455</v>
      </c>
      <c r="C5810" s="2">
        <v>29</v>
      </c>
      <c r="D5810" s="2" t="s">
        <v>648</v>
      </c>
      <c r="E5810" s="2"/>
      <c r="F5810" s="2"/>
      <c r="G5810" s="2"/>
      <c r="H5810" s="2"/>
    </row>
    <row r="5811" spans="2:8">
      <c r="B5811" s="2" t="s">
        <v>6456</v>
      </c>
      <c r="C5811" s="2">
        <v>30</v>
      </c>
      <c r="D5811" s="2" t="s">
        <v>648</v>
      </c>
      <c r="E5811" s="2"/>
      <c r="F5811" s="2"/>
      <c r="G5811" s="2"/>
      <c r="H5811" s="2"/>
    </row>
    <row r="5812" spans="2:8">
      <c r="B5812" s="2" t="s">
        <v>6457</v>
      </c>
      <c r="C5812" s="2">
        <v>30</v>
      </c>
      <c r="D5812" s="2" t="s">
        <v>648</v>
      </c>
      <c r="E5812" s="2"/>
      <c r="F5812" s="2"/>
      <c r="G5812" s="2"/>
      <c r="H5812" s="2"/>
    </row>
    <row r="5813" spans="2:8">
      <c r="B5813" s="2" t="s">
        <v>6458</v>
      </c>
      <c r="C5813" s="2">
        <v>29</v>
      </c>
      <c r="D5813" s="2" t="s">
        <v>648</v>
      </c>
      <c r="E5813" s="2"/>
      <c r="F5813" s="2"/>
      <c r="G5813" s="2"/>
      <c r="H5813" s="2"/>
    </row>
    <row r="5814" spans="2:8">
      <c r="B5814" s="2" t="s">
        <v>6459</v>
      </c>
      <c r="C5814" s="2">
        <v>28</v>
      </c>
      <c r="D5814" s="2" t="s">
        <v>648</v>
      </c>
      <c r="E5814" s="2"/>
      <c r="F5814" s="2"/>
      <c r="G5814" s="2"/>
      <c r="H5814" s="2"/>
    </row>
    <row r="5815" spans="2:8">
      <c r="B5815" s="2" t="s">
        <v>6460</v>
      </c>
      <c r="C5815" s="2">
        <v>23</v>
      </c>
      <c r="D5815" s="2" t="s">
        <v>648</v>
      </c>
      <c r="E5815" s="2"/>
      <c r="F5815" s="2"/>
      <c r="G5815" s="2"/>
      <c r="H5815" s="2"/>
    </row>
    <row r="5816" spans="2:8">
      <c r="B5816" s="2" t="s">
        <v>6461</v>
      </c>
      <c r="C5816" s="2">
        <v>16</v>
      </c>
      <c r="D5816" s="2" t="s">
        <v>648</v>
      </c>
      <c r="E5816" s="2"/>
      <c r="F5816" s="2"/>
      <c r="G5816" s="2"/>
      <c r="H5816" s="2"/>
    </row>
    <row r="5817" spans="2:8">
      <c r="B5817" s="2" t="s">
        <v>6462</v>
      </c>
      <c r="C5817" s="2">
        <v>39</v>
      </c>
      <c r="D5817" s="2" t="s">
        <v>648</v>
      </c>
      <c r="E5817" s="2"/>
      <c r="F5817" s="2"/>
      <c r="G5817" s="2"/>
      <c r="H5817" s="2"/>
    </row>
    <row r="5818" spans="2:8">
      <c r="B5818" s="2" t="s">
        <v>6463</v>
      </c>
      <c r="C5818" s="2">
        <v>39</v>
      </c>
      <c r="D5818" s="2" t="s">
        <v>648</v>
      </c>
      <c r="E5818" s="2"/>
      <c r="F5818" s="2"/>
      <c r="G5818" s="2"/>
      <c r="H5818" s="2"/>
    </row>
    <row r="5819" spans="2:8">
      <c r="B5819" s="2" t="s">
        <v>6464</v>
      </c>
      <c r="C5819" s="2">
        <v>39</v>
      </c>
      <c r="D5819" s="2" t="s">
        <v>648</v>
      </c>
      <c r="E5819" s="2"/>
      <c r="F5819" s="2"/>
      <c r="G5819" s="2"/>
      <c r="H5819" s="2"/>
    </row>
    <row r="5820" spans="2:8">
      <c r="B5820" s="2" t="s">
        <v>6465</v>
      </c>
      <c r="C5820" s="2">
        <v>36</v>
      </c>
      <c r="D5820" s="2" t="s">
        <v>648</v>
      </c>
      <c r="E5820" s="2"/>
      <c r="F5820" s="2"/>
      <c r="G5820" s="2"/>
      <c r="H5820" s="2"/>
    </row>
    <row r="5821" spans="2:8">
      <c r="B5821" s="2" t="s">
        <v>6466</v>
      </c>
      <c r="C5821" s="2">
        <v>28</v>
      </c>
      <c r="D5821" s="2" t="s">
        <v>648</v>
      </c>
      <c r="E5821" s="2"/>
      <c r="F5821" s="2"/>
      <c r="G5821" s="2"/>
      <c r="H5821" s="2"/>
    </row>
    <row r="5822" spans="2:8">
      <c r="B5822" s="2" t="s">
        <v>6467</v>
      </c>
      <c r="C5822" s="2">
        <v>16</v>
      </c>
      <c r="D5822" s="2" t="s">
        <v>648</v>
      </c>
      <c r="E5822" s="2"/>
      <c r="F5822" s="2"/>
      <c r="G5822" s="2"/>
      <c r="H5822" s="2"/>
    </row>
    <row r="5823" spans="2:8">
      <c r="B5823" s="2" t="s">
        <v>6468</v>
      </c>
      <c r="C5823" s="2">
        <v>38</v>
      </c>
      <c r="D5823" s="2" t="s">
        <v>648</v>
      </c>
      <c r="E5823" s="2"/>
      <c r="F5823" s="2"/>
      <c r="G5823" s="2"/>
      <c r="H5823" s="2"/>
    </row>
    <row r="5824" spans="2:8">
      <c r="B5824" s="2" t="s">
        <v>6469</v>
      </c>
      <c r="C5824" s="2">
        <v>40</v>
      </c>
      <c r="D5824" s="2" t="s">
        <v>648</v>
      </c>
      <c r="E5824" s="2"/>
      <c r="F5824" s="2"/>
      <c r="G5824" s="2"/>
      <c r="H5824" s="2"/>
    </row>
    <row r="5825" spans="2:8">
      <c r="B5825" s="2" t="s">
        <v>6470</v>
      </c>
      <c r="C5825" s="2">
        <v>40</v>
      </c>
      <c r="D5825" s="2" t="s">
        <v>648</v>
      </c>
      <c r="E5825" s="2"/>
      <c r="F5825" s="2"/>
      <c r="G5825" s="2"/>
      <c r="H5825" s="2"/>
    </row>
    <row r="5826" spans="2:8">
      <c r="B5826" s="2" t="s">
        <v>6471</v>
      </c>
      <c r="C5826" s="2">
        <v>38</v>
      </c>
      <c r="D5826" s="2" t="s">
        <v>648</v>
      </c>
      <c r="E5826" s="2"/>
      <c r="F5826" s="2"/>
      <c r="G5826" s="2"/>
      <c r="H5826" s="2"/>
    </row>
    <row r="5827" spans="2:8">
      <c r="B5827" s="2" t="s">
        <v>6472</v>
      </c>
      <c r="C5827" s="2">
        <v>34</v>
      </c>
      <c r="D5827" s="2" t="s">
        <v>648</v>
      </c>
      <c r="E5827" s="2"/>
      <c r="F5827" s="2"/>
      <c r="G5827" s="2"/>
      <c r="H5827" s="2"/>
    </row>
    <row r="5828" spans="2:8">
      <c r="B5828" s="2" t="s">
        <v>6473</v>
      </c>
      <c r="C5828" s="2">
        <v>27</v>
      </c>
      <c r="D5828" s="2" t="s">
        <v>648</v>
      </c>
      <c r="E5828" s="2"/>
      <c r="F5828" s="2"/>
      <c r="G5828" s="2"/>
      <c r="H5828" s="2"/>
    </row>
    <row r="5829" spans="2:8">
      <c r="B5829" s="2" t="s">
        <v>6474</v>
      </c>
      <c r="C5829" s="2">
        <v>13</v>
      </c>
      <c r="D5829" s="2" t="s">
        <v>648</v>
      </c>
      <c r="E5829" s="2"/>
      <c r="F5829" s="2"/>
      <c r="G5829" s="2"/>
      <c r="H5829" s="2"/>
    </row>
    <row r="5830" spans="2:8">
      <c r="B5830" s="2" t="s">
        <v>6475</v>
      </c>
      <c r="C5830" s="2">
        <v>20</v>
      </c>
      <c r="D5830" s="2" t="s">
        <v>648</v>
      </c>
      <c r="E5830" s="2"/>
      <c r="F5830" s="2"/>
      <c r="G5830" s="2"/>
      <c r="H5830" s="2"/>
    </row>
    <row r="5831" spans="2:8">
      <c r="B5831" s="2" t="s">
        <v>6476</v>
      </c>
      <c r="C5831" s="2">
        <v>20</v>
      </c>
      <c r="D5831" s="2" t="s">
        <v>648</v>
      </c>
      <c r="E5831" s="2"/>
      <c r="F5831" s="2"/>
      <c r="G5831" s="2"/>
      <c r="H5831" s="2"/>
    </row>
    <row r="5832" spans="2:8">
      <c r="B5832" s="2" t="s">
        <v>6477</v>
      </c>
      <c r="C5832" s="2">
        <v>20</v>
      </c>
      <c r="D5832" s="2" t="s">
        <v>648</v>
      </c>
      <c r="E5832" s="2"/>
      <c r="F5832" s="2"/>
      <c r="G5832" s="2"/>
      <c r="H5832" s="2"/>
    </row>
    <row r="5833" spans="2:8">
      <c r="B5833" s="2" t="s">
        <v>6478</v>
      </c>
      <c r="C5833" s="2">
        <v>21</v>
      </c>
      <c r="D5833" s="2" t="s">
        <v>648</v>
      </c>
      <c r="E5833" s="2"/>
      <c r="F5833" s="2"/>
      <c r="G5833" s="2"/>
      <c r="H5833" s="2"/>
    </row>
    <row r="5834" spans="2:8">
      <c r="B5834" s="2" t="s">
        <v>6479</v>
      </c>
      <c r="C5834" s="2">
        <v>22</v>
      </c>
      <c r="D5834" s="2" t="s">
        <v>648</v>
      </c>
      <c r="E5834" s="2"/>
      <c r="F5834" s="2"/>
      <c r="G5834" s="2"/>
      <c r="H5834" s="2"/>
    </row>
    <row r="5835" spans="2:8">
      <c r="B5835" s="2" t="s">
        <v>6480</v>
      </c>
      <c r="C5835" s="2">
        <v>23</v>
      </c>
      <c r="D5835" s="2" t="s">
        <v>648</v>
      </c>
      <c r="E5835" s="2"/>
      <c r="F5835" s="2"/>
      <c r="G5835" s="2"/>
      <c r="H5835" s="2"/>
    </row>
    <row r="5836" spans="2:8">
      <c r="B5836" s="2" t="s">
        <v>6481</v>
      </c>
      <c r="C5836" s="2">
        <v>25</v>
      </c>
      <c r="D5836" s="2" t="s">
        <v>648</v>
      </c>
      <c r="E5836" s="2"/>
      <c r="F5836" s="2"/>
      <c r="G5836" s="2"/>
      <c r="H5836" s="2"/>
    </row>
    <row r="5837" spans="2:8">
      <c r="B5837" s="2" t="s">
        <v>6482</v>
      </c>
      <c r="C5837" s="2">
        <v>23</v>
      </c>
      <c r="D5837" s="2" t="s">
        <v>648</v>
      </c>
      <c r="E5837" s="2"/>
      <c r="F5837" s="2"/>
      <c r="G5837" s="2"/>
      <c r="H5837" s="2"/>
    </row>
    <row r="5838" spans="2:8">
      <c r="B5838" s="2" t="s">
        <v>6483</v>
      </c>
      <c r="C5838" s="2">
        <v>17</v>
      </c>
      <c r="D5838" s="2" t="s">
        <v>648</v>
      </c>
      <c r="E5838" s="2"/>
      <c r="F5838" s="2"/>
      <c r="G5838" s="2"/>
      <c r="H5838" s="2"/>
    </row>
    <row r="5839" spans="2:8">
      <c r="B5839" s="2" t="s">
        <v>6484</v>
      </c>
      <c r="C5839" s="2">
        <v>24</v>
      </c>
      <c r="D5839" s="2" t="s">
        <v>648</v>
      </c>
      <c r="E5839" s="2"/>
      <c r="F5839" s="2"/>
      <c r="G5839" s="2"/>
      <c r="H5839" s="2"/>
    </row>
    <row r="5840" spans="2:8">
      <c r="B5840" s="2" t="s">
        <v>6485</v>
      </c>
      <c r="C5840" s="2">
        <v>25</v>
      </c>
      <c r="D5840" s="2" t="s">
        <v>648</v>
      </c>
      <c r="E5840" s="2"/>
      <c r="F5840" s="2"/>
      <c r="G5840" s="2"/>
      <c r="H5840" s="2"/>
    </row>
    <row r="5841" spans="2:8">
      <c r="B5841" s="2" t="s">
        <v>6486</v>
      </c>
      <c r="C5841" s="2">
        <v>25</v>
      </c>
      <c r="D5841" s="2" t="s">
        <v>648</v>
      </c>
      <c r="E5841" s="2"/>
      <c r="F5841" s="2"/>
      <c r="G5841" s="2"/>
      <c r="H5841" s="2"/>
    </row>
    <row r="5842" spans="2:8">
      <c r="B5842" s="2" t="s">
        <v>6487</v>
      </c>
      <c r="C5842" s="2">
        <v>24</v>
      </c>
      <c r="D5842" s="2" t="s">
        <v>648</v>
      </c>
      <c r="E5842" s="2"/>
      <c r="F5842" s="2"/>
      <c r="G5842" s="2"/>
      <c r="H5842" s="2"/>
    </row>
    <row r="5843" spans="2:8">
      <c r="B5843" s="2" t="s">
        <v>6488</v>
      </c>
      <c r="C5843" s="2">
        <v>24</v>
      </c>
      <c r="D5843" s="2" t="s">
        <v>648</v>
      </c>
      <c r="E5843" s="2"/>
      <c r="F5843" s="2"/>
      <c r="G5843" s="2"/>
      <c r="H5843" s="2"/>
    </row>
    <row r="5844" spans="2:8">
      <c r="B5844" s="2" t="s">
        <v>6489</v>
      </c>
      <c r="C5844" s="2">
        <v>22</v>
      </c>
      <c r="D5844" s="2" t="s">
        <v>648</v>
      </c>
      <c r="E5844" s="2"/>
      <c r="F5844" s="2"/>
      <c r="G5844" s="2"/>
      <c r="H5844" s="2"/>
    </row>
    <row r="5845" spans="2:8">
      <c r="B5845" s="2" t="s">
        <v>6490</v>
      </c>
      <c r="C5845" s="2">
        <v>21</v>
      </c>
      <c r="D5845" s="2" t="s">
        <v>648</v>
      </c>
      <c r="E5845" s="2"/>
      <c r="F5845" s="2"/>
      <c r="G5845" s="2"/>
      <c r="H5845" s="2"/>
    </row>
    <row r="5846" spans="2:8">
      <c r="B5846" s="2" t="s">
        <v>6491</v>
      </c>
      <c r="C5846" s="2">
        <v>19</v>
      </c>
      <c r="D5846" s="2" t="s">
        <v>648</v>
      </c>
      <c r="E5846" s="2"/>
      <c r="F5846" s="2"/>
      <c r="G5846" s="2"/>
      <c r="H5846" s="2"/>
    </row>
    <row r="5847" spans="2:8">
      <c r="B5847" s="2" t="s">
        <v>6492</v>
      </c>
      <c r="C5847" s="2">
        <v>17</v>
      </c>
      <c r="D5847" s="2" t="s">
        <v>648</v>
      </c>
      <c r="E5847" s="2"/>
      <c r="F5847" s="2"/>
      <c r="G5847" s="2"/>
      <c r="H5847" s="2"/>
    </row>
    <row r="5848" spans="2:8">
      <c r="B5848" s="2" t="s">
        <v>6493</v>
      </c>
      <c r="C5848" s="2">
        <v>12</v>
      </c>
      <c r="D5848" s="2" t="s">
        <v>648</v>
      </c>
      <c r="E5848" s="2"/>
      <c r="F5848" s="2"/>
      <c r="G5848" s="2"/>
      <c r="H5848" s="2"/>
    </row>
    <row r="5849" spans="2:8">
      <c r="B5849" s="2" t="s">
        <v>6494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6495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6496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6497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6498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6499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6500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6501</v>
      </c>
      <c r="C5856" s="2">
        <v>29</v>
      </c>
      <c r="D5856" s="2" t="s">
        <v>648</v>
      </c>
      <c r="E5856" s="2"/>
      <c r="F5856" s="2"/>
      <c r="G5856" s="2"/>
      <c r="H5856" s="2"/>
    </row>
    <row r="5857" spans="2:8">
      <c r="B5857" s="2" t="s">
        <v>6502</v>
      </c>
      <c r="C5857" s="2">
        <v>27</v>
      </c>
      <c r="D5857" s="2" t="s">
        <v>648</v>
      </c>
      <c r="E5857" s="2"/>
      <c r="F5857" s="2"/>
      <c r="G5857" s="2"/>
      <c r="H5857" s="2"/>
    </row>
    <row r="5858" spans="2:8">
      <c r="B5858" s="2" t="s">
        <v>6503</v>
      </c>
      <c r="C5858" s="2">
        <v>28</v>
      </c>
      <c r="D5858" s="2" t="s">
        <v>648</v>
      </c>
      <c r="E5858" s="2"/>
      <c r="F5858" s="2"/>
      <c r="G5858" s="2"/>
      <c r="H5858" s="2"/>
    </row>
    <row r="5859" spans="2:8">
      <c r="B5859" s="2" t="s">
        <v>6504</v>
      </c>
      <c r="C5859" s="2">
        <v>30</v>
      </c>
      <c r="D5859" s="2" t="s">
        <v>648</v>
      </c>
      <c r="E5859" s="2"/>
      <c r="F5859" s="2"/>
      <c r="G5859" s="2"/>
      <c r="H5859" s="2"/>
    </row>
    <row r="5860" spans="2:8">
      <c r="B5860" s="2" t="s">
        <v>6505</v>
      </c>
      <c r="C5860" s="2">
        <v>29</v>
      </c>
      <c r="D5860" s="2" t="s">
        <v>648</v>
      </c>
      <c r="E5860" s="2"/>
      <c r="F5860" s="2"/>
      <c r="G5860" s="2"/>
      <c r="H5860" s="2"/>
    </row>
    <row r="5861" spans="2:8">
      <c r="B5861" s="2" t="s">
        <v>6506</v>
      </c>
      <c r="C5861" s="2">
        <v>27</v>
      </c>
      <c r="D5861" s="2" t="s">
        <v>648</v>
      </c>
      <c r="E5861" s="2"/>
      <c r="F5861" s="2"/>
      <c r="G5861" s="2"/>
      <c r="H5861" s="2"/>
    </row>
    <row r="5862" spans="2:8">
      <c r="B5862" s="2" t="s">
        <v>6507</v>
      </c>
      <c r="C5862" s="2">
        <v>24</v>
      </c>
      <c r="D5862" s="2" t="s">
        <v>648</v>
      </c>
      <c r="E5862" s="2"/>
      <c r="F5862" s="2"/>
      <c r="G5862" s="2"/>
      <c r="H5862" s="2"/>
    </row>
    <row r="5863" spans="2:8">
      <c r="B5863" s="2" t="s">
        <v>6508</v>
      </c>
      <c r="C5863" s="2">
        <v>23</v>
      </c>
      <c r="D5863" s="2" t="s">
        <v>648</v>
      </c>
      <c r="E5863" s="2"/>
      <c r="F5863" s="2"/>
      <c r="G5863" s="2"/>
      <c r="H5863" s="2"/>
    </row>
    <row r="5864" spans="2:8">
      <c r="B5864" s="2" t="s">
        <v>6509</v>
      </c>
      <c r="C5864" s="2">
        <v>26</v>
      </c>
      <c r="D5864" s="2" t="s">
        <v>648</v>
      </c>
      <c r="E5864" s="2"/>
      <c r="F5864" s="2"/>
      <c r="G5864" s="2"/>
      <c r="H5864" s="2"/>
    </row>
    <row r="5865" spans="2:8">
      <c r="B5865" s="2" t="s">
        <v>6510</v>
      </c>
      <c r="C5865" s="2">
        <v>27</v>
      </c>
      <c r="D5865" s="2" t="s">
        <v>648</v>
      </c>
      <c r="E5865" s="2"/>
      <c r="F5865" s="2"/>
      <c r="G5865" s="2"/>
      <c r="H5865" s="2"/>
    </row>
    <row r="5866" spans="2:8">
      <c r="B5866" s="2" t="s">
        <v>6511</v>
      </c>
      <c r="C5866" s="2">
        <v>26</v>
      </c>
      <c r="D5866" s="2" t="s">
        <v>648</v>
      </c>
      <c r="E5866" s="2"/>
      <c r="F5866" s="2"/>
      <c r="G5866" s="2"/>
      <c r="H5866" s="2"/>
    </row>
    <row r="5867" spans="2:8">
      <c r="B5867" s="2" t="s">
        <v>6512</v>
      </c>
      <c r="C5867" s="2">
        <v>27</v>
      </c>
      <c r="D5867" s="2" t="s">
        <v>648</v>
      </c>
      <c r="E5867" s="2"/>
      <c r="F5867" s="2"/>
      <c r="G5867" s="2"/>
      <c r="H5867" s="2"/>
    </row>
    <row r="5868" spans="2:8">
      <c r="B5868" s="2" t="s">
        <v>6513</v>
      </c>
      <c r="C5868" s="2">
        <v>26</v>
      </c>
      <c r="D5868" s="2" t="s">
        <v>648</v>
      </c>
      <c r="E5868" s="2"/>
      <c r="F5868" s="2"/>
      <c r="G5868" s="2"/>
      <c r="H5868" s="2"/>
    </row>
    <row r="5869" spans="2:8">
      <c r="B5869" s="2" t="s">
        <v>6514</v>
      </c>
      <c r="C5869" s="2">
        <v>24</v>
      </c>
      <c r="D5869" s="2" t="s">
        <v>648</v>
      </c>
      <c r="E5869" s="2"/>
      <c r="F5869" s="2"/>
      <c r="G5869" s="2"/>
      <c r="H5869" s="2"/>
    </row>
    <row r="5870" spans="2:8">
      <c r="B5870" s="2" t="s">
        <v>6515</v>
      </c>
      <c r="C5870" s="2">
        <v>21</v>
      </c>
      <c r="D5870" s="2" t="s">
        <v>648</v>
      </c>
      <c r="E5870" s="2"/>
      <c r="F5870" s="2"/>
      <c r="G5870" s="2"/>
      <c r="H5870" s="2"/>
    </row>
    <row r="5871" spans="2:8">
      <c r="B5871" s="2" t="s">
        <v>6516</v>
      </c>
      <c r="C5871" s="2">
        <v>14</v>
      </c>
      <c r="D5871" s="2" t="s">
        <v>648</v>
      </c>
      <c r="E5871" s="2"/>
      <c r="F5871" s="2"/>
      <c r="G5871" s="2"/>
      <c r="H5871" s="2"/>
    </row>
    <row r="5872" spans="2:8">
      <c r="B5872" s="2" t="s">
        <v>6517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6518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6519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6520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6521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6522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6523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6524</v>
      </c>
      <c r="C5879" s="2">
        <v>27</v>
      </c>
      <c r="D5879" s="2" t="s">
        <v>648</v>
      </c>
      <c r="E5879" s="2"/>
      <c r="F5879" s="2"/>
      <c r="G5879" s="2"/>
      <c r="H5879" s="2"/>
    </row>
    <row r="5880" spans="2:8">
      <c r="B5880" s="2" t="s">
        <v>6525</v>
      </c>
      <c r="C5880" s="2">
        <v>27</v>
      </c>
      <c r="D5880" s="2" t="s">
        <v>648</v>
      </c>
      <c r="E5880" s="2"/>
      <c r="F5880" s="2"/>
      <c r="G5880" s="2"/>
      <c r="H5880" s="2"/>
    </row>
    <row r="5881" spans="2:8">
      <c r="B5881" s="2" t="s">
        <v>6526</v>
      </c>
      <c r="C5881" s="2">
        <v>27</v>
      </c>
      <c r="D5881" s="2" t="s">
        <v>648</v>
      </c>
      <c r="E5881" s="2"/>
      <c r="F5881" s="2"/>
      <c r="G5881" s="2"/>
      <c r="H5881" s="2"/>
    </row>
    <row r="5882" spans="2:8">
      <c r="B5882" s="2" t="s">
        <v>6527</v>
      </c>
      <c r="C5882" s="2">
        <v>27</v>
      </c>
      <c r="D5882" s="2" t="s">
        <v>648</v>
      </c>
      <c r="E5882" s="2"/>
      <c r="F5882" s="2"/>
      <c r="G5882" s="2"/>
      <c r="H5882" s="2"/>
    </row>
    <row r="5883" spans="2:8">
      <c r="B5883" s="2" t="s">
        <v>6528</v>
      </c>
      <c r="C5883" s="2">
        <v>27</v>
      </c>
      <c r="D5883" s="2" t="s">
        <v>648</v>
      </c>
      <c r="E5883" s="2"/>
      <c r="F5883" s="2"/>
      <c r="G5883" s="2"/>
      <c r="H5883" s="2"/>
    </row>
    <row r="5884" spans="2:8">
      <c r="B5884" s="2" t="s">
        <v>6529</v>
      </c>
      <c r="C5884" s="2">
        <v>26</v>
      </c>
      <c r="D5884" s="2" t="s">
        <v>648</v>
      </c>
      <c r="E5884" s="2"/>
      <c r="F5884" s="2"/>
      <c r="G5884" s="2"/>
      <c r="H5884" s="2"/>
    </row>
    <row r="5885" spans="2:8">
      <c r="B5885" s="2" t="s">
        <v>6530</v>
      </c>
      <c r="C5885" s="2">
        <v>23</v>
      </c>
      <c r="D5885" s="2" t="s">
        <v>648</v>
      </c>
      <c r="E5885" s="2"/>
      <c r="F5885" s="2"/>
      <c r="G5885" s="2"/>
      <c r="H5885" s="2"/>
    </row>
    <row r="5886" spans="2:8">
      <c r="B5886" s="2" t="s">
        <v>6531</v>
      </c>
      <c r="C5886" s="2">
        <v>15</v>
      </c>
      <c r="D5886" s="2" t="s">
        <v>648</v>
      </c>
      <c r="E5886" s="2"/>
      <c r="F5886" s="2"/>
      <c r="G5886" s="2"/>
      <c r="H5886" s="2"/>
    </row>
    <row r="5887" spans="2:8">
      <c r="B5887" s="2" t="s">
        <v>6532</v>
      </c>
      <c r="C5887" s="2">
        <v>26</v>
      </c>
      <c r="D5887" s="2" t="s">
        <v>648</v>
      </c>
      <c r="E5887" s="2"/>
      <c r="F5887" s="2"/>
      <c r="G5887" s="2"/>
      <c r="H5887" s="2"/>
    </row>
    <row r="5888" spans="2:8">
      <c r="B5888" s="2" t="s">
        <v>6533</v>
      </c>
      <c r="C5888" s="2">
        <v>27</v>
      </c>
      <c r="D5888" s="2" t="s">
        <v>648</v>
      </c>
      <c r="E5888" s="2"/>
      <c r="F5888" s="2"/>
      <c r="G5888" s="2"/>
      <c r="H5888" s="2"/>
    </row>
    <row r="5889" spans="2:8">
      <c r="B5889" s="2" t="s">
        <v>6534</v>
      </c>
      <c r="C5889" s="2">
        <v>32</v>
      </c>
      <c r="D5889" s="2" t="s">
        <v>648</v>
      </c>
      <c r="E5889" s="2"/>
      <c r="F5889" s="2"/>
      <c r="G5889" s="2"/>
      <c r="H5889" s="2"/>
    </row>
    <row r="5890" spans="2:8">
      <c r="B5890" s="2" t="s">
        <v>6535</v>
      </c>
      <c r="C5890" s="2">
        <v>33</v>
      </c>
      <c r="D5890" s="2" t="s">
        <v>648</v>
      </c>
      <c r="E5890" s="2"/>
      <c r="F5890" s="2"/>
      <c r="G5890" s="2"/>
      <c r="H5890" s="2"/>
    </row>
    <row r="5891" spans="2:8">
      <c r="B5891" s="2" t="s">
        <v>6536</v>
      </c>
      <c r="C5891" s="2">
        <v>31</v>
      </c>
      <c r="D5891" s="2" t="s">
        <v>648</v>
      </c>
      <c r="E5891" s="2"/>
      <c r="F5891" s="2"/>
      <c r="G5891" s="2"/>
      <c r="H5891" s="2"/>
    </row>
    <row r="5892" spans="2:8">
      <c r="B5892" s="2" t="s">
        <v>6537</v>
      </c>
      <c r="C5892" s="2">
        <v>28</v>
      </c>
      <c r="D5892" s="2" t="s">
        <v>648</v>
      </c>
      <c r="E5892" s="2"/>
      <c r="F5892" s="2"/>
      <c r="G5892" s="2"/>
      <c r="H5892" s="2"/>
    </row>
    <row r="5893" spans="2:8">
      <c r="B5893" s="2" t="s">
        <v>6538</v>
      </c>
      <c r="C5893" s="2">
        <v>22</v>
      </c>
      <c r="D5893" s="2" t="s">
        <v>648</v>
      </c>
      <c r="E5893" s="2"/>
      <c r="F5893" s="2"/>
      <c r="G5893" s="2"/>
      <c r="H5893" s="2"/>
    </row>
    <row r="5894" spans="2:8">
      <c r="B5894" s="2" t="s">
        <v>6539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6540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6541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6542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6543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6544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6545</v>
      </c>
      <c r="C5900" s="2">
        <v>28</v>
      </c>
      <c r="D5900" s="2" t="s">
        <v>648</v>
      </c>
      <c r="E5900" s="2"/>
      <c r="F5900" s="2"/>
      <c r="G5900" s="2"/>
      <c r="H5900" s="2"/>
    </row>
    <row r="5901" spans="2:8">
      <c r="B5901" s="2" t="s">
        <v>6546</v>
      </c>
      <c r="C5901" s="2">
        <v>35</v>
      </c>
      <c r="D5901" s="2" t="s">
        <v>648</v>
      </c>
      <c r="E5901" s="2"/>
      <c r="F5901" s="2"/>
      <c r="G5901" s="2"/>
      <c r="H5901" s="2"/>
    </row>
    <row r="5902" spans="2:8">
      <c r="B5902" s="2" t="s">
        <v>6547</v>
      </c>
      <c r="C5902" s="2">
        <v>34</v>
      </c>
      <c r="D5902" s="2" t="s">
        <v>648</v>
      </c>
      <c r="E5902" s="2"/>
      <c r="F5902" s="2"/>
      <c r="G5902" s="2"/>
      <c r="H5902" s="2"/>
    </row>
    <row r="5903" spans="2:8">
      <c r="B5903" s="2" t="s">
        <v>6548</v>
      </c>
      <c r="C5903" s="2">
        <v>36</v>
      </c>
      <c r="D5903" s="2" t="s">
        <v>648</v>
      </c>
      <c r="E5903" s="2"/>
      <c r="F5903" s="2"/>
      <c r="G5903" s="2"/>
      <c r="H5903" s="2"/>
    </row>
    <row r="5904" spans="2:8">
      <c r="B5904" s="2" t="s">
        <v>6549</v>
      </c>
      <c r="C5904" s="2">
        <v>34</v>
      </c>
      <c r="D5904" s="2" t="s">
        <v>648</v>
      </c>
      <c r="E5904" s="2"/>
      <c r="F5904" s="2"/>
      <c r="G5904" s="2"/>
      <c r="H5904" s="2"/>
    </row>
    <row r="5905" spans="2:8">
      <c r="B5905" s="2" t="s">
        <v>6550</v>
      </c>
      <c r="C5905" s="2">
        <v>30</v>
      </c>
      <c r="D5905" s="2" t="s">
        <v>648</v>
      </c>
      <c r="E5905" s="2"/>
      <c r="F5905" s="2"/>
      <c r="G5905" s="2"/>
      <c r="H5905" s="2"/>
    </row>
    <row r="5906" spans="2:8">
      <c r="B5906" s="2" t="s">
        <v>6551</v>
      </c>
      <c r="C5906" s="2">
        <v>21</v>
      </c>
      <c r="D5906" s="2" t="s">
        <v>648</v>
      </c>
      <c r="E5906" s="2"/>
      <c r="F5906" s="2"/>
      <c r="G5906" s="2"/>
      <c r="H5906" s="2"/>
    </row>
    <row r="5907" spans="2:8">
      <c r="B5907" s="2" t="s">
        <v>6552</v>
      </c>
      <c r="C5907" s="2">
        <v>29</v>
      </c>
      <c r="D5907" s="2" t="s">
        <v>648</v>
      </c>
      <c r="E5907" s="2"/>
      <c r="F5907" s="2"/>
      <c r="G5907" s="2"/>
      <c r="H5907" s="2"/>
    </row>
    <row r="5908" spans="2:8">
      <c r="B5908" s="2" t="s">
        <v>6553</v>
      </c>
      <c r="C5908" s="2">
        <v>27</v>
      </c>
      <c r="D5908" s="2" t="s">
        <v>648</v>
      </c>
      <c r="E5908" s="2"/>
      <c r="F5908" s="2"/>
      <c r="G5908" s="2"/>
      <c r="H5908" s="2"/>
    </row>
    <row r="5909" spans="2:8">
      <c r="B5909" s="2" t="s">
        <v>6554</v>
      </c>
      <c r="C5909" s="2">
        <v>26</v>
      </c>
      <c r="D5909" s="2" t="s">
        <v>648</v>
      </c>
      <c r="E5909" s="2"/>
      <c r="F5909" s="2"/>
      <c r="G5909" s="2"/>
      <c r="H5909" s="2"/>
    </row>
    <row r="5910" spans="2:8">
      <c r="B5910" s="2" t="s">
        <v>6555</v>
      </c>
      <c r="C5910" s="2">
        <v>27</v>
      </c>
      <c r="D5910" s="2" t="s">
        <v>648</v>
      </c>
      <c r="E5910" s="2"/>
      <c r="F5910" s="2"/>
      <c r="G5910" s="2"/>
      <c r="H5910" s="2"/>
    </row>
    <row r="5911" spans="2:8">
      <c r="B5911" s="2" t="s">
        <v>6556</v>
      </c>
      <c r="C5911" s="2">
        <v>28</v>
      </c>
      <c r="D5911" s="2" t="s">
        <v>648</v>
      </c>
      <c r="E5911" s="2"/>
      <c r="F5911" s="2"/>
      <c r="G5911" s="2"/>
      <c r="H5911" s="2"/>
    </row>
    <row r="5912" spans="2:8">
      <c r="B5912" s="2" t="s">
        <v>6557</v>
      </c>
      <c r="C5912" s="2">
        <v>28</v>
      </c>
      <c r="D5912" s="2" t="s">
        <v>648</v>
      </c>
      <c r="E5912" s="2"/>
      <c r="F5912" s="2"/>
      <c r="G5912" s="2"/>
      <c r="H5912" s="2"/>
    </row>
    <row r="5913" spans="2:8">
      <c r="B5913" s="2" t="s">
        <v>6558</v>
      </c>
      <c r="C5913" s="2">
        <v>27</v>
      </c>
      <c r="D5913" s="2" t="s">
        <v>648</v>
      </c>
      <c r="E5913" s="2"/>
      <c r="F5913" s="2"/>
      <c r="G5913" s="2"/>
      <c r="H5913" s="2"/>
    </row>
    <row r="5914" spans="2:8">
      <c r="B5914" s="2" t="s">
        <v>6559</v>
      </c>
      <c r="C5914" s="2">
        <v>23</v>
      </c>
      <c r="D5914" s="2" t="s">
        <v>648</v>
      </c>
      <c r="E5914" s="2"/>
      <c r="F5914" s="2"/>
      <c r="G5914" s="2"/>
      <c r="H5914" s="2"/>
    </row>
    <row r="5915" spans="2:8">
      <c r="B5915" s="2" t="s">
        <v>6560</v>
      </c>
      <c r="C5915" s="2">
        <v>10</v>
      </c>
      <c r="D5915" s="2" t="s">
        <v>648</v>
      </c>
      <c r="E5915" s="2"/>
      <c r="F5915" s="2"/>
      <c r="G5915" s="2"/>
      <c r="H5915" s="2"/>
    </row>
    <row r="5916" spans="2:8">
      <c r="B5916" s="2" t="s">
        <v>6561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6562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6563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6564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6565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6566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6567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6568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6569</v>
      </c>
      <c r="C5924" s="2">
        <v>36</v>
      </c>
      <c r="D5924" s="2" t="s">
        <v>648</v>
      </c>
      <c r="E5924" s="2"/>
      <c r="F5924" s="2"/>
      <c r="G5924" s="2"/>
      <c r="H5924" s="2"/>
    </row>
    <row r="5925" spans="2:8">
      <c r="B5925" s="2" t="s">
        <v>6570</v>
      </c>
      <c r="C5925" s="2">
        <v>38</v>
      </c>
      <c r="D5925" s="2" t="s">
        <v>648</v>
      </c>
      <c r="E5925" s="2"/>
      <c r="F5925" s="2"/>
      <c r="G5925" s="2"/>
      <c r="H5925" s="2"/>
    </row>
    <row r="5926" spans="2:8">
      <c r="B5926" s="2" t="s">
        <v>6571</v>
      </c>
      <c r="C5926" s="2">
        <v>39</v>
      </c>
      <c r="D5926" s="2" t="s">
        <v>648</v>
      </c>
      <c r="E5926" s="2"/>
      <c r="F5926" s="2"/>
      <c r="G5926" s="2"/>
      <c r="H5926" s="2"/>
    </row>
    <row r="5927" spans="2:8">
      <c r="B5927" s="2" t="s">
        <v>6572</v>
      </c>
      <c r="C5927" s="2">
        <v>15</v>
      </c>
      <c r="D5927" s="2" t="s">
        <v>648</v>
      </c>
      <c r="E5927" s="2"/>
      <c r="F5927" s="2"/>
      <c r="G5927" s="2"/>
      <c r="H5927" s="2"/>
    </row>
    <row r="5928" spans="2:8">
      <c r="B5928" s="2" t="s">
        <v>6573</v>
      </c>
      <c r="C5928" s="2">
        <v>15</v>
      </c>
      <c r="D5928" s="2" t="s">
        <v>648</v>
      </c>
      <c r="E5928" s="2"/>
      <c r="F5928" s="2"/>
      <c r="G5928" s="2"/>
      <c r="H5928" s="2"/>
    </row>
    <row r="5929" spans="2:8">
      <c r="B5929" s="2" t="s">
        <v>6574</v>
      </c>
      <c r="C5929" s="2">
        <v>16</v>
      </c>
      <c r="D5929" s="2" t="s">
        <v>648</v>
      </c>
      <c r="E5929" s="2"/>
      <c r="F5929" s="2"/>
      <c r="G5929" s="2"/>
      <c r="H5929" s="2"/>
    </row>
    <row r="5930" spans="2:8">
      <c r="B5930" s="2" t="s">
        <v>6575</v>
      </c>
      <c r="C5930" s="2">
        <v>16</v>
      </c>
      <c r="D5930" s="2" t="s">
        <v>648</v>
      </c>
      <c r="E5930" s="2"/>
      <c r="F5930" s="2"/>
      <c r="G5930" s="2"/>
      <c r="H5930" s="2"/>
    </row>
    <row r="5931" spans="2:8">
      <c r="B5931" s="2" t="s">
        <v>6576</v>
      </c>
      <c r="C5931" s="2">
        <v>16</v>
      </c>
      <c r="D5931" s="2" t="s">
        <v>648</v>
      </c>
      <c r="E5931" s="2"/>
      <c r="F5931" s="2"/>
      <c r="G5931" s="2"/>
      <c r="H5931" s="2"/>
    </row>
    <row r="5932" spans="2:8">
      <c r="B5932" s="2" t="s">
        <v>6577</v>
      </c>
      <c r="C5932" s="2">
        <v>28</v>
      </c>
      <c r="D5932" s="2" t="s">
        <v>648</v>
      </c>
      <c r="E5932" s="2"/>
      <c r="F5932" s="2"/>
      <c r="G5932" s="2"/>
      <c r="H5932" s="2"/>
    </row>
    <row r="5933" spans="2:8">
      <c r="B5933" s="2" t="s">
        <v>6578</v>
      </c>
      <c r="C5933" s="2">
        <v>28</v>
      </c>
      <c r="D5933" s="2" t="s">
        <v>648</v>
      </c>
      <c r="E5933" s="2"/>
      <c r="F5933" s="2"/>
      <c r="G5933" s="2"/>
      <c r="H5933" s="2"/>
    </row>
    <row r="5934" spans="2:8">
      <c r="B5934" s="2" t="s">
        <v>6579</v>
      </c>
      <c r="C5934" s="2">
        <v>29</v>
      </c>
      <c r="D5934" s="2" t="s">
        <v>648</v>
      </c>
      <c r="E5934" s="2"/>
      <c r="F5934" s="2"/>
      <c r="G5934" s="2"/>
      <c r="H5934" s="2"/>
    </row>
    <row r="5935" spans="2:8">
      <c r="B5935" s="2" t="s">
        <v>6580</v>
      </c>
      <c r="C5935" s="2">
        <v>27</v>
      </c>
      <c r="D5935" s="2" t="s">
        <v>648</v>
      </c>
      <c r="E5935" s="2"/>
      <c r="F5935" s="2"/>
      <c r="G5935" s="2"/>
      <c r="H5935" s="2"/>
    </row>
    <row r="5936" spans="2:8">
      <c r="B5936" s="2" t="s">
        <v>6581</v>
      </c>
      <c r="C5936" s="2">
        <v>36</v>
      </c>
      <c r="D5936" s="2" t="s">
        <v>648</v>
      </c>
      <c r="E5936" s="2"/>
      <c r="F5936" s="2"/>
      <c r="G5936" s="2"/>
      <c r="H5936" s="2"/>
    </row>
    <row r="5937" spans="2:8">
      <c r="B5937" s="2" t="s">
        <v>6582</v>
      </c>
      <c r="C5937" s="2">
        <v>37</v>
      </c>
      <c r="D5937" s="2" t="s">
        <v>648</v>
      </c>
      <c r="E5937" s="2"/>
      <c r="F5937" s="2"/>
      <c r="G5937" s="2"/>
      <c r="H5937" s="2"/>
    </row>
    <row r="5938" spans="2:8">
      <c r="B5938" s="2" t="s">
        <v>6583</v>
      </c>
      <c r="C5938" s="2">
        <v>36</v>
      </c>
      <c r="D5938" s="2" t="s">
        <v>648</v>
      </c>
      <c r="E5938" s="2"/>
      <c r="F5938" s="2"/>
      <c r="G5938" s="2"/>
      <c r="H5938" s="2"/>
    </row>
    <row r="5939" spans="2:8">
      <c r="B5939" s="2" t="s">
        <v>6584</v>
      </c>
      <c r="C5939" s="2">
        <v>34</v>
      </c>
      <c r="D5939" s="2" t="s">
        <v>648</v>
      </c>
      <c r="E5939" s="2"/>
      <c r="F5939" s="2"/>
      <c r="G5939" s="2"/>
      <c r="H5939" s="2"/>
    </row>
    <row r="5940" spans="2:8">
      <c r="B5940" s="2" t="s">
        <v>6585</v>
      </c>
      <c r="C5940" s="2">
        <v>31</v>
      </c>
      <c r="D5940" s="2" t="s">
        <v>648</v>
      </c>
      <c r="E5940" s="2"/>
      <c r="F5940" s="2"/>
      <c r="G5940" s="2"/>
      <c r="H5940" s="2"/>
    </row>
    <row r="5941" spans="2:8">
      <c r="B5941" s="2" t="s">
        <v>6586</v>
      </c>
      <c r="C5941" s="2">
        <v>28</v>
      </c>
      <c r="D5941" s="2" t="s">
        <v>648</v>
      </c>
      <c r="E5941" s="2"/>
      <c r="F5941" s="2"/>
      <c r="G5941" s="2"/>
      <c r="H5941" s="2"/>
    </row>
    <row r="5942" spans="2:8">
      <c r="B5942" s="2" t="s">
        <v>6587</v>
      </c>
      <c r="C5942" s="2">
        <v>19</v>
      </c>
      <c r="D5942" s="2" t="s">
        <v>648</v>
      </c>
      <c r="E5942" s="2"/>
      <c r="F5942" s="2"/>
      <c r="G5942" s="2"/>
      <c r="H5942" s="2"/>
    </row>
    <row r="5943" spans="2:8">
      <c r="B5943" s="2" t="s">
        <v>6588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6589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6590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6591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6592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6593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6594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6595</v>
      </c>
      <c r="C5950" s="2">
        <v>44</v>
      </c>
      <c r="D5950" s="2" t="s">
        <v>648</v>
      </c>
      <c r="E5950" s="2"/>
      <c r="F5950" s="2"/>
      <c r="G5950" s="2"/>
      <c r="H5950" s="2"/>
    </row>
    <row r="5951" spans="2:8">
      <c r="B5951" s="2" t="s">
        <v>6596</v>
      </c>
      <c r="C5951" s="2">
        <v>44</v>
      </c>
      <c r="D5951" s="2" t="s">
        <v>648</v>
      </c>
      <c r="E5951" s="2"/>
      <c r="F5951" s="2"/>
      <c r="G5951" s="2"/>
      <c r="H5951" s="2"/>
    </row>
    <row r="5952" spans="2:8">
      <c r="B5952" s="2" t="s">
        <v>6597</v>
      </c>
      <c r="C5952" s="2">
        <v>41</v>
      </c>
      <c r="D5952" s="2" t="s">
        <v>648</v>
      </c>
      <c r="E5952" s="2"/>
      <c r="F5952" s="2"/>
      <c r="G5952" s="2"/>
      <c r="H5952" s="2"/>
    </row>
    <row r="5953" spans="2:8">
      <c r="B5953" s="2" t="s">
        <v>6598</v>
      </c>
      <c r="C5953" s="2">
        <v>38</v>
      </c>
      <c r="D5953" s="2" t="s">
        <v>648</v>
      </c>
      <c r="E5953" s="2"/>
      <c r="F5953" s="2"/>
      <c r="G5953" s="2"/>
      <c r="H5953" s="2"/>
    </row>
    <row r="5954" spans="2:8">
      <c r="B5954" s="2" t="s">
        <v>6599</v>
      </c>
      <c r="C5954" s="2">
        <v>30</v>
      </c>
      <c r="D5954" s="2" t="s">
        <v>648</v>
      </c>
      <c r="E5954" s="2"/>
      <c r="F5954" s="2"/>
      <c r="G5954" s="2"/>
      <c r="H5954" s="2"/>
    </row>
    <row r="5955" spans="2:8">
      <c r="B5955" s="2" t="s">
        <v>6600</v>
      </c>
      <c r="C5955" s="2">
        <v>18</v>
      </c>
      <c r="D5955" s="2" t="s">
        <v>648</v>
      </c>
      <c r="E5955" s="2"/>
      <c r="F5955" s="2"/>
      <c r="G5955" s="2"/>
      <c r="H5955" s="2"/>
    </row>
    <row r="5956" spans="2:8">
      <c r="B5956" s="2" t="s">
        <v>6601</v>
      </c>
      <c r="C5956" s="2">
        <v>30</v>
      </c>
      <c r="D5956" s="2" t="s">
        <v>648</v>
      </c>
      <c r="E5956" s="2"/>
      <c r="F5956" s="2"/>
      <c r="G5956" s="2"/>
      <c r="H5956" s="2"/>
    </row>
    <row r="5957" spans="2:8">
      <c r="B5957" s="2" t="s">
        <v>6602</v>
      </c>
      <c r="C5957" s="2">
        <v>30</v>
      </c>
      <c r="D5957" s="2" t="s">
        <v>648</v>
      </c>
      <c r="E5957" s="2"/>
      <c r="F5957" s="2"/>
      <c r="G5957" s="2"/>
      <c r="H5957" s="2"/>
    </row>
    <row r="5958" spans="2:8">
      <c r="B5958" s="2" t="s">
        <v>6603</v>
      </c>
      <c r="C5958" s="2">
        <v>29</v>
      </c>
      <c r="D5958" s="2" t="s">
        <v>648</v>
      </c>
      <c r="E5958" s="2"/>
      <c r="F5958" s="2"/>
      <c r="G5958" s="2"/>
      <c r="H5958" s="2"/>
    </row>
    <row r="5959" spans="2:8">
      <c r="B5959" s="2" t="s">
        <v>6604</v>
      </c>
      <c r="C5959" s="2">
        <v>30</v>
      </c>
      <c r="D5959" s="2" t="s">
        <v>648</v>
      </c>
      <c r="E5959" s="2"/>
      <c r="F5959" s="2"/>
      <c r="G5959" s="2"/>
      <c r="H5959" s="2"/>
    </row>
    <row r="5960" spans="2:8">
      <c r="B5960" s="2" t="s">
        <v>6605</v>
      </c>
      <c r="C5960" s="2">
        <v>28</v>
      </c>
      <c r="D5960" s="2" t="s">
        <v>648</v>
      </c>
      <c r="E5960" s="2"/>
      <c r="F5960" s="2"/>
      <c r="G5960" s="2"/>
      <c r="H5960" s="2"/>
    </row>
    <row r="5961" spans="2:8">
      <c r="B5961" s="2" t="s">
        <v>6606</v>
      </c>
      <c r="C5961" s="2">
        <v>27</v>
      </c>
      <c r="D5961" s="2" t="s">
        <v>648</v>
      </c>
      <c r="E5961" s="2"/>
      <c r="F5961" s="2"/>
      <c r="G5961" s="2"/>
      <c r="H5961" s="2"/>
    </row>
    <row r="5962" spans="2:8">
      <c r="B5962" s="2" t="s">
        <v>6607</v>
      </c>
      <c r="C5962" s="2">
        <v>26</v>
      </c>
      <c r="D5962" s="2" t="s">
        <v>648</v>
      </c>
      <c r="E5962" s="2"/>
      <c r="F5962" s="2"/>
      <c r="G5962" s="2"/>
      <c r="H5962" s="2"/>
    </row>
    <row r="5963" spans="2:8">
      <c r="B5963" s="2" t="s">
        <v>6608</v>
      </c>
      <c r="C5963" s="2">
        <v>18</v>
      </c>
      <c r="D5963" s="2" t="s">
        <v>648</v>
      </c>
      <c r="E5963" s="2"/>
      <c r="F5963" s="2"/>
      <c r="G5963" s="2"/>
      <c r="H5963" s="2"/>
    </row>
    <row r="5964" spans="2:8">
      <c r="B5964" s="2" t="s">
        <v>6609</v>
      </c>
      <c r="C5964" s="2">
        <v>35</v>
      </c>
      <c r="D5964" s="2" t="s">
        <v>648</v>
      </c>
      <c r="E5964" s="2"/>
      <c r="F5964" s="2"/>
      <c r="G5964" s="2"/>
      <c r="H5964" s="2"/>
    </row>
    <row r="5965" spans="2:8">
      <c r="B5965" s="2" t="s">
        <v>6610</v>
      </c>
      <c r="C5965" s="2">
        <v>37</v>
      </c>
      <c r="D5965" s="2" t="s">
        <v>648</v>
      </c>
      <c r="E5965" s="2"/>
      <c r="F5965" s="2"/>
      <c r="G5965" s="2"/>
      <c r="H5965" s="2"/>
    </row>
    <row r="5966" spans="2:8">
      <c r="B5966" s="2" t="s">
        <v>6611</v>
      </c>
      <c r="C5966" s="2">
        <v>38</v>
      </c>
      <c r="D5966" s="2" t="s">
        <v>648</v>
      </c>
      <c r="E5966" s="2"/>
      <c r="F5966" s="2"/>
      <c r="G5966" s="2"/>
      <c r="H5966" s="2"/>
    </row>
    <row r="5967" spans="2:8">
      <c r="B5967" s="2" t="s">
        <v>6612</v>
      </c>
      <c r="C5967" s="2">
        <v>36</v>
      </c>
      <c r="D5967" s="2" t="s">
        <v>648</v>
      </c>
      <c r="E5967" s="2"/>
      <c r="F5967" s="2"/>
      <c r="G5967" s="2"/>
      <c r="H5967" s="2"/>
    </row>
    <row r="5968" spans="2:8">
      <c r="B5968" s="2" t="s">
        <v>6613</v>
      </c>
      <c r="C5968" s="2">
        <v>32</v>
      </c>
      <c r="D5968" s="2" t="s">
        <v>648</v>
      </c>
      <c r="E5968" s="2"/>
      <c r="F5968" s="2"/>
      <c r="G5968" s="2"/>
      <c r="H5968" s="2"/>
    </row>
    <row r="5969" spans="2:8">
      <c r="B5969" s="2" t="s">
        <v>6614</v>
      </c>
      <c r="C5969" s="2">
        <v>27</v>
      </c>
      <c r="D5969" s="2" t="s">
        <v>648</v>
      </c>
      <c r="E5969" s="2"/>
      <c r="F5969" s="2"/>
      <c r="G5969" s="2"/>
      <c r="H5969" s="2"/>
    </row>
    <row r="5970" spans="2:8">
      <c r="B5970" s="2" t="s">
        <v>6615</v>
      </c>
      <c r="C5970" s="2">
        <v>11</v>
      </c>
      <c r="D5970" s="2" t="s">
        <v>648</v>
      </c>
      <c r="E5970" s="2"/>
      <c r="F5970" s="2"/>
      <c r="G5970" s="2"/>
      <c r="H5970" s="2"/>
    </row>
    <row r="5971" spans="2:8">
      <c r="B5971" s="2" t="s">
        <v>6616</v>
      </c>
      <c r="C5971" s="2">
        <v>25</v>
      </c>
      <c r="D5971" s="2" t="s">
        <v>648</v>
      </c>
      <c r="E5971" s="2"/>
      <c r="F5971" s="2"/>
      <c r="G5971" s="2"/>
      <c r="H5971" s="2"/>
    </row>
    <row r="5972" spans="2:8">
      <c r="B5972" s="2" t="s">
        <v>6617</v>
      </c>
      <c r="C5972" s="2">
        <v>27</v>
      </c>
      <c r="D5972" s="2" t="s">
        <v>648</v>
      </c>
      <c r="E5972" s="2"/>
      <c r="F5972" s="2"/>
      <c r="G5972" s="2"/>
      <c r="H5972" s="2"/>
    </row>
    <row r="5973" spans="2:8">
      <c r="B5973" s="2" t="s">
        <v>6618</v>
      </c>
      <c r="C5973" s="2">
        <v>27</v>
      </c>
      <c r="D5973" s="2" t="s">
        <v>648</v>
      </c>
      <c r="E5973" s="2"/>
      <c r="F5973" s="2"/>
      <c r="G5973" s="2"/>
      <c r="H5973" s="2"/>
    </row>
    <row r="5974" spans="2:8">
      <c r="B5974" s="2" t="s">
        <v>6619</v>
      </c>
      <c r="C5974" s="2">
        <v>26</v>
      </c>
      <c r="D5974" s="2" t="s">
        <v>648</v>
      </c>
      <c r="E5974" s="2"/>
      <c r="F5974" s="2"/>
      <c r="G5974" s="2"/>
      <c r="H5974" s="2"/>
    </row>
    <row r="5975" spans="2:8">
      <c r="B5975" s="2" t="s">
        <v>6620</v>
      </c>
      <c r="C5975" s="2">
        <v>26</v>
      </c>
      <c r="D5975" s="2" t="s">
        <v>648</v>
      </c>
      <c r="E5975" s="2"/>
      <c r="F5975" s="2"/>
      <c r="G5975" s="2"/>
      <c r="H5975" s="2"/>
    </row>
    <row r="5976" spans="2:8">
      <c r="B5976" s="2" t="s">
        <v>6621</v>
      </c>
      <c r="C5976" s="2">
        <v>25</v>
      </c>
      <c r="D5976" s="2" t="s">
        <v>648</v>
      </c>
      <c r="E5976" s="2"/>
      <c r="F5976" s="2"/>
      <c r="G5976" s="2"/>
      <c r="H5976" s="2"/>
    </row>
    <row r="5977" spans="2:8">
      <c r="B5977" s="2" t="s">
        <v>6622</v>
      </c>
      <c r="C5977" s="2">
        <v>23</v>
      </c>
      <c r="D5977" s="2" t="s">
        <v>648</v>
      </c>
      <c r="E5977" s="2"/>
      <c r="F5977" s="2"/>
      <c r="G5977" s="2"/>
      <c r="H5977" s="2"/>
    </row>
    <row r="5978" spans="2:8">
      <c r="B5978" s="2" t="s">
        <v>6623</v>
      </c>
      <c r="C5978" s="2">
        <v>17</v>
      </c>
      <c r="D5978" s="2" t="s">
        <v>648</v>
      </c>
      <c r="E5978" s="2"/>
      <c r="F5978" s="2"/>
      <c r="G5978" s="2"/>
      <c r="H5978" s="2"/>
    </row>
    <row r="5979" spans="2:8">
      <c r="B5979" s="2" t="s">
        <v>6624</v>
      </c>
      <c r="C5979" s="2">
        <v>10</v>
      </c>
      <c r="D5979" s="2" t="s">
        <v>648</v>
      </c>
      <c r="E5979" s="2"/>
      <c r="F5979" s="2"/>
      <c r="G5979" s="2"/>
      <c r="H5979" s="2"/>
    </row>
    <row r="5980" spans="2:8">
      <c r="B5980" s="2" t="s">
        <v>6625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6626</v>
      </c>
      <c r="C5981" s="2">
        <v>16</v>
      </c>
      <c r="D5981" s="2" t="s">
        <v>19</v>
      </c>
      <c r="E5981" s="2"/>
      <c r="F5981" s="2"/>
      <c r="G5981" s="2"/>
      <c r="H5981" s="2"/>
    </row>
    <row r="5982" spans="2:8">
      <c r="B5982" s="2" t="s">
        <v>6627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6628</v>
      </c>
      <c r="C5983" s="2">
        <v>18</v>
      </c>
      <c r="D5983" s="2" t="s">
        <v>19</v>
      </c>
      <c r="E5983" s="2"/>
      <c r="F5983" s="2"/>
      <c r="G5983" s="2"/>
      <c r="H5983" s="2"/>
    </row>
    <row r="5984" spans="2:8">
      <c r="B5984" s="2" t="s">
        <v>6629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6630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6631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6632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6633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6634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6635</v>
      </c>
      <c r="C5990" s="2">
        <v>18</v>
      </c>
      <c r="D5990" s="2" t="s">
        <v>648</v>
      </c>
      <c r="E5990" s="2"/>
      <c r="F5990" s="2"/>
      <c r="G5990" s="2"/>
      <c r="H5990" s="2"/>
    </row>
    <row r="5991" spans="2:8">
      <c r="B5991" s="2" t="s">
        <v>6636</v>
      </c>
      <c r="C5991" s="2">
        <v>23</v>
      </c>
      <c r="D5991" s="2" t="s">
        <v>648</v>
      </c>
      <c r="E5991" s="2"/>
      <c r="F5991" s="2"/>
      <c r="G5991" s="2"/>
      <c r="H5991" s="2"/>
    </row>
    <row r="5992" spans="2:8">
      <c r="B5992" s="2" t="s">
        <v>6637</v>
      </c>
      <c r="C5992" s="2">
        <v>27</v>
      </c>
      <c r="D5992" s="2" t="s">
        <v>648</v>
      </c>
      <c r="E5992" s="2"/>
      <c r="F5992" s="2"/>
      <c r="G5992" s="2"/>
      <c r="H5992" s="2"/>
    </row>
    <row r="5993" spans="2:8">
      <c r="B5993" s="2" t="s">
        <v>6638</v>
      </c>
      <c r="C5993" s="2">
        <v>26</v>
      </c>
      <c r="D5993" s="2" t="s">
        <v>648</v>
      </c>
      <c r="E5993" s="2"/>
      <c r="F5993" s="2"/>
      <c r="G5993" s="2"/>
      <c r="H5993" s="2"/>
    </row>
    <row r="5994" spans="2:8">
      <c r="B5994" s="2" t="s">
        <v>6639</v>
      </c>
      <c r="C5994" s="2">
        <v>29</v>
      </c>
      <c r="D5994" s="2" t="s">
        <v>648</v>
      </c>
      <c r="E5994" s="2"/>
      <c r="F5994" s="2"/>
      <c r="G5994" s="2"/>
      <c r="H5994" s="2"/>
    </row>
    <row r="5995" spans="2:8">
      <c r="B5995" s="2" t="s">
        <v>6640</v>
      </c>
      <c r="C5995" s="2">
        <v>29</v>
      </c>
      <c r="D5995" s="2" t="s">
        <v>648</v>
      </c>
      <c r="E5995" s="2"/>
      <c r="F5995" s="2"/>
      <c r="G5995" s="2"/>
      <c r="H5995" s="2"/>
    </row>
    <row r="5996" spans="2:8">
      <c r="B5996" s="2" t="s">
        <v>6641</v>
      </c>
      <c r="C5996" s="2">
        <v>28</v>
      </c>
      <c r="D5996" s="2" t="s">
        <v>648</v>
      </c>
      <c r="E5996" s="2"/>
      <c r="F5996" s="2"/>
      <c r="G5996" s="2"/>
      <c r="H5996" s="2"/>
    </row>
    <row r="5997" spans="2:8">
      <c r="B5997" s="2" t="s">
        <v>6642</v>
      </c>
      <c r="C5997" s="2">
        <v>24</v>
      </c>
      <c r="D5997" s="2" t="s">
        <v>648</v>
      </c>
      <c r="E5997" s="2"/>
      <c r="F5997" s="2"/>
      <c r="G5997" s="2"/>
      <c r="H5997" s="2"/>
    </row>
    <row r="5998" spans="2:8">
      <c r="B5998" s="2" t="s">
        <v>6643</v>
      </c>
      <c r="C5998" s="2">
        <v>23</v>
      </c>
      <c r="D5998" s="2" t="s">
        <v>648</v>
      </c>
      <c r="E5998" s="2"/>
      <c r="F5998" s="2"/>
      <c r="G5998" s="2"/>
      <c r="H5998" s="2"/>
    </row>
    <row r="5999" spans="2:8">
      <c r="B5999" s="2" t="s">
        <v>6644</v>
      </c>
      <c r="C5999" s="2">
        <v>20</v>
      </c>
      <c r="D5999" s="2" t="s">
        <v>648</v>
      </c>
      <c r="E5999" s="2"/>
      <c r="F5999" s="2"/>
      <c r="G5999" s="2"/>
      <c r="H5999" s="2"/>
    </row>
    <row r="6000" spans="2:8">
      <c r="B6000" s="2" t="s">
        <v>6645</v>
      </c>
      <c r="C6000" s="2">
        <v>23</v>
      </c>
      <c r="D6000" s="2" t="s">
        <v>648</v>
      </c>
      <c r="E6000" s="2"/>
      <c r="F6000" s="2"/>
      <c r="G6000" s="2"/>
      <c r="H6000" s="2"/>
    </row>
    <row r="6001" spans="2:8">
      <c r="B6001" s="2" t="s">
        <v>6646</v>
      </c>
      <c r="C6001" s="2">
        <v>23</v>
      </c>
      <c r="D6001" s="2" t="s">
        <v>648</v>
      </c>
      <c r="E6001" s="2"/>
      <c r="F6001" s="2"/>
      <c r="G6001" s="2"/>
      <c r="H6001" s="2"/>
    </row>
    <row r="6002" spans="2:8">
      <c r="B6002" s="2" t="s">
        <v>6647</v>
      </c>
      <c r="C6002" s="2">
        <v>23</v>
      </c>
      <c r="D6002" s="2" t="s">
        <v>648</v>
      </c>
      <c r="E6002" s="2"/>
      <c r="F6002" s="2"/>
      <c r="G6002" s="2"/>
      <c r="H6002" s="2"/>
    </row>
    <row r="6003" spans="2:8">
      <c r="B6003" s="2" t="s">
        <v>6648</v>
      </c>
      <c r="C6003" s="2">
        <v>23</v>
      </c>
      <c r="D6003" s="2" t="s">
        <v>648</v>
      </c>
      <c r="E6003" s="2"/>
      <c r="F6003" s="2"/>
      <c r="G6003" s="2"/>
      <c r="H6003" s="2"/>
    </row>
    <row r="6004" spans="2:8">
      <c r="B6004" s="2" t="s">
        <v>6649</v>
      </c>
      <c r="C6004" s="2">
        <v>23</v>
      </c>
      <c r="D6004" s="2" t="s">
        <v>648</v>
      </c>
      <c r="E6004" s="2"/>
      <c r="F6004" s="2"/>
      <c r="G6004" s="2"/>
      <c r="H6004" s="2"/>
    </row>
    <row r="6005" spans="2:8">
      <c r="B6005" s="2" t="s">
        <v>6650</v>
      </c>
      <c r="C6005" s="2">
        <v>22</v>
      </c>
      <c r="D6005" s="2" t="s">
        <v>648</v>
      </c>
      <c r="E6005" s="2"/>
      <c r="F6005" s="2"/>
      <c r="G6005" s="2"/>
      <c r="H6005" s="2"/>
    </row>
    <row r="6006" spans="2:8">
      <c r="B6006" s="2" t="s">
        <v>6651</v>
      </c>
      <c r="C6006" s="2">
        <v>21</v>
      </c>
      <c r="D6006" s="2" t="s">
        <v>648</v>
      </c>
      <c r="E6006" s="2"/>
      <c r="F6006" s="2"/>
      <c r="G6006" s="2"/>
      <c r="H6006" s="2"/>
    </row>
    <row r="6007" spans="2:8">
      <c r="B6007" s="2" t="s">
        <v>6652</v>
      </c>
      <c r="C6007" s="2">
        <v>19</v>
      </c>
      <c r="D6007" s="2" t="s">
        <v>648</v>
      </c>
      <c r="E6007" s="2"/>
      <c r="F6007" s="2"/>
      <c r="G6007" s="2"/>
      <c r="H6007" s="2"/>
    </row>
    <row r="6008" spans="2:8">
      <c r="B6008" s="2" t="s">
        <v>6653</v>
      </c>
      <c r="C6008" s="2">
        <v>16</v>
      </c>
      <c r="D6008" s="2" t="s">
        <v>648</v>
      </c>
      <c r="E6008" s="2"/>
      <c r="F6008" s="2"/>
      <c r="G6008" s="2"/>
      <c r="H6008" s="2"/>
    </row>
    <row r="6009" spans="2:8">
      <c r="B6009" s="2" t="s">
        <v>6654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6655</v>
      </c>
      <c r="C6010" s="2">
        <v>14</v>
      </c>
      <c r="D6010" s="2" t="s">
        <v>648</v>
      </c>
      <c r="E6010" s="2"/>
      <c r="F6010" s="2"/>
      <c r="G6010" s="2"/>
      <c r="H6010" s="2"/>
    </row>
    <row r="6011" spans="2:8">
      <c r="B6011" s="2" t="s">
        <v>6656</v>
      </c>
      <c r="C6011" s="2">
        <v>14</v>
      </c>
      <c r="D6011" s="2" t="s">
        <v>648</v>
      </c>
      <c r="E6011" s="2"/>
      <c r="F6011" s="2"/>
      <c r="G6011" s="2"/>
      <c r="H6011" s="2"/>
    </row>
    <row r="6012" spans="2:8">
      <c r="B6012" s="2" t="s">
        <v>6657</v>
      </c>
      <c r="C6012" s="2">
        <v>14</v>
      </c>
      <c r="D6012" s="2" t="s">
        <v>648</v>
      </c>
      <c r="E6012" s="2"/>
      <c r="F6012" s="2"/>
      <c r="G6012" s="2"/>
      <c r="H6012" s="2"/>
    </row>
    <row r="6013" spans="2:8">
      <c r="B6013" s="2" t="s">
        <v>6658</v>
      </c>
      <c r="C6013" s="2">
        <v>25</v>
      </c>
      <c r="D6013" s="2" t="s">
        <v>648</v>
      </c>
      <c r="E6013" s="2"/>
      <c r="F6013" s="2"/>
      <c r="G6013" s="2"/>
      <c r="H6013" s="2"/>
    </row>
    <row r="6014" spans="2:8">
      <c r="B6014" s="2" t="s">
        <v>6659</v>
      </c>
      <c r="C6014" s="2">
        <v>28</v>
      </c>
      <c r="D6014" s="2" t="s">
        <v>648</v>
      </c>
      <c r="E6014" s="2"/>
      <c r="F6014" s="2"/>
      <c r="G6014" s="2"/>
      <c r="H6014" s="2"/>
    </row>
    <row r="6015" spans="2:8">
      <c r="B6015" s="2" t="s">
        <v>6660</v>
      </c>
      <c r="C6015" s="2">
        <v>30</v>
      </c>
      <c r="D6015" s="2" t="s">
        <v>648</v>
      </c>
      <c r="E6015" s="2"/>
      <c r="F6015" s="2"/>
      <c r="G6015" s="2"/>
      <c r="H6015" s="2"/>
    </row>
    <row r="6016" spans="2:8">
      <c r="B6016" s="2" t="s">
        <v>6661</v>
      </c>
      <c r="C6016" s="2">
        <v>29</v>
      </c>
      <c r="D6016" s="2" t="s">
        <v>648</v>
      </c>
      <c r="E6016" s="2"/>
      <c r="F6016" s="2"/>
      <c r="G6016" s="2"/>
      <c r="H6016" s="2"/>
    </row>
    <row r="6017" spans="2:8">
      <c r="B6017" s="2" t="s">
        <v>6662</v>
      </c>
      <c r="C6017" s="2">
        <v>26</v>
      </c>
      <c r="D6017" s="2" t="s">
        <v>648</v>
      </c>
      <c r="E6017" s="2"/>
      <c r="F6017" s="2"/>
      <c r="G6017" s="2"/>
      <c r="H6017" s="2"/>
    </row>
    <row r="6018" spans="2:8">
      <c r="B6018" s="2" t="s">
        <v>6663</v>
      </c>
      <c r="C6018" s="2">
        <v>23</v>
      </c>
      <c r="D6018" s="2" t="s">
        <v>648</v>
      </c>
      <c r="E6018" s="2"/>
      <c r="F6018" s="2"/>
      <c r="G6018" s="2"/>
      <c r="H6018" s="2"/>
    </row>
    <row r="6019" spans="2:8">
      <c r="B6019" s="2" t="s">
        <v>6664</v>
      </c>
      <c r="C6019" s="2">
        <v>17</v>
      </c>
      <c r="D6019" s="2" t="s">
        <v>648</v>
      </c>
      <c r="E6019" s="2"/>
      <c r="F6019" s="2"/>
      <c r="G6019" s="2"/>
      <c r="H6019" s="2"/>
    </row>
    <row r="6020" spans="2:8">
      <c r="B6020" s="2" t="s">
        <v>6665</v>
      </c>
      <c r="C6020" s="2">
        <v>11</v>
      </c>
      <c r="D6020" s="2" t="s">
        <v>648</v>
      </c>
      <c r="E6020" s="2"/>
      <c r="F6020" s="2"/>
      <c r="G6020" s="2"/>
      <c r="H6020" s="2"/>
    </row>
    <row r="6021" spans="2:8">
      <c r="B6021" s="2" t="s">
        <v>6666</v>
      </c>
      <c r="C6021" s="2">
        <v>38</v>
      </c>
      <c r="D6021" s="2" t="s">
        <v>648</v>
      </c>
      <c r="E6021" s="2"/>
      <c r="F6021" s="2"/>
      <c r="G6021" s="2"/>
      <c r="H6021" s="2"/>
    </row>
    <row r="6022" spans="2:8">
      <c r="B6022" s="2" t="s">
        <v>6667</v>
      </c>
      <c r="C6022" s="2">
        <v>39</v>
      </c>
      <c r="D6022" s="2" t="s">
        <v>648</v>
      </c>
      <c r="E6022" s="2"/>
      <c r="F6022" s="2"/>
      <c r="G6022" s="2"/>
      <c r="H6022" s="2"/>
    </row>
    <row r="6023" spans="2:8">
      <c r="B6023" s="2" t="s">
        <v>6668</v>
      </c>
      <c r="C6023" s="2">
        <v>38</v>
      </c>
      <c r="D6023" s="2" t="s">
        <v>648</v>
      </c>
      <c r="E6023" s="2"/>
      <c r="F6023" s="2"/>
      <c r="G6023" s="2"/>
      <c r="H6023" s="2"/>
    </row>
    <row r="6024" spans="2:8">
      <c r="B6024" s="2" t="s">
        <v>6669</v>
      </c>
      <c r="C6024" s="2">
        <v>36</v>
      </c>
      <c r="D6024" s="2" t="s">
        <v>648</v>
      </c>
      <c r="E6024" s="2"/>
      <c r="F6024" s="2"/>
      <c r="G6024" s="2"/>
      <c r="H6024" s="2"/>
    </row>
    <row r="6025" spans="2:8">
      <c r="B6025" s="2" t="s">
        <v>6670</v>
      </c>
      <c r="C6025" s="2">
        <v>30</v>
      </c>
      <c r="D6025" s="2" t="s">
        <v>648</v>
      </c>
      <c r="E6025" s="2"/>
      <c r="F6025" s="2"/>
      <c r="G6025" s="2"/>
      <c r="H6025" s="2"/>
    </row>
    <row r="6026" spans="2:8">
      <c r="B6026" s="2" t="s">
        <v>6671</v>
      </c>
      <c r="C6026" s="2">
        <v>21</v>
      </c>
      <c r="D6026" s="2" t="s">
        <v>648</v>
      </c>
      <c r="E6026" s="2"/>
      <c r="F6026" s="2"/>
      <c r="G6026" s="2"/>
      <c r="H6026" s="2"/>
    </row>
    <row r="6027" spans="2:8">
      <c r="B6027" s="2" t="s">
        <v>6672</v>
      </c>
      <c r="C6027" s="2">
        <v>11</v>
      </c>
      <c r="D6027" s="2" t="s">
        <v>19</v>
      </c>
      <c r="E6027" s="2"/>
      <c r="F6027" s="2"/>
      <c r="G6027" s="2"/>
      <c r="H6027" s="2"/>
    </row>
    <row r="6028" spans="2:8">
      <c r="B6028" s="2" t="s">
        <v>6673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6674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6675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6676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6677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6678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6679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6680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6681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6682</v>
      </c>
      <c r="C6037" s="2">
        <v>24</v>
      </c>
      <c r="D6037" s="2" t="s">
        <v>648</v>
      </c>
      <c r="E6037" s="2"/>
      <c r="F6037" s="2"/>
      <c r="G6037" s="2"/>
      <c r="H6037" s="2"/>
    </row>
    <row r="6038" spans="2:8">
      <c r="B6038" s="2" t="s">
        <v>6683</v>
      </c>
      <c r="C6038" s="2">
        <v>29</v>
      </c>
      <c r="D6038" s="2" t="s">
        <v>648</v>
      </c>
      <c r="E6038" s="2"/>
      <c r="F6038" s="2"/>
      <c r="G6038" s="2"/>
      <c r="H6038" s="2"/>
    </row>
    <row r="6039" spans="2:8">
      <c r="B6039" s="2" t="s">
        <v>6684</v>
      </c>
      <c r="C6039" s="2">
        <v>31</v>
      </c>
      <c r="D6039" s="2" t="s">
        <v>648</v>
      </c>
      <c r="E6039" s="2"/>
      <c r="F6039" s="2"/>
      <c r="G6039" s="2"/>
      <c r="H6039" s="2"/>
    </row>
    <row r="6040" spans="2:8">
      <c r="B6040" s="2" t="s">
        <v>6685</v>
      </c>
      <c r="C6040" s="2">
        <v>31</v>
      </c>
      <c r="D6040" s="2" t="s">
        <v>648</v>
      </c>
      <c r="E6040" s="2"/>
      <c r="F6040" s="2"/>
      <c r="G6040" s="2"/>
      <c r="H6040" s="2"/>
    </row>
    <row r="6041" spans="2:8">
      <c r="B6041" s="2" t="s">
        <v>6686</v>
      </c>
      <c r="C6041" s="2">
        <v>28</v>
      </c>
      <c r="D6041" s="2" t="s">
        <v>648</v>
      </c>
      <c r="E6041" s="2"/>
      <c r="F6041" s="2"/>
      <c r="G6041" s="2"/>
      <c r="H6041" s="2"/>
    </row>
    <row r="6042" spans="2:8">
      <c r="B6042" s="2" t="s">
        <v>6687</v>
      </c>
      <c r="C6042" s="2">
        <v>26</v>
      </c>
      <c r="D6042" s="2" t="s">
        <v>648</v>
      </c>
      <c r="E6042" s="2"/>
      <c r="F6042" s="2"/>
      <c r="G6042" s="2"/>
      <c r="H6042" s="2"/>
    </row>
    <row r="6043" spans="2:8">
      <c r="B6043" s="2" t="s">
        <v>6688</v>
      </c>
      <c r="C6043" s="2">
        <v>23</v>
      </c>
      <c r="D6043" s="2" t="s">
        <v>648</v>
      </c>
      <c r="E6043" s="2"/>
      <c r="F6043" s="2"/>
      <c r="G6043" s="2"/>
      <c r="H6043" s="2"/>
    </row>
    <row r="6044" spans="2:8">
      <c r="B6044" s="2" t="s">
        <v>6689</v>
      </c>
      <c r="C6044" s="2">
        <v>39</v>
      </c>
      <c r="D6044" s="2" t="s">
        <v>648</v>
      </c>
      <c r="E6044" s="2"/>
      <c r="F6044" s="2"/>
      <c r="G6044" s="2"/>
      <c r="H6044" s="2"/>
    </row>
    <row r="6045" spans="2:8">
      <c r="B6045" s="2" t="s">
        <v>6690</v>
      </c>
      <c r="C6045" s="2">
        <v>39</v>
      </c>
      <c r="D6045" s="2" t="s">
        <v>648</v>
      </c>
      <c r="E6045" s="2"/>
      <c r="F6045" s="2"/>
      <c r="G6045" s="2"/>
      <c r="H6045" s="2"/>
    </row>
    <row r="6046" spans="2:8">
      <c r="B6046" s="2" t="s">
        <v>6691</v>
      </c>
      <c r="C6046" s="2">
        <v>37</v>
      </c>
      <c r="D6046" s="2" t="s">
        <v>648</v>
      </c>
      <c r="E6046" s="2"/>
      <c r="F6046" s="2"/>
      <c r="G6046" s="2"/>
      <c r="H6046" s="2"/>
    </row>
    <row r="6047" spans="2:8">
      <c r="B6047" s="2" t="s">
        <v>6692</v>
      </c>
      <c r="C6047" s="2">
        <v>34</v>
      </c>
      <c r="D6047" s="2" t="s">
        <v>648</v>
      </c>
      <c r="E6047" s="2"/>
      <c r="F6047" s="2"/>
      <c r="G6047" s="2"/>
      <c r="H6047" s="2"/>
    </row>
    <row r="6048" spans="2:8">
      <c r="B6048" s="2" t="s">
        <v>6693</v>
      </c>
      <c r="C6048" s="2">
        <v>30</v>
      </c>
      <c r="D6048" s="2" t="s">
        <v>648</v>
      </c>
      <c r="E6048" s="2"/>
      <c r="F6048" s="2"/>
      <c r="G6048" s="2"/>
      <c r="H6048" s="2"/>
    </row>
    <row r="6049" spans="2:8">
      <c r="B6049" s="2" t="s">
        <v>6694</v>
      </c>
      <c r="C6049" s="2">
        <v>23</v>
      </c>
      <c r="D6049" s="2" t="s">
        <v>648</v>
      </c>
      <c r="E6049" s="2"/>
      <c r="F6049" s="2"/>
      <c r="G6049" s="2"/>
      <c r="H6049" s="2"/>
    </row>
    <row r="6050" spans="2:8">
      <c r="B6050" s="2" t="s">
        <v>6695</v>
      </c>
      <c r="C6050" s="2">
        <v>13</v>
      </c>
      <c r="D6050" s="2" t="s">
        <v>648</v>
      </c>
      <c r="E6050" s="2"/>
      <c r="F6050" s="2"/>
      <c r="G6050" s="2"/>
      <c r="H6050" s="2"/>
    </row>
    <row r="6051" spans="2:8">
      <c r="B6051" s="2" t="s">
        <v>6696</v>
      </c>
      <c r="C6051" s="2">
        <v>32</v>
      </c>
      <c r="D6051" s="2" t="s">
        <v>648</v>
      </c>
      <c r="E6051" s="2"/>
      <c r="F6051" s="2"/>
      <c r="G6051" s="2"/>
      <c r="H6051" s="2"/>
    </row>
    <row r="6052" spans="2:8">
      <c r="B6052" s="2" t="s">
        <v>6697</v>
      </c>
      <c r="C6052" s="2">
        <v>30</v>
      </c>
      <c r="D6052" s="2" t="s">
        <v>648</v>
      </c>
      <c r="E6052" s="2"/>
      <c r="F6052" s="2"/>
      <c r="G6052" s="2"/>
      <c r="H6052" s="2"/>
    </row>
    <row r="6053" spans="2:8">
      <c r="B6053" s="2" t="s">
        <v>6698</v>
      </c>
      <c r="C6053" s="2">
        <v>31</v>
      </c>
      <c r="D6053" s="2" t="s">
        <v>648</v>
      </c>
      <c r="E6053" s="2"/>
      <c r="F6053" s="2"/>
      <c r="G6053" s="2"/>
      <c r="H6053" s="2"/>
    </row>
    <row r="6054" spans="2:8">
      <c r="B6054" s="2" t="s">
        <v>6699</v>
      </c>
      <c r="C6054" s="2">
        <v>30</v>
      </c>
      <c r="D6054" s="2" t="s">
        <v>648</v>
      </c>
      <c r="E6054" s="2"/>
      <c r="F6054" s="2"/>
      <c r="G6054" s="2"/>
      <c r="H6054" s="2"/>
    </row>
    <row r="6055" spans="2:8">
      <c r="B6055" s="2" t="s">
        <v>6700</v>
      </c>
      <c r="C6055" s="2">
        <v>26</v>
      </c>
      <c r="D6055" s="2" t="s">
        <v>648</v>
      </c>
      <c r="E6055" s="2"/>
      <c r="F6055" s="2"/>
      <c r="G6055" s="2"/>
      <c r="H6055" s="2"/>
    </row>
    <row r="6056" spans="2:8">
      <c r="B6056" s="2" t="s">
        <v>6701</v>
      </c>
      <c r="C6056" s="2">
        <v>22</v>
      </c>
      <c r="D6056" s="2" t="s">
        <v>648</v>
      </c>
      <c r="E6056" s="2"/>
      <c r="F6056" s="2"/>
      <c r="G6056" s="2"/>
      <c r="H6056" s="2"/>
    </row>
    <row r="6057" spans="2:8">
      <c r="B6057" s="2" t="s">
        <v>6702</v>
      </c>
      <c r="C6057" s="2">
        <v>15</v>
      </c>
      <c r="D6057" s="2" t="s">
        <v>648</v>
      </c>
      <c r="E6057" s="2"/>
      <c r="F6057" s="2"/>
      <c r="G6057" s="2"/>
      <c r="H6057" s="2"/>
    </row>
    <row r="6058" spans="2:8">
      <c r="B6058" s="2" t="s">
        <v>6703</v>
      </c>
      <c r="C6058" s="2">
        <v>32</v>
      </c>
      <c r="D6058" s="2" t="s">
        <v>648</v>
      </c>
      <c r="E6058" s="2"/>
      <c r="F6058" s="2"/>
      <c r="G6058" s="2"/>
      <c r="H6058" s="2"/>
    </row>
    <row r="6059" spans="2:8">
      <c r="B6059" s="2" t="s">
        <v>6704</v>
      </c>
      <c r="C6059" s="2">
        <v>33</v>
      </c>
      <c r="D6059" s="2" t="s">
        <v>648</v>
      </c>
      <c r="E6059" s="2"/>
      <c r="F6059" s="2"/>
      <c r="G6059" s="2"/>
      <c r="H6059" s="2"/>
    </row>
    <row r="6060" spans="2:8">
      <c r="B6060" s="2" t="s">
        <v>6705</v>
      </c>
      <c r="C6060" s="2">
        <v>34</v>
      </c>
      <c r="D6060" s="2" t="s">
        <v>648</v>
      </c>
      <c r="E6060" s="2"/>
      <c r="F6060" s="2"/>
      <c r="G6060" s="2"/>
      <c r="H6060" s="2"/>
    </row>
    <row r="6061" spans="2:8">
      <c r="B6061" s="2" t="s">
        <v>6706</v>
      </c>
      <c r="C6061" s="2">
        <v>33</v>
      </c>
      <c r="D6061" s="2" t="s">
        <v>648</v>
      </c>
      <c r="E6061" s="2"/>
      <c r="F6061" s="2"/>
      <c r="G6061" s="2"/>
      <c r="H6061" s="2"/>
    </row>
    <row r="6062" spans="2:8">
      <c r="B6062" s="2" t="s">
        <v>6707</v>
      </c>
      <c r="C6062" s="2">
        <v>32</v>
      </c>
      <c r="D6062" s="2" t="s">
        <v>648</v>
      </c>
      <c r="E6062" s="2"/>
      <c r="F6062" s="2"/>
      <c r="G6062" s="2"/>
      <c r="H6062" s="2"/>
    </row>
    <row r="6063" spans="2:8">
      <c r="B6063" s="2" t="s">
        <v>6708</v>
      </c>
      <c r="C6063" s="2">
        <v>29</v>
      </c>
      <c r="D6063" s="2" t="s">
        <v>648</v>
      </c>
      <c r="E6063" s="2"/>
      <c r="F6063" s="2"/>
      <c r="G6063" s="2"/>
      <c r="H6063" s="2"/>
    </row>
    <row r="6064" spans="2:8">
      <c r="B6064" s="2" t="s">
        <v>6709</v>
      </c>
      <c r="C6064" s="2">
        <v>19</v>
      </c>
      <c r="D6064" s="2" t="s">
        <v>648</v>
      </c>
      <c r="E6064" s="2"/>
      <c r="F6064" s="2"/>
      <c r="G6064" s="2"/>
      <c r="H6064" s="2"/>
    </row>
    <row r="6065" spans="2:8">
      <c r="B6065" s="2" t="s">
        <v>6710</v>
      </c>
      <c r="C6065" s="2">
        <v>33</v>
      </c>
      <c r="D6065" s="2" t="s">
        <v>648</v>
      </c>
      <c r="E6065" s="2"/>
      <c r="F6065" s="2"/>
      <c r="G6065" s="2"/>
      <c r="H6065" s="2"/>
    </row>
    <row r="6066" spans="2:8">
      <c r="B6066" s="2" t="s">
        <v>6711</v>
      </c>
      <c r="C6066" s="2">
        <v>33</v>
      </c>
      <c r="D6066" s="2" t="s">
        <v>648</v>
      </c>
      <c r="E6066" s="2"/>
      <c r="F6066" s="2"/>
      <c r="G6066" s="2"/>
      <c r="H6066" s="2"/>
    </row>
    <row r="6067" spans="2:8">
      <c r="B6067" s="2" t="s">
        <v>6712</v>
      </c>
      <c r="C6067" s="2">
        <v>33</v>
      </c>
      <c r="D6067" s="2" t="s">
        <v>648</v>
      </c>
      <c r="E6067" s="2"/>
      <c r="F6067" s="2"/>
      <c r="G6067" s="2"/>
      <c r="H6067" s="2"/>
    </row>
    <row r="6068" spans="2:8">
      <c r="B6068" s="2" t="s">
        <v>6713</v>
      </c>
      <c r="C6068" s="2">
        <v>31</v>
      </c>
      <c r="D6068" s="2" t="s">
        <v>648</v>
      </c>
      <c r="E6068" s="2"/>
      <c r="F6068" s="2"/>
      <c r="G6068" s="2"/>
      <c r="H6068" s="2"/>
    </row>
    <row r="6069" spans="2:8">
      <c r="B6069" s="2" t="s">
        <v>6714</v>
      </c>
      <c r="C6069" s="2">
        <v>30</v>
      </c>
      <c r="D6069" s="2" t="s">
        <v>648</v>
      </c>
      <c r="E6069" s="2"/>
      <c r="F6069" s="2"/>
      <c r="G6069" s="2"/>
      <c r="H6069" s="2"/>
    </row>
    <row r="6070" spans="2:8">
      <c r="B6070" s="2" t="s">
        <v>6715</v>
      </c>
      <c r="C6070" s="2">
        <v>17</v>
      </c>
      <c r="D6070" s="2" t="s">
        <v>648</v>
      </c>
      <c r="E6070" s="2"/>
      <c r="F6070" s="2"/>
      <c r="G6070" s="2"/>
      <c r="H6070" s="2"/>
    </row>
    <row r="6071" spans="2:8">
      <c r="B6071" s="2" t="s">
        <v>6716</v>
      </c>
      <c r="C6071" s="2">
        <v>28</v>
      </c>
      <c r="D6071" s="2" t="s">
        <v>648</v>
      </c>
      <c r="E6071" s="2"/>
      <c r="F6071" s="2"/>
      <c r="G6071" s="2"/>
      <c r="H6071" s="2"/>
    </row>
    <row r="6072" spans="2:8">
      <c r="B6072" s="2" t="s">
        <v>6717</v>
      </c>
      <c r="C6072" s="2">
        <v>27</v>
      </c>
      <c r="D6072" s="2" t="s">
        <v>648</v>
      </c>
      <c r="E6072" s="2"/>
      <c r="F6072" s="2"/>
      <c r="G6072" s="2"/>
      <c r="H6072" s="2"/>
    </row>
    <row r="6073" spans="2:8">
      <c r="B6073" s="2" t="s">
        <v>6718</v>
      </c>
      <c r="C6073" s="2">
        <v>27</v>
      </c>
      <c r="D6073" s="2" t="s">
        <v>648</v>
      </c>
      <c r="E6073" s="2"/>
      <c r="F6073" s="2"/>
      <c r="G6073" s="2"/>
      <c r="H6073" s="2"/>
    </row>
    <row r="6074" spans="2:8">
      <c r="B6074" s="2" t="s">
        <v>6719</v>
      </c>
      <c r="C6074" s="2">
        <v>27</v>
      </c>
      <c r="D6074" s="2" t="s">
        <v>648</v>
      </c>
      <c r="E6074" s="2"/>
      <c r="F6074" s="2"/>
      <c r="G6074" s="2"/>
      <c r="H6074" s="2"/>
    </row>
    <row r="6075" spans="2:8">
      <c r="B6075" s="2" t="s">
        <v>6720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6721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6722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6723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6724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6725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6726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6727</v>
      </c>
      <c r="C6082" s="2">
        <v>45</v>
      </c>
      <c r="D6082" s="2" t="s">
        <v>648</v>
      </c>
      <c r="E6082" s="2"/>
      <c r="F6082" s="2"/>
      <c r="G6082" s="2"/>
      <c r="H6082" s="2"/>
    </row>
    <row r="6083" spans="2:8">
      <c r="B6083" s="2" t="s">
        <v>6728</v>
      </c>
      <c r="C6083" s="2">
        <v>41</v>
      </c>
      <c r="D6083" s="2" t="s">
        <v>648</v>
      </c>
      <c r="E6083" s="2"/>
      <c r="F6083" s="2"/>
      <c r="G6083" s="2"/>
      <c r="H6083" s="2"/>
    </row>
    <row r="6084" spans="2:8">
      <c r="B6084" s="2" t="s">
        <v>6729</v>
      </c>
      <c r="C6084" s="2">
        <v>35</v>
      </c>
      <c r="D6084" s="2" t="s">
        <v>648</v>
      </c>
      <c r="E6084" s="2"/>
      <c r="F6084" s="2"/>
      <c r="G6084" s="2"/>
      <c r="H6084" s="2"/>
    </row>
    <row r="6085" spans="2:8">
      <c r="B6085" s="2" t="s">
        <v>6730</v>
      </c>
      <c r="C6085" s="2">
        <v>29</v>
      </c>
      <c r="D6085" s="2" t="s">
        <v>648</v>
      </c>
      <c r="E6085" s="2"/>
      <c r="F6085" s="2"/>
      <c r="G6085" s="2"/>
      <c r="H6085" s="2"/>
    </row>
    <row r="6086" spans="2:8">
      <c r="B6086" s="2" t="s">
        <v>6731</v>
      </c>
      <c r="C6086" s="2">
        <v>13</v>
      </c>
      <c r="D6086" s="2" t="s">
        <v>648</v>
      </c>
      <c r="E6086" s="2"/>
      <c r="F6086" s="2"/>
      <c r="G6086" s="2"/>
      <c r="H6086" s="2"/>
    </row>
    <row r="6087" spans="2:8">
      <c r="B6087" s="2" t="s">
        <v>6732</v>
      </c>
      <c r="C6087" s="2">
        <v>39</v>
      </c>
      <c r="D6087" s="2" t="s">
        <v>648</v>
      </c>
      <c r="E6087" s="2"/>
      <c r="F6087" s="2"/>
      <c r="G6087" s="2"/>
      <c r="H6087" s="2"/>
    </row>
    <row r="6088" spans="2:8">
      <c r="B6088" s="2" t="s">
        <v>6733</v>
      </c>
      <c r="C6088" s="2">
        <v>40</v>
      </c>
      <c r="D6088" s="2" t="s">
        <v>648</v>
      </c>
      <c r="E6088" s="2"/>
      <c r="F6088" s="2"/>
      <c r="G6088" s="2"/>
      <c r="H6088" s="2"/>
    </row>
    <row r="6089" spans="2:8">
      <c r="B6089" s="2" t="s">
        <v>6734</v>
      </c>
      <c r="C6089" s="2">
        <v>38</v>
      </c>
      <c r="D6089" s="2" t="s">
        <v>648</v>
      </c>
      <c r="E6089" s="2"/>
      <c r="F6089" s="2"/>
      <c r="G6089" s="2"/>
      <c r="H6089" s="2"/>
    </row>
    <row r="6090" spans="2:8">
      <c r="B6090" s="2" t="s">
        <v>6735</v>
      </c>
      <c r="C6090" s="2">
        <v>36</v>
      </c>
      <c r="D6090" s="2" t="s">
        <v>648</v>
      </c>
      <c r="E6090" s="2"/>
      <c r="F6090" s="2"/>
      <c r="G6090" s="2"/>
      <c r="H6090" s="2"/>
    </row>
    <row r="6091" spans="2:8">
      <c r="B6091" s="2" t="s">
        <v>6736</v>
      </c>
      <c r="C6091" s="2">
        <v>30</v>
      </c>
      <c r="D6091" s="2" t="s">
        <v>648</v>
      </c>
      <c r="E6091" s="2"/>
      <c r="F6091" s="2"/>
      <c r="G6091" s="2"/>
      <c r="H6091" s="2"/>
    </row>
    <row r="6092" spans="2:8">
      <c r="B6092" s="2" t="s">
        <v>6737</v>
      </c>
      <c r="C6092" s="2">
        <v>19</v>
      </c>
      <c r="D6092" s="2" t="s">
        <v>648</v>
      </c>
      <c r="E6092" s="2"/>
      <c r="F6092" s="2"/>
      <c r="G6092" s="2"/>
      <c r="H6092" s="2"/>
    </row>
    <row r="6093" spans="2:8">
      <c r="B6093" s="2" t="s">
        <v>6738</v>
      </c>
      <c r="C6093" s="2">
        <v>8</v>
      </c>
      <c r="D6093" s="2" t="s">
        <v>648</v>
      </c>
      <c r="E6093" s="2"/>
      <c r="F6093" s="2"/>
      <c r="G6093" s="2"/>
      <c r="H6093" s="2"/>
    </row>
    <row r="6094" spans="2:8">
      <c r="B6094" s="2" t="s">
        <v>6739</v>
      </c>
      <c r="C6094" s="2">
        <v>33</v>
      </c>
      <c r="D6094" s="2" t="s">
        <v>648</v>
      </c>
      <c r="E6094" s="2"/>
      <c r="F6094" s="2"/>
      <c r="G6094" s="2"/>
      <c r="H6094" s="2"/>
    </row>
    <row r="6095" spans="2:8">
      <c r="B6095" s="2" t="s">
        <v>6740</v>
      </c>
      <c r="C6095" s="2">
        <v>35</v>
      </c>
      <c r="D6095" s="2" t="s">
        <v>648</v>
      </c>
      <c r="E6095" s="2"/>
      <c r="F6095" s="2"/>
      <c r="G6095" s="2"/>
      <c r="H6095" s="2"/>
    </row>
    <row r="6096" spans="2:8">
      <c r="B6096" s="2" t="s">
        <v>6741</v>
      </c>
      <c r="C6096" s="2">
        <v>36</v>
      </c>
      <c r="D6096" s="2" t="s">
        <v>648</v>
      </c>
      <c r="E6096" s="2"/>
      <c r="F6096" s="2"/>
      <c r="G6096" s="2"/>
      <c r="H6096" s="2"/>
    </row>
    <row r="6097" spans="2:8">
      <c r="B6097" s="2" t="s">
        <v>6742</v>
      </c>
      <c r="C6097" s="2">
        <v>36</v>
      </c>
      <c r="D6097" s="2" t="s">
        <v>648</v>
      </c>
      <c r="E6097" s="2"/>
      <c r="F6097" s="2"/>
      <c r="G6097" s="2"/>
      <c r="H6097" s="2"/>
    </row>
    <row r="6098" spans="2:8">
      <c r="B6098" s="2" t="s">
        <v>6743</v>
      </c>
      <c r="C6098" s="2">
        <v>35</v>
      </c>
      <c r="D6098" s="2" t="s">
        <v>648</v>
      </c>
      <c r="E6098" s="2"/>
      <c r="F6098" s="2"/>
      <c r="G6098" s="2"/>
      <c r="H6098" s="2"/>
    </row>
    <row r="6099" spans="2:8">
      <c r="B6099" s="2" t="s">
        <v>6744</v>
      </c>
      <c r="C6099" s="2">
        <v>27</v>
      </c>
      <c r="D6099" s="2" t="s">
        <v>648</v>
      </c>
      <c r="E6099" s="2"/>
      <c r="F6099" s="2"/>
      <c r="G6099" s="2"/>
      <c r="H6099" s="2"/>
    </row>
    <row r="6100" spans="2:8">
      <c r="B6100" s="2" t="s">
        <v>6745</v>
      </c>
      <c r="C6100" s="2">
        <v>28</v>
      </c>
      <c r="D6100" s="2" t="s">
        <v>648</v>
      </c>
      <c r="E6100" s="2"/>
      <c r="F6100" s="2"/>
      <c r="G6100" s="2"/>
      <c r="H6100" s="2"/>
    </row>
    <row r="6101" spans="2:8">
      <c r="B6101" s="2" t="s">
        <v>6746</v>
      </c>
      <c r="C6101" s="2">
        <v>30</v>
      </c>
      <c r="D6101" s="2" t="s">
        <v>648</v>
      </c>
      <c r="E6101" s="2"/>
      <c r="F6101" s="2"/>
      <c r="G6101" s="2"/>
      <c r="H6101" s="2"/>
    </row>
    <row r="6102" spans="2:8">
      <c r="B6102" s="2" t="s">
        <v>6747</v>
      </c>
      <c r="C6102" s="2">
        <v>30</v>
      </c>
      <c r="D6102" s="2" t="s">
        <v>648</v>
      </c>
      <c r="E6102" s="2"/>
      <c r="F6102" s="2"/>
      <c r="G6102" s="2"/>
      <c r="H6102" s="2"/>
    </row>
    <row r="6103" spans="2:8">
      <c r="B6103" s="2" t="s">
        <v>6748</v>
      </c>
      <c r="C6103" s="2">
        <v>28</v>
      </c>
      <c r="D6103" s="2" t="s">
        <v>648</v>
      </c>
      <c r="E6103" s="2"/>
      <c r="F6103" s="2"/>
      <c r="G6103" s="2"/>
      <c r="H6103" s="2"/>
    </row>
    <row r="6104" spans="2:8">
      <c r="B6104" s="2" t="s">
        <v>6749</v>
      </c>
      <c r="C6104" s="2">
        <v>26</v>
      </c>
      <c r="D6104" s="2" t="s">
        <v>648</v>
      </c>
      <c r="E6104" s="2"/>
      <c r="F6104" s="2"/>
      <c r="G6104" s="2"/>
      <c r="H6104" s="2"/>
    </row>
    <row r="6105" spans="2:8">
      <c r="B6105" s="2" t="s">
        <v>6750</v>
      </c>
      <c r="C6105" s="2">
        <v>27</v>
      </c>
      <c r="D6105" s="2" t="s">
        <v>648</v>
      </c>
      <c r="E6105" s="2"/>
      <c r="F6105" s="2"/>
      <c r="G6105" s="2"/>
      <c r="H6105" s="2"/>
    </row>
    <row r="6106" spans="2:8">
      <c r="B6106" s="2" t="s">
        <v>6751</v>
      </c>
      <c r="C6106" s="2">
        <v>24</v>
      </c>
      <c r="D6106" s="2" t="s">
        <v>648</v>
      </c>
      <c r="E6106" s="2"/>
      <c r="F6106" s="2"/>
      <c r="G6106" s="2"/>
      <c r="H6106" s="2"/>
    </row>
    <row r="6107" spans="2:8">
      <c r="B6107" s="2" t="s">
        <v>6752</v>
      </c>
      <c r="C6107" s="2">
        <v>20</v>
      </c>
      <c r="D6107" s="2" t="s">
        <v>648</v>
      </c>
      <c r="E6107" s="2"/>
      <c r="F6107" s="2"/>
      <c r="G6107" s="2"/>
      <c r="H6107" s="2"/>
    </row>
    <row r="6108" spans="2:8">
      <c r="B6108" s="2" t="s">
        <v>6753</v>
      </c>
      <c r="C6108" s="2">
        <v>9</v>
      </c>
      <c r="D6108" s="2" t="s">
        <v>648</v>
      </c>
      <c r="E6108" s="2"/>
      <c r="F6108" s="2"/>
      <c r="G6108" s="2"/>
      <c r="H6108" s="2"/>
    </row>
    <row r="6109" spans="2:8">
      <c r="B6109" s="2" t="s">
        <v>6754</v>
      </c>
      <c r="C6109" s="2">
        <v>27</v>
      </c>
      <c r="D6109" s="2" t="s">
        <v>648</v>
      </c>
      <c r="E6109" s="2"/>
      <c r="F6109" s="2"/>
      <c r="G6109" s="2"/>
      <c r="H6109" s="2"/>
    </row>
    <row r="6110" spans="2:8">
      <c r="B6110" s="2" t="s">
        <v>6755</v>
      </c>
      <c r="C6110" s="2">
        <v>28</v>
      </c>
      <c r="D6110" s="2" t="s">
        <v>648</v>
      </c>
      <c r="E6110" s="2"/>
      <c r="F6110" s="2"/>
      <c r="G6110" s="2"/>
      <c r="H6110" s="2"/>
    </row>
    <row r="6111" spans="2:8">
      <c r="B6111" s="2" t="s">
        <v>6756</v>
      </c>
      <c r="C6111" s="2">
        <v>28</v>
      </c>
      <c r="D6111" s="2" t="s">
        <v>648</v>
      </c>
      <c r="E6111" s="2"/>
      <c r="F6111" s="2"/>
      <c r="G6111" s="2"/>
      <c r="H6111" s="2"/>
    </row>
    <row r="6112" spans="2:8">
      <c r="B6112" s="2" t="s">
        <v>6757</v>
      </c>
      <c r="C6112" s="2">
        <v>27</v>
      </c>
      <c r="D6112" s="2" t="s">
        <v>648</v>
      </c>
      <c r="E6112" s="2"/>
      <c r="F6112" s="2"/>
      <c r="G6112" s="2"/>
      <c r="H6112" s="2"/>
    </row>
    <row r="6113" spans="2:8">
      <c r="B6113" s="2" t="s">
        <v>6758</v>
      </c>
      <c r="C6113" s="2">
        <v>27</v>
      </c>
      <c r="D6113" s="2" t="s">
        <v>648</v>
      </c>
      <c r="E6113" s="2"/>
      <c r="F6113" s="2"/>
      <c r="G6113" s="2"/>
      <c r="H6113" s="2"/>
    </row>
    <row r="6114" spans="2:8">
      <c r="B6114" s="2" t="s">
        <v>6759</v>
      </c>
      <c r="C6114" s="2">
        <v>24</v>
      </c>
      <c r="D6114" s="2" t="s">
        <v>648</v>
      </c>
      <c r="E6114" s="2"/>
      <c r="F6114" s="2"/>
      <c r="G6114" s="2"/>
      <c r="H6114" s="2"/>
    </row>
    <row r="6115" spans="2:8">
      <c r="B6115" s="2" t="s">
        <v>6760</v>
      </c>
      <c r="C6115" s="2">
        <v>20</v>
      </c>
      <c r="D6115" s="2" t="s">
        <v>648</v>
      </c>
      <c r="E6115" s="2"/>
      <c r="F6115" s="2"/>
      <c r="G6115" s="2"/>
      <c r="H6115" s="2"/>
    </row>
    <row r="6116" spans="2:8">
      <c r="B6116" s="2" t="s">
        <v>6761</v>
      </c>
      <c r="C6116" s="2">
        <v>12</v>
      </c>
      <c r="D6116" s="2" t="s">
        <v>648</v>
      </c>
      <c r="E6116" s="2"/>
      <c r="F6116" s="2"/>
      <c r="G6116" s="2"/>
      <c r="H6116" s="2"/>
    </row>
    <row r="6117" spans="2:8">
      <c r="B6117" s="2" t="s">
        <v>6762</v>
      </c>
      <c r="C6117" s="2">
        <v>19</v>
      </c>
      <c r="D6117" s="2" t="s">
        <v>648</v>
      </c>
      <c r="E6117" s="2"/>
      <c r="F6117" s="2"/>
      <c r="G6117" s="2"/>
      <c r="H6117" s="2"/>
    </row>
    <row r="6118" spans="2:8">
      <c r="B6118" s="2" t="s">
        <v>6763</v>
      </c>
      <c r="C6118" s="2">
        <v>20</v>
      </c>
      <c r="D6118" s="2" t="s">
        <v>648</v>
      </c>
      <c r="E6118" s="2"/>
      <c r="F6118" s="2"/>
      <c r="G6118" s="2"/>
      <c r="H6118" s="2"/>
    </row>
    <row r="6119" spans="2:8">
      <c r="B6119" s="2" t="s">
        <v>6764</v>
      </c>
      <c r="C6119" s="2">
        <v>21</v>
      </c>
      <c r="D6119" s="2" t="s">
        <v>648</v>
      </c>
      <c r="E6119" s="2"/>
      <c r="F6119" s="2"/>
      <c r="G6119" s="2"/>
      <c r="H6119" s="2"/>
    </row>
    <row r="6120" spans="2:8">
      <c r="B6120" s="2" t="s">
        <v>6765</v>
      </c>
      <c r="C6120" s="2">
        <v>21</v>
      </c>
      <c r="D6120" s="2" t="s">
        <v>648</v>
      </c>
      <c r="E6120" s="2"/>
      <c r="F6120" s="2"/>
      <c r="G6120" s="2"/>
      <c r="H6120" s="2"/>
    </row>
    <row r="6121" spans="2:8">
      <c r="B6121" s="2" t="s">
        <v>6766</v>
      </c>
      <c r="C6121" s="2">
        <v>21</v>
      </c>
      <c r="D6121" s="2" t="s">
        <v>648</v>
      </c>
      <c r="E6121" s="2"/>
      <c r="F6121" s="2"/>
      <c r="G6121" s="2"/>
      <c r="H6121" s="2"/>
    </row>
    <row r="6122" spans="2:8">
      <c r="B6122" s="2" t="s">
        <v>6767</v>
      </c>
      <c r="C6122" s="2">
        <v>22</v>
      </c>
      <c r="D6122" s="2" t="s">
        <v>648</v>
      </c>
      <c r="E6122" s="2"/>
      <c r="F6122" s="2"/>
      <c r="G6122" s="2"/>
      <c r="H6122" s="2"/>
    </row>
    <row r="6123" spans="2:8">
      <c r="B6123" s="2" t="s">
        <v>6768</v>
      </c>
      <c r="C6123" s="2">
        <v>22</v>
      </c>
      <c r="D6123" s="2" t="s">
        <v>648</v>
      </c>
      <c r="E6123" s="2"/>
      <c r="F6123" s="2"/>
      <c r="G6123" s="2"/>
      <c r="H6123" s="2"/>
    </row>
    <row r="6124" spans="2:8">
      <c r="B6124" s="2" t="s">
        <v>6769</v>
      </c>
      <c r="C6124" s="2">
        <v>21</v>
      </c>
      <c r="D6124" s="2" t="s">
        <v>648</v>
      </c>
      <c r="E6124" s="2"/>
      <c r="F6124" s="2"/>
      <c r="G6124" s="2"/>
      <c r="H6124" s="2"/>
    </row>
    <row r="6125" spans="2:8">
      <c r="B6125" s="2" t="s">
        <v>6770</v>
      </c>
      <c r="C6125" s="2">
        <v>20</v>
      </c>
      <c r="D6125" s="2" t="s">
        <v>648</v>
      </c>
      <c r="E6125" s="2"/>
      <c r="F6125" s="2"/>
      <c r="G6125" s="2"/>
      <c r="H6125" s="2"/>
    </row>
    <row r="6126" spans="2:8">
      <c r="B6126" s="2" t="s">
        <v>6771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6772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6773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6774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6775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6776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6777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6778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6779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6780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6781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6782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6783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6784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6785</v>
      </c>
      <c r="C6140" s="2">
        <v>29</v>
      </c>
      <c r="D6140" s="2" t="s">
        <v>648</v>
      </c>
      <c r="E6140" s="2"/>
      <c r="F6140" s="2"/>
      <c r="G6140" s="2"/>
      <c r="H6140" s="2"/>
    </row>
    <row r="6141" spans="2:8">
      <c r="B6141" s="2" t="s">
        <v>6786</v>
      </c>
      <c r="C6141" s="2">
        <v>26</v>
      </c>
      <c r="D6141" s="2" t="s">
        <v>648</v>
      </c>
      <c r="E6141" s="2"/>
      <c r="F6141" s="2"/>
      <c r="G6141" s="2"/>
      <c r="H6141" s="2"/>
    </row>
    <row r="6142" spans="2:8">
      <c r="B6142" s="2" t="s">
        <v>6787</v>
      </c>
      <c r="C6142" s="2">
        <v>26</v>
      </c>
      <c r="D6142" s="2" t="s">
        <v>648</v>
      </c>
      <c r="E6142" s="2"/>
      <c r="F6142" s="2"/>
      <c r="G6142" s="2"/>
      <c r="H6142" s="2"/>
    </row>
    <row r="6143" spans="2:8">
      <c r="B6143" s="2" t="s">
        <v>6788</v>
      </c>
      <c r="C6143" s="2">
        <v>24</v>
      </c>
      <c r="D6143" s="2" t="s">
        <v>648</v>
      </c>
      <c r="E6143" s="2"/>
      <c r="F6143" s="2"/>
      <c r="G6143" s="2"/>
      <c r="H6143" s="2"/>
    </row>
    <row r="6144" spans="2:8">
      <c r="B6144" s="2" t="s">
        <v>6789</v>
      </c>
      <c r="C6144" s="2">
        <v>24</v>
      </c>
      <c r="D6144" s="2" t="s">
        <v>648</v>
      </c>
      <c r="E6144" s="2"/>
      <c r="F6144" s="2"/>
      <c r="G6144" s="2"/>
      <c r="H6144" s="2"/>
    </row>
    <row r="6145" spans="2:8">
      <c r="B6145" s="2" t="s">
        <v>6790</v>
      </c>
      <c r="C6145" s="2">
        <v>21</v>
      </c>
      <c r="D6145" s="2" t="s">
        <v>648</v>
      </c>
      <c r="E6145" s="2"/>
      <c r="F6145" s="2"/>
      <c r="G6145" s="2"/>
      <c r="H6145" s="2"/>
    </row>
    <row r="6146" spans="2:8">
      <c r="B6146" s="2" t="s">
        <v>6791</v>
      </c>
      <c r="C6146" s="2">
        <v>15</v>
      </c>
      <c r="D6146" s="2" t="s">
        <v>648</v>
      </c>
      <c r="E6146" s="2"/>
      <c r="F6146" s="2"/>
      <c r="G6146" s="2"/>
      <c r="H6146" s="2"/>
    </row>
    <row r="6147" spans="2:8">
      <c r="B6147" s="2" t="s">
        <v>6792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6793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6794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6795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6796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6797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6798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6799</v>
      </c>
      <c r="C6154" s="2">
        <v>21</v>
      </c>
      <c r="D6154" s="2" t="s">
        <v>648</v>
      </c>
      <c r="E6154" s="2"/>
      <c r="F6154" s="2"/>
      <c r="G6154" s="2"/>
      <c r="H6154" s="2"/>
    </row>
    <row r="6155" spans="2:8">
      <c r="B6155" s="2" t="s">
        <v>6800</v>
      </c>
      <c r="C6155" s="2">
        <v>22</v>
      </c>
      <c r="D6155" s="2" t="s">
        <v>648</v>
      </c>
      <c r="E6155" s="2"/>
      <c r="F6155" s="2"/>
      <c r="G6155" s="2"/>
      <c r="H6155" s="2"/>
    </row>
    <row r="6156" spans="2:8">
      <c r="B6156" s="2" t="s">
        <v>6801</v>
      </c>
      <c r="C6156" s="2">
        <v>23</v>
      </c>
      <c r="D6156" s="2" t="s">
        <v>648</v>
      </c>
      <c r="E6156" s="2"/>
      <c r="F6156" s="2"/>
      <c r="G6156" s="2"/>
      <c r="H6156" s="2"/>
    </row>
    <row r="6157" spans="2:8">
      <c r="B6157" s="2" t="s">
        <v>6802</v>
      </c>
      <c r="C6157" s="2">
        <v>23</v>
      </c>
      <c r="D6157" s="2" t="s">
        <v>648</v>
      </c>
      <c r="E6157" s="2"/>
      <c r="F6157" s="2"/>
      <c r="G6157" s="2"/>
      <c r="H6157" s="2"/>
    </row>
    <row r="6158" spans="2:8">
      <c r="B6158" s="2" t="s">
        <v>6803</v>
      </c>
      <c r="C6158" s="2">
        <v>23</v>
      </c>
      <c r="D6158" s="2" t="s">
        <v>648</v>
      </c>
      <c r="E6158" s="2"/>
      <c r="F6158" s="2"/>
      <c r="G6158" s="2"/>
      <c r="H6158" s="2"/>
    </row>
    <row r="6159" spans="2:8">
      <c r="B6159" s="2" t="s">
        <v>6804</v>
      </c>
      <c r="C6159" s="2">
        <v>23</v>
      </c>
      <c r="D6159" s="2" t="s">
        <v>648</v>
      </c>
      <c r="E6159" s="2"/>
      <c r="F6159" s="2"/>
      <c r="G6159" s="2"/>
      <c r="H6159" s="2"/>
    </row>
    <row r="6160" spans="2:8">
      <c r="B6160" s="2" t="s">
        <v>6805</v>
      </c>
      <c r="C6160" s="2">
        <v>23</v>
      </c>
      <c r="D6160" s="2" t="s">
        <v>648</v>
      </c>
      <c r="E6160" s="2"/>
      <c r="F6160" s="2"/>
      <c r="G6160" s="2"/>
      <c r="H6160" s="2"/>
    </row>
    <row r="6161" spans="2:8">
      <c r="B6161" s="2" t="s">
        <v>6806</v>
      </c>
      <c r="C6161" s="2">
        <v>22</v>
      </c>
      <c r="D6161" s="2" t="s">
        <v>648</v>
      </c>
      <c r="E6161" s="2"/>
      <c r="F6161" s="2"/>
      <c r="G6161" s="2"/>
      <c r="H6161" s="2"/>
    </row>
    <row r="6162" spans="2:8">
      <c r="B6162" s="2" t="s">
        <v>6807</v>
      </c>
      <c r="C6162" s="2">
        <v>20</v>
      </c>
      <c r="D6162" s="2" t="s">
        <v>648</v>
      </c>
      <c r="E6162" s="2"/>
      <c r="F6162" s="2"/>
      <c r="G6162" s="2"/>
      <c r="H6162" s="2"/>
    </row>
    <row r="6163" spans="2:8">
      <c r="B6163" s="2" t="s">
        <v>6808</v>
      </c>
      <c r="C6163" s="2">
        <v>15</v>
      </c>
      <c r="D6163" s="2" t="s">
        <v>648</v>
      </c>
      <c r="E6163" s="2"/>
      <c r="F6163" s="2"/>
      <c r="G6163" s="2"/>
      <c r="H6163" s="2"/>
    </row>
    <row r="6164" spans="2:8">
      <c r="B6164" s="2" t="s">
        <v>6809</v>
      </c>
      <c r="C6164" s="2">
        <v>36</v>
      </c>
      <c r="D6164" s="2" t="s">
        <v>648</v>
      </c>
      <c r="E6164" s="2"/>
      <c r="F6164" s="2"/>
      <c r="G6164" s="2"/>
      <c r="H6164" s="2"/>
    </row>
    <row r="6165" spans="2:8">
      <c r="B6165" s="2" t="s">
        <v>6810</v>
      </c>
      <c r="C6165" s="2">
        <v>38</v>
      </c>
      <c r="D6165" s="2" t="s">
        <v>648</v>
      </c>
      <c r="E6165" s="2"/>
      <c r="F6165" s="2"/>
      <c r="G6165" s="2"/>
      <c r="H6165" s="2"/>
    </row>
    <row r="6166" spans="2:8">
      <c r="B6166" s="2" t="s">
        <v>6811</v>
      </c>
      <c r="C6166" s="2">
        <v>38</v>
      </c>
      <c r="D6166" s="2" t="s">
        <v>648</v>
      </c>
      <c r="E6166" s="2"/>
      <c r="F6166" s="2"/>
      <c r="G6166" s="2"/>
      <c r="H6166" s="2"/>
    </row>
    <row r="6167" spans="2:8">
      <c r="B6167" s="2" t="s">
        <v>6812</v>
      </c>
      <c r="C6167" s="2">
        <v>37</v>
      </c>
      <c r="D6167" s="2" t="s">
        <v>648</v>
      </c>
      <c r="E6167" s="2"/>
      <c r="F6167" s="2"/>
      <c r="G6167" s="2"/>
      <c r="H6167" s="2"/>
    </row>
    <row r="6168" spans="2:8">
      <c r="B6168" s="2" t="s">
        <v>6813</v>
      </c>
      <c r="C6168" s="2">
        <v>33</v>
      </c>
      <c r="D6168" s="2" t="s">
        <v>648</v>
      </c>
      <c r="E6168" s="2"/>
      <c r="F6168" s="2"/>
      <c r="G6168" s="2"/>
      <c r="H6168" s="2"/>
    </row>
    <row r="6169" spans="2:8">
      <c r="B6169" s="2" t="s">
        <v>6814</v>
      </c>
      <c r="C6169" s="2">
        <v>24</v>
      </c>
      <c r="D6169" s="2" t="s">
        <v>648</v>
      </c>
      <c r="E6169" s="2"/>
      <c r="F6169" s="2"/>
      <c r="G6169" s="2"/>
      <c r="H6169" s="2"/>
    </row>
    <row r="6170" spans="2:8">
      <c r="B6170" s="2" t="s">
        <v>6815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6816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6817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6818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6819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6820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6821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6822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6823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6824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6825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6826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6827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6828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6829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6830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6831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6832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6833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6834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6835</v>
      </c>
      <c r="C6190" s="2">
        <v>14</v>
      </c>
      <c r="D6190" s="2" t="s">
        <v>648</v>
      </c>
      <c r="E6190" s="2"/>
      <c r="F6190" s="2"/>
      <c r="G6190" s="2"/>
      <c r="H6190" s="2"/>
    </row>
    <row r="6191" spans="2:8">
      <c r="B6191" s="2" t="s">
        <v>6836</v>
      </c>
      <c r="C6191" s="2">
        <v>14</v>
      </c>
      <c r="D6191" s="2" t="s">
        <v>648</v>
      </c>
      <c r="E6191" s="2"/>
      <c r="F6191" s="2"/>
      <c r="G6191" s="2"/>
      <c r="H6191" s="2"/>
    </row>
    <row r="6192" spans="2:8">
      <c r="B6192" s="2" t="s">
        <v>6837</v>
      </c>
      <c r="C6192" s="2">
        <v>14</v>
      </c>
      <c r="D6192" s="2" t="s">
        <v>648</v>
      </c>
      <c r="E6192" s="2"/>
      <c r="F6192" s="2"/>
      <c r="G6192" s="2"/>
      <c r="H6192" s="2"/>
    </row>
    <row r="6193" spans="2:8">
      <c r="B6193" s="2" t="s">
        <v>6838</v>
      </c>
      <c r="C6193" s="2">
        <v>14</v>
      </c>
      <c r="D6193" s="2" t="s">
        <v>648</v>
      </c>
      <c r="E6193" s="2"/>
      <c r="F6193" s="2"/>
      <c r="G6193" s="2"/>
      <c r="H6193" s="2"/>
    </row>
    <row r="6194" spans="2:8">
      <c r="B6194" s="2" t="s">
        <v>6839</v>
      </c>
      <c r="C6194" s="2">
        <v>15</v>
      </c>
      <c r="D6194" s="2" t="s">
        <v>648</v>
      </c>
      <c r="E6194" s="2"/>
      <c r="F6194" s="2"/>
      <c r="G6194" s="2"/>
      <c r="H6194" s="2"/>
    </row>
    <row r="6195" spans="2:8">
      <c r="B6195" s="2" t="s">
        <v>6840</v>
      </c>
      <c r="C6195" s="2">
        <v>16</v>
      </c>
      <c r="D6195" s="2" t="s">
        <v>648</v>
      </c>
      <c r="E6195" s="2"/>
      <c r="F6195" s="2"/>
      <c r="G6195" s="2"/>
      <c r="H6195" s="2"/>
    </row>
    <row r="6196" spans="2:8">
      <c r="B6196" s="2" t="s">
        <v>6841</v>
      </c>
      <c r="C6196" s="2">
        <v>16</v>
      </c>
      <c r="D6196" s="2" t="s">
        <v>648</v>
      </c>
      <c r="E6196" s="2"/>
      <c r="F6196" s="2"/>
      <c r="G6196" s="2"/>
      <c r="H6196" s="2"/>
    </row>
    <row r="6197" spans="2:8">
      <c r="B6197" s="2" t="s">
        <v>6842</v>
      </c>
      <c r="C6197" s="2">
        <v>15</v>
      </c>
      <c r="D6197" s="2" t="s">
        <v>648</v>
      </c>
      <c r="E6197" s="2"/>
      <c r="F6197" s="2"/>
      <c r="G6197" s="2"/>
      <c r="H6197" s="2"/>
    </row>
    <row r="6198" spans="2:8">
      <c r="B6198" s="2" t="s">
        <v>6843</v>
      </c>
      <c r="C6198" s="2">
        <v>15</v>
      </c>
      <c r="D6198" s="2" t="s">
        <v>648</v>
      </c>
      <c r="E6198" s="2"/>
      <c r="F6198" s="2"/>
      <c r="G6198" s="2"/>
      <c r="H6198" s="2"/>
    </row>
    <row r="6199" spans="2:8">
      <c r="B6199" s="2" t="s">
        <v>6844</v>
      </c>
      <c r="C6199" s="2">
        <v>15</v>
      </c>
      <c r="D6199" s="2" t="s">
        <v>648</v>
      </c>
      <c r="E6199" s="2"/>
      <c r="F6199" s="2"/>
      <c r="G6199" s="2"/>
      <c r="H6199" s="2"/>
    </row>
    <row r="6200" spans="2:8">
      <c r="B6200" s="2" t="s">
        <v>6845</v>
      </c>
      <c r="C6200" s="2">
        <v>14</v>
      </c>
      <c r="D6200" s="2" t="s">
        <v>648</v>
      </c>
      <c r="E6200" s="2"/>
      <c r="F6200" s="2"/>
      <c r="G6200" s="2"/>
      <c r="H6200" s="2"/>
    </row>
    <row r="6201" spans="2:8">
      <c r="B6201" s="2" t="s">
        <v>6846</v>
      </c>
      <c r="C6201" s="2">
        <v>14</v>
      </c>
      <c r="D6201" s="2" t="s">
        <v>648</v>
      </c>
      <c r="E6201" s="2"/>
      <c r="F6201" s="2"/>
      <c r="G6201" s="2"/>
      <c r="H6201" s="2"/>
    </row>
    <row r="6202" spans="2:8">
      <c r="B6202" s="2" t="s">
        <v>6847</v>
      </c>
      <c r="C6202" s="2">
        <v>14</v>
      </c>
      <c r="D6202" s="2" t="s">
        <v>648</v>
      </c>
      <c r="E6202" s="2"/>
      <c r="F6202" s="2"/>
      <c r="G6202" s="2"/>
      <c r="H6202" s="2"/>
    </row>
    <row r="6203" spans="2:8">
      <c r="B6203" s="2" t="s">
        <v>6848</v>
      </c>
      <c r="C6203" s="2">
        <v>12</v>
      </c>
      <c r="D6203" s="2" t="s">
        <v>648</v>
      </c>
      <c r="E6203" s="2"/>
      <c r="F6203" s="2"/>
      <c r="G6203" s="2"/>
      <c r="H6203" s="2"/>
    </row>
    <row r="6204" spans="2:8">
      <c r="B6204" s="2" t="s">
        <v>6849</v>
      </c>
      <c r="C6204" s="2">
        <v>35</v>
      </c>
      <c r="D6204" s="2" t="s">
        <v>648</v>
      </c>
      <c r="E6204" s="2"/>
      <c r="F6204" s="2"/>
      <c r="G6204" s="2"/>
      <c r="H6204" s="2"/>
    </row>
    <row r="6205" spans="2:8">
      <c r="B6205" s="2" t="s">
        <v>6850</v>
      </c>
      <c r="C6205" s="2">
        <v>37</v>
      </c>
      <c r="D6205" s="2" t="s">
        <v>648</v>
      </c>
      <c r="E6205" s="2"/>
      <c r="F6205" s="2"/>
      <c r="G6205" s="2"/>
      <c r="H6205" s="2"/>
    </row>
    <row r="6206" spans="2:8">
      <c r="B6206" s="2" t="s">
        <v>6851</v>
      </c>
      <c r="C6206" s="2">
        <v>36</v>
      </c>
      <c r="D6206" s="2" t="s">
        <v>648</v>
      </c>
      <c r="E6206" s="2"/>
      <c r="F6206" s="2"/>
      <c r="G6206" s="2"/>
      <c r="H6206" s="2"/>
    </row>
    <row r="6207" spans="2:8">
      <c r="B6207" s="2" t="s">
        <v>6852</v>
      </c>
      <c r="C6207" s="2">
        <v>35</v>
      </c>
      <c r="D6207" s="2" t="s">
        <v>648</v>
      </c>
      <c r="E6207" s="2"/>
      <c r="F6207" s="2"/>
      <c r="G6207" s="2"/>
      <c r="H6207" s="2"/>
    </row>
    <row r="6208" spans="2:8">
      <c r="B6208" s="2" t="s">
        <v>6853</v>
      </c>
      <c r="C6208" s="2">
        <v>32</v>
      </c>
      <c r="D6208" s="2" t="s">
        <v>648</v>
      </c>
      <c r="E6208" s="2"/>
      <c r="F6208" s="2"/>
      <c r="G6208" s="2"/>
      <c r="H6208" s="2"/>
    </row>
    <row r="6209" spans="2:8">
      <c r="B6209" s="2" t="s">
        <v>6854</v>
      </c>
      <c r="C6209" s="2">
        <v>23</v>
      </c>
      <c r="D6209" s="2" t="s">
        <v>648</v>
      </c>
      <c r="E6209" s="2"/>
      <c r="F6209" s="2"/>
      <c r="G6209" s="2"/>
      <c r="H6209" s="2"/>
    </row>
    <row r="6210" spans="2:8">
      <c r="B6210" s="2" t="s">
        <v>6855</v>
      </c>
      <c r="C6210" s="2">
        <v>11</v>
      </c>
      <c r="D6210" s="2" t="s">
        <v>648</v>
      </c>
      <c r="E6210" s="2"/>
      <c r="F6210" s="2"/>
      <c r="G6210" s="2"/>
      <c r="H6210" s="2"/>
    </row>
    <row r="6211" spans="2:8">
      <c r="B6211" s="2" t="s">
        <v>6856</v>
      </c>
      <c r="C6211" s="2">
        <v>41</v>
      </c>
      <c r="D6211" s="2" t="s">
        <v>648</v>
      </c>
      <c r="E6211" s="2"/>
      <c r="F6211" s="2"/>
      <c r="G6211" s="2"/>
      <c r="H6211" s="2"/>
    </row>
    <row r="6212" spans="2:8">
      <c r="B6212" s="2" t="s">
        <v>6857</v>
      </c>
      <c r="C6212" s="2">
        <v>42</v>
      </c>
      <c r="D6212" s="2" t="s">
        <v>648</v>
      </c>
      <c r="E6212" s="2"/>
      <c r="F6212" s="2"/>
      <c r="G6212" s="2"/>
      <c r="H6212" s="2"/>
    </row>
    <row r="6213" spans="2:8">
      <c r="B6213" s="2" t="s">
        <v>6858</v>
      </c>
      <c r="C6213" s="2">
        <v>38</v>
      </c>
      <c r="D6213" s="2" t="s">
        <v>648</v>
      </c>
      <c r="E6213" s="2"/>
      <c r="F6213" s="2"/>
      <c r="G6213" s="2"/>
      <c r="H6213" s="2"/>
    </row>
    <row r="6214" spans="2:8">
      <c r="B6214" s="2" t="s">
        <v>6859</v>
      </c>
      <c r="C6214" s="2">
        <v>33</v>
      </c>
      <c r="D6214" s="2" t="s">
        <v>648</v>
      </c>
      <c r="E6214" s="2"/>
      <c r="F6214" s="2"/>
      <c r="G6214" s="2"/>
      <c r="H6214" s="2"/>
    </row>
    <row r="6215" spans="2:8">
      <c r="B6215" s="2" t="s">
        <v>6860</v>
      </c>
      <c r="C6215" s="2">
        <v>25</v>
      </c>
      <c r="D6215" s="2" t="s">
        <v>648</v>
      </c>
      <c r="E6215" s="2"/>
      <c r="F6215" s="2"/>
      <c r="G6215" s="2"/>
      <c r="H6215" s="2"/>
    </row>
    <row r="6216" spans="2:8">
      <c r="B6216" s="2" t="s">
        <v>6861</v>
      </c>
      <c r="C6216" s="2">
        <v>14</v>
      </c>
      <c r="D6216" s="2" t="s">
        <v>648</v>
      </c>
      <c r="E6216" s="2"/>
      <c r="F6216" s="2"/>
      <c r="G6216" s="2"/>
      <c r="H6216" s="2"/>
    </row>
    <row r="6217" spans="2:8">
      <c r="B6217" s="2" t="s">
        <v>6862</v>
      </c>
      <c r="C6217" s="2">
        <v>34</v>
      </c>
      <c r="D6217" s="2" t="s">
        <v>648</v>
      </c>
      <c r="E6217" s="2"/>
      <c r="F6217" s="2"/>
      <c r="G6217" s="2"/>
      <c r="H6217" s="2"/>
    </row>
    <row r="6218" spans="2:8">
      <c r="B6218" s="2" t="s">
        <v>6863</v>
      </c>
      <c r="C6218" s="2">
        <v>36</v>
      </c>
      <c r="D6218" s="2" t="s">
        <v>648</v>
      </c>
      <c r="E6218" s="2"/>
      <c r="F6218" s="2"/>
      <c r="G6218" s="2"/>
      <c r="H6218" s="2"/>
    </row>
    <row r="6219" spans="2:8">
      <c r="B6219" s="2" t="s">
        <v>6864</v>
      </c>
      <c r="C6219" s="2">
        <v>37</v>
      </c>
      <c r="D6219" s="2" t="s">
        <v>648</v>
      </c>
      <c r="E6219" s="2"/>
      <c r="F6219" s="2"/>
      <c r="G6219" s="2"/>
      <c r="H6219" s="2"/>
    </row>
    <row r="6220" spans="2:8">
      <c r="B6220" s="2" t="s">
        <v>6865</v>
      </c>
      <c r="C6220" s="2">
        <v>36</v>
      </c>
      <c r="D6220" s="2" t="s">
        <v>648</v>
      </c>
      <c r="E6220" s="2"/>
      <c r="F6220" s="2"/>
      <c r="G6220" s="2"/>
      <c r="H6220" s="2"/>
    </row>
    <row r="6221" spans="2:8">
      <c r="B6221" s="2" t="s">
        <v>6866</v>
      </c>
      <c r="C6221" s="2">
        <v>24</v>
      </c>
      <c r="D6221" s="2" t="s">
        <v>648</v>
      </c>
      <c r="E6221" s="2"/>
      <c r="F6221" s="2"/>
      <c r="G6221" s="2"/>
      <c r="H6221" s="2"/>
    </row>
    <row r="6222" spans="2:8">
      <c r="B6222" s="2" t="s">
        <v>6867</v>
      </c>
      <c r="C6222" s="2">
        <v>22</v>
      </c>
      <c r="D6222" s="2" t="s">
        <v>648</v>
      </c>
      <c r="E6222" s="2"/>
      <c r="F6222" s="2"/>
      <c r="G6222" s="2"/>
      <c r="H6222" s="2"/>
    </row>
    <row r="6223" spans="2:8">
      <c r="B6223" s="2" t="s">
        <v>6868</v>
      </c>
      <c r="C6223" s="2">
        <v>20</v>
      </c>
      <c r="D6223" s="2" t="s">
        <v>648</v>
      </c>
      <c r="E6223" s="2"/>
      <c r="F6223" s="2"/>
      <c r="G6223" s="2"/>
      <c r="H6223" s="2"/>
    </row>
    <row r="6224" spans="2:8">
      <c r="B6224" s="2" t="s">
        <v>6869</v>
      </c>
      <c r="C6224" s="2">
        <v>14</v>
      </c>
      <c r="D6224" s="2" t="s">
        <v>648</v>
      </c>
      <c r="E6224" s="2"/>
      <c r="F6224" s="2"/>
      <c r="G6224" s="2"/>
      <c r="H6224" s="2"/>
    </row>
    <row r="6225" spans="2:8">
      <c r="B6225" s="2" t="s">
        <v>6870</v>
      </c>
      <c r="C6225" s="2">
        <v>31</v>
      </c>
      <c r="D6225" s="2" t="s">
        <v>648</v>
      </c>
      <c r="E6225" s="2"/>
      <c r="F6225" s="2"/>
      <c r="G6225" s="2"/>
      <c r="H6225" s="2"/>
    </row>
    <row r="6226" spans="2:8">
      <c r="B6226" s="2" t="s">
        <v>6871</v>
      </c>
      <c r="C6226" s="2">
        <v>33</v>
      </c>
      <c r="D6226" s="2" t="s">
        <v>648</v>
      </c>
      <c r="E6226" s="2"/>
      <c r="F6226" s="2"/>
      <c r="G6226" s="2"/>
      <c r="H6226" s="2"/>
    </row>
    <row r="6227" spans="2:8">
      <c r="B6227" s="2" t="s">
        <v>6872</v>
      </c>
      <c r="C6227" s="2">
        <v>34</v>
      </c>
      <c r="D6227" s="2" t="s">
        <v>648</v>
      </c>
      <c r="E6227" s="2"/>
      <c r="F6227" s="2"/>
      <c r="G6227" s="2"/>
      <c r="H6227" s="2"/>
    </row>
    <row r="6228" spans="2:8">
      <c r="B6228" s="2" t="s">
        <v>6873</v>
      </c>
      <c r="C6228" s="2">
        <v>34</v>
      </c>
      <c r="D6228" s="2" t="s">
        <v>648</v>
      </c>
      <c r="E6228" s="2"/>
      <c r="F6228" s="2"/>
      <c r="G6228" s="2"/>
      <c r="H6228" s="2"/>
    </row>
    <row r="6229" spans="2:8">
      <c r="B6229" s="2" t="s">
        <v>6874</v>
      </c>
      <c r="C6229" s="2">
        <v>31</v>
      </c>
      <c r="D6229" s="2" t="s">
        <v>648</v>
      </c>
      <c r="E6229" s="2"/>
      <c r="F6229" s="2"/>
      <c r="G6229" s="2"/>
      <c r="H6229" s="2"/>
    </row>
    <row r="6230" spans="2:8">
      <c r="B6230" s="2" t="s">
        <v>6875</v>
      </c>
      <c r="C6230" s="2">
        <v>29</v>
      </c>
      <c r="D6230" s="2" t="s">
        <v>648</v>
      </c>
      <c r="E6230" s="2"/>
      <c r="F6230" s="2"/>
      <c r="G6230" s="2"/>
      <c r="H6230" s="2"/>
    </row>
    <row r="6231" spans="2:8">
      <c r="B6231" s="2" t="s">
        <v>6876</v>
      </c>
      <c r="C6231" s="2">
        <v>22</v>
      </c>
      <c r="D6231" s="2" t="s">
        <v>648</v>
      </c>
      <c r="E6231" s="2"/>
      <c r="F6231" s="2"/>
      <c r="G6231" s="2"/>
      <c r="H6231" s="2"/>
    </row>
    <row r="6232" spans="2:8">
      <c r="B6232" s="2" t="s">
        <v>6877</v>
      </c>
      <c r="C6232" s="2">
        <v>14</v>
      </c>
      <c r="D6232" s="2" t="s">
        <v>648</v>
      </c>
      <c r="E6232" s="2"/>
      <c r="F6232" s="2"/>
      <c r="G6232" s="2"/>
      <c r="H6232" s="2"/>
    </row>
    <row r="6233" spans="2:8">
      <c r="B6233" s="2" t="s">
        <v>6878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6879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6880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6881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6882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6883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6884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6885</v>
      </c>
      <c r="C6240" s="2">
        <v>20</v>
      </c>
      <c r="D6240" s="2" t="s">
        <v>648</v>
      </c>
      <c r="E6240" s="2"/>
      <c r="F6240" s="2"/>
      <c r="G6240" s="2"/>
      <c r="H6240" s="2"/>
    </row>
    <row r="6241" spans="2:8">
      <c r="B6241" s="2" t="s">
        <v>6886</v>
      </c>
      <c r="C6241" s="2">
        <v>24</v>
      </c>
      <c r="D6241" s="2" t="s">
        <v>648</v>
      </c>
      <c r="E6241" s="2"/>
      <c r="F6241" s="2"/>
      <c r="G6241" s="2"/>
      <c r="H6241" s="2"/>
    </row>
    <row r="6242" spans="2:8">
      <c r="B6242" s="2" t="s">
        <v>6887</v>
      </c>
      <c r="C6242" s="2">
        <v>26</v>
      </c>
      <c r="D6242" s="2" t="s">
        <v>648</v>
      </c>
      <c r="E6242" s="2"/>
      <c r="F6242" s="2"/>
      <c r="G6242" s="2"/>
      <c r="H6242" s="2"/>
    </row>
    <row r="6243" spans="2:8">
      <c r="B6243" s="2" t="s">
        <v>6888</v>
      </c>
      <c r="C6243" s="2">
        <v>27</v>
      </c>
      <c r="D6243" s="2" t="s">
        <v>648</v>
      </c>
      <c r="E6243" s="2"/>
      <c r="F6243" s="2"/>
      <c r="G6243" s="2"/>
      <c r="H6243" s="2"/>
    </row>
    <row r="6244" spans="2:8">
      <c r="B6244" s="2" t="s">
        <v>6889</v>
      </c>
      <c r="C6244" s="2">
        <v>26</v>
      </c>
      <c r="D6244" s="2" t="s">
        <v>648</v>
      </c>
      <c r="E6244" s="2"/>
      <c r="F6244" s="2"/>
      <c r="G6244" s="2"/>
      <c r="H6244" s="2"/>
    </row>
    <row r="6245" spans="2:8">
      <c r="B6245" s="2" t="s">
        <v>6890</v>
      </c>
      <c r="C6245" s="2">
        <v>22</v>
      </c>
      <c r="D6245" s="2" t="s">
        <v>648</v>
      </c>
      <c r="E6245" s="2"/>
      <c r="F6245" s="2"/>
      <c r="G6245" s="2"/>
      <c r="H6245" s="2"/>
    </row>
    <row r="6246" spans="2:8">
      <c r="B6246" s="2" t="s">
        <v>6891</v>
      </c>
      <c r="C6246" s="2">
        <v>17</v>
      </c>
      <c r="D6246" s="2" t="s">
        <v>648</v>
      </c>
      <c r="E6246" s="2"/>
      <c r="F6246" s="2"/>
      <c r="G6246" s="2"/>
      <c r="H6246" s="2"/>
    </row>
    <row r="6247" spans="2:8">
      <c r="B6247" s="2" t="s">
        <v>6892</v>
      </c>
      <c r="C6247" s="2">
        <v>10</v>
      </c>
      <c r="D6247" s="2" t="s">
        <v>648</v>
      </c>
      <c r="E6247" s="2"/>
      <c r="F6247" s="2"/>
      <c r="G6247" s="2"/>
      <c r="H6247" s="2"/>
    </row>
    <row r="6248" spans="2:8">
      <c r="B6248" s="2" t="s">
        <v>6893</v>
      </c>
      <c r="C6248" s="2">
        <v>13</v>
      </c>
      <c r="D6248" s="2" t="s">
        <v>19</v>
      </c>
      <c r="E6248" s="2"/>
      <c r="F6248" s="2"/>
      <c r="G6248" s="2"/>
      <c r="H6248" s="2"/>
    </row>
    <row r="6249" spans="2:8">
      <c r="B6249" s="2" t="s">
        <v>6894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6895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6896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6897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6898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6899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6900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6901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6902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6903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6904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6905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6906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6907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6908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6909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6910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6911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6912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6913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6914</v>
      </c>
      <c r="C6269" s="2">
        <v>24</v>
      </c>
      <c r="D6269" s="2" t="s">
        <v>648</v>
      </c>
      <c r="E6269" s="2"/>
      <c r="F6269" s="2"/>
      <c r="G6269" s="2"/>
      <c r="H6269" s="2"/>
    </row>
    <row r="6270" spans="2:8">
      <c r="B6270" s="2" t="s">
        <v>6915</v>
      </c>
      <c r="C6270" s="2">
        <v>25</v>
      </c>
      <c r="D6270" s="2" t="s">
        <v>648</v>
      </c>
      <c r="E6270" s="2"/>
      <c r="F6270" s="2"/>
      <c r="G6270" s="2"/>
      <c r="H6270" s="2"/>
    </row>
    <row r="6271" spans="2:8">
      <c r="B6271" s="2" t="s">
        <v>6916</v>
      </c>
      <c r="C6271" s="2">
        <v>24</v>
      </c>
      <c r="D6271" s="2" t="s">
        <v>648</v>
      </c>
      <c r="E6271" s="2"/>
      <c r="F6271" s="2"/>
      <c r="G6271" s="2"/>
      <c r="H6271" s="2"/>
    </row>
    <row r="6272" spans="2:8">
      <c r="B6272" s="2" t="s">
        <v>6917</v>
      </c>
      <c r="C6272" s="2">
        <v>24</v>
      </c>
      <c r="D6272" s="2" t="s">
        <v>648</v>
      </c>
      <c r="E6272" s="2"/>
      <c r="F6272" s="2"/>
      <c r="G6272" s="2"/>
      <c r="H6272" s="2"/>
    </row>
    <row r="6273" spans="2:8">
      <c r="B6273" s="2" t="s">
        <v>6918</v>
      </c>
      <c r="C6273" s="2">
        <v>23</v>
      </c>
      <c r="D6273" s="2" t="s">
        <v>648</v>
      </c>
      <c r="E6273" s="2"/>
      <c r="F6273" s="2"/>
      <c r="G6273" s="2"/>
      <c r="H6273" s="2"/>
    </row>
    <row r="6274" spans="2:8">
      <c r="B6274" s="2" t="s">
        <v>6919</v>
      </c>
      <c r="C6274" s="2">
        <v>21</v>
      </c>
      <c r="D6274" s="2" t="s">
        <v>648</v>
      </c>
      <c r="E6274" s="2"/>
      <c r="F6274" s="2"/>
      <c r="G6274" s="2"/>
      <c r="H6274" s="2"/>
    </row>
    <row r="6275" spans="2:8">
      <c r="B6275" s="2" t="s">
        <v>6920</v>
      </c>
      <c r="C6275" s="2">
        <v>17</v>
      </c>
      <c r="D6275" s="2" t="s">
        <v>648</v>
      </c>
      <c r="E6275" s="2"/>
      <c r="F6275" s="2"/>
      <c r="G6275" s="2"/>
      <c r="H6275" s="2"/>
    </row>
    <row r="6276" spans="2:8">
      <c r="B6276" s="2" t="s">
        <v>6921</v>
      </c>
      <c r="C6276" s="2">
        <v>12</v>
      </c>
      <c r="D6276" s="2" t="s">
        <v>648</v>
      </c>
      <c r="E6276" s="2"/>
      <c r="F6276" s="2"/>
      <c r="G6276" s="2"/>
      <c r="H6276" s="2"/>
    </row>
    <row r="6277" spans="2:8">
      <c r="B6277" s="2" t="s">
        <v>6922</v>
      </c>
      <c r="C6277" s="2">
        <v>31</v>
      </c>
      <c r="D6277" s="2" t="s">
        <v>648</v>
      </c>
      <c r="E6277" s="2"/>
      <c r="F6277" s="2"/>
      <c r="G6277" s="2"/>
      <c r="H6277" s="2"/>
    </row>
    <row r="6278" spans="2:8">
      <c r="B6278" s="2" t="s">
        <v>6923</v>
      </c>
      <c r="C6278" s="2">
        <v>32</v>
      </c>
      <c r="D6278" s="2" t="s">
        <v>648</v>
      </c>
      <c r="E6278" s="2"/>
      <c r="F6278" s="2"/>
      <c r="G6278" s="2"/>
      <c r="H6278" s="2"/>
    </row>
    <row r="6279" spans="2:8">
      <c r="B6279" s="2" t="s">
        <v>6924</v>
      </c>
      <c r="C6279" s="2">
        <v>33</v>
      </c>
      <c r="D6279" s="2" t="s">
        <v>648</v>
      </c>
      <c r="E6279" s="2"/>
      <c r="F6279" s="2"/>
      <c r="G6279" s="2"/>
      <c r="H6279" s="2"/>
    </row>
    <row r="6280" spans="2:8">
      <c r="B6280" s="2" t="s">
        <v>6925</v>
      </c>
      <c r="C6280" s="2">
        <v>32</v>
      </c>
      <c r="D6280" s="2" t="s">
        <v>648</v>
      </c>
      <c r="E6280" s="2"/>
      <c r="F6280" s="2"/>
      <c r="G6280" s="2"/>
      <c r="H6280" s="2"/>
    </row>
    <row r="6281" spans="2:8">
      <c r="B6281" s="2" t="s">
        <v>6926</v>
      </c>
      <c r="C6281" s="2">
        <v>26</v>
      </c>
      <c r="D6281" s="2" t="s">
        <v>648</v>
      </c>
      <c r="E6281" s="2"/>
      <c r="F6281" s="2"/>
      <c r="G6281" s="2"/>
      <c r="H6281" s="2"/>
    </row>
    <row r="6282" spans="2:8">
      <c r="B6282" s="2" t="s">
        <v>6927</v>
      </c>
      <c r="C6282" s="2">
        <v>33</v>
      </c>
      <c r="D6282" s="2" t="s">
        <v>648</v>
      </c>
      <c r="E6282" s="2"/>
      <c r="F6282" s="2"/>
      <c r="G6282" s="2"/>
      <c r="H6282" s="2"/>
    </row>
    <row r="6283" spans="2:8">
      <c r="B6283" s="2" t="s">
        <v>6928</v>
      </c>
      <c r="C6283" s="2">
        <v>33</v>
      </c>
      <c r="D6283" s="2" t="s">
        <v>648</v>
      </c>
      <c r="E6283" s="2"/>
      <c r="F6283" s="2"/>
      <c r="G6283" s="2"/>
      <c r="H6283" s="2"/>
    </row>
    <row r="6284" spans="2:8">
      <c r="B6284" s="2" t="s">
        <v>6929</v>
      </c>
      <c r="C6284" s="2">
        <v>30</v>
      </c>
      <c r="D6284" s="2" t="s">
        <v>648</v>
      </c>
      <c r="E6284" s="2"/>
      <c r="F6284" s="2"/>
      <c r="G6284" s="2"/>
      <c r="H6284" s="2"/>
    </row>
    <row r="6285" spans="2:8">
      <c r="B6285" s="2" t="s">
        <v>6930</v>
      </c>
      <c r="C6285" s="2">
        <v>27</v>
      </c>
      <c r="D6285" s="2" t="s">
        <v>648</v>
      </c>
      <c r="E6285" s="2"/>
      <c r="F6285" s="2"/>
      <c r="G6285" s="2"/>
      <c r="H6285" s="2"/>
    </row>
    <row r="6286" spans="2:8">
      <c r="B6286" s="2" t="s">
        <v>6931</v>
      </c>
      <c r="C6286" s="2">
        <v>25</v>
      </c>
      <c r="D6286" s="2" t="s">
        <v>648</v>
      </c>
      <c r="E6286" s="2"/>
      <c r="F6286" s="2"/>
      <c r="G6286" s="2"/>
      <c r="H6286" s="2"/>
    </row>
    <row r="6287" spans="2:8">
      <c r="B6287" s="2" t="s">
        <v>6932</v>
      </c>
      <c r="C6287" s="2">
        <v>22</v>
      </c>
      <c r="D6287" s="2" t="s">
        <v>648</v>
      </c>
      <c r="E6287" s="2"/>
      <c r="F6287" s="2"/>
      <c r="G6287" s="2"/>
      <c r="H6287" s="2"/>
    </row>
    <row r="6288" spans="2:8">
      <c r="B6288" s="2" t="s">
        <v>6933</v>
      </c>
      <c r="C6288" s="2">
        <v>17</v>
      </c>
      <c r="D6288" s="2" t="s">
        <v>648</v>
      </c>
      <c r="E6288" s="2"/>
      <c r="F6288" s="2"/>
      <c r="G6288" s="2"/>
      <c r="H6288" s="2"/>
    </row>
    <row r="6289" spans="2:8">
      <c r="B6289" s="2" t="s">
        <v>6934</v>
      </c>
      <c r="C6289" s="2">
        <v>14</v>
      </c>
      <c r="D6289" s="2" t="s">
        <v>648</v>
      </c>
      <c r="E6289" s="2"/>
      <c r="F6289" s="2"/>
      <c r="G6289" s="2"/>
      <c r="H6289" s="2"/>
    </row>
    <row r="6290" spans="2:8">
      <c r="B6290" s="2" t="s">
        <v>6935</v>
      </c>
      <c r="C6290" s="2">
        <v>33</v>
      </c>
      <c r="D6290" s="2" t="s">
        <v>648</v>
      </c>
      <c r="E6290" s="2"/>
      <c r="F6290" s="2"/>
      <c r="G6290" s="2"/>
      <c r="H6290" s="2"/>
    </row>
    <row r="6291" spans="2:8">
      <c r="B6291" s="2" t="s">
        <v>6936</v>
      </c>
      <c r="C6291" s="2">
        <v>33</v>
      </c>
      <c r="D6291" s="2" t="s">
        <v>648</v>
      </c>
      <c r="E6291" s="2"/>
      <c r="F6291" s="2"/>
      <c r="G6291" s="2"/>
      <c r="H6291" s="2"/>
    </row>
    <row r="6292" spans="2:8">
      <c r="B6292" s="2" t="s">
        <v>6937</v>
      </c>
      <c r="C6292" s="2">
        <v>32</v>
      </c>
      <c r="D6292" s="2" t="s">
        <v>648</v>
      </c>
      <c r="E6292" s="2"/>
      <c r="F6292" s="2"/>
      <c r="G6292" s="2"/>
      <c r="H6292" s="2"/>
    </row>
    <row r="6293" spans="2:8">
      <c r="B6293" s="2" t="s">
        <v>6938</v>
      </c>
      <c r="C6293" s="2">
        <v>30</v>
      </c>
      <c r="D6293" s="2" t="s">
        <v>648</v>
      </c>
      <c r="E6293" s="2"/>
      <c r="F6293" s="2"/>
      <c r="G6293" s="2"/>
      <c r="H6293" s="2"/>
    </row>
    <row r="6294" spans="2:8">
      <c r="B6294" s="2" t="s">
        <v>6939</v>
      </c>
      <c r="C6294" s="2">
        <v>29</v>
      </c>
      <c r="D6294" s="2" t="s">
        <v>648</v>
      </c>
      <c r="E6294" s="2"/>
      <c r="F6294" s="2"/>
      <c r="G6294" s="2"/>
      <c r="H6294" s="2"/>
    </row>
    <row r="6295" spans="2:8">
      <c r="B6295" s="2" t="s">
        <v>6940</v>
      </c>
      <c r="C6295" s="2">
        <v>26</v>
      </c>
      <c r="D6295" s="2" t="s">
        <v>648</v>
      </c>
      <c r="E6295" s="2"/>
      <c r="F6295" s="2"/>
      <c r="G6295" s="2"/>
      <c r="H6295" s="2"/>
    </row>
    <row r="6296" spans="2:8">
      <c r="B6296" s="2" t="s">
        <v>6941</v>
      </c>
      <c r="C6296" s="2">
        <v>19</v>
      </c>
      <c r="D6296" s="2" t="s">
        <v>648</v>
      </c>
      <c r="E6296" s="2"/>
      <c r="F6296" s="2"/>
      <c r="G6296" s="2"/>
      <c r="H6296" s="2"/>
    </row>
    <row r="6297" spans="2:8">
      <c r="B6297" s="2" t="s">
        <v>6942</v>
      </c>
      <c r="C6297" s="2">
        <v>25</v>
      </c>
      <c r="D6297" s="2" t="s">
        <v>648</v>
      </c>
      <c r="E6297" s="2"/>
      <c r="F6297" s="2"/>
      <c r="G6297" s="2"/>
      <c r="H6297" s="2"/>
    </row>
    <row r="6298" spans="2:8">
      <c r="B6298" s="2" t="s">
        <v>6943</v>
      </c>
      <c r="C6298" s="2">
        <v>27</v>
      </c>
      <c r="D6298" s="2" t="s">
        <v>648</v>
      </c>
      <c r="E6298" s="2"/>
      <c r="F6298" s="2"/>
      <c r="G6298" s="2"/>
      <c r="H6298" s="2"/>
    </row>
    <row r="6299" spans="2:8">
      <c r="B6299" s="2" t="s">
        <v>6944</v>
      </c>
      <c r="C6299" s="2">
        <v>28</v>
      </c>
      <c r="D6299" s="2" t="s">
        <v>648</v>
      </c>
      <c r="E6299" s="2"/>
      <c r="F6299" s="2"/>
      <c r="G6299" s="2"/>
      <c r="H6299" s="2"/>
    </row>
    <row r="6300" spans="2:8">
      <c r="B6300" s="2" t="s">
        <v>6945</v>
      </c>
      <c r="C6300" s="2">
        <v>28</v>
      </c>
      <c r="D6300" s="2" t="s">
        <v>648</v>
      </c>
      <c r="E6300" s="2"/>
      <c r="F6300" s="2"/>
      <c r="G6300" s="2"/>
      <c r="H6300" s="2"/>
    </row>
    <row r="6301" spans="2:8">
      <c r="B6301" s="2" t="s">
        <v>6946</v>
      </c>
      <c r="C6301" s="2">
        <v>28</v>
      </c>
      <c r="D6301" s="2" t="s">
        <v>648</v>
      </c>
      <c r="E6301" s="2"/>
      <c r="F6301" s="2"/>
      <c r="G6301" s="2"/>
      <c r="H6301" s="2"/>
    </row>
    <row r="6302" spans="2:8">
      <c r="B6302" s="2" t="s">
        <v>6947</v>
      </c>
      <c r="C6302" s="2">
        <v>19</v>
      </c>
      <c r="D6302" s="2" t="s">
        <v>648</v>
      </c>
      <c r="E6302" s="2"/>
      <c r="F6302" s="2"/>
      <c r="G6302" s="2"/>
      <c r="H6302" s="2"/>
    </row>
    <row r="6303" spans="2:8">
      <c r="B6303" s="2" t="s">
        <v>6948</v>
      </c>
      <c r="C6303" s="2">
        <v>12</v>
      </c>
      <c r="D6303" s="2" t="s">
        <v>648</v>
      </c>
      <c r="E6303" s="2"/>
      <c r="F6303" s="2"/>
      <c r="G6303" s="2"/>
      <c r="H6303" s="2"/>
    </row>
    <row r="6304" spans="2:8">
      <c r="B6304" s="2" t="s">
        <v>6949</v>
      </c>
      <c r="C6304" s="2">
        <v>38</v>
      </c>
      <c r="D6304" s="2" t="s">
        <v>648</v>
      </c>
      <c r="E6304" s="2"/>
      <c r="F6304" s="2"/>
      <c r="G6304" s="2"/>
      <c r="H6304" s="2"/>
    </row>
    <row r="6305" spans="2:8">
      <c r="B6305" s="2" t="s">
        <v>6950</v>
      </c>
      <c r="C6305" s="2">
        <v>39</v>
      </c>
      <c r="D6305" s="2" t="s">
        <v>648</v>
      </c>
      <c r="E6305" s="2"/>
      <c r="F6305" s="2"/>
      <c r="G6305" s="2"/>
      <c r="H6305" s="2"/>
    </row>
    <row r="6306" spans="2:8">
      <c r="B6306" s="2" t="s">
        <v>6951</v>
      </c>
      <c r="C6306" s="2">
        <v>37</v>
      </c>
      <c r="D6306" s="2" t="s">
        <v>648</v>
      </c>
      <c r="E6306" s="2"/>
      <c r="F6306" s="2"/>
      <c r="G6306" s="2"/>
      <c r="H6306" s="2"/>
    </row>
    <row r="6307" spans="2:8">
      <c r="B6307" s="2" t="s">
        <v>6952</v>
      </c>
      <c r="C6307" s="2">
        <v>36</v>
      </c>
      <c r="D6307" s="2" t="s">
        <v>648</v>
      </c>
      <c r="E6307" s="2"/>
      <c r="F6307" s="2"/>
      <c r="G6307" s="2"/>
      <c r="H6307" s="2"/>
    </row>
    <row r="6308" spans="2:8">
      <c r="B6308" s="2" t="s">
        <v>6953</v>
      </c>
      <c r="C6308" s="2">
        <v>33</v>
      </c>
      <c r="D6308" s="2" t="s">
        <v>648</v>
      </c>
      <c r="E6308" s="2"/>
      <c r="F6308" s="2"/>
      <c r="G6308" s="2"/>
      <c r="H6308" s="2"/>
    </row>
    <row r="6309" spans="2:8">
      <c r="B6309" s="2" t="s">
        <v>6954</v>
      </c>
      <c r="C6309" s="2">
        <v>22</v>
      </c>
      <c r="D6309" s="2" t="s">
        <v>648</v>
      </c>
      <c r="E6309" s="2"/>
      <c r="F6309" s="2"/>
      <c r="G6309" s="2"/>
      <c r="H6309" s="2"/>
    </row>
    <row r="6310" spans="2:8">
      <c r="B6310" s="2" t="s">
        <v>6955</v>
      </c>
      <c r="C6310" s="2">
        <v>37</v>
      </c>
      <c r="D6310" s="2" t="s">
        <v>648</v>
      </c>
      <c r="E6310" s="2"/>
      <c r="F6310" s="2"/>
      <c r="G6310" s="2"/>
      <c r="H6310" s="2"/>
    </row>
    <row r="6311" spans="2:8">
      <c r="B6311" s="2" t="s">
        <v>6956</v>
      </c>
      <c r="C6311" s="2">
        <v>36</v>
      </c>
      <c r="D6311" s="2" t="s">
        <v>648</v>
      </c>
      <c r="E6311" s="2"/>
      <c r="F6311" s="2"/>
      <c r="G6311" s="2"/>
      <c r="H6311" s="2"/>
    </row>
    <row r="6312" spans="2:8">
      <c r="B6312" s="2" t="s">
        <v>6957</v>
      </c>
      <c r="C6312" s="2">
        <v>34</v>
      </c>
      <c r="D6312" s="2" t="s">
        <v>648</v>
      </c>
      <c r="E6312" s="2"/>
      <c r="F6312" s="2"/>
      <c r="G6312" s="2"/>
      <c r="H6312" s="2"/>
    </row>
    <row r="6313" spans="2:8">
      <c r="B6313" s="2" t="s">
        <v>6958</v>
      </c>
      <c r="C6313" s="2">
        <v>31</v>
      </c>
      <c r="D6313" s="2" t="s">
        <v>648</v>
      </c>
      <c r="E6313" s="2"/>
      <c r="F6313" s="2"/>
      <c r="G6313" s="2"/>
      <c r="H6313" s="2"/>
    </row>
    <row r="6314" spans="2:8">
      <c r="B6314" s="2" t="s">
        <v>6959</v>
      </c>
      <c r="C6314" s="2">
        <v>26</v>
      </c>
      <c r="D6314" s="2" t="s">
        <v>648</v>
      </c>
      <c r="E6314" s="2"/>
      <c r="F6314" s="2"/>
      <c r="G6314" s="2"/>
      <c r="H6314" s="2"/>
    </row>
    <row r="6315" spans="2:8">
      <c r="B6315" s="2" t="s">
        <v>6960</v>
      </c>
      <c r="C6315" s="2">
        <v>20</v>
      </c>
      <c r="D6315" s="2" t="s">
        <v>648</v>
      </c>
      <c r="E6315" s="2"/>
      <c r="F6315" s="2"/>
      <c r="G6315" s="2"/>
      <c r="H6315" s="2"/>
    </row>
    <row r="6316" spans="2:8">
      <c r="B6316" s="2" t="s">
        <v>6961</v>
      </c>
      <c r="C6316" s="2">
        <v>12</v>
      </c>
      <c r="D6316" s="2" t="s">
        <v>648</v>
      </c>
      <c r="E6316" s="2"/>
      <c r="F6316" s="2"/>
      <c r="G6316" s="2"/>
      <c r="H6316" s="2"/>
    </row>
    <row r="6317" spans="2:8">
      <c r="B6317" s="2" t="s">
        <v>6962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6963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6964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6965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6966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6967</v>
      </c>
      <c r="C6322" s="2">
        <v>34</v>
      </c>
      <c r="D6322" s="2" t="s">
        <v>648</v>
      </c>
      <c r="E6322" s="2"/>
      <c r="F6322" s="2"/>
      <c r="G6322" s="2"/>
      <c r="H6322" s="2"/>
    </row>
    <row r="6323" spans="2:8">
      <c r="B6323" s="2" t="s">
        <v>6968</v>
      </c>
      <c r="C6323" s="2">
        <v>37</v>
      </c>
      <c r="D6323" s="2" t="s">
        <v>648</v>
      </c>
      <c r="E6323" s="2"/>
      <c r="F6323" s="2"/>
      <c r="G6323" s="2"/>
      <c r="H6323" s="2"/>
    </row>
    <row r="6324" spans="2:8">
      <c r="B6324" s="2" t="s">
        <v>6969</v>
      </c>
      <c r="C6324" s="2">
        <v>38</v>
      </c>
      <c r="D6324" s="2" t="s">
        <v>648</v>
      </c>
      <c r="E6324" s="2"/>
      <c r="F6324" s="2"/>
      <c r="G6324" s="2"/>
      <c r="H6324" s="2"/>
    </row>
    <row r="6325" spans="2:8">
      <c r="B6325" s="2" t="s">
        <v>6970</v>
      </c>
      <c r="C6325" s="2">
        <v>37</v>
      </c>
      <c r="D6325" s="2" t="s">
        <v>648</v>
      </c>
      <c r="E6325" s="2"/>
      <c r="F6325" s="2"/>
      <c r="G6325" s="2"/>
      <c r="H6325" s="2"/>
    </row>
    <row r="6326" spans="2:8">
      <c r="B6326" s="2" t="s">
        <v>6971</v>
      </c>
      <c r="C6326" s="2">
        <v>30</v>
      </c>
      <c r="D6326" s="2" t="s">
        <v>648</v>
      </c>
      <c r="E6326" s="2"/>
      <c r="F6326" s="2"/>
      <c r="G6326" s="2"/>
      <c r="H6326" s="2"/>
    </row>
    <row r="6327" spans="2:8">
      <c r="B6327" s="2" t="s">
        <v>6972</v>
      </c>
      <c r="C6327" s="2">
        <v>15</v>
      </c>
      <c r="D6327" s="2" t="s">
        <v>648</v>
      </c>
      <c r="E6327" s="2"/>
      <c r="F6327" s="2"/>
      <c r="G6327" s="2"/>
      <c r="H6327" s="2"/>
    </row>
    <row r="6328" spans="2:8">
      <c r="B6328" s="2" t="s">
        <v>6973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6974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6975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6976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6977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6978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6979</v>
      </c>
      <c r="C6334" s="2">
        <v>28</v>
      </c>
      <c r="D6334" s="2" t="s">
        <v>648</v>
      </c>
      <c r="E6334" s="2"/>
      <c r="F6334" s="2"/>
      <c r="G6334" s="2"/>
      <c r="H6334" s="2"/>
    </row>
    <row r="6335" spans="2:8">
      <c r="B6335" s="2" t="s">
        <v>6980</v>
      </c>
      <c r="C6335" s="2">
        <v>38</v>
      </c>
      <c r="D6335" s="2" t="s">
        <v>648</v>
      </c>
      <c r="E6335" s="2"/>
      <c r="F6335" s="2"/>
      <c r="G6335" s="2"/>
      <c r="H6335" s="2"/>
    </row>
    <row r="6336" spans="2:8">
      <c r="B6336" s="2" t="s">
        <v>6981</v>
      </c>
      <c r="C6336" s="2">
        <v>42</v>
      </c>
      <c r="D6336" s="2" t="s">
        <v>648</v>
      </c>
      <c r="E6336" s="2"/>
      <c r="F6336" s="2"/>
      <c r="G6336" s="2"/>
      <c r="H6336" s="2"/>
    </row>
    <row r="6337" spans="2:8">
      <c r="B6337" s="2" t="s">
        <v>6982</v>
      </c>
      <c r="C6337" s="2">
        <v>41</v>
      </c>
      <c r="D6337" s="2" t="s">
        <v>648</v>
      </c>
      <c r="E6337" s="2"/>
      <c r="F6337" s="2"/>
      <c r="G6337" s="2"/>
      <c r="H6337" s="2"/>
    </row>
    <row r="6338" spans="2:8">
      <c r="B6338" s="2" t="s">
        <v>6983</v>
      </c>
      <c r="C6338" s="2">
        <v>33</v>
      </c>
      <c r="D6338" s="2" t="s">
        <v>648</v>
      </c>
      <c r="E6338" s="2"/>
      <c r="F6338" s="2"/>
      <c r="G6338" s="2"/>
      <c r="H6338" s="2"/>
    </row>
    <row r="6339" spans="2:8">
      <c r="B6339" s="2" t="s">
        <v>6984</v>
      </c>
      <c r="C6339" s="2">
        <v>24</v>
      </c>
      <c r="D6339" s="2" t="s">
        <v>648</v>
      </c>
      <c r="E6339" s="2"/>
      <c r="F6339" s="2"/>
      <c r="G6339" s="2"/>
      <c r="H6339" s="2"/>
    </row>
    <row r="6340" spans="2:8">
      <c r="B6340" s="2" t="s">
        <v>6985</v>
      </c>
      <c r="C6340" s="2">
        <v>13</v>
      </c>
      <c r="D6340" s="2" t="s">
        <v>648</v>
      </c>
      <c r="E6340" s="2"/>
      <c r="F6340" s="2"/>
      <c r="G6340" s="2"/>
      <c r="H6340" s="2"/>
    </row>
    <row r="6341" spans="2:8">
      <c r="B6341" s="2" t="s">
        <v>6986</v>
      </c>
      <c r="C6341" s="2">
        <v>36</v>
      </c>
      <c r="D6341" s="2" t="s">
        <v>648</v>
      </c>
      <c r="E6341" s="2"/>
      <c r="F6341" s="2"/>
      <c r="G6341" s="2"/>
      <c r="H6341" s="2"/>
    </row>
    <row r="6342" spans="2:8">
      <c r="B6342" s="2" t="s">
        <v>6987</v>
      </c>
      <c r="C6342" s="2">
        <v>36</v>
      </c>
      <c r="D6342" s="2" t="s">
        <v>648</v>
      </c>
      <c r="E6342" s="2"/>
      <c r="F6342" s="2"/>
      <c r="G6342" s="2"/>
      <c r="H6342" s="2"/>
    </row>
    <row r="6343" spans="2:8">
      <c r="B6343" s="2" t="s">
        <v>6988</v>
      </c>
      <c r="C6343" s="2">
        <v>36</v>
      </c>
      <c r="D6343" s="2" t="s">
        <v>648</v>
      </c>
      <c r="E6343" s="2"/>
      <c r="F6343" s="2"/>
      <c r="G6343" s="2"/>
      <c r="H6343" s="2"/>
    </row>
    <row r="6344" spans="2:8">
      <c r="B6344" s="2" t="s">
        <v>6989</v>
      </c>
      <c r="C6344" s="2">
        <v>35</v>
      </c>
      <c r="D6344" s="2" t="s">
        <v>648</v>
      </c>
      <c r="E6344" s="2"/>
      <c r="F6344" s="2"/>
      <c r="G6344" s="2"/>
      <c r="H6344" s="2"/>
    </row>
    <row r="6345" spans="2:8">
      <c r="B6345" s="2" t="s">
        <v>6990</v>
      </c>
      <c r="C6345" s="2">
        <v>33</v>
      </c>
      <c r="D6345" s="2" t="s">
        <v>648</v>
      </c>
      <c r="E6345" s="2"/>
      <c r="F6345" s="2"/>
      <c r="G6345" s="2"/>
      <c r="H6345" s="2"/>
    </row>
    <row r="6346" spans="2:8">
      <c r="B6346" s="2" t="s">
        <v>6991</v>
      </c>
      <c r="C6346" s="2">
        <v>29</v>
      </c>
      <c r="D6346" s="2" t="s">
        <v>648</v>
      </c>
      <c r="E6346" s="2"/>
      <c r="F6346" s="2"/>
      <c r="G6346" s="2"/>
      <c r="H6346" s="2"/>
    </row>
    <row r="6347" spans="2:8">
      <c r="B6347" s="2" t="s">
        <v>6992</v>
      </c>
      <c r="C6347" s="2">
        <v>19</v>
      </c>
      <c r="D6347" s="2" t="s">
        <v>648</v>
      </c>
      <c r="E6347" s="2"/>
      <c r="F6347" s="2"/>
      <c r="G6347" s="2"/>
      <c r="H6347" s="2"/>
    </row>
    <row r="6348" spans="2:8">
      <c r="B6348" s="2" t="s">
        <v>6993</v>
      </c>
      <c r="C6348" s="2">
        <v>24</v>
      </c>
      <c r="D6348" s="2" t="s">
        <v>648</v>
      </c>
      <c r="E6348" s="2"/>
      <c r="F6348" s="2"/>
      <c r="G6348" s="2"/>
      <c r="H6348" s="2"/>
    </row>
    <row r="6349" spans="2:8">
      <c r="B6349" s="2" t="s">
        <v>6994</v>
      </c>
      <c r="C6349" s="2">
        <v>27</v>
      </c>
      <c r="D6349" s="2" t="s">
        <v>648</v>
      </c>
      <c r="E6349" s="2"/>
      <c r="F6349" s="2"/>
      <c r="G6349" s="2"/>
      <c r="H6349" s="2"/>
    </row>
    <row r="6350" spans="2:8">
      <c r="B6350" s="2" t="s">
        <v>6995</v>
      </c>
      <c r="C6350" s="2">
        <v>29</v>
      </c>
      <c r="D6350" s="2" t="s">
        <v>648</v>
      </c>
      <c r="E6350" s="2"/>
      <c r="F6350" s="2"/>
      <c r="G6350" s="2"/>
      <c r="H6350" s="2"/>
    </row>
    <row r="6351" spans="2:8">
      <c r="B6351" s="2" t="s">
        <v>6996</v>
      </c>
      <c r="C6351" s="2">
        <v>29</v>
      </c>
      <c r="D6351" s="2" t="s">
        <v>648</v>
      </c>
      <c r="E6351" s="2"/>
      <c r="F6351" s="2"/>
      <c r="G6351" s="2"/>
      <c r="H6351" s="2"/>
    </row>
    <row r="6352" spans="2:8">
      <c r="B6352" s="2" t="s">
        <v>6997</v>
      </c>
      <c r="C6352" s="2">
        <v>28</v>
      </c>
      <c r="D6352" s="2" t="s">
        <v>648</v>
      </c>
      <c r="E6352" s="2"/>
      <c r="F6352" s="2"/>
      <c r="G6352" s="2"/>
      <c r="H6352" s="2"/>
    </row>
    <row r="6353" spans="2:8">
      <c r="B6353" s="2" t="s">
        <v>6998</v>
      </c>
      <c r="C6353" s="2">
        <v>25</v>
      </c>
      <c r="D6353" s="2" t="s">
        <v>648</v>
      </c>
      <c r="E6353" s="2"/>
      <c r="F6353" s="2"/>
      <c r="G6353" s="2"/>
      <c r="H6353" s="2"/>
    </row>
    <row r="6354" spans="2:8">
      <c r="B6354" s="2" t="s">
        <v>6999</v>
      </c>
      <c r="C6354" s="2">
        <v>18</v>
      </c>
      <c r="D6354" s="2" t="s">
        <v>648</v>
      </c>
      <c r="E6354" s="2"/>
      <c r="F6354" s="2"/>
      <c r="G6354" s="2"/>
      <c r="H6354" s="2"/>
    </row>
    <row r="6355" spans="2:8">
      <c r="B6355" s="2" t="s">
        <v>7000</v>
      </c>
      <c r="C6355" s="2">
        <v>19</v>
      </c>
      <c r="D6355" s="2" t="s">
        <v>648</v>
      </c>
      <c r="E6355" s="2"/>
      <c r="F6355" s="2"/>
      <c r="G6355" s="2"/>
      <c r="H6355" s="2"/>
    </row>
    <row r="6356" spans="2:8">
      <c r="B6356" s="2" t="s">
        <v>7001</v>
      </c>
      <c r="C6356" s="2">
        <v>20</v>
      </c>
      <c r="D6356" s="2" t="s">
        <v>648</v>
      </c>
      <c r="E6356" s="2"/>
      <c r="F6356" s="2"/>
      <c r="G6356" s="2"/>
      <c r="H6356" s="2"/>
    </row>
    <row r="6357" spans="2:8">
      <c r="B6357" s="2" t="s">
        <v>7002</v>
      </c>
      <c r="C6357" s="2">
        <v>22</v>
      </c>
      <c r="D6357" s="2" t="s">
        <v>648</v>
      </c>
      <c r="E6357" s="2"/>
      <c r="F6357" s="2"/>
      <c r="G6357" s="2"/>
      <c r="H6357" s="2"/>
    </row>
    <row r="6358" spans="2:8">
      <c r="B6358" s="2" t="s">
        <v>7003</v>
      </c>
      <c r="C6358" s="2">
        <v>22</v>
      </c>
      <c r="D6358" s="2" t="s">
        <v>648</v>
      </c>
      <c r="E6358" s="2"/>
      <c r="F6358" s="2"/>
      <c r="G6358" s="2"/>
      <c r="H6358" s="2"/>
    </row>
    <row r="6359" spans="2:8">
      <c r="B6359" s="2" t="s">
        <v>7004</v>
      </c>
      <c r="C6359" s="2">
        <v>32</v>
      </c>
      <c r="D6359" s="2" t="s">
        <v>648</v>
      </c>
      <c r="E6359" s="2"/>
      <c r="F6359" s="2"/>
      <c r="G6359" s="2"/>
      <c r="H6359" s="2"/>
    </row>
    <row r="6360" spans="2:8">
      <c r="B6360" s="2" t="s">
        <v>7005</v>
      </c>
      <c r="C6360" s="2">
        <v>26</v>
      </c>
      <c r="D6360" s="2" t="s">
        <v>648</v>
      </c>
      <c r="E6360" s="2"/>
      <c r="F6360" s="2"/>
      <c r="G6360" s="2"/>
      <c r="H6360" s="2"/>
    </row>
    <row r="6361" spans="2:8">
      <c r="B6361" s="2" t="s">
        <v>7006</v>
      </c>
      <c r="C6361" s="2">
        <v>25</v>
      </c>
      <c r="D6361" s="2" t="s">
        <v>648</v>
      </c>
      <c r="E6361" s="2"/>
      <c r="F6361" s="2"/>
      <c r="G6361" s="2"/>
      <c r="H6361" s="2"/>
    </row>
    <row r="6362" spans="2:8">
      <c r="B6362" s="2" t="s">
        <v>7007</v>
      </c>
      <c r="C6362" s="2">
        <v>21</v>
      </c>
      <c r="D6362" s="2" t="s">
        <v>648</v>
      </c>
      <c r="E6362" s="2"/>
      <c r="F6362" s="2"/>
      <c r="G6362" s="2"/>
      <c r="H6362" s="2"/>
    </row>
    <row r="6363" spans="2:8">
      <c r="B6363" s="2" t="s">
        <v>7008</v>
      </c>
      <c r="C6363" s="2">
        <v>16</v>
      </c>
      <c r="D6363" s="2" t="s">
        <v>648</v>
      </c>
      <c r="E6363" s="2"/>
      <c r="F6363" s="2"/>
      <c r="G6363" s="2"/>
      <c r="H6363" s="2"/>
    </row>
    <row r="6364" spans="2:8">
      <c r="B6364" s="2" t="s">
        <v>7009</v>
      </c>
      <c r="C6364" s="2">
        <v>12</v>
      </c>
      <c r="D6364" s="2" t="s">
        <v>648</v>
      </c>
      <c r="E6364" s="2"/>
      <c r="F6364" s="2"/>
      <c r="G6364" s="2"/>
      <c r="H6364" s="2"/>
    </row>
    <row r="6365" spans="2:8">
      <c r="B6365" s="2" t="s">
        <v>7010</v>
      </c>
      <c r="C6365" s="2">
        <v>10</v>
      </c>
      <c r="D6365" s="2" t="s">
        <v>648</v>
      </c>
      <c r="E6365" s="2"/>
      <c r="F6365" s="2"/>
      <c r="G6365" s="2"/>
      <c r="H6365" s="2"/>
    </row>
    <row r="6366" spans="2:8">
      <c r="B6366" s="2" t="s">
        <v>7011</v>
      </c>
      <c r="C6366" s="2">
        <v>27</v>
      </c>
      <c r="D6366" s="2" t="s">
        <v>648</v>
      </c>
      <c r="E6366" s="2"/>
      <c r="F6366" s="2"/>
      <c r="G6366" s="2"/>
      <c r="H6366" s="2"/>
    </row>
    <row r="6367" spans="2:8">
      <c r="B6367" s="2" t="s">
        <v>7012</v>
      </c>
      <c r="C6367" s="2">
        <v>32</v>
      </c>
      <c r="D6367" s="2" t="s">
        <v>648</v>
      </c>
      <c r="E6367" s="2"/>
      <c r="F6367" s="2"/>
      <c r="G6367" s="2"/>
      <c r="H6367" s="2"/>
    </row>
    <row r="6368" spans="2:8">
      <c r="B6368" s="2" t="s">
        <v>7013</v>
      </c>
      <c r="C6368" s="2">
        <v>33</v>
      </c>
      <c r="D6368" s="2" t="s">
        <v>648</v>
      </c>
      <c r="E6368" s="2"/>
      <c r="F6368" s="2"/>
      <c r="G6368" s="2"/>
      <c r="H6368" s="2"/>
    </row>
    <row r="6369" spans="2:8">
      <c r="B6369" s="2" t="s">
        <v>7014</v>
      </c>
      <c r="C6369" s="2">
        <v>33</v>
      </c>
      <c r="D6369" s="2" t="s">
        <v>648</v>
      </c>
      <c r="E6369" s="2"/>
      <c r="F6369" s="2"/>
      <c r="G6369" s="2"/>
      <c r="H6369" s="2"/>
    </row>
    <row r="6370" spans="2:8">
      <c r="B6370" s="2" t="s">
        <v>7015</v>
      </c>
      <c r="C6370" s="2">
        <v>33</v>
      </c>
      <c r="D6370" s="2" t="s">
        <v>648</v>
      </c>
      <c r="E6370" s="2"/>
      <c r="F6370" s="2"/>
      <c r="G6370" s="2"/>
      <c r="H6370" s="2"/>
    </row>
    <row r="6371" spans="2:8">
      <c r="B6371" s="2" t="s">
        <v>7016</v>
      </c>
      <c r="C6371" s="2">
        <v>29</v>
      </c>
      <c r="D6371" s="2" t="s">
        <v>648</v>
      </c>
      <c r="E6371" s="2"/>
      <c r="F6371" s="2"/>
      <c r="G6371" s="2"/>
      <c r="H6371" s="2"/>
    </row>
    <row r="6372" spans="2:8">
      <c r="B6372" s="2" t="s">
        <v>7017</v>
      </c>
      <c r="C6372" s="2">
        <v>18</v>
      </c>
      <c r="D6372" s="2" t="s">
        <v>648</v>
      </c>
      <c r="E6372" s="2"/>
      <c r="F6372" s="2"/>
      <c r="G6372" s="2"/>
      <c r="H6372" s="2"/>
    </row>
    <row r="6373" spans="2:8">
      <c r="B6373" s="2" t="s">
        <v>7018</v>
      </c>
      <c r="C6373" s="2">
        <v>22</v>
      </c>
      <c r="D6373" s="2" t="s">
        <v>648</v>
      </c>
      <c r="E6373" s="2"/>
      <c r="F6373" s="2"/>
      <c r="G6373" s="2"/>
      <c r="H6373" s="2"/>
    </row>
    <row r="6374" spans="2:8">
      <c r="B6374" s="2" t="s">
        <v>7019</v>
      </c>
      <c r="C6374" s="2">
        <v>22</v>
      </c>
      <c r="D6374" s="2" t="s">
        <v>648</v>
      </c>
      <c r="E6374" s="2"/>
      <c r="F6374" s="2"/>
      <c r="G6374" s="2"/>
      <c r="H6374" s="2"/>
    </row>
    <row r="6375" spans="2:8">
      <c r="B6375" s="2" t="s">
        <v>7020</v>
      </c>
      <c r="C6375" s="2">
        <v>22</v>
      </c>
      <c r="D6375" s="2" t="s">
        <v>648</v>
      </c>
      <c r="E6375" s="2"/>
      <c r="F6375" s="2"/>
      <c r="G6375" s="2"/>
      <c r="H6375" s="2"/>
    </row>
    <row r="6376" spans="2:8">
      <c r="B6376" s="2" t="s">
        <v>7021</v>
      </c>
      <c r="C6376" s="2">
        <v>23</v>
      </c>
      <c r="D6376" s="2" t="s">
        <v>648</v>
      </c>
      <c r="E6376" s="2"/>
      <c r="F6376" s="2"/>
      <c r="G6376" s="2"/>
      <c r="H6376" s="2"/>
    </row>
    <row r="6377" spans="2:8">
      <c r="B6377" s="2" t="s">
        <v>7022</v>
      </c>
      <c r="C6377" s="2">
        <v>23</v>
      </c>
      <c r="D6377" s="2" t="s">
        <v>648</v>
      </c>
      <c r="E6377" s="2"/>
      <c r="F6377" s="2"/>
      <c r="G6377" s="2"/>
      <c r="H6377" s="2"/>
    </row>
    <row r="6378" spans="2:8">
      <c r="B6378" s="2" t="s">
        <v>7023</v>
      </c>
      <c r="C6378" s="2">
        <v>23</v>
      </c>
      <c r="D6378" s="2" t="s">
        <v>648</v>
      </c>
      <c r="E6378" s="2"/>
      <c r="F6378" s="2"/>
      <c r="G6378" s="2"/>
      <c r="H6378" s="2"/>
    </row>
    <row r="6379" spans="2:8">
      <c r="B6379" s="2" t="s">
        <v>7024</v>
      </c>
      <c r="C6379" s="2">
        <v>21</v>
      </c>
      <c r="D6379" s="2" t="s">
        <v>648</v>
      </c>
      <c r="E6379" s="2"/>
      <c r="F6379" s="2"/>
      <c r="G6379" s="2"/>
      <c r="H6379" s="2"/>
    </row>
    <row r="6380" spans="2:8">
      <c r="B6380" s="2" t="s">
        <v>7025</v>
      </c>
      <c r="C6380" s="2">
        <v>19</v>
      </c>
      <c r="D6380" s="2" t="s">
        <v>648</v>
      </c>
      <c r="E6380" s="2"/>
      <c r="F6380" s="2"/>
      <c r="G6380" s="2"/>
      <c r="H6380" s="2"/>
    </row>
    <row r="6381" spans="2:8">
      <c r="B6381" s="2" t="s">
        <v>7026</v>
      </c>
      <c r="C6381" s="2">
        <v>9</v>
      </c>
      <c r="D6381" s="2" t="s">
        <v>648</v>
      </c>
      <c r="E6381" s="2"/>
      <c r="F6381" s="2"/>
      <c r="G6381" s="2"/>
      <c r="H6381" s="2"/>
    </row>
    <row r="6382" spans="2:8">
      <c r="B6382" s="2" t="s">
        <v>7027</v>
      </c>
      <c r="C6382" s="2">
        <v>35</v>
      </c>
      <c r="D6382" s="2" t="s">
        <v>648</v>
      </c>
      <c r="E6382" s="2"/>
      <c r="F6382" s="2"/>
      <c r="G6382" s="2"/>
      <c r="H6382" s="2"/>
    </row>
    <row r="6383" spans="2:8">
      <c r="B6383" s="2" t="s">
        <v>7028</v>
      </c>
      <c r="C6383" s="2">
        <v>33</v>
      </c>
      <c r="D6383" s="2" t="s">
        <v>648</v>
      </c>
      <c r="E6383" s="2"/>
      <c r="F6383" s="2"/>
      <c r="G6383" s="2"/>
      <c r="H6383" s="2"/>
    </row>
    <row r="6384" spans="2:8">
      <c r="B6384" s="2" t="s">
        <v>7029</v>
      </c>
      <c r="C6384" s="2">
        <v>32</v>
      </c>
      <c r="D6384" s="2" t="s">
        <v>648</v>
      </c>
      <c r="E6384" s="2"/>
      <c r="F6384" s="2"/>
      <c r="G6384" s="2"/>
      <c r="H6384" s="2"/>
    </row>
    <row r="6385" spans="2:8">
      <c r="B6385" s="2" t="s">
        <v>7030</v>
      </c>
      <c r="C6385" s="2">
        <v>30</v>
      </c>
      <c r="D6385" s="2" t="s">
        <v>648</v>
      </c>
      <c r="E6385" s="2"/>
      <c r="F6385" s="2"/>
      <c r="G6385" s="2"/>
      <c r="H6385" s="2"/>
    </row>
    <row r="6386" spans="2:8">
      <c r="B6386" s="2" t="s">
        <v>7031</v>
      </c>
      <c r="C6386" s="2">
        <v>26</v>
      </c>
      <c r="D6386" s="2" t="s">
        <v>648</v>
      </c>
      <c r="E6386" s="2"/>
      <c r="F6386" s="2"/>
      <c r="G6386" s="2"/>
      <c r="H6386" s="2"/>
    </row>
    <row r="6387" spans="2:8">
      <c r="B6387" s="2" t="s">
        <v>7032</v>
      </c>
      <c r="C6387" s="2">
        <v>25</v>
      </c>
      <c r="D6387" s="2" t="s">
        <v>648</v>
      </c>
      <c r="E6387" s="2"/>
      <c r="F6387" s="2"/>
      <c r="G6387" s="2"/>
      <c r="H6387" s="2"/>
    </row>
    <row r="6388" spans="2:8">
      <c r="B6388" s="2" t="s">
        <v>7033</v>
      </c>
      <c r="C6388" s="2">
        <v>19</v>
      </c>
      <c r="D6388" s="2" t="s">
        <v>648</v>
      </c>
      <c r="E6388" s="2"/>
      <c r="F6388" s="2"/>
      <c r="G6388" s="2"/>
      <c r="H6388" s="2"/>
    </row>
    <row r="6389" spans="2:8">
      <c r="B6389" s="2" t="s">
        <v>7034</v>
      </c>
      <c r="C6389" s="2">
        <v>10</v>
      </c>
      <c r="D6389" s="2" t="s">
        <v>648</v>
      </c>
      <c r="E6389" s="2"/>
      <c r="F6389" s="2"/>
      <c r="G6389" s="2"/>
      <c r="H6389" s="2"/>
    </row>
    <row r="6390" spans="2:8">
      <c r="B6390" s="2" t="s">
        <v>7035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7036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7037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7038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7039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7040</v>
      </c>
      <c r="C6395" s="2">
        <v>22</v>
      </c>
      <c r="D6395" s="2" t="s">
        <v>648</v>
      </c>
      <c r="E6395" s="2"/>
      <c r="F6395" s="2"/>
      <c r="G6395" s="2"/>
      <c r="H6395" s="2"/>
    </row>
    <row r="6396" spans="2:8">
      <c r="B6396" s="2" t="s">
        <v>7041</v>
      </c>
      <c r="C6396" s="2">
        <v>29</v>
      </c>
      <c r="D6396" s="2" t="s">
        <v>648</v>
      </c>
      <c r="E6396" s="2"/>
      <c r="F6396" s="2"/>
      <c r="G6396" s="2"/>
      <c r="H6396" s="2"/>
    </row>
    <row r="6397" spans="2:8">
      <c r="B6397" s="2" t="s">
        <v>7042</v>
      </c>
      <c r="C6397" s="2">
        <v>30</v>
      </c>
      <c r="D6397" s="2" t="s">
        <v>648</v>
      </c>
      <c r="E6397" s="2"/>
      <c r="F6397" s="2"/>
      <c r="G6397" s="2"/>
      <c r="H6397" s="2"/>
    </row>
    <row r="6398" spans="2:8">
      <c r="B6398" s="2" t="s">
        <v>7043</v>
      </c>
      <c r="C6398" s="2">
        <v>30</v>
      </c>
      <c r="D6398" s="2" t="s">
        <v>648</v>
      </c>
      <c r="E6398" s="2"/>
      <c r="F6398" s="2"/>
      <c r="G6398" s="2"/>
      <c r="H6398" s="2"/>
    </row>
    <row r="6399" spans="2:8">
      <c r="B6399" s="2" t="s">
        <v>7044</v>
      </c>
      <c r="C6399" s="2">
        <v>28</v>
      </c>
      <c r="D6399" s="2" t="s">
        <v>648</v>
      </c>
      <c r="E6399" s="2"/>
      <c r="F6399" s="2"/>
      <c r="G6399" s="2"/>
      <c r="H6399" s="2"/>
    </row>
    <row r="6400" spans="2:8">
      <c r="B6400" s="2" t="s">
        <v>7045</v>
      </c>
      <c r="C6400" s="2">
        <v>25</v>
      </c>
      <c r="D6400" s="2" t="s">
        <v>648</v>
      </c>
      <c r="E6400" s="2"/>
      <c r="F6400" s="2"/>
      <c r="G6400" s="2"/>
      <c r="H6400" s="2"/>
    </row>
    <row r="6401" spans="2:8">
      <c r="B6401" s="2" t="s">
        <v>7046</v>
      </c>
      <c r="C6401" s="2">
        <v>23</v>
      </c>
      <c r="D6401" s="2" t="s">
        <v>648</v>
      </c>
      <c r="E6401" s="2"/>
      <c r="F6401" s="2"/>
      <c r="G6401" s="2"/>
      <c r="H6401" s="2"/>
    </row>
    <row r="6402" spans="2:8">
      <c r="B6402" s="2" t="s">
        <v>7047</v>
      </c>
      <c r="C6402" s="2">
        <v>20</v>
      </c>
      <c r="D6402" s="2" t="s">
        <v>648</v>
      </c>
      <c r="E6402" s="2"/>
      <c r="F6402" s="2"/>
      <c r="G6402" s="2"/>
      <c r="H6402" s="2"/>
    </row>
    <row r="6403" spans="2:8">
      <c r="B6403" s="2" t="s">
        <v>7048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7049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7050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7051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7052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7053</v>
      </c>
      <c r="C6408" s="2">
        <v>36</v>
      </c>
      <c r="D6408" s="2" t="s">
        <v>648</v>
      </c>
      <c r="E6408" s="2"/>
      <c r="F6408" s="2"/>
      <c r="G6408" s="2"/>
      <c r="H6408" s="2"/>
    </row>
    <row r="6409" spans="2:8">
      <c r="B6409" s="2" t="s">
        <v>7054</v>
      </c>
      <c r="C6409" s="2">
        <v>36</v>
      </c>
      <c r="D6409" s="2" t="s">
        <v>648</v>
      </c>
      <c r="E6409" s="2"/>
      <c r="F6409" s="2"/>
      <c r="G6409" s="2"/>
      <c r="H6409" s="2"/>
    </row>
    <row r="6410" spans="2:8">
      <c r="B6410" s="2" t="s">
        <v>7055</v>
      </c>
      <c r="C6410" s="2">
        <v>36</v>
      </c>
      <c r="D6410" s="2" t="s">
        <v>648</v>
      </c>
      <c r="E6410" s="2"/>
      <c r="F6410" s="2"/>
      <c r="G6410" s="2"/>
      <c r="H6410" s="2"/>
    </row>
    <row r="6411" spans="2:8">
      <c r="B6411" s="2" t="s">
        <v>7056</v>
      </c>
      <c r="C6411" s="2">
        <v>34</v>
      </c>
      <c r="D6411" s="2" t="s">
        <v>648</v>
      </c>
      <c r="E6411" s="2"/>
      <c r="F6411" s="2"/>
      <c r="G6411" s="2"/>
      <c r="H6411" s="2"/>
    </row>
    <row r="6412" spans="2:8">
      <c r="B6412" s="2" t="s">
        <v>7057</v>
      </c>
      <c r="C6412" s="2">
        <v>33</v>
      </c>
      <c r="D6412" s="2" t="s">
        <v>648</v>
      </c>
      <c r="E6412" s="2"/>
      <c r="F6412" s="2"/>
      <c r="G6412" s="2"/>
      <c r="H6412" s="2"/>
    </row>
    <row r="6413" spans="2:8">
      <c r="B6413" s="2" t="s">
        <v>7058</v>
      </c>
      <c r="C6413" s="2">
        <v>30</v>
      </c>
      <c r="D6413" s="2" t="s">
        <v>648</v>
      </c>
      <c r="E6413" s="2"/>
      <c r="F6413" s="2"/>
      <c r="G6413" s="2"/>
      <c r="H6413" s="2"/>
    </row>
    <row r="6414" spans="2:8">
      <c r="B6414" s="2" t="s">
        <v>7059</v>
      </c>
      <c r="C6414" s="2">
        <v>18</v>
      </c>
      <c r="D6414" s="2" t="s">
        <v>648</v>
      </c>
      <c r="E6414" s="2"/>
      <c r="F6414" s="2"/>
      <c r="G6414" s="2"/>
      <c r="H6414" s="2"/>
    </row>
    <row r="6415" spans="2:8">
      <c r="B6415" s="2" t="s">
        <v>7060</v>
      </c>
      <c r="C6415" s="2">
        <v>8</v>
      </c>
      <c r="D6415" s="2" t="s">
        <v>648</v>
      </c>
      <c r="E6415" s="2"/>
      <c r="F6415" s="2"/>
      <c r="G6415" s="2"/>
      <c r="H6415" s="2"/>
    </row>
    <row r="6416" spans="2:8">
      <c r="B6416" s="2" t="s">
        <v>7061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7062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7063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7064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7065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7066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7067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7068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7069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7070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7071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7072</v>
      </c>
      <c r="C6427" s="2">
        <v>9</v>
      </c>
      <c r="D6427" s="2" t="s">
        <v>19</v>
      </c>
      <c r="E6427" s="2"/>
      <c r="F6427" s="2"/>
      <c r="G6427" s="2"/>
      <c r="H6427" s="2"/>
    </row>
    <row r="6428" spans="2:8">
      <c r="B6428" s="2" t="s">
        <v>7073</v>
      </c>
      <c r="C6428" s="2">
        <v>9</v>
      </c>
      <c r="D6428" s="2" t="s">
        <v>19</v>
      </c>
      <c r="E6428" s="2"/>
      <c r="F6428" s="2"/>
      <c r="G6428" s="2"/>
      <c r="H6428" s="2"/>
    </row>
    <row r="6429" spans="2:8">
      <c r="B6429" s="2" t="s">
        <v>7074</v>
      </c>
      <c r="C6429" s="2">
        <v>8</v>
      </c>
      <c r="D6429" s="2" t="s">
        <v>19</v>
      </c>
      <c r="E6429" s="2"/>
      <c r="F6429" s="2"/>
      <c r="G6429" s="2"/>
      <c r="H6429" s="2"/>
    </row>
    <row r="6430" spans="2:8">
      <c r="B6430" s="2" t="s">
        <v>7075</v>
      </c>
      <c r="C6430" s="2">
        <v>9</v>
      </c>
      <c r="D6430" s="2" t="s">
        <v>19</v>
      </c>
      <c r="E6430" s="2"/>
      <c r="F6430" s="2"/>
      <c r="G6430" s="2"/>
      <c r="H6430" s="2"/>
    </row>
    <row r="6431" spans="2:8">
      <c r="B6431" s="2" t="s">
        <v>7076</v>
      </c>
      <c r="C6431" s="2">
        <v>8</v>
      </c>
      <c r="D6431" s="2" t="s">
        <v>19</v>
      </c>
      <c r="E6431" s="2"/>
      <c r="F6431" s="2"/>
      <c r="G6431" s="2"/>
      <c r="H6431" s="2"/>
    </row>
    <row r="6432" spans="2:8">
      <c r="B6432" s="2" t="s">
        <v>7077</v>
      </c>
      <c r="C6432" s="2">
        <v>8</v>
      </c>
      <c r="D6432" s="2" t="s">
        <v>19</v>
      </c>
      <c r="E6432" s="2"/>
      <c r="F6432" s="2"/>
      <c r="G6432" s="2"/>
      <c r="H6432" s="2"/>
    </row>
    <row r="6433" spans="2:8">
      <c r="B6433" s="2" t="s">
        <v>7078</v>
      </c>
      <c r="C6433" s="2">
        <v>8</v>
      </c>
      <c r="D6433" s="2" t="s">
        <v>19</v>
      </c>
      <c r="E6433" s="2"/>
      <c r="F6433" s="2"/>
      <c r="G6433" s="2"/>
      <c r="H6433" s="2"/>
    </row>
    <row r="6434" spans="2:8">
      <c r="B6434" s="2" t="s">
        <v>7079</v>
      </c>
      <c r="C6434" s="2">
        <v>8</v>
      </c>
      <c r="D6434" s="2" t="s">
        <v>19</v>
      </c>
      <c r="E6434" s="2"/>
      <c r="F6434" s="2"/>
      <c r="G6434" s="2"/>
      <c r="H6434" s="2"/>
    </row>
    <row r="6435" spans="2:8">
      <c r="B6435" s="2" t="s">
        <v>7080</v>
      </c>
      <c r="C6435" s="2">
        <v>8</v>
      </c>
      <c r="D6435" s="2" t="s">
        <v>19</v>
      </c>
      <c r="E6435" s="2"/>
      <c r="F6435" s="2"/>
      <c r="G6435" s="2"/>
      <c r="H6435" s="2"/>
    </row>
    <row r="6436" spans="2:8">
      <c r="B6436" s="2" t="s">
        <v>7081</v>
      </c>
      <c r="C6436" s="2">
        <v>8</v>
      </c>
      <c r="D6436" s="2" t="s">
        <v>19</v>
      </c>
      <c r="E6436" s="2"/>
      <c r="F6436" s="2"/>
      <c r="G6436" s="2"/>
      <c r="H6436" s="2"/>
    </row>
    <row r="6437" spans="2:8">
      <c r="B6437" s="2" t="s">
        <v>7082</v>
      </c>
      <c r="C6437" s="2">
        <v>8</v>
      </c>
      <c r="D6437" s="2" t="s">
        <v>19</v>
      </c>
      <c r="E6437" s="2"/>
      <c r="F6437" s="2"/>
      <c r="G6437" s="2"/>
      <c r="H6437" s="2"/>
    </row>
    <row r="6438" spans="2:8">
      <c r="B6438" s="2" t="s">
        <v>7083</v>
      </c>
      <c r="C6438" s="2">
        <v>28</v>
      </c>
      <c r="D6438" s="2" t="s">
        <v>648</v>
      </c>
      <c r="E6438" s="2"/>
      <c r="F6438" s="2"/>
      <c r="G6438" s="2"/>
      <c r="H6438" s="2"/>
    </row>
    <row r="6439" spans="2:8">
      <c r="B6439" s="2" t="s">
        <v>7084</v>
      </c>
      <c r="C6439" s="2">
        <v>28</v>
      </c>
      <c r="D6439" s="2" t="s">
        <v>648</v>
      </c>
      <c r="E6439" s="2"/>
      <c r="F6439" s="2"/>
      <c r="G6439" s="2"/>
      <c r="H6439" s="2"/>
    </row>
    <row r="6440" spans="2:8">
      <c r="B6440" s="2" t="s">
        <v>7085</v>
      </c>
      <c r="C6440" s="2">
        <v>27</v>
      </c>
      <c r="D6440" s="2" t="s">
        <v>648</v>
      </c>
      <c r="E6440" s="2"/>
      <c r="F6440" s="2"/>
      <c r="G6440" s="2"/>
      <c r="H6440" s="2"/>
    </row>
    <row r="6441" spans="2:8">
      <c r="B6441" s="2" t="s">
        <v>7086</v>
      </c>
      <c r="C6441" s="2">
        <v>26</v>
      </c>
      <c r="D6441" s="2" t="s">
        <v>648</v>
      </c>
      <c r="E6441" s="2"/>
      <c r="F6441" s="2"/>
      <c r="G6441" s="2"/>
      <c r="H6441" s="2"/>
    </row>
    <row r="6442" spans="2:8">
      <c r="B6442" s="2" t="s">
        <v>7087</v>
      </c>
      <c r="C6442" s="2">
        <v>26</v>
      </c>
      <c r="D6442" s="2" t="s">
        <v>648</v>
      </c>
      <c r="E6442" s="2"/>
      <c r="F6442" s="2"/>
      <c r="G6442" s="2"/>
      <c r="H6442" s="2"/>
    </row>
    <row r="6443" spans="2:8">
      <c r="B6443" s="2" t="s">
        <v>7088</v>
      </c>
      <c r="C6443" s="2">
        <v>24</v>
      </c>
      <c r="D6443" s="2" t="s">
        <v>648</v>
      </c>
      <c r="E6443" s="2"/>
      <c r="F6443" s="2"/>
      <c r="G6443" s="2"/>
      <c r="H6443" s="2"/>
    </row>
    <row r="6444" spans="2:8">
      <c r="B6444" s="2" t="s">
        <v>7089</v>
      </c>
      <c r="C6444" s="2">
        <v>23</v>
      </c>
      <c r="D6444" s="2" t="s">
        <v>648</v>
      </c>
      <c r="E6444" s="2"/>
      <c r="F6444" s="2"/>
      <c r="G6444" s="2"/>
      <c r="H6444" s="2"/>
    </row>
    <row r="6445" spans="2:8">
      <c r="B6445" s="2" t="s">
        <v>7090</v>
      </c>
      <c r="C6445" s="2">
        <v>18</v>
      </c>
      <c r="D6445" s="2" t="s">
        <v>648</v>
      </c>
      <c r="E6445" s="2"/>
      <c r="F6445" s="2"/>
      <c r="G6445" s="2"/>
      <c r="H6445" s="2"/>
    </row>
    <row r="6446" spans="2:8">
      <c r="B6446" s="2" t="s">
        <v>7091</v>
      </c>
      <c r="C6446" s="2">
        <v>11</v>
      </c>
      <c r="D6446" s="2" t="s">
        <v>648</v>
      </c>
      <c r="E6446" s="2"/>
      <c r="F6446" s="2"/>
      <c r="G6446" s="2"/>
      <c r="H6446" s="2"/>
    </row>
    <row r="6447" spans="2:8">
      <c r="B6447" s="2" t="s">
        <v>7092</v>
      </c>
      <c r="C6447" s="2">
        <v>18</v>
      </c>
      <c r="D6447" s="2" t="s">
        <v>648</v>
      </c>
      <c r="E6447" s="2"/>
      <c r="F6447" s="2"/>
      <c r="G6447" s="2"/>
      <c r="H6447" s="2"/>
    </row>
    <row r="6448" spans="2:8">
      <c r="B6448" s="2" t="s">
        <v>7093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7094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7095</v>
      </c>
      <c r="C6450" s="2">
        <v>36</v>
      </c>
      <c r="D6450" s="2" t="s">
        <v>19</v>
      </c>
      <c r="E6450" s="2"/>
      <c r="F6450" s="2"/>
      <c r="G6450" s="2"/>
      <c r="H6450" s="2"/>
    </row>
    <row r="6451" spans="2:8">
      <c r="B6451" s="2" t="s">
        <v>7096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7097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7098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7099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7100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7101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7102</v>
      </c>
      <c r="C6457" s="2">
        <v>29</v>
      </c>
      <c r="D6457" s="2" t="s">
        <v>648</v>
      </c>
      <c r="E6457" s="2"/>
      <c r="F6457" s="2"/>
      <c r="G6457" s="2"/>
      <c r="H6457" s="2"/>
    </row>
    <row r="6458" spans="2:8">
      <c r="B6458" s="2" t="s">
        <v>7103</v>
      </c>
      <c r="C6458" s="2">
        <v>32</v>
      </c>
      <c r="D6458" s="2" t="s">
        <v>648</v>
      </c>
      <c r="E6458" s="2"/>
      <c r="F6458" s="2"/>
      <c r="G6458" s="2"/>
      <c r="H6458" s="2"/>
    </row>
    <row r="6459" spans="2:8">
      <c r="B6459" s="2" t="s">
        <v>7104</v>
      </c>
      <c r="C6459" s="2">
        <v>31</v>
      </c>
      <c r="D6459" s="2" t="s">
        <v>648</v>
      </c>
      <c r="E6459" s="2"/>
      <c r="F6459" s="2"/>
      <c r="G6459" s="2"/>
      <c r="H6459" s="2"/>
    </row>
    <row r="6460" spans="2:8">
      <c r="B6460" s="2" t="s">
        <v>7105</v>
      </c>
      <c r="C6460" s="2">
        <v>29</v>
      </c>
      <c r="D6460" s="2" t="s">
        <v>648</v>
      </c>
      <c r="E6460" s="2"/>
      <c r="F6460" s="2"/>
      <c r="G6460" s="2"/>
      <c r="H6460" s="2"/>
    </row>
    <row r="6461" spans="2:8">
      <c r="B6461" s="2" t="s">
        <v>7106</v>
      </c>
      <c r="C6461" s="2">
        <v>27</v>
      </c>
      <c r="D6461" s="2" t="s">
        <v>648</v>
      </c>
      <c r="E6461" s="2"/>
      <c r="F6461" s="2"/>
      <c r="G6461" s="2"/>
      <c r="H6461" s="2"/>
    </row>
    <row r="6462" spans="2:8">
      <c r="B6462" s="2" t="s">
        <v>7107</v>
      </c>
      <c r="C6462" s="2">
        <v>23</v>
      </c>
      <c r="D6462" s="2" t="s">
        <v>648</v>
      </c>
      <c r="E6462" s="2"/>
      <c r="F6462" s="2"/>
      <c r="G6462" s="2"/>
      <c r="H6462" s="2"/>
    </row>
    <row r="6463" spans="2:8">
      <c r="B6463" s="2" t="s">
        <v>7108</v>
      </c>
      <c r="C6463" s="2">
        <v>18</v>
      </c>
      <c r="D6463" s="2" t="s">
        <v>648</v>
      </c>
      <c r="E6463" s="2"/>
      <c r="F6463" s="2"/>
      <c r="G6463" s="2"/>
      <c r="H6463" s="2"/>
    </row>
    <row r="6464" spans="2:8">
      <c r="B6464" s="2" t="s">
        <v>7109</v>
      </c>
      <c r="C6464" s="2">
        <v>26</v>
      </c>
      <c r="D6464" s="2" t="s">
        <v>648</v>
      </c>
      <c r="E6464" s="2"/>
      <c r="F6464" s="2"/>
      <c r="G6464" s="2"/>
      <c r="H6464" s="2"/>
    </row>
    <row r="6465" spans="2:8">
      <c r="B6465" s="2" t="s">
        <v>7110</v>
      </c>
      <c r="C6465" s="2">
        <v>28</v>
      </c>
      <c r="D6465" s="2" t="s">
        <v>648</v>
      </c>
      <c r="E6465" s="2"/>
      <c r="F6465" s="2"/>
      <c r="G6465" s="2"/>
      <c r="H6465" s="2"/>
    </row>
    <row r="6466" spans="2:8">
      <c r="B6466" s="2" t="s">
        <v>7111</v>
      </c>
      <c r="C6466" s="2">
        <v>31</v>
      </c>
      <c r="D6466" s="2" t="s">
        <v>648</v>
      </c>
      <c r="E6466" s="2"/>
      <c r="F6466" s="2"/>
      <c r="G6466" s="2"/>
      <c r="H6466" s="2"/>
    </row>
    <row r="6467" spans="2:8">
      <c r="B6467" s="2" t="s">
        <v>7112</v>
      </c>
      <c r="C6467" s="2">
        <v>32</v>
      </c>
      <c r="D6467" s="2" t="s">
        <v>648</v>
      </c>
      <c r="E6467" s="2"/>
      <c r="F6467" s="2"/>
      <c r="G6467" s="2"/>
      <c r="H6467" s="2"/>
    </row>
    <row r="6468" spans="2:8">
      <c r="B6468" s="2" t="s">
        <v>7113</v>
      </c>
      <c r="C6468" s="2">
        <v>31</v>
      </c>
      <c r="D6468" s="2" t="s">
        <v>648</v>
      </c>
      <c r="E6468" s="2"/>
      <c r="F6468" s="2"/>
      <c r="G6468" s="2"/>
      <c r="H6468" s="2"/>
    </row>
    <row r="6469" spans="2:8">
      <c r="B6469" s="2" t="s">
        <v>7114</v>
      </c>
      <c r="C6469" s="2">
        <v>30</v>
      </c>
      <c r="D6469" s="2" t="s">
        <v>648</v>
      </c>
      <c r="E6469" s="2"/>
      <c r="F6469" s="2"/>
      <c r="G6469" s="2"/>
      <c r="H6469" s="2"/>
    </row>
    <row r="6470" spans="2:8">
      <c r="B6470" s="2" t="s">
        <v>7115</v>
      </c>
      <c r="C6470" s="2">
        <v>23</v>
      </c>
      <c r="D6470" s="2" t="s">
        <v>648</v>
      </c>
      <c r="E6470" s="2"/>
      <c r="F6470" s="2"/>
      <c r="G6470" s="2"/>
      <c r="H6470" s="2"/>
    </row>
    <row r="6471" spans="2:8">
      <c r="B6471" s="2" t="s">
        <v>7116</v>
      </c>
      <c r="C6471" s="2">
        <v>12</v>
      </c>
      <c r="D6471" s="2" t="s">
        <v>648</v>
      </c>
      <c r="E6471" s="2"/>
      <c r="F6471" s="2"/>
      <c r="G6471" s="2"/>
      <c r="H6471" s="2"/>
    </row>
    <row r="6472" spans="2:8">
      <c r="B6472" s="2" t="s">
        <v>7117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7118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7119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7120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7121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7122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7123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7124</v>
      </c>
      <c r="C6479" s="2">
        <v>24</v>
      </c>
      <c r="D6479" s="2" t="s">
        <v>648</v>
      </c>
      <c r="E6479" s="2"/>
      <c r="F6479" s="2"/>
      <c r="G6479" s="2"/>
      <c r="H6479" s="2"/>
    </row>
    <row r="6480" spans="2:8">
      <c r="B6480" s="2" t="s">
        <v>7125</v>
      </c>
      <c r="C6480" s="2">
        <v>27</v>
      </c>
      <c r="D6480" s="2" t="s">
        <v>648</v>
      </c>
      <c r="E6480" s="2"/>
      <c r="F6480" s="2"/>
      <c r="G6480" s="2"/>
      <c r="H6480" s="2"/>
    </row>
    <row r="6481" spans="2:8">
      <c r="B6481" s="2" t="s">
        <v>7126</v>
      </c>
      <c r="C6481" s="2">
        <v>29</v>
      </c>
      <c r="D6481" s="2" t="s">
        <v>648</v>
      </c>
      <c r="E6481" s="2"/>
      <c r="F6481" s="2"/>
      <c r="G6481" s="2"/>
      <c r="H6481" s="2"/>
    </row>
    <row r="6482" spans="2:8">
      <c r="B6482" s="2" t="s">
        <v>7127</v>
      </c>
      <c r="C6482" s="2">
        <v>30</v>
      </c>
      <c r="D6482" s="2" t="s">
        <v>648</v>
      </c>
      <c r="E6482" s="2"/>
      <c r="F6482" s="2"/>
      <c r="G6482" s="2"/>
      <c r="H6482" s="2"/>
    </row>
    <row r="6483" spans="2:8">
      <c r="B6483" s="2" t="s">
        <v>7128</v>
      </c>
      <c r="C6483" s="2">
        <v>30</v>
      </c>
      <c r="D6483" s="2" t="s">
        <v>648</v>
      </c>
      <c r="E6483" s="2"/>
      <c r="F6483" s="2"/>
      <c r="G6483" s="2"/>
      <c r="H6483" s="2"/>
    </row>
    <row r="6484" spans="2:8">
      <c r="B6484" s="2" t="s">
        <v>7129</v>
      </c>
      <c r="C6484" s="2">
        <v>28</v>
      </c>
      <c r="D6484" s="2" t="s">
        <v>648</v>
      </c>
      <c r="E6484" s="2"/>
      <c r="F6484" s="2"/>
      <c r="G6484" s="2"/>
      <c r="H6484" s="2"/>
    </row>
    <row r="6485" spans="2:8">
      <c r="B6485" s="2" t="s">
        <v>7130</v>
      </c>
      <c r="C6485" s="2">
        <v>24</v>
      </c>
      <c r="D6485" s="2" t="s">
        <v>648</v>
      </c>
      <c r="E6485" s="2"/>
      <c r="F6485" s="2"/>
      <c r="G6485" s="2"/>
      <c r="H6485" s="2"/>
    </row>
    <row r="6486" spans="2:8">
      <c r="B6486" s="2" t="s">
        <v>7131</v>
      </c>
      <c r="C6486" s="2">
        <v>20</v>
      </c>
      <c r="D6486" s="2" t="s">
        <v>648</v>
      </c>
      <c r="E6486" s="2"/>
      <c r="F6486" s="2"/>
      <c r="G6486" s="2"/>
      <c r="H6486" s="2"/>
    </row>
    <row r="6487" spans="2:8">
      <c r="B6487" s="2" t="s">
        <v>7132</v>
      </c>
      <c r="C6487" s="2">
        <v>12</v>
      </c>
      <c r="D6487" s="2" t="s">
        <v>648</v>
      </c>
      <c r="E6487" s="2"/>
      <c r="F6487" s="2"/>
      <c r="G6487" s="2"/>
      <c r="H6487" s="2"/>
    </row>
    <row r="6488" spans="2:8">
      <c r="B6488" s="2" t="s">
        <v>7133</v>
      </c>
      <c r="C6488" s="2">
        <v>15</v>
      </c>
      <c r="D6488" s="2" t="s">
        <v>19</v>
      </c>
      <c r="E6488" s="2"/>
      <c r="F6488" s="2"/>
      <c r="G6488" s="2"/>
      <c r="H6488" s="2"/>
    </row>
    <row r="6489" spans="2:8">
      <c r="B6489" s="2" t="s">
        <v>7134</v>
      </c>
      <c r="C6489" s="2">
        <v>20</v>
      </c>
      <c r="D6489" s="2" t="s">
        <v>19</v>
      </c>
      <c r="E6489" s="2"/>
      <c r="F6489" s="2"/>
      <c r="G6489" s="2"/>
      <c r="H6489" s="2"/>
    </row>
    <row r="6490" spans="2:8">
      <c r="B6490" s="2" t="s">
        <v>7135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7136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7137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7138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7139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7140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7141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7142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7143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7144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7145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7146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7147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7148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7149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7150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7151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7152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7153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7154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7155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7156</v>
      </c>
      <c r="C6511" s="2">
        <v>35</v>
      </c>
      <c r="D6511" s="2" t="s">
        <v>648</v>
      </c>
      <c r="E6511" s="2"/>
      <c r="F6511" s="2"/>
      <c r="G6511" s="2"/>
      <c r="H6511" s="2"/>
    </row>
    <row r="6512" spans="2:8">
      <c r="B6512" s="2" t="s">
        <v>7157</v>
      </c>
      <c r="C6512" s="2">
        <v>35</v>
      </c>
      <c r="D6512" s="2" t="s">
        <v>648</v>
      </c>
      <c r="E6512" s="2"/>
      <c r="F6512" s="2"/>
      <c r="G6512" s="2"/>
      <c r="H6512" s="2"/>
    </row>
    <row r="6513" spans="2:8">
      <c r="B6513" s="2" t="s">
        <v>7158</v>
      </c>
      <c r="C6513" s="2">
        <v>33</v>
      </c>
      <c r="D6513" s="2" t="s">
        <v>648</v>
      </c>
      <c r="E6513" s="2"/>
      <c r="F6513" s="2"/>
      <c r="G6513" s="2"/>
      <c r="H6513" s="2"/>
    </row>
    <row r="6514" spans="2:8">
      <c r="B6514" s="2" t="s">
        <v>7159</v>
      </c>
      <c r="C6514" s="2">
        <v>32</v>
      </c>
      <c r="D6514" s="2" t="s">
        <v>648</v>
      </c>
      <c r="E6514" s="2"/>
      <c r="F6514" s="2"/>
      <c r="G6514" s="2"/>
      <c r="H6514" s="2"/>
    </row>
    <row r="6515" spans="2:8">
      <c r="B6515" s="2" t="s">
        <v>7160</v>
      </c>
      <c r="C6515" s="2">
        <v>30</v>
      </c>
      <c r="D6515" s="2" t="s">
        <v>648</v>
      </c>
      <c r="E6515" s="2"/>
      <c r="F6515" s="2"/>
      <c r="G6515" s="2"/>
      <c r="H6515" s="2"/>
    </row>
    <row r="6516" spans="2:8">
      <c r="B6516" s="2" t="s">
        <v>7161</v>
      </c>
      <c r="C6516" s="2">
        <v>25</v>
      </c>
      <c r="D6516" s="2" t="s">
        <v>648</v>
      </c>
      <c r="E6516" s="2"/>
      <c r="F6516" s="2"/>
      <c r="G6516" s="2"/>
      <c r="H6516" s="2"/>
    </row>
    <row r="6517" spans="2:8">
      <c r="B6517" s="2" t="s">
        <v>7162</v>
      </c>
      <c r="C6517" s="2">
        <v>18</v>
      </c>
      <c r="D6517" s="2" t="s">
        <v>648</v>
      </c>
      <c r="E6517" s="2"/>
      <c r="F6517" s="2"/>
      <c r="G6517" s="2"/>
      <c r="H6517" s="2"/>
    </row>
    <row r="6518" spans="2:8">
      <c r="B6518" s="2" t="s">
        <v>7163</v>
      </c>
      <c r="C6518" s="2">
        <v>39</v>
      </c>
      <c r="D6518" s="2" t="s">
        <v>648</v>
      </c>
      <c r="E6518" s="2"/>
      <c r="F6518" s="2"/>
      <c r="G6518" s="2"/>
      <c r="H6518" s="2"/>
    </row>
    <row r="6519" spans="2:8">
      <c r="B6519" s="2" t="s">
        <v>7164</v>
      </c>
      <c r="C6519" s="2">
        <v>40</v>
      </c>
      <c r="D6519" s="2" t="s">
        <v>648</v>
      </c>
      <c r="E6519" s="2"/>
      <c r="F6519" s="2"/>
      <c r="G6519" s="2"/>
      <c r="H6519" s="2"/>
    </row>
    <row r="6520" spans="2:8">
      <c r="B6520" s="2" t="s">
        <v>7165</v>
      </c>
      <c r="C6520" s="2">
        <v>40</v>
      </c>
      <c r="D6520" s="2" t="s">
        <v>648</v>
      </c>
      <c r="E6520" s="2"/>
      <c r="F6520" s="2"/>
      <c r="G6520" s="2"/>
      <c r="H6520" s="2"/>
    </row>
    <row r="6521" spans="2:8">
      <c r="B6521" s="2" t="s">
        <v>7166</v>
      </c>
      <c r="C6521" s="2">
        <v>36</v>
      </c>
      <c r="D6521" s="2" t="s">
        <v>648</v>
      </c>
      <c r="E6521" s="2"/>
      <c r="F6521" s="2"/>
      <c r="G6521" s="2"/>
      <c r="H6521" s="2"/>
    </row>
    <row r="6522" spans="2:8">
      <c r="B6522" s="2" t="s">
        <v>7167</v>
      </c>
      <c r="C6522" s="2">
        <v>29</v>
      </c>
      <c r="D6522" s="2" t="s">
        <v>648</v>
      </c>
      <c r="E6522" s="2"/>
      <c r="F6522" s="2"/>
      <c r="G6522" s="2"/>
      <c r="H6522" s="2"/>
    </row>
    <row r="6523" spans="2:8">
      <c r="B6523" s="2" t="s">
        <v>7168</v>
      </c>
      <c r="C6523" s="2">
        <v>18</v>
      </c>
      <c r="D6523" s="2" t="s">
        <v>648</v>
      </c>
      <c r="E6523" s="2"/>
      <c r="F6523" s="2"/>
      <c r="G6523" s="2"/>
      <c r="H6523" s="2"/>
    </row>
    <row r="6524" spans="2:8">
      <c r="B6524" s="2" t="s">
        <v>7169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7170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7171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7172</v>
      </c>
      <c r="C6527" s="2">
        <v>17</v>
      </c>
      <c r="D6527" s="2" t="s">
        <v>648</v>
      </c>
      <c r="E6527" s="2"/>
      <c r="F6527" s="2"/>
      <c r="G6527" s="2"/>
      <c r="H6527" s="2"/>
    </row>
    <row r="6528" spans="2:8">
      <c r="B6528" s="2" t="s">
        <v>7173</v>
      </c>
      <c r="C6528" s="2">
        <v>18</v>
      </c>
      <c r="D6528" s="2" t="s">
        <v>648</v>
      </c>
      <c r="E6528" s="2"/>
      <c r="F6528" s="2"/>
      <c r="G6528" s="2"/>
      <c r="H6528" s="2"/>
    </row>
    <row r="6529" spans="2:8">
      <c r="B6529" s="2" t="s">
        <v>7174</v>
      </c>
      <c r="C6529" s="2">
        <v>18</v>
      </c>
      <c r="D6529" s="2" t="s">
        <v>648</v>
      </c>
      <c r="E6529" s="2"/>
      <c r="F6529" s="2"/>
      <c r="G6529" s="2"/>
      <c r="H6529" s="2"/>
    </row>
    <row r="6530" spans="2:8">
      <c r="B6530" s="2" t="s">
        <v>7175</v>
      </c>
      <c r="C6530" s="2">
        <v>18</v>
      </c>
      <c r="D6530" s="2" t="s">
        <v>648</v>
      </c>
      <c r="E6530" s="2"/>
      <c r="F6530" s="2"/>
      <c r="G6530" s="2"/>
      <c r="H6530" s="2"/>
    </row>
    <row r="6531" spans="2:8">
      <c r="B6531" s="2" t="s">
        <v>7176</v>
      </c>
      <c r="C6531" s="2">
        <v>18</v>
      </c>
      <c r="D6531" s="2" t="s">
        <v>648</v>
      </c>
      <c r="E6531" s="2"/>
      <c r="F6531" s="2"/>
      <c r="G6531" s="2"/>
      <c r="H6531" s="2"/>
    </row>
    <row r="6532" spans="2:8">
      <c r="B6532" s="2" t="s">
        <v>7177</v>
      </c>
      <c r="C6532" s="2">
        <v>18</v>
      </c>
      <c r="D6532" s="2" t="s">
        <v>648</v>
      </c>
      <c r="E6532" s="2"/>
      <c r="F6532" s="2"/>
      <c r="G6532" s="2"/>
      <c r="H6532" s="2"/>
    </row>
    <row r="6533" spans="2:8">
      <c r="B6533" s="2" t="s">
        <v>7178</v>
      </c>
      <c r="C6533" s="2">
        <v>19</v>
      </c>
      <c r="D6533" s="2" t="s">
        <v>648</v>
      </c>
      <c r="E6533" s="2"/>
      <c r="F6533" s="2"/>
      <c r="G6533" s="2"/>
      <c r="H6533" s="2"/>
    </row>
    <row r="6534" spans="2:8">
      <c r="B6534" s="2" t="s">
        <v>7179</v>
      </c>
      <c r="C6534" s="2">
        <v>19</v>
      </c>
      <c r="D6534" s="2" t="s">
        <v>648</v>
      </c>
      <c r="E6534" s="2"/>
      <c r="F6534" s="2"/>
      <c r="G6534" s="2"/>
      <c r="H6534" s="2"/>
    </row>
    <row r="6535" spans="2:8">
      <c r="B6535" s="2" t="s">
        <v>7180</v>
      </c>
      <c r="C6535" s="2">
        <v>19</v>
      </c>
      <c r="D6535" s="2" t="s">
        <v>648</v>
      </c>
      <c r="E6535" s="2"/>
      <c r="F6535" s="2"/>
      <c r="G6535" s="2"/>
      <c r="H6535" s="2"/>
    </row>
    <row r="6536" spans="2:8">
      <c r="B6536" s="2" t="s">
        <v>7181</v>
      </c>
      <c r="C6536" s="2">
        <v>17</v>
      </c>
      <c r="D6536" s="2" t="s">
        <v>648</v>
      </c>
      <c r="E6536" s="2"/>
      <c r="F6536" s="2"/>
      <c r="G6536" s="2"/>
      <c r="H6536" s="2"/>
    </row>
    <row r="6537" spans="2:8">
      <c r="B6537" s="2" t="s">
        <v>7182</v>
      </c>
      <c r="C6537" s="2">
        <v>12</v>
      </c>
      <c r="D6537" s="2" t="s">
        <v>648</v>
      </c>
      <c r="E6537" s="2"/>
      <c r="F6537" s="2"/>
      <c r="G6537" s="2"/>
      <c r="H6537" s="2"/>
    </row>
    <row r="6538" spans="2:8">
      <c r="B6538" s="2" t="s">
        <v>7183</v>
      </c>
      <c r="C6538" s="2">
        <v>16</v>
      </c>
      <c r="D6538" s="2" t="s">
        <v>19</v>
      </c>
      <c r="E6538" s="2"/>
      <c r="F6538" s="2"/>
      <c r="G6538" s="2"/>
      <c r="H6538" s="2"/>
    </row>
    <row r="6539" spans="2:8">
      <c r="B6539" s="2" t="s">
        <v>7184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7185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7186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7187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7188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7189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7190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7191</v>
      </c>
      <c r="C6546" s="2">
        <v>18</v>
      </c>
      <c r="D6546" s="2" t="s">
        <v>648</v>
      </c>
      <c r="E6546" s="2"/>
      <c r="F6546" s="2"/>
      <c r="G6546" s="2"/>
      <c r="H6546" s="2"/>
    </row>
    <row r="6547" spans="2:8">
      <c r="B6547" s="2" t="s">
        <v>7192</v>
      </c>
      <c r="C6547" s="2">
        <v>17</v>
      </c>
      <c r="D6547" s="2" t="s">
        <v>648</v>
      </c>
      <c r="E6547" s="2"/>
      <c r="F6547" s="2"/>
      <c r="G6547" s="2"/>
      <c r="H6547" s="2"/>
    </row>
    <row r="6548" spans="2:8">
      <c r="B6548" s="2" t="s">
        <v>7193</v>
      </c>
      <c r="C6548" s="2">
        <v>38</v>
      </c>
      <c r="D6548" s="2" t="s">
        <v>648</v>
      </c>
      <c r="E6548" s="2"/>
      <c r="F6548" s="2"/>
      <c r="G6548" s="2"/>
      <c r="H6548" s="2"/>
    </row>
    <row r="6549" spans="2:8">
      <c r="B6549" s="2" t="s">
        <v>7194</v>
      </c>
      <c r="C6549" s="2">
        <v>36</v>
      </c>
      <c r="D6549" s="2" t="s">
        <v>648</v>
      </c>
      <c r="E6549" s="2"/>
      <c r="F6549" s="2"/>
      <c r="G6549" s="2"/>
      <c r="H6549" s="2"/>
    </row>
    <row r="6550" spans="2:8">
      <c r="B6550" s="2" t="s">
        <v>7195</v>
      </c>
      <c r="C6550" s="2">
        <v>36</v>
      </c>
      <c r="D6550" s="2" t="s">
        <v>648</v>
      </c>
      <c r="E6550" s="2"/>
      <c r="F6550" s="2"/>
      <c r="G6550" s="2"/>
      <c r="H6550" s="2"/>
    </row>
    <row r="6551" spans="2:8">
      <c r="B6551" s="2" t="s">
        <v>7196</v>
      </c>
      <c r="C6551" s="2">
        <v>36</v>
      </c>
      <c r="D6551" s="2" t="s">
        <v>648</v>
      </c>
      <c r="E6551" s="2"/>
      <c r="F6551" s="2"/>
      <c r="G6551" s="2"/>
      <c r="H6551" s="2"/>
    </row>
    <row r="6552" spans="2:8">
      <c r="B6552" s="2" t="s">
        <v>7197</v>
      </c>
      <c r="C6552" s="2">
        <v>31</v>
      </c>
      <c r="D6552" s="2" t="s">
        <v>648</v>
      </c>
      <c r="E6552" s="2"/>
      <c r="F6552" s="2"/>
      <c r="G6552" s="2"/>
      <c r="H6552" s="2"/>
    </row>
    <row r="6553" spans="2:8">
      <c r="B6553" s="2" t="s">
        <v>7198</v>
      </c>
      <c r="C6553" s="2">
        <v>23</v>
      </c>
      <c r="D6553" s="2" t="s">
        <v>648</v>
      </c>
      <c r="E6553" s="2"/>
      <c r="F6553" s="2"/>
      <c r="G6553" s="2"/>
      <c r="H6553" s="2"/>
    </row>
    <row r="6554" spans="2:8">
      <c r="B6554" s="2" t="s">
        <v>7199</v>
      </c>
      <c r="C6554" s="2">
        <v>37</v>
      </c>
      <c r="D6554" s="2" t="s">
        <v>648</v>
      </c>
      <c r="E6554" s="2"/>
      <c r="F6554" s="2"/>
      <c r="G6554" s="2"/>
      <c r="H6554" s="2"/>
    </row>
    <row r="6555" spans="2:8">
      <c r="B6555" s="2" t="s">
        <v>7200</v>
      </c>
      <c r="C6555" s="2">
        <v>37</v>
      </c>
      <c r="D6555" s="2" t="s">
        <v>648</v>
      </c>
      <c r="E6555" s="2"/>
      <c r="F6555" s="2"/>
      <c r="G6555" s="2"/>
      <c r="H6555" s="2"/>
    </row>
    <row r="6556" spans="2:8">
      <c r="B6556" s="2" t="s">
        <v>7201</v>
      </c>
      <c r="C6556" s="2">
        <v>38</v>
      </c>
      <c r="D6556" s="2" t="s">
        <v>648</v>
      </c>
      <c r="E6556" s="2"/>
      <c r="F6556" s="2"/>
      <c r="G6556" s="2"/>
      <c r="H6556" s="2"/>
    </row>
    <row r="6557" spans="2:8">
      <c r="B6557" s="2" t="s">
        <v>7202</v>
      </c>
      <c r="C6557" s="2">
        <v>38</v>
      </c>
      <c r="D6557" s="2" t="s">
        <v>648</v>
      </c>
      <c r="E6557" s="2"/>
      <c r="F6557" s="2"/>
      <c r="G6557" s="2"/>
      <c r="H6557" s="2"/>
    </row>
    <row r="6558" spans="2:8">
      <c r="B6558" s="2" t="s">
        <v>7203</v>
      </c>
      <c r="C6558" s="2">
        <v>35</v>
      </c>
      <c r="D6558" s="2" t="s">
        <v>648</v>
      </c>
      <c r="E6558" s="2"/>
      <c r="F6558" s="2"/>
      <c r="G6558" s="2"/>
      <c r="H6558" s="2"/>
    </row>
    <row r="6559" spans="2:8">
      <c r="B6559" s="2" t="s">
        <v>7204</v>
      </c>
      <c r="C6559" s="2">
        <v>26</v>
      </c>
      <c r="D6559" s="2" t="s">
        <v>648</v>
      </c>
      <c r="E6559" s="2"/>
      <c r="F6559" s="2"/>
      <c r="G6559" s="2"/>
      <c r="H6559" s="2"/>
    </row>
    <row r="6560" spans="2:8">
      <c r="B6560" s="2" t="s">
        <v>7205</v>
      </c>
      <c r="C6560" s="2">
        <v>13</v>
      </c>
      <c r="D6560" s="2" t="s">
        <v>648</v>
      </c>
      <c r="E6560" s="2"/>
      <c r="F6560" s="2"/>
      <c r="G6560" s="2"/>
      <c r="H6560" s="2"/>
    </row>
    <row r="6561" spans="2:8">
      <c r="B6561" s="2" t="s">
        <v>7206</v>
      </c>
      <c r="C6561" s="2">
        <v>26</v>
      </c>
      <c r="D6561" s="2" t="s">
        <v>648</v>
      </c>
      <c r="E6561" s="2"/>
      <c r="F6561" s="2"/>
      <c r="G6561" s="2"/>
      <c r="H6561" s="2"/>
    </row>
    <row r="6562" spans="2:8">
      <c r="B6562" s="2" t="s">
        <v>7207</v>
      </c>
      <c r="C6562" s="2">
        <v>27</v>
      </c>
      <c r="D6562" s="2" t="s">
        <v>648</v>
      </c>
      <c r="E6562" s="2"/>
      <c r="F6562" s="2"/>
      <c r="G6562" s="2"/>
      <c r="H6562" s="2"/>
    </row>
    <row r="6563" spans="2:8">
      <c r="B6563" s="2" t="s">
        <v>7208</v>
      </c>
      <c r="C6563" s="2">
        <v>26</v>
      </c>
      <c r="D6563" s="2" t="s">
        <v>648</v>
      </c>
      <c r="E6563" s="2"/>
      <c r="F6563" s="2"/>
      <c r="G6563" s="2"/>
      <c r="H6563" s="2"/>
    </row>
    <row r="6564" spans="2:8">
      <c r="B6564" s="2" t="s">
        <v>7209</v>
      </c>
      <c r="C6564" s="2">
        <v>25</v>
      </c>
      <c r="D6564" s="2" t="s">
        <v>648</v>
      </c>
      <c r="E6564" s="2"/>
      <c r="F6564" s="2"/>
      <c r="G6564" s="2"/>
      <c r="H6564" s="2"/>
    </row>
    <row r="6565" spans="2:8">
      <c r="B6565" s="2" t="s">
        <v>7210</v>
      </c>
      <c r="C6565" s="2">
        <v>25</v>
      </c>
      <c r="D6565" s="2" t="s">
        <v>648</v>
      </c>
      <c r="E6565" s="2"/>
      <c r="F6565" s="2"/>
      <c r="G6565" s="2"/>
      <c r="H6565" s="2"/>
    </row>
    <row r="6566" spans="2:8">
      <c r="B6566" s="2" t="s">
        <v>7211</v>
      </c>
      <c r="C6566" s="2">
        <v>24</v>
      </c>
      <c r="D6566" s="2" t="s">
        <v>648</v>
      </c>
      <c r="E6566" s="2"/>
      <c r="F6566" s="2"/>
      <c r="G6566" s="2"/>
      <c r="H6566" s="2"/>
    </row>
    <row r="6567" spans="2:8">
      <c r="B6567" s="2" t="s">
        <v>7212</v>
      </c>
      <c r="C6567" s="2">
        <v>11</v>
      </c>
      <c r="D6567" s="2" t="s">
        <v>648</v>
      </c>
      <c r="E6567" s="2"/>
      <c r="F6567" s="2"/>
      <c r="G6567" s="2"/>
      <c r="H6567" s="2"/>
    </row>
    <row r="6568" spans="2:8">
      <c r="B6568" s="2" t="s">
        <v>7213</v>
      </c>
      <c r="C6568" s="2">
        <v>25</v>
      </c>
      <c r="D6568" s="2" t="s">
        <v>648</v>
      </c>
      <c r="E6568" s="2"/>
      <c r="F6568" s="2"/>
      <c r="G6568" s="2"/>
      <c r="H6568" s="2"/>
    </row>
    <row r="6569" spans="2:8">
      <c r="B6569" s="2" t="s">
        <v>7214</v>
      </c>
      <c r="C6569" s="2">
        <v>25</v>
      </c>
      <c r="D6569" s="2" t="s">
        <v>648</v>
      </c>
      <c r="E6569" s="2"/>
      <c r="F6569" s="2"/>
      <c r="G6569" s="2"/>
      <c r="H6569" s="2"/>
    </row>
    <row r="6570" spans="2:8">
      <c r="B6570" s="2" t="s">
        <v>7215</v>
      </c>
      <c r="C6570" s="2">
        <v>24</v>
      </c>
      <c r="D6570" s="2" t="s">
        <v>648</v>
      </c>
      <c r="E6570" s="2"/>
      <c r="F6570" s="2"/>
      <c r="G6570" s="2"/>
      <c r="H6570" s="2"/>
    </row>
    <row r="6571" spans="2:8">
      <c r="B6571" s="2" t="s">
        <v>7216</v>
      </c>
      <c r="C6571" s="2">
        <v>23</v>
      </c>
      <c r="D6571" s="2" t="s">
        <v>648</v>
      </c>
      <c r="E6571" s="2"/>
      <c r="F6571" s="2"/>
      <c r="G6571" s="2"/>
      <c r="H6571" s="2"/>
    </row>
    <row r="6572" spans="2:8">
      <c r="B6572" s="2" t="s">
        <v>7217</v>
      </c>
      <c r="C6572" s="2">
        <v>22</v>
      </c>
      <c r="D6572" s="2" t="s">
        <v>648</v>
      </c>
      <c r="E6572" s="2"/>
      <c r="F6572" s="2"/>
      <c r="G6572" s="2"/>
      <c r="H6572" s="2"/>
    </row>
    <row r="6573" spans="2:8">
      <c r="B6573" s="2" t="s">
        <v>7218</v>
      </c>
      <c r="C6573" s="2">
        <v>21</v>
      </c>
      <c r="D6573" s="2" t="s">
        <v>648</v>
      </c>
      <c r="E6573" s="2"/>
      <c r="F6573" s="2"/>
      <c r="G6573" s="2"/>
      <c r="H6573" s="2"/>
    </row>
    <row r="6574" spans="2:8">
      <c r="B6574" s="2" t="s">
        <v>7219</v>
      </c>
      <c r="C6574" s="2">
        <v>20</v>
      </c>
      <c r="D6574" s="2" t="s">
        <v>648</v>
      </c>
      <c r="E6574" s="2"/>
      <c r="F6574" s="2"/>
      <c r="G6574" s="2"/>
      <c r="H6574" s="2"/>
    </row>
    <row r="6575" spans="2:8">
      <c r="B6575" s="2" t="s">
        <v>7220</v>
      </c>
      <c r="C6575" s="2">
        <v>18</v>
      </c>
      <c r="D6575" s="2" t="s">
        <v>648</v>
      </c>
      <c r="E6575" s="2"/>
      <c r="F6575" s="2"/>
      <c r="G6575" s="2"/>
      <c r="H6575" s="2"/>
    </row>
    <row r="6576" spans="2:8">
      <c r="B6576" s="2" t="s">
        <v>7221</v>
      </c>
      <c r="C6576" s="2">
        <v>27</v>
      </c>
      <c r="D6576" s="2" t="s">
        <v>648</v>
      </c>
      <c r="E6576" s="2"/>
      <c r="F6576" s="2"/>
      <c r="G6576" s="2"/>
      <c r="H6576" s="2"/>
    </row>
    <row r="6577" spans="2:8">
      <c r="B6577" s="2" t="s">
        <v>7222</v>
      </c>
      <c r="C6577" s="2">
        <v>30</v>
      </c>
      <c r="D6577" s="2" t="s">
        <v>648</v>
      </c>
      <c r="E6577" s="2"/>
      <c r="F6577" s="2"/>
      <c r="G6577" s="2"/>
      <c r="H6577" s="2"/>
    </row>
    <row r="6578" spans="2:8">
      <c r="B6578" s="2" t="s">
        <v>7223</v>
      </c>
      <c r="C6578" s="2">
        <v>31</v>
      </c>
      <c r="D6578" s="2" t="s">
        <v>648</v>
      </c>
      <c r="E6578" s="2"/>
      <c r="F6578" s="2"/>
      <c r="G6578" s="2"/>
      <c r="H6578" s="2"/>
    </row>
    <row r="6579" spans="2:8">
      <c r="B6579" s="2" t="s">
        <v>7224</v>
      </c>
      <c r="C6579" s="2">
        <v>31</v>
      </c>
      <c r="D6579" s="2" t="s">
        <v>648</v>
      </c>
      <c r="E6579" s="2"/>
      <c r="F6579" s="2"/>
      <c r="G6579" s="2"/>
      <c r="H6579" s="2"/>
    </row>
    <row r="6580" spans="2:8">
      <c r="B6580" s="2" t="s">
        <v>7225</v>
      </c>
      <c r="C6580" s="2">
        <v>30</v>
      </c>
      <c r="D6580" s="2" t="s">
        <v>648</v>
      </c>
      <c r="E6580" s="2"/>
      <c r="F6580" s="2"/>
      <c r="G6580" s="2"/>
      <c r="H6580" s="2"/>
    </row>
    <row r="6581" spans="2:8">
      <c r="B6581" s="2" t="s">
        <v>7226</v>
      </c>
      <c r="C6581" s="2">
        <v>24</v>
      </c>
      <c r="D6581" s="2" t="s">
        <v>648</v>
      </c>
      <c r="E6581" s="2"/>
      <c r="F6581" s="2"/>
      <c r="G6581" s="2"/>
      <c r="H6581" s="2"/>
    </row>
    <row r="6582" spans="2:8">
      <c r="B6582" s="2" t="s">
        <v>7227</v>
      </c>
      <c r="C6582" s="2">
        <v>19</v>
      </c>
      <c r="D6582" s="2" t="s">
        <v>648</v>
      </c>
      <c r="E6582" s="2"/>
      <c r="F6582" s="2"/>
      <c r="G6582" s="2"/>
      <c r="H6582" s="2"/>
    </row>
    <row r="6583" spans="2:8">
      <c r="B6583" s="2" t="s">
        <v>7228</v>
      </c>
      <c r="C6583" s="2">
        <v>10</v>
      </c>
      <c r="D6583" s="2" t="s">
        <v>648</v>
      </c>
      <c r="E6583" s="2"/>
      <c r="F6583" s="2"/>
      <c r="G6583" s="2"/>
      <c r="H6583" s="2"/>
    </row>
    <row r="6584" spans="2:8">
      <c r="B6584" s="2" t="s">
        <v>7229</v>
      </c>
      <c r="C6584" s="2">
        <v>20</v>
      </c>
      <c r="D6584" s="2" t="s">
        <v>648</v>
      </c>
      <c r="E6584" s="2"/>
      <c r="F6584" s="2"/>
      <c r="G6584" s="2"/>
      <c r="H6584" s="2"/>
    </row>
    <row r="6585" spans="2:8">
      <c r="B6585" s="2" t="s">
        <v>7230</v>
      </c>
      <c r="C6585" s="2">
        <v>20</v>
      </c>
      <c r="D6585" s="2" t="s">
        <v>648</v>
      </c>
      <c r="E6585" s="2"/>
      <c r="F6585" s="2"/>
      <c r="G6585" s="2"/>
      <c r="H6585" s="2"/>
    </row>
    <row r="6586" spans="2:8">
      <c r="B6586" s="2" t="s">
        <v>7231</v>
      </c>
      <c r="C6586" s="2">
        <v>20</v>
      </c>
      <c r="D6586" s="2" t="s">
        <v>648</v>
      </c>
      <c r="E6586" s="2"/>
      <c r="F6586" s="2"/>
      <c r="G6586" s="2"/>
      <c r="H6586" s="2"/>
    </row>
    <row r="6587" spans="2:8">
      <c r="B6587" s="2" t="s">
        <v>7232</v>
      </c>
      <c r="C6587" s="2">
        <v>21</v>
      </c>
      <c r="D6587" s="2" t="s">
        <v>648</v>
      </c>
      <c r="E6587" s="2"/>
      <c r="F6587" s="2"/>
      <c r="G6587" s="2"/>
      <c r="H6587" s="2"/>
    </row>
    <row r="6588" spans="2:8">
      <c r="B6588" s="2" t="s">
        <v>7233</v>
      </c>
      <c r="C6588" s="2">
        <v>21</v>
      </c>
      <c r="D6588" s="2" t="s">
        <v>648</v>
      </c>
      <c r="E6588" s="2"/>
      <c r="F6588" s="2"/>
      <c r="G6588" s="2"/>
      <c r="H6588" s="2"/>
    </row>
    <row r="6589" spans="2:8">
      <c r="B6589" s="2" t="s">
        <v>7234</v>
      </c>
      <c r="C6589" s="2">
        <v>20</v>
      </c>
      <c r="D6589" s="2" t="s">
        <v>648</v>
      </c>
      <c r="E6589" s="2"/>
      <c r="F6589" s="2"/>
      <c r="G6589" s="2"/>
      <c r="H6589" s="2"/>
    </row>
    <row r="6590" spans="2:8">
      <c r="B6590" s="2" t="s">
        <v>7235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7236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7237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7238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7239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7240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7241</v>
      </c>
      <c r="C6596" s="2">
        <v>37</v>
      </c>
      <c r="D6596" s="2" t="s">
        <v>648</v>
      </c>
      <c r="E6596" s="2"/>
      <c r="F6596" s="2"/>
      <c r="G6596" s="2"/>
      <c r="H6596" s="2"/>
    </row>
    <row r="6597" spans="2:8">
      <c r="B6597" s="2" t="s">
        <v>7242</v>
      </c>
      <c r="C6597" s="2">
        <v>38</v>
      </c>
      <c r="D6597" s="2" t="s">
        <v>648</v>
      </c>
      <c r="E6597" s="2"/>
      <c r="F6597" s="2"/>
      <c r="G6597" s="2"/>
      <c r="H6597" s="2"/>
    </row>
    <row r="6598" spans="2:8">
      <c r="B6598" s="2" t="s">
        <v>7243</v>
      </c>
      <c r="C6598" s="2">
        <v>37</v>
      </c>
      <c r="D6598" s="2" t="s">
        <v>648</v>
      </c>
      <c r="E6598" s="2"/>
      <c r="F6598" s="2"/>
      <c r="G6598" s="2"/>
      <c r="H6598" s="2"/>
    </row>
    <row r="6599" spans="2:8">
      <c r="B6599" s="2" t="s">
        <v>7244</v>
      </c>
      <c r="C6599" s="2">
        <v>35</v>
      </c>
      <c r="D6599" s="2" t="s">
        <v>648</v>
      </c>
      <c r="E6599" s="2"/>
      <c r="F6599" s="2"/>
      <c r="G6599" s="2"/>
      <c r="H6599" s="2"/>
    </row>
    <row r="6600" spans="2:8">
      <c r="B6600" s="2" t="s">
        <v>7245</v>
      </c>
      <c r="C6600" s="2">
        <v>31</v>
      </c>
      <c r="D6600" s="2" t="s">
        <v>648</v>
      </c>
      <c r="E6600" s="2"/>
      <c r="F6600" s="2"/>
      <c r="G6600" s="2"/>
      <c r="H6600" s="2"/>
    </row>
    <row r="6601" spans="2:8">
      <c r="B6601" s="2" t="s">
        <v>7246</v>
      </c>
      <c r="C6601" s="2">
        <v>22</v>
      </c>
      <c r="D6601" s="2" t="s">
        <v>648</v>
      </c>
      <c r="E6601" s="2"/>
      <c r="F6601" s="2"/>
      <c r="G6601" s="2"/>
      <c r="H6601" s="2"/>
    </row>
    <row r="6602" spans="2:8">
      <c r="B6602" s="2" t="s">
        <v>7247</v>
      </c>
      <c r="C6602" s="2">
        <v>15</v>
      </c>
      <c r="D6602" s="2" t="s">
        <v>19</v>
      </c>
      <c r="E6602" s="2"/>
      <c r="F6602" s="2"/>
      <c r="G6602" s="2"/>
      <c r="H6602" s="2"/>
    </row>
    <row r="6603" spans="2:8">
      <c r="B6603" s="2" t="s">
        <v>7248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7249</v>
      </c>
      <c r="C6604" s="2">
        <v>15</v>
      </c>
      <c r="D6604" s="2" t="s">
        <v>19</v>
      </c>
      <c r="E6604" s="2"/>
      <c r="F6604" s="2"/>
      <c r="G6604" s="2"/>
      <c r="H6604" s="2"/>
    </row>
    <row r="6605" spans="2:8">
      <c r="B6605" s="2" t="s">
        <v>7250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7251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7252</v>
      </c>
      <c r="C6607" s="2">
        <v>24</v>
      </c>
      <c r="D6607" s="2" t="s">
        <v>648</v>
      </c>
      <c r="E6607" s="2"/>
      <c r="F6607" s="2"/>
      <c r="G6607" s="2"/>
      <c r="H6607" s="2"/>
    </row>
    <row r="6608" spans="2:8">
      <c r="B6608" s="2" t="s">
        <v>7253</v>
      </c>
      <c r="C6608" s="2">
        <v>23</v>
      </c>
      <c r="D6608" s="2" t="s">
        <v>648</v>
      </c>
      <c r="E6608" s="2"/>
      <c r="F6608" s="2"/>
      <c r="G6608" s="2"/>
      <c r="H6608" s="2"/>
    </row>
    <row r="6609" spans="2:8">
      <c r="B6609" s="2" t="s">
        <v>7254</v>
      </c>
      <c r="C6609" s="2">
        <v>23</v>
      </c>
      <c r="D6609" s="2" t="s">
        <v>648</v>
      </c>
      <c r="E6609" s="2"/>
      <c r="F6609" s="2"/>
      <c r="G6609" s="2"/>
      <c r="H6609" s="2"/>
    </row>
    <row r="6610" spans="2:8">
      <c r="B6610" s="2" t="s">
        <v>7255</v>
      </c>
      <c r="C6610" s="2">
        <v>23</v>
      </c>
      <c r="D6610" s="2" t="s">
        <v>648</v>
      </c>
      <c r="E6610" s="2"/>
      <c r="F6610" s="2"/>
      <c r="G6610" s="2"/>
      <c r="H6610" s="2"/>
    </row>
    <row r="6611" spans="2:8">
      <c r="B6611" s="2" t="s">
        <v>7256</v>
      </c>
      <c r="C6611" s="2">
        <v>22</v>
      </c>
      <c r="D6611" s="2" t="s">
        <v>648</v>
      </c>
      <c r="E6611" s="2"/>
      <c r="F6611" s="2"/>
      <c r="G6611" s="2"/>
      <c r="H6611" s="2"/>
    </row>
    <row r="6612" spans="2:8">
      <c r="B6612" s="2" t="s">
        <v>7257</v>
      </c>
      <c r="C6612" s="2">
        <v>22</v>
      </c>
      <c r="D6612" s="2" t="s">
        <v>648</v>
      </c>
      <c r="E6612" s="2"/>
      <c r="F6612" s="2"/>
      <c r="G6612" s="2"/>
      <c r="H6612" s="2"/>
    </row>
    <row r="6613" spans="2:8">
      <c r="B6613" s="2" t="s">
        <v>7258</v>
      </c>
      <c r="C6613" s="2">
        <v>21</v>
      </c>
      <c r="D6613" s="2" t="s">
        <v>648</v>
      </c>
      <c r="E6613" s="2"/>
      <c r="F6613" s="2"/>
      <c r="G6613" s="2"/>
      <c r="H6613" s="2"/>
    </row>
    <row r="6614" spans="2:8">
      <c r="B6614" s="2" t="s">
        <v>7259</v>
      </c>
      <c r="C6614" s="2">
        <v>21</v>
      </c>
      <c r="D6614" s="2" t="s">
        <v>648</v>
      </c>
      <c r="E6614" s="2"/>
      <c r="F6614" s="2"/>
      <c r="G6614" s="2"/>
      <c r="H6614" s="2"/>
    </row>
    <row r="6615" spans="2:8">
      <c r="B6615" s="2" t="s">
        <v>7260</v>
      </c>
      <c r="C6615" s="2">
        <v>18</v>
      </c>
      <c r="D6615" s="2" t="s">
        <v>648</v>
      </c>
      <c r="E6615" s="2"/>
      <c r="F6615" s="2"/>
      <c r="G6615" s="2"/>
      <c r="H6615" s="2"/>
    </row>
    <row r="6616" spans="2:8">
      <c r="B6616" s="2" t="s">
        <v>7261</v>
      </c>
      <c r="C6616" s="2">
        <v>11</v>
      </c>
      <c r="D6616" s="2" t="s">
        <v>648</v>
      </c>
      <c r="E6616" s="2"/>
      <c r="F6616" s="2"/>
      <c r="G6616" s="2"/>
      <c r="H6616" s="2"/>
    </row>
    <row r="6617" spans="2:8">
      <c r="B6617" s="2" t="s">
        <v>7262</v>
      </c>
      <c r="C6617" s="2">
        <v>39</v>
      </c>
      <c r="D6617" s="2" t="s">
        <v>648</v>
      </c>
      <c r="E6617" s="2"/>
      <c r="F6617" s="2"/>
      <c r="G6617" s="2"/>
      <c r="H6617" s="2"/>
    </row>
    <row r="6618" spans="2:8">
      <c r="B6618" s="2" t="s">
        <v>7263</v>
      </c>
      <c r="C6618" s="2">
        <v>40</v>
      </c>
      <c r="D6618" s="2" t="s">
        <v>648</v>
      </c>
      <c r="E6618" s="2"/>
      <c r="F6618" s="2"/>
      <c r="G6618" s="2"/>
      <c r="H6618" s="2"/>
    </row>
    <row r="6619" spans="2:8">
      <c r="B6619" s="2" t="s">
        <v>7264</v>
      </c>
      <c r="C6619" s="2">
        <v>38</v>
      </c>
      <c r="D6619" s="2" t="s">
        <v>648</v>
      </c>
      <c r="E6619" s="2"/>
      <c r="F6619" s="2"/>
      <c r="G6619" s="2"/>
      <c r="H6619" s="2"/>
    </row>
    <row r="6620" spans="2:8">
      <c r="B6620" s="2" t="s">
        <v>7265</v>
      </c>
      <c r="C6620" s="2">
        <v>35</v>
      </c>
      <c r="D6620" s="2" t="s">
        <v>648</v>
      </c>
      <c r="E6620" s="2"/>
      <c r="F6620" s="2"/>
      <c r="G6620" s="2"/>
      <c r="H6620" s="2"/>
    </row>
    <row r="6621" spans="2:8">
      <c r="B6621" s="2" t="s">
        <v>7266</v>
      </c>
      <c r="C6621" s="2">
        <v>28</v>
      </c>
      <c r="D6621" s="2" t="s">
        <v>648</v>
      </c>
      <c r="E6621" s="2"/>
      <c r="F6621" s="2"/>
      <c r="G6621" s="2"/>
      <c r="H6621" s="2"/>
    </row>
    <row r="6622" spans="2:8">
      <c r="B6622" s="2" t="s">
        <v>7267</v>
      </c>
      <c r="C6622" s="2">
        <v>16</v>
      </c>
      <c r="D6622" s="2" t="s">
        <v>648</v>
      </c>
      <c r="E6622" s="2"/>
      <c r="F6622" s="2"/>
      <c r="G6622" s="2"/>
      <c r="H6622" s="2"/>
    </row>
    <row r="6623" spans="2:8">
      <c r="B6623" s="2" t="s">
        <v>7268</v>
      </c>
      <c r="C6623" s="2">
        <v>29</v>
      </c>
      <c r="D6623" s="2" t="s">
        <v>648</v>
      </c>
      <c r="E6623" s="2"/>
      <c r="F6623" s="2"/>
      <c r="G6623" s="2"/>
      <c r="H6623" s="2"/>
    </row>
    <row r="6624" spans="2:8">
      <c r="B6624" s="2" t="s">
        <v>7269</v>
      </c>
      <c r="C6624" s="2">
        <v>28</v>
      </c>
      <c r="D6624" s="2" t="s">
        <v>648</v>
      </c>
      <c r="E6624" s="2"/>
      <c r="F6624" s="2"/>
      <c r="G6624" s="2"/>
      <c r="H6624" s="2"/>
    </row>
    <row r="6625" spans="2:8">
      <c r="B6625" s="2" t="s">
        <v>7270</v>
      </c>
      <c r="C6625" s="2">
        <v>27</v>
      </c>
      <c r="D6625" s="2" t="s">
        <v>648</v>
      </c>
      <c r="E6625" s="2"/>
      <c r="F6625" s="2"/>
      <c r="G6625" s="2"/>
      <c r="H6625" s="2"/>
    </row>
    <row r="6626" spans="2:8">
      <c r="B6626" s="2" t="s">
        <v>7271</v>
      </c>
      <c r="C6626" s="2">
        <v>26</v>
      </c>
      <c r="D6626" s="2" t="s">
        <v>648</v>
      </c>
      <c r="E6626" s="2"/>
      <c r="F6626" s="2"/>
      <c r="G6626" s="2"/>
      <c r="H6626" s="2"/>
    </row>
    <row r="6627" spans="2:8">
      <c r="B6627" s="2" t="s">
        <v>7272</v>
      </c>
      <c r="C6627" s="2">
        <v>20</v>
      </c>
      <c r="D6627" s="2" t="s">
        <v>648</v>
      </c>
      <c r="E6627" s="2"/>
      <c r="F6627" s="2"/>
      <c r="G6627" s="2"/>
      <c r="H6627" s="2"/>
    </row>
    <row r="6628" spans="2:8">
      <c r="B6628" s="2" t="s">
        <v>7273</v>
      </c>
      <c r="C6628" s="2">
        <v>7</v>
      </c>
      <c r="D6628" s="2" t="s">
        <v>648</v>
      </c>
      <c r="E6628" s="2"/>
      <c r="F6628" s="2"/>
      <c r="G6628" s="2"/>
      <c r="H6628" s="2"/>
    </row>
    <row r="6629" spans="2:8">
      <c r="B6629" s="2" t="s">
        <v>7274</v>
      </c>
      <c r="C6629" s="2">
        <v>23</v>
      </c>
      <c r="D6629" s="2" t="s">
        <v>648</v>
      </c>
      <c r="E6629" s="2"/>
      <c r="F6629" s="2"/>
      <c r="G6629" s="2"/>
      <c r="H6629" s="2"/>
    </row>
    <row r="6630" spans="2:8">
      <c r="B6630" s="2" t="s">
        <v>7275</v>
      </c>
      <c r="C6630" s="2">
        <v>27</v>
      </c>
      <c r="D6630" s="2" t="s">
        <v>648</v>
      </c>
      <c r="E6630" s="2"/>
      <c r="F6630" s="2"/>
      <c r="G6630" s="2"/>
      <c r="H6630" s="2"/>
    </row>
    <row r="6631" spans="2:8">
      <c r="B6631" s="2" t="s">
        <v>7276</v>
      </c>
      <c r="C6631" s="2">
        <v>27</v>
      </c>
      <c r="D6631" s="2" t="s">
        <v>648</v>
      </c>
      <c r="E6631" s="2"/>
      <c r="F6631" s="2"/>
      <c r="G6631" s="2"/>
      <c r="H6631" s="2"/>
    </row>
    <row r="6632" spans="2:8">
      <c r="B6632" s="2" t="s">
        <v>7277</v>
      </c>
      <c r="C6632" s="2">
        <v>26</v>
      </c>
      <c r="D6632" s="2" t="s">
        <v>648</v>
      </c>
      <c r="E6632" s="2"/>
      <c r="F6632" s="2"/>
      <c r="G6632" s="2"/>
      <c r="H6632" s="2"/>
    </row>
    <row r="6633" spans="2:8">
      <c r="B6633" s="2" t="s">
        <v>7278</v>
      </c>
      <c r="C6633" s="2">
        <v>28</v>
      </c>
      <c r="D6633" s="2" t="s">
        <v>648</v>
      </c>
      <c r="E6633" s="2"/>
      <c r="F6633" s="2"/>
      <c r="G6633" s="2"/>
      <c r="H6633" s="2"/>
    </row>
    <row r="6634" spans="2:8">
      <c r="B6634" s="2" t="s">
        <v>7279</v>
      </c>
      <c r="C6634" s="2">
        <v>28</v>
      </c>
      <c r="D6634" s="2" t="s">
        <v>648</v>
      </c>
      <c r="E6634" s="2"/>
      <c r="F6634" s="2"/>
      <c r="G6634" s="2"/>
      <c r="H6634" s="2"/>
    </row>
    <row r="6635" spans="2:8">
      <c r="B6635" s="2" t="s">
        <v>7280</v>
      </c>
      <c r="C6635" s="2">
        <v>25</v>
      </c>
      <c r="D6635" s="2" t="s">
        <v>648</v>
      </c>
      <c r="E6635" s="2"/>
      <c r="F6635" s="2"/>
      <c r="G6635" s="2"/>
      <c r="H6635" s="2"/>
    </row>
    <row r="6636" spans="2:8">
      <c r="B6636" s="2" t="s">
        <v>7281</v>
      </c>
      <c r="C6636" s="2">
        <v>22</v>
      </c>
      <c r="D6636" s="2" t="s">
        <v>648</v>
      </c>
      <c r="E6636" s="2"/>
      <c r="F6636" s="2"/>
      <c r="G6636" s="2"/>
      <c r="H6636" s="2"/>
    </row>
    <row r="6637" spans="2:8">
      <c r="B6637" s="2" t="s">
        <v>7282</v>
      </c>
      <c r="C6637" s="2">
        <v>16</v>
      </c>
      <c r="D6637" s="2" t="s">
        <v>648</v>
      </c>
      <c r="E6637" s="2"/>
      <c r="F6637" s="2"/>
      <c r="G6637" s="2"/>
      <c r="H6637" s="2"/>
    </row>
    <row r="6638" spans="2:8">
      <c r="B6638" s="2" t="s">
        <v>7283</v>
      </c>
      <c r="C6638" s="2">
        <v>32</v>
      </c>
      <c r="D6638" s="2" t="s">
        <v>648</v>
      </c>
      <c r="E6638" s="2"/>
      <c r="F6638" s="2"/>
      <c r="G6638" s="2"/>
      <c r="H6638" s="2"/>
    </row>
    <row r="6639" spans="2:8">
      <c r="B6639" s="2" t="s">
        <v>7284</v>
      </c>
      <c r="C6639" s="2">
        <v>32</v>
      </c>
      <c r="D6639" s="2" t="s">
        <v>648</v>
      </c>
      <c r="E6639" s="2"/>
      <c r="F6639" s="2"/>
      <c r="G6639" s="2"/>
      <c r="H6639" s="2"/>
    </row>
    <row r="6640" spans="2:8">
      <c r="B6640" s="2" t="s">
        <v>7285</v>
      </c>
      <c r="C6640" s="2">
        <v>31</v>
      </c>
      <c r="D6640" s="2" t="s">
        <v>648</v>
      </c>
      <c r="E6640" s="2"/>
      <c r="F6640" s="2"/>
      <c r="G6640" s="2"/>
      <c r="H6640" s="2"/>
    </row>
    <row r="6641" spans="2:8">
      <c r="B6641" s="2" t="s">
        <v>7286</v>
      </c>
      <c r="C6641" s="2">
        <v>29</v>
      </c>
      <c r="D6641" s="2" t="s">
        <v>648</v>
      </c>
      <c r="E6641" s="2"/>
      <c r="F6641" s="2"/>
      <c r="G6641" s="2"/>
      <c r="H6641" s="2"/>
    </row>
    <row r="6642" spans="2:8">
      <c r="B6642" s="2" t="s">
        <v>7287</v>
      </c>
      <c r="C6642" s="2">
        <v>24</v>
      </c>
      <c r="D6642" s="2" t="s">
        <v>648</v>
      </c>
      <c r="E6642" s="2"/>
      <c r="F6642" s="2"/>
      <c r="G6642" s="2"/>
      <c r="H6642" s="2"/>
    </row>
    <row r="6643" spans="2:8">
      <c r="B6643" s="2" t="s">
        <v>7288</v>
      </c>
      <c r="C6643" s="2">
        <v>19</v>
      </c>
      <c r="D6643" s="2" t="s">
        <v>648</v>
      </c>
      <c r="E6643" s="2"/>
      <c r="F6643" s="2"/>
      <c r="G6643" s="2"/>
      <c r="H6643" s="2"/>
    </row>
    <row r="6644" spans="2:8">
      <c r="B6644" s="2" t="s">
        <v>7289</v>
      </c>
      <c r="C6644" s="2">
        <v>11</v>
      </c>
      <c r="D6644" s="2" t="s">
        <v>648</v>
      </c>
      <c r="E6644" s="2"/>
      <c r="F6644" s="2"/>
      <c r="G6644" s="2"/>
      <c r="H6644" s="2"/>
    </row>
    <row r="6645" spans="2:8">
      <c r="B6645" s="2" t="s">
        <v>7290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7291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7292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7293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7294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7295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7296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7297</v>
      </c>
      <c r="C6652" s="2">
        <v>22</v>
      </c>
      <c r="D6652" s="2" t="s">
        <v>648</v>
      </c>
      <c r="E6652" s="2"/>
      <c r="F6652" s="2"/>
      <c r="G6652" s="2"/>
      <c r="H6652" s="2"/>
    </row>
    <row r="6653" spans="2:8">
      <c r="B6653" s="2" t="s">
        <v>7298</v>
      </c>
      <c r="C6653" s="2">
        <v>22</v>
      </c>
      <c r="D6653" s="2" t="s">
        <v>648</v>
      </c>
      <c r="E6653" s="2"/>
      <c r="F6653" s="2"/>
      <c r="G6653" s="2"/>
      <c r="H6653" s="2"/>
    </row>
    <row r="6654" spans="2:8">
      <c r="B6654" s="2" t="s">
        <v>7299</v>
      </c>
      <c r="C6654" s="2">
        <v>22</v>
      </c>
      <c r="D6654" s="2" t="s">
        <v>648</v>
      </c>
      <c r="E6654" s="2"/>
      <c r="F6654" s="2"/>
      <c r="G6654" s="2"/>
      <c r="H6654" s="2"/>
    </row>
    <row r="6655" spans="2:8">
      <c r="B6655" s="2" t="s">
        <v>7300</v>
      </c>
      <c r="C6655" s="2">
        <v>23</v>
      </c>
      <c r="D6655" s="2" t="s">
        <v>648</v>
      </c>
      <c r="E6655" s="2"/>
      <c r="F6655" s="2"/>
      <c r="G6655" s="2"/>
      <c r="H6655" s="2"/>
    </row>
    <row r="6656" spans="2:8">
      <c r="B6656" s="2" t="s">
        <v>7301</v>
      </c>
      <c r="C6656" s="2">
        <v>25</v>
      </c>
      <c r="D6656" s="2" t="s">
        <v>648</v>
      </c>
      <c r="E6656" s="2"/>
      <c r="F6656" s="2"/>
      <c r="G6656" s="2"/>
      <c r="H6656" s="2"/>
    </row>
    <row r="6657" spans="2:8">
      <c r="B6657" s="2" t="s">
        <v>7302</v>
      </c>
      <c r="C6657" s="2">
        <v>25</v>
      </c>
      <c r="D6657" s="2" t="s">
        <v>648</v>
      </c>
      <c r="E6657" s="2"/>
      <c r="F6657" s="2"/>
      <c r="G6657" s="2"/>
      <c r="H6657" s="2"/>
    </row>
    <row r="6658" spans="2:8">
      <c r="B6658" s="2" t="s">
        <v>7303</v>
      </c>
      <c r="C6658" s="2">
        <v>20</v>
      </c>
      <c r="D6658" s="2" t="s">
        <v>648</v>
      </c>
      <c r="E6658" s="2"/>
      <c r="F6658" s="2"/>
      <c r="G6658" s="2"/>
      <c r="H6658" s="2"/>
    </row>
    <row r="6659" spans="2:8">
      <c r="B6659" s="2" t="s">
        <v>7304</v>
      </c>
      <c r="C6659" s="2">
        <v>14</v>
      </c>
      <c r="D6659" s="2" t="s">
        <v>648</v>
      </c>
      <c r="E6659" s="2"/>
      <c r="F6659" s="2"/>
      <c r="G6659" s="2"/>
      <c r="H6659" s="2"/>
    </row>
    <row r="6660" spans="2:8">
      <c r="B6660" s="2" t="s">
        <v>7305</v>
      </c>
      <c r="C6660" s="2">
        <v>15</v>
      </c>
      <c r="D6660" s="2" t="s">
        <v>648</v>
      </c>
      <c r="E6660" s="2"/>
      <c r="F6660" s="2"/>
      <c r="G6660" s="2"/>
      <c r="H6660" s="2"/>
    </row>
    <row r="6661" spans="2:8">
      <c r="B6661" s="2" t="s">
        <v>7306</v>
      </c>
      <c r="C6661" s="2">
        <v>15</v>
      </c>
      <c r="D6661" s="2" t="s">
        <v>648</v>
      </c>
      <c r="E6661" s="2"/>
      <c r="F6661" s="2"/>
      <c r="G6661" s="2"/>
      <c r="H6661" s="2"/>
    </row>
    <row r="6662" spans="2:8">
      <c r="B6662" s="2" t="s">
        <v>7307</v>
      </c>
      <c r="C6662" s="2">
        <v>15</v>
      </c>
      <c r="D6662" s="2" t="s">
        <v>648</v>
      </c>
      <c r="E6662" s="2"/>
      <c r="F6662" s="2"/>
      <c r="G6662" s="2"/>
      <c r="H6662" s="2"/>
    </row>
    <row r="6663" spans="2:8">
      <c r="B6663" s="2" t="s">
        <v>7308</v>
      </c>
      <c r="C6663" s="2">
        <v>15</v>
      </c>
      <c r="D6663" s="2" t="s">
        <v>648</v>
      </c>
      <c r="E6663" s="2"/>
      <c r="F6663" s="2"/>
      <c r="G6663" s="2"/>
      <c r="H6663" s="2"/>
    </row>
    <row r="6664" spans="2:8">
      <c r="B6664" s="2" t="s">
        <v>7309</v>
      </c>
      <c r="C6664" s="2">
        <v>14</v>
      </c>
      <c r="D6664" s="2" t="s">
        <v>648</v>
      </c>
      <c r="E6664" s="2"/>
      <c r="F6664" s="2"/>
      <c r="G6664" s="2"/>
      <c r="H6664" s="2"/>
    </row>
    <row r="6665" spans="2:8">
      <c r="B6665" s="2" t="s">
        <v>7310</v>
      </c>
      <c r="C6665" s="2">
        <v>37</v>
      </c>
      <c r="D6665" s="2" t="s">
        <v>648</v>
      </c>
      <c r="E6665" s="2"/>
      <c r="F6665" s="2"/>
      <c r="G6665" s="2"/>
      <c r="H6665" s="2"/>
    </row>
    <row r="6666" spans="2:8">
      <c r="B6666" s="2" t="s">
        <v>7311</v>
      </c>
      <c r="C6666" s="2">
        <v>38</v>
      </c>
      <c r="D6666" s="2" t="s">
        <v>648</v>
      </c>
      <c r="E6666" s="2"/>
      <c r="F6666" s="2"/>
      <c r="G6666" s="2"/>
      <c r="H6666" s="2"/>
    </row>
    <row r="6667" spans="2:8">
      <c r="B6667" s="2" t="s">
        <v>7312</v>
      </c>
      <c r="C6667" s="2">
        <v>39</v>
      </c>
      <c r="D6667" s="2" t="s">
        <v>648</v>
      </c>
      <c r="E6667" s="2"/>
      <c r="F6667" s="2"/>
      <c r="G6667" s="2"/>
      <c r="H6667" s="2"/>
    </row>
    <row r="6668" spans="2:8">
      <c r="B6668" s="2" t="s">
        <v>7313</v>
      </c>
      <c r="C6668" s="2">
        <v>24</v>
      </c>
      <c r="D6668" s="2" t="s">
        <v>648</v>
      </c>
      <c r="E6668" s="2"/>
      <c r="F6668" s="2"/>
      <c r="G6668" s="2"/>
      <c r="H6668" s="2"/>
    </row>
    <row r="6669" spans="2:8">
      <c r="B6669" s="2" t="s">
        <v>7314</v>
      </c>
      <c r="C6669" s="2">
        <v>26</v>
      </c>
      <c r="D6669" s="2" t="s">
        <v>648</v>
      </c>
      <c r="E6669" s="2"/>
      <c r="F6669" s="2"/>
      <c r="G6669" s="2"/>
      <c r="H6669" s="2"/>
    </row>
    <row r="6670" spans="2:8">
      <c r="B6670" s="2" t="s">
        <v>7315</v>
      </c>
      <c r="C6670" s="2">
        <v>25</v>
      </c>
      <c r="D6670" s="2" t="s">
        <v>648</v>
      </c>
      <c r="E6670" s="2"/>
      <c r="F6670" s="2"/>
      <c r="G6670" s="2"/>
      <c r="H6670" s="2"/>
    </row>
    <row r="6671" spans="2:8">
      <c r="B6671" s="2" t="s">
        <v>7316</v>
      </c>
      <c r="C6671" s="2">
        <v>26</v>
      </c>
      <c r="D6671" s="2" t="s">
        <v>648</v>
      </c>
      <c r="E6671" s="2"/>
      <c r="F6671" s="2"/>
      <c r="G6671" s="2"/>
      <c r="H6671" s="2"/>
    </row>
    <row r="6672" spans="2:8">
      <c r="B6672" s="2" t="s">
        <v>7317</v>
      </c>
      <c r="C6672" s="2">
        <v>26</v>
      </c>
      <c r="D6672" s="2" t="s">
        <v>648</v>
      </c>
      <c r="E6672" s="2"/>
      <c r="F6672" s="2"/>
      <c r="G6672" s="2"/>
      <c r="H6672" s="2"/>
    </row>
    <row r="6673" spans="2:8">
      <c r="B6673" s="2" t="s">
        <v>7318</v>
      </c>
      <c r="C6673" s="2">
        <v>26</v>
      </c>
      <c r="D6673" s="2" t="s">
        <v>648</v>
      </c>
      <c r="E6673" s="2"/>
      <c r="F6673" s="2"/>
      <c r="G6673" s="2"/>
      <c r="H6673" s="2"/>
    </row>
    <row r="6674" spans="2:8">
      <c r="B6674" s="2" t="s">
        <v>7319</v>
      </c>
      <c r="C6674" s="2">
        <v>25</v>
      </c>
      <c r="D6674" s="2" t="s">
        <v>648</v>
      </c>
      <c r="E6674" s="2"/>
      <c r="F6674" s="2"/>
      <c r="G6674" s="2"/>
      <c r="H6674" s="2"/>
    </row>
    <row r="6675" spans="2:8">
      <c r="B6675" s="2" t="s">
        <v>7320</v>
      </c>
      <c r="C6675" s="2">
        <v>21</v>
      </c>
      <c r="D6675" s="2" t="s">
        <v>648</v>
      </c>
      <c r="E6675" s="2"/>
      <c r="F6675" s="2"/>
      <c r="G6675" s="2"/>
      <c r="H6675" s="2"/>
    </row>
    <row r="6676" spans="2:8">
      <c r="B6676" s="2" t="s">
        <v>7321</v>
      </c>
      <c r="C6676" s="2">
        <v>11</v>
      </c>
      <c r="D6676" s="2" t="s">
        <v>648</v>
      </c>
      <c r="E6676" s="2"/>
      <c r="F6676" s="2"/>
      <c r="G6676" s="2"/>
      <c r="H6676" s="2"/>
    </row>
    <row r="6677" spans="2:8">
      <c r="B6677" s="2" t="s">
        <v>7322</v>
      </c>
      <c r="C6677" s="2">
        <v>27</v>
      </c>
      <c r="D6677" s="2" t="s">
        <v>648</v>
      </c>
      <c r="E6677" s="2"/>
      <c r="F6677" s="2"/>
      <c r="G6677" s="2"/>
      <c r="H6677" s="2"/>
    </row>
    <row r="6678" spans="2:8">
      <c r="B6678" s="2" t="s">
        <v>7323</v>
      </c>
      <c r="C6678" s="2">
        <v>28</v>
      </c>
      <c r="D6678" s="2" t="s">
        <v>648</v>
      </c>
      <c r="E6678" s="2"/>
      <c r="F6678" s="2"/>
      <c r="G6678" s="2"/>
      <c r="H6678" s="2"/>
    </row>
    <row r="6679" spans="2:8">
      <c r="B6679" s="2" t="s">
        <v>7324</v>
      </c>
      <c r="C6679" s="2">
        <v>29</v>
      </c>
      <c r="D6679" s="2" t="s">
        <v>648</v>
      </c>
      <c r="E6679" s="2"/>
      <c r="F6679" s="2"/>
      <c r="G6679" s="2"/>
      <c r="H6679" s="2"/>
    </row>
    <row r="6680" spans="2:8">
      <c r="B6680" s="2" t="s">
        <v>7325</v>
      </c>
      <c r="C6680" s="2">
        <v>29</v>
      </c>
      <c r="D6680" s="2" t="s">
        <v>648</v>
      </c>
      <c r="E6680" s="2"/>
      <c r="F6680" s="2"/>
      <c r="G6680" s="2"/>
      <c r="H6680" s="2"/>
    </row>
    <row r="6681" spans="2:8">
      <c r="B6681" s="2" t="s">
        <v>7326</v>
      </c>
      <c r="C6681" s="2">
        <v>27</v>
      </c>
      <c r="D6681" s="2" t="s">
        <v>648</v>
      </c>
      <c r="E6681" s="2"/>
      <c r="F6681" s="2"/>
      <c r="G6681" s="2"/>
      <c r="H6681" s="2"/>
    </row>
    <row r="6682" spans="2:8">
      <c r="B6682" s="2" t="s">
        <v>7327</v>
      </c>
      <c r="C6682" s="2">
        <v>27</v>
      </c>
      <c r="D6682" s="2" t="s">
        <v>648</v>
      </c>
      <c r="E6682" s="2"/>
      <c r="F6682" s="2"/>
      <c r="G6682" s="2"/>
      <c r="H6682" s="2"/>
    </row>
    <row r="6683" spans="2:8">
      <c r="B6683" s="2" t="s">
        <v>7328</v>
      </c>
      <c r="C6683" s="2">
        <v>13</v>
      </c>
      <c r="D6683" s="2" t="s">
        <v>648</v>
      </c>
      <c r="E6683" s="2"/>
      <c r="F6683" s="2"/>
      <c r="G6683" s="2"/>
      <c r="H6683" s="2"/>
    </row>
    <row r="6684" spans="2:8">
      <c r="B6684" s="2" t="s">
        <v>7329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7330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7331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7332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7333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7334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7335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7336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7337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7338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7339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7340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7341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7342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7343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7344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7345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7346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7347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7348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7349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7350</v>
      </c>
      <c r="C6705" s="2">
        <v>31</v>
      </c>
      <c r="D6705" s="2" t="s">
        <v>648</v>
      </c>
      <c r="E6705" s="2"/>
      <c r="F6705" s="2"/>
      <c r="G6705" s="2"/>
      <c r="H6705" s="2"/>
    </row>
    <row r="6706" spans="2:8">
      <c r="B6706" s="2" t="s">
        <v>7351</v>
      </c>
      <c r="C6706" s="2">
        <v>32</v>
      </c>
      <c r="D6706" s="2" t="s">
        <v>648</v>
      </c>
      <c r="E6706" s="2"/>
      <c r="F6706" s="2"/>
      <c r="G6706" s="2"/>
      <c r="H6706" s="2"/>
    </row>
    <row r="6707" spans="2:8">
      <c r="B6707" s="2" t="s">
        <v>7352</v>
      </c>
      <c r="C6707" s="2">
        <v>33</v>
      </c>
      <c r="D6707" s="2" t="s">
        <v>648</v>
      </c>
      <c r="E6707" s="2"/>
      <c r="F6707" s="2"/>
      <c r="G6707" s="2"/>
      <c r="H6707" s="2"/>
    </row>
    <row r="6708" spans="2:8">
      <c r="B6708" s="2" t="s">
        <v>7353</v>
      </c>
      <c r="C6708" s="2">
        <v>32</v>
      </c>
      <c r="D6708" s="2" t="s">
        <v>648</v>
      </c>
      <c r="E6708" s="2"/>
      <c r="F6708" s="2"/>
      <c r="G6708" s="2"/>
      <c r="H6708" s="2"/>
    </row>
    <row r="6709" spans="2:8">
      <c r="B6709" s="2" t="s">
        <v>7354</v>
      </c>
      <c r="C6709" s="2">
        <v>29</v>
      </c>
      <c r="D6709" s="2" t="s">
        <v>648</v>
      </c>
      <c r="E6709" s="2"/>
      <c r="F6709" s="2"/>
      <c r="G6709" s="2"/>
      <c r="H6709" s="2"/>
    </row>
    <row r="6710" spans="2:8">
      <c r="B6710" s="2" t="s">
        <v>7355</v>
      </c>
      <c r="C6710" s="2">
        <v>24</v>
      </c>
      <c r="D6710" s="2" t="s">
        <v>648</v>
      </c>
      <c r="E6710" s="2"/>
      <c r="F6710" s="2"/>
      <c r="G6710" s="2"/>
      <c r="H6710" s="2"/>
    </row>
    <row r="6711" spans="2:8">
      <c r="B6711" s="2" t="s">
        <v>7356</v>
      </c>
      <c r="C6711" s="2">
        <v>16</v>
      </c>
      <c r="D6711" s="2" t="s">
        <v>648</v>
      </c>
      <c r="E6711" s="2"/>
      <c r="F6711" s="2"/>
      <c r="G6711" s="2"/>
      <c r="H6711" s="2"/>
    </row>
    <row r="6712" spans="2:8">
      <c r="B6712" s="2" t="s">
        <v>7357</v>
      </c>
      <c r="C6712" s="2">
        <v>27</v>
      </c>
      <c r="D6712" s="2" t="s">
        <v>648</v>
      </c>
      <c r="E6712" s="2"/>
      <c r="F6712" s="2"/>
      <c r="G6712" s="2"/>
      <c r="H6712" s="2"/>
    </row>
    <row r="6713" spans="2:8">
      <c r="B6713" s="2" t="s">
        <v>7358</v>
      </c>
      <c r="C6713" s="2">
        <v>26</v>
      </c>
      <c r="D6713" s="2" t="s">
        <v>648</v>
      </c>
      <c r="E6713" s="2"/>
      <c r="F6713" s="2"/>
      <c r="G6713" s="2"/>
      <c r="H6713" s="2"/>
    </row>
    <row r="6714" spans="2:8">
      <c r="B6714" s="2" t="s">
        <v>7359</v>
      </c>
      <c r="C6714" s="2">
        <v>42</v>
      </c>
      <c r="D6714" s="2" t="s">
        <v>648</v>
      </c>
      <c r="E6714" s="2"/>
      <c r="F6714" s="2"/>
      <c r="G6714" s="2"/>
      <c r="H6714" s="2"/>
    </row>
    <row r="6715" spans="2:8">
      <c r="B6715" s="2" t="s">
        <v>7360</v>
      </c>
      <c r="C6715" s="2">
        <v>40</v>
      </c>
      <c r="D6715" s="2" t="s">
        <v>648</v>
      </c>
      <c r="E6715" s="2"/>
      <c r="F6715" s="2"/>
      <c r="G6715" s="2"/>
      <c r="H6715" s="2"/>
    </row>
    <row r="6716" spans="2:8">
      <c r="B6716" s="2" t="s">
        <v>7361</v>
      </c>
      <c r="C6716" s="2">
        <v>39</v>
      </c>
      <c r="D6716" s="2" t="s">
        <v>648</v>
      </c>
      <c r="E6716" s="2"/>
      <c r="F6716" s="2"/>
      <c r="G6716" s="2"/>
      <c r="H6716" s="2"/>
    </row>
    <row r="6717" spans="2:8">
      <c r="B6717" s="2" t="s">
        <v>7362</v>
      </c>
      <c r="C6717" s="2">
        <v>36</v>
      </c>
      <c r="D6717" s="2" t="s">
        <v>648</v>
      </c>
      <c r="E6717" s="2"/>
      <c r="F6717" s="2"/>
      <c r="G6717" s="2"/>
      <c r="H6717" s="2"/>
    </row>
    <row r="6718" spans="2:8">
      <c r="B6718" s="2" t="s">
        <v>7363</v>
      </c>
      <c r="C6718" s="2">
        <v>29</v>
      </c>
      <c r="D6718" s="2" t="s">
        <v>648</v>
      </c>
      <c r="E6718" s="2"/>
      <c r="F6718" s="2"/>
      <c r="G6718" s="2"/>
      <c r="H6718" s="2"/>
    </row>
    <row r="6719" spans="2:8">
      <c r="B6719" s="2" t="s">
        <v>7364</v>
      </c>
      <c r="C6719" s="2">
        <v>18</v>
      </c>
      <c r="D6719" s="2" t="s">
        <v>648</v>
      </c>
      <c r="E6719" s="2"/>
      <c r="F6719" s="2"/>
      <c r="G6719" s="2"/>
      <c r="H6719" s="2"/>
    </row>
    <row r="6720" spans="2:8">
      <c r="B6720" s="2" t="s">
        <v>7365</v>
      </c>
      <c r="C6720" s="2">
        <v>34</v>
      </c>
      <c r="D6720" s="2" t="s">
        <v>648</v>
      </c>
      <c r="E6720" s="2"/>
      <c r="F6720" s="2"/>
      <c r="G6720" s="2"/>
      <c r="H6720" s="2"/>
    </row>
    <row r="6721" spans="2:8">
      <c r="B6721" s="2" t="s">
        <v>7366</v>
      </c>
      <c r="C6721" s="2">
        <v>34</v>
      </c>
      <c r="D6721" s="2" t="s">
        <v>648</v>
      </c>
      <c r="E6721" s="2"/>
      <c r="F6721" s="2"/>
      <c r="G6721" s="2"/>
      <c r="H6721" s="2"/>
    </row>
    <row r="6722" spans="2:8">
      <c r="B6722" s="2" t="s">
        <v>7367</v>
      </c>
      <c r="C6722" s="2">
        <v>35</v>
      </c>
      <c r="D6722" s="2" t="s">
        <v>648</v>
      </c>
      <c r="E6722" s="2"/>
      <c r="F6722" s="2"/>
      <c r="G6722" s="2"/>
      <c r="H6722" s="2"/>
    </row>
    <row r="6723" spans="2:8">
      <c r="B6723" s="2" t="s">
        <v>7368</v>
      </c>
      <c r="C6723" s="2">
        <v>28</v>
      </c>
      <c r="D6723" s="2" t="s">
        <v>648</v>
      </c>
      <c r="E6723" s="2"/>
      <c r="F6723" s="2"/>
      <c r="G6723" s="2"/>
      <c r="H6723" s="2"/>
    </row>
    <row r="6724" spans="2:8">
      <c r="B6724" s="2" t="s">
        <v>7369</v>
      </c>
      <c r="C6724" s="2">
        <v>17</v>
      </c>
      <c r="D6724" s="2" t="s">
        <v>648</v>
      </c>
      <c r="E6724" s="2"/>
      <c r="F6724" s="2"/>
      <c r="G6724" s="2"/>
      <c r="H6724" s="2"/>
    </row>
    <row r="6725" spans="2:8">
      <c r="B6725" s="2" t="s">
        <v>7370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7371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7372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7373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7374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7375</v>
      </c>
      <c r="C6730" s="2">
        <v>9</v>
      </c>
      <c r="D6730" s="2" t="s">
        <v>648</v>
      </c>
      <c r="E6730" s="2"/>
      <c r="F6730" s="2"/>
      <c r="G6730" s="2"/>
      <c r="H6730" s="2"/>
    </row>
    <row r="6731" spans="2:8">
      <c r="B6731" s="2" t="s">
        <v>7376</v>
      </c>
      <c r="C6731" s="2">
        <v>25</v>
      </c>
      <c r="D6731" s="2" t="s">
        <v>648</v>
      </c>
      <c r="E6731" s="2"/>
      <c r="F6731" s="2"/>
      <c r="G6731" s="2"/>
      <c r="H6731" s="2"/>
    </row>
    <row r="6732" spans="2:8">
      <c r="B6732" s="2" t="s">
        <v>7377</v>
      </c>
      <c r="C6732" s="2">
        <v>26</v>
      </c>
      <c r="D6732" s="2" t="s">
        <v>648</v>
      </c>
      <c r="E6732" s="2"/>
      <c r="F6732" s="2"/>
      <c r="G6732" s="2"/>
      <c r="H6732" s="2"/>
    </row>
    <row r="6733" spans="2:8">
      <c r="B6733" s="2" t="s">
        <v>7378</v>
      </c>
      <c r="C6733" s="2">
        <v>26</v>
      </c>
      <c r="D6733" s="2" t="s">
        <v>648</v>
      </c>
      <c r="E6733" s="2"/>
      <c r="F6733" s="2"/>
      <c r="G6733" s="2"/>
      <c r="H6733" s="2"/>
    </row>
    <row r="6734" spans="2:8">
      <c r="B6734" s="2" t="s">
        <v>7379</v>
      </c>
      <c r="C6734" s="2">
        <v>26</v>
      </c>
      <c r="D6734" s="2" t="s">
        <v>648</v>
      </c>
      <c r="E6734" s="2"/>
      <c r="F6734" s="2"/>
      <c r="G6734" s="2"/>
      <c r="H6734" s="2"/>
    </row>
    <row r="6735" spans="2:8">
      <c r="B6735" s="2" t="s">
        <v>7380</v>
      </c>
      <c r="C6735" s="2">
        <v>25</v>
      </c>
      <c r="D6735" s="2" t="s">
        <v>648</v>
      </c>
      <c r="E6735" s="2"/>
      <c r="F6735" s="2"/>
      <c r="G6735" s="2"/>
      <c r="H6735" s="2"/>
    </row>
    <row r="6736" spans="2:8">
      <c r="B6736" s="2" t="s">
        <v>7381</v>
      </c>
      <c r="C6736" s="2">
        <v>23</v>
      </c>
      <c r="D6736" s="2" t="s">
        <v>648</v>
      </c>
      <c r="E6736" s="2"/>
      <c r="F6736" s="2"/>
      <c r="G6736" s="2"/>
      <c r="H6736" s="2"/>
    </row>
    <row r="6737" spans="2:8">
      <c r="B6737" s="2" t="s">
        <v>7382</v>
      </c>
      <c r="C6737" s="2">
        <v>11</v>
      </c>
      <c r="D6737" s="2" t="s">
        <v>648</v>
      </c>
      <c r="E6737" s="2"/>
      <c r="F6737" s="2"/>
      <c r="G6737" s="2"/>
      <c r="H6737" s="2"/>
    </row>
    <row r="6738" spans="2:8">
      <c r="B6738" s="2" t="s">
        <v>7383</v>
      </c>
      <c r="C6738" s="2">
        <v>31</v>
      </c>
      <c r="D6738" s="2" t="s">
        <v>648</v>
      </c>
      <c r="E6738" s="2"/>
      <c r="F6738" s="2"/>
      <c r="G6738" s="2"/>
      <c r="H6738" s="2"/>
    </row>
    <row r="6739" spans="2:8">
      <c r="B6739" s="2" t="s">
        <v>7384</v>
      </c>
      <c r="C6739" s="2">
        <v>29</v>
      </c>
      <c r="D6739" s="2" t="s">
        <v>648</v>
      </c>
      <c r="E6739" s="2"/>
      <c r="F6739" s="2"/>
      <c r="G6739" s="2"/>
      <c r="H6739" s="2"/>
    </row>
    <row r="6740" spans="2:8">
      <c r="B6740" s="2" t="s">
        <v>7385</v>
      </c>
      <c r="C6740" s="2">
        <v>27</v>
      </c>
      <c r="D6740" s="2" t="s">
        <v>648</v>
      </c>
      <c r="E6740" s="2"/>
      <c r="F6740" s="2"/>
      <c r="G6740" s="2"/>
      <c r="H6740" s="2"/>
    </row>
    <row r="6741" spans="2:8">
      <c r="B6741" s="2" t="s">
        <v>7386</v>
      </c>
      <c r="C6741" s="2">
        <v>27</v>
      </c>
      <c r="D6741" s="2" t="s">
        <v>648</v>
      </c>
      <c r="E6741" s="2"/>
      <c r="F6741" s="2"/>
      <c r="G6741" s="2"/>
      <c r="H6741" s="2"/>
    </row>
    <row r="6742" spans="2:8">
      <c r="B6742" s="2" t="s">
        <v>7387</v>
      </c>
      <c r="C6742" s="2">
        <v>25</v>
      </c>
      <c r="D6742" s="2" t="s">
        <v>648</v>
      </c>
      <c r="E6742" s="2"/>
      <c r="F6742" s="2"/>
      <c r="G6742" s="2"/>
      <c r="H6742" s="2"/>
    </row>
    <row r="6743" spans="2:8">
      <c r="B6743" s="2" t="s">
        <v>7388</v>
      </c>
      <c r="C6743" s="2">
        <v>21</v>
      </c>
      <c r="D6743" s="2" t="s">
        <v>648</v>
      </c>
      <c r="E6743" s="2"/>
      <c r="F6743" s="2"/>
      <c r="G6743" s="2"/>
      <c r="H6743" s="2"/>
    </row>
    <row r="6744" spans="2:8">
      <c r="B6744" s="2" t="s">
        <v>7389</v>
      </c>
      <c r="C6744" s="2">
        <v>18</v>
      </c>
      <c r="D6744" s="2" t="s">
        <v>648</v>
      </c>
      <c r="E6744" s="2"/>
      <c r="F6744" s="2"/>
      <c r="G6744" s="2"/>
      <c r="H6744" s="2"/>
    </row>
    <row r="6745" spans="2:8">
      <c r="B6745" s="2" t="s">
        <v>7390</v>
      </c>
      <c r="C6745" s="2">
        <v>12</v>
      </c>
      <c r="D6745" s="2" t="s">
        <v>648</v>
      </c>
      <c r="E6745" s="2"/>
      <c r="F6745" s="2"/>
      <c r="G6745" s="2"/>
      <c r="H6745" s="2"/>
    </row>
    <row r="6746" spans="2:8">
      <c r="B6746" s="2" t="s">
        <v>7391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7392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7393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7394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7395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7396</v>
      </c>
      <c r="C6751" s="2">
        <v>12</v>
      </c>
      <c r="D6751" s="2" t="s">
        <v>648</v>
      </c>
      <c r="E6751" s="2"/>
      <c r="F6751" s="2"/>
      <c r="G6751" s="2"/>
      <c r="H6751" s="2"/>
    </row>
    <row r="6752" spans="2:8">
      <c r="B6752" s="2" t="s">
        <v>7397</v>
      </c>
      <c r="C6752" s="2">
        <v>12</v>
      </c>
      <c r="D6752" s="2" t="s">
        <v>648</v>
      </c>
      <c r="E6752" s="2"/>
      <c r="F6752" s="2"/>
      <c r="G6752" s="2"/>
      <c r="H6752" s="2"/>
    </row>
    <row r="6753" spans="2:8">
      <c r="B6753" s="2" t="s">
        <v>7398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7399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7400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7401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7402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7403</v>
      </c>
      <c r="C6758" s="2">
        <v>33</v>
      </c>
      <c r="D6758" s="2" t="s">
        <v>648</v>
      </c>
      <c r="E6758" s="2"/>
      <c r="F6758" s="2"/>
      <c r="G6758" s="2"/>
      <c r="H6758" s="2"/>
    </row>
    <row r="6759" spans="2:8">
      <c r="B6759" s="2" t="s">
        <v>7404</v>
      </c>
      <c r="C6759" s="2">
        <v>33</v>
      </c>
      <c r="D6759" s="2" t="s">
        <v>648</v>
      </c>
      <c r="E6759" s="2"/>
      <c r="F6759" s="2"/>
      <c r="G6759" s="2"/>
      <c r="H6759" s="2"/>
    </row>
    <row r="6760" spans="2:8">
      <c r="B6760" s="2" t="s">
        <v>7405</v>
      </c>
      <c r="C6760" s="2">
        <v>33</v>
      </c>
      <c r="D6760" s="2" t="s">
        <v>648</v>
      </c>
      <c r="E6760" s="2"/>
      <c r="F6760" s="2"/>
      <c r="G6760" s="2"/>
      <c r="H6760" s="2"/>
    </row>
    <row r="6761" spans="2:8">
      <c r="B6761" s="2" t="s">
        <v>7406</v>
      </c>
      <c r="C6761" s="2">
        <v>31</v>
      </c>
      <c r="D6761" s="2" t="s">
        <v>648</v>
      </c>
      <c r="E6761" s="2"/>
      <c r="F6761" s="2"/>
      <c r="G6761" s="2"/>
      <c r="H6761" s="2"/>
    </row>
    <row r="6762" spans="2:8">
      <c r="B6762" s="2" t="s">
        <v>7407</v>
      </c>
      <c r="C6762" s="2">
        <v>30</v>
      </c>
      <c r="D6762" s="2" t="s">
        <v>648</v>
      </c>
      <c r="E6762" s="2"/>
      <c r="F6762" s="2"/>
      <c r="G6762" s="2"/>
      <c r="H6762" s="2"/>
    </row>
    <row r="6763" spans="2:8">
      <c r="B6763" s="2" t="s">
        <v>7408</v>
      </c>
      <c r="C6763" s="2">
        <v>28</v>
      </c>
      <c r="D6763" s="2" t="s">
        <v>648</v>
      </c>
      <c r="E6763" s="2"/>
      <c r="F6763" s="2"/>
      <c r="G6763" s="2"/>
      <c r="H6763" s="2"/>
    </row>
    <row r="6764" spans="2:8">
      <c r="B6764" s="2" t="s">
        <v>7409</v>
      </c>
      <c r="C6764" s="2">
        <v>19</v>
      </c>
      <c r="D6764" s="2" t="s">
        <v>648</v>
      </c>
      <c r="E6764" s="2"/>
      <c r="F6764" s="2"/>
      <c r="G6764" s="2"/>
      <c r="H6764" s="2"/>
    </row>
    <row r="6765" spans="2:8">
      <c r="B6765" s="2" t="s">
        <v>7410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7411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7412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7413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7414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7415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7416</v>
      </c>
      <c r="C6771" s="2">
        <v>23</v>
      </c>
      <c r="D6771" s="2" t="s">
        <v>648</v>
      </c>
      <c r="E6771" s="2"/>
      <c r="F6771" s="2"/>
      <c r="G6771" s="2"/>
      <c r="H6771" s="2"/>
    </row>
    <row r="6772" spans="2:8">
      <c r="B6772" s="2" t="s">
        <v>7417</v>
      </c>
      <c r="C6772" s="2">
        <v>23</v>
      </c>
      <c r="D6772" s="2" t="s">
        <v>648</v>
      </c>
      <c r="E6772" s="2"/>
      <c r="F6772" s="2"/>
      <c r="G6772" s="2"/>
      <c r="H6772" s="2"/>
    </row>
    <row r="6773" spans="2:8">
      <c r="B6773" s="2" t="s">
        <v>7418</v>
      </c>
      <c r="C6773" s="2">
        <v>23</v>
      </c>
      <c r="D6773" s="2" t="s">
        <v>648</v>
      </c>
      <c r="E6773" s="2"/>
      <c r="F6773" s="2"/>
      <c r="G6773" s="2"/>
      <c r="H6773" s="2"/>
    </row>
    <row r="6774" spans="2:8">
      <c r="B6774" s="2" t="s">
        <v>7419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7420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7421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7422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7423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7424</v>
      </c>
      <c r="C6779" s="2">
        <v>22</v>
      </c>
      <c r="D6779" s="2" t="s">
        <v>648</v>
      </c>
      <c r="E6779" s="2"/>
      <c r="F6779" s="2"/>
      <c r="G6779" s="2"/>
      <c r="H6779" s="2"/>
    </row>
    <row r="6780" spans="2:8">
      <c r="B6780" s="2" t="s">
        <v>7425</v>
      </c>
      <c r="C6780" s="2">
        <v>22</v>
      </c>
      <c r="D6780" s="2" t="s">
        <v>648</v>
      </c>
      <c r="E6780" s="2"/>
      <c r="F6780" s="2"/>
      <c r="G6780" s="2"/>
      <c r="H6780" s="2"/>
    </row>
    <row r="6781" spans="2:8">
      <c r="B6781" s="2" t="s">
        <v>7426</v>
      </c>
      <c r="C6781" s="2">
        <v>22</v>
      </c>
      <c r="D6781" s="2" t="s">
        <v>648</v>
      </c>
      <c r="E6781" s="2"/>
      <c r="F6781" s="2"/>
      <c r="G6781" s="2"/>
      <c r="H6781" s="2"/>
    </row>
    <row r="6782" spans="2:8">
      <c r="B6782" s="2" t="s">
        <v>7427</v>
      </c>
      <c r="C6782" s="2">
        <v>22</v>
      </c>
      <c r="D6782" s="2" t="s">
        <v>648</v>
      </c>
      <c r="E6782" s="2"/>
      <c r="F6782" s="2"/>
      <c r="G6782" s="2"/>
      <c r="H6782" s="2"/>
    </row>
    <row r="6783" spans="2:8">
      <c r="B6783" s="2" t="s">
        <v>7428</v>
      </c>
      <c r="C6783" s="2">
        <v>22</v>
      </c>
      <c r="D6783" s="2" t="s">
        <v>648</v>
      </c>
      <c r="E6783" s="2"/>
      <c r="F6783" s="2"/>
      <c r="G6783" s="2"/>
      <c r="H6783" s="2"/>
    </row>
    <row r="6784" spans="2:8">
      <c r="B6784" s="2" t="s">
        <v>7429</v>
      </c>
      <c r="C6784" s="2">
        <v>22</v>
      </c>
      <c r="D6784" s="2" t="s">
        <v>648</v>
      </c>
      <c r="E6784" s="2"/>
      <c r="F6784" s="2"/>
      <c r="G6784" s="2"/>
      <c r="H6784" s="2"/>
    </row>
    <row r="6785" spans="2:8">
      <c r="B6785" s="2" t="s">
        <v>7430</v>
      </c>
      <c r="C6785" s="2">
        <v>21</v>
      </c>
      <c r="D6785" s="2" t="s">
        <v>648</v>
      </c>
      <c r="E6785" s="2"/>
      <c r="F6785" s="2"/>
      <c r="G6785" s="2"/>
      <c r="H6785" s="2"/>
    </row>
    <row r="6786" spans="2:8">
      <c r="B6786" s="2" t="s">
        <v>7431</v>
      </c>
      <c r="C6786" s="2">
        <v>20</v>
      </c>
      <c r="D6786" s="2" t="s">
        <v>648</v>
      </c>
      <c r="E6786" s="2"/>
      <c r="F6786" s="2"/>
      <c r="G6786" s="2"/>
      <c r="H6786" s="2"/>
    </row>
    <row r="6787" spans="2:8">
      <c r="B6787" s="2" t="s">
        <v>7432</v>
      </c>
      <c r="C6787" s="2">
        <v>16</v>
      </c>
      <c r="D6787" s="2" t="s">
        <v>648</v>
      </c>
      <c r="E6787" s="2"/>
      <c r="F6787" s="2"/>
      <c r="G6787" s="2"/>
      <c r="H6787" s="2"/>
    </row>
    <row r="6788" spans="2:8">
      <c r="B6788" s="2" t="s">
        <v>7433</v>
      </c>
      <c r="C6788" s="2">
        <v>11</v>
      </c>
      <c r="D6788" s="2" t="s">
        <v>648</v>
      </c>
      <c r="E6788" s="2"/>
      <c r="F6788" s="2"/>
      <c r="G6788" s="2"/>
      <c r="H6788" s="2"/>
    </row>
    <row r="6789" spans="2:8">
      <c r="B6789" s="2" t="s">
        <v>7434</v>
      </c>
      <c r="C6789" s="2">
        <v>30</v>
      </c>
      <c r="D6789" s="2" t="s">
        <v>648</v>
      </c>
      <c r="E6789" s="2"/>
      <c r="F6789" s="2"/>
      <c r="G6789" s="2"/>
      <c r="H6789" s="2"/>
    </row>
    <row r="6790" spans="2:8">
      <c r="B6790" s="2" t="s">
        <v>7435</v>
      </c>
      <c r="C6790" s="2">
        <v>32</v>
      </c>
      <c r="D6790" s="2" t="s">
        <v>648</v>
      </c>
      <c r="E6790" s="2"/>
      <c r="F6790" s="2"/>
      <c r="G6790" s="2"/>
      <c r="H6790" s="2"/>
    </row>
    <row r="6791" spans="2:8">
      <c r="B6791" s="2" t="s">
        <v>7436</v>
      </c>
      <c r="C6791" s="2">
        <v>33</v>
      </c>
      <c r="D6791" s="2" t="s">
        <v>648</v>
      </c>
      <c r="E6791" s="2"/>
      <c r="F6791" s="2"/>
      <c r="G6791" s="2"/>
      <c r="H6791" s="2"/>
    </row>
    <row r="6792" spans="2:8">
      <c r="B6792" s="2" t="s">
        <v>7437</v>
      </c>
      <c r="C6792" s="2">
        <v>32</v>
      </c>
      <c r="D6792" s="2" t="s">
        <v>648</v>
      </c>
      <c r="E6792" s="2"/>
      <c r="F6792" s="2"/>
      <c r="G6792" s="2"/>
      <c r="H6792" s="2"/>
    </row>
    <row r="6793" spans="2:8">
      <c r="B6793" s="2" t="s">
        <v>7438</v>
      </c>
      <c r="C6793" s="2">
        <v>30</v>
      </c>
      <c r="D6793" s="2" t="s">
        <v>648</v>
      </c>
      <c r="E6793" s="2"/>
      <c r="F6793" s="2"/>
      <c r="G6793" s="2"/>
      <c r="H6793" s="2"/>
    </row>
    <row r="6794" spans="2:8">
      <c r="B6794" s="2" t="s">
        <v>7439</v>
      </c>
      <c r="C6794" s="2">
        <v>27</v>
      </c>
      <c r="D6794" s="2" t="s">
        <v>648</v>
      </c>
      <c r="E6794" s="2"/>
      <c r="F6794" s="2"/>
      <c r="G6794" s="2"/>
      <c r="H6794" s="2"/>
    </row>
    <row r="6795" spans="2:8">
      <c r="B6795" s="2" t="s">
        <v>7440</v>
      </c>
      <c r="C6795" s="2">
        <v>21</v>
      </c>
      <c r="D6795" s="2" t="s">
        <v>648</v>
      </c>
      <c r="E6795" s="2"/>
      <c r="F6795" s="2"/>
      <c r="G6795" s="2"/>
      <c r="H6795" s="2"/>
    </row>
    <row r="6796" spans="2:8">
      <c r="B6796" s="2" t="s">
        <v>7441</v>
      </c>
      <c r="C6796" s="2">
        <v>33</v>
      </c>
      <c r="D6796" s="2" t="s">
        <v>648</v>
      </c>
      <c r="E6796" s="2"/>
      <c r="F6796" s="2"/>
      <c r="G6796" s="2"/>
      <c r="H6796" s="2"/>
    </row>
    <row r="6797" spans="2:8">
      <c r="B6797" s="2" t="s">
        <v>7442</v>
      </c>
      <c r="C6797" s="2">
        <v>33</v>
      </c>
      <c r="D6797" s="2" t="s">
        <v>648</v>
      </c>
      <c r="E6797" s="2"/>
      <c r="F6797" s="2"/>
      <c r="G6797" s="2"/>
      <c r="H6797" s="2"/>
    </row>
    <row r="6798" spans="2:8">
      <c r="B6798" s="2" t="s">
        <v>7443</v>
      </c>
      <c r="C6798" s="2">
        <v>33</v>
      </c>
      <c r="D6798" s="2" t="s">
        <v>648</v>
      </c>
      <c r="E6798" s="2"/>
      <c r="F6798" s="2"/>
      <c r="G6798" s="2"/>
      <c r="H6798" s="2"/>
    </row>
    <row r="6799" spans="2:8">
      <c r="B6799" s="2" t="s">
        <v>7444</v>
      </c>
      <c r="C6799" s="2">
        <v>30</v>
      </c>
      <c r="D6799" s="2" t="s">
        <v>648</v>
      </c>
      <c r="E6799" s="2"/>
      <c r="F6799" s="2"/>
      <c r="G6799" s="2"/>
      <c r="H6799" s="2"/>
    </row>
    <row r="6800" spans="2:8">
      <c r="B6800" s="2" t="s">
        <v>7445</v>
      </c>
      <c r="C6800" s="2">
        <v>24</v>
      </c>
      <c r="D6800" s="2" t="s">
        <v>648</v>
      </c>
      <c r="E6800" s="2"/>
      <c r="F6800" s="2"/>
      <c r="G6800" s="2"/>
      <c r="H6800" s="2"/>
    </row>
    <row r="6801" spans="2:8">
      <c r="B6801" s="2" t="s">
        <v>7446</v>
      </c>
      <c r="C6801" s="2">
        <v>16</v>
      </c>
      <c r="D6801" s="2" t="s">
        <v>648</v>
      </c>
      <c r="E6801" s="2"/>
      <c r="F6801" s="2"/>
      <c r="G6801" s="2"/>
      <c r="H6801" s="2"/>
    </row>
    <row r="6802" spans="2:8">
      <c r="B6802" s="2" t="s">
        <v>7447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7448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7449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7450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7451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7452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7453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7454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7455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7456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7457</v>
      </c>
      <c r="C6812" s="2">
        <v>23</v>
      </c>
      <c r="D6812" s="2" t="s">
        <v>648</v>
      </c>
      <c r="E6812" s="2"/>
      <c r="F6812" s="2"/>
      <c r="G6812" s="2"/>
      <c r="H6812" s="2"/>
    </row>
    <row r="6813" spans="2:8">
      <c r="B6813" s="2" t="s">
        <v>7458</v>
      </c>
      <c r="C6813" s="2">
        <v>24</v>
      </c>
      <c r="D6813" s="2" t="s">
        <v>648</v>
      </c>
      <c r="E6813" s="2"/>
      <c r="F6813" s="2"/>
      <c r="G6813" s="2"/>
      <c r="H6813" s="2"/>
    </row>
    <row r="6814" spans="2:8">
      <c r="B6814" s="2" t="s">
        <v>7459</v>
      </c>
      <c r="C6814" s="2">
        <v>23</v>
      </c>
      <c r="D6814" s="2" t="s">
        <v>648</v>
      </c>
      <c r="E6814" s="2"/>
      <c r="F6814" s="2"/>
      <c r="G6814" s="2"/>
      <c r="H6814" s="2"/>
    </row>
    <row r="6815" spans="2:8">
      <c r="B6815" s="2" t="s">
        <v>7460</v>
      </c>
      <c r="C6815" s="2">
        <v>22</v>
      </c>
      <c r="D6815" s="2" t="s">
        <v>648</v>
      </c>
      <c r="E6815" s="2"/>
      <c r="F6815" s="2"/>
      <c r="G6815" s="2"/>
      <c r="H6815" s="2"/>
    </row>
    <row r="6816" spans="2:8">
      <c r="B6816" s="2" t="s">
        <v>7461</v>
      </c>
      <c r="C6816" s="2">
        <v>21</v>
      </c>
      <c r="D6816" s="2" t="s">
        <v>648</v>
      </c>
      <c r="E6816" s="2"/>
      <c r="F6816" s="2"/>
      <c r="G6816" s="2"/>
      <c r="H6816" s="2"/>
    </row>
    <row r="6817" spans="2:8">
      <c r="B6817" s="2" t="s">
        <v>7462</v>
      </c>
      <c r="C6817" s="2">
        <v>20</v>
      </c>
      <c r="D6817" s="2" t="s">
        <v>648</v>
      </c>
      <c r="E6817" s="2"/>
      <c r="F6817" s="2"/>
      <c r="G6817" s="2"/>
      <c r="H6817" s="2"/>
    </row>
    <row r="6818" spans="2:8">
      <c r="B6818" s="2" t="s">
        <v>7463</v>
      </c>
      <c r="C6818" s="2">
        <v>18</v>
      </c>
      <c r="D6818" s="2" t="s">
        <v>648</v>
      </c>
      <c r="E6818" s="2"/>
      <c r="F6818" s="2"/>
      <c r="G6818" s="2"/>
      <c r="H6818" s="2"/>
    </row>
    <row r="6819" spans="2:8">
      <c r="B6819" s="2" t="s">
        <v>7464</v>
      </c>
      <c r="C6819" s="2">
        <v>16</v>
      </c>
      <c r="D6819" s="2" t="s">
        <v>648</v>
      </c>
      <c r="E6819" s="2"/>
      <c r="F6819" s="2"/>
      <c r="G6819" s="2"/>
      <c r="H6819" s="2"/>
    </row>
    <row r="6820" spans="2:8">
      <c r="B6820" s="2" t="s">
        <v>7465</v>
      </c>
      <c r="C6820" s="2">
        <v>15</v>
      </c>
      <c r="D6820" s="2" t="s">
        <v>648</v>
      </c>
      <c r="E6820" s="2"/>
      <c r="F6820" s="2"/>
      <c r="G6820" s="2"/>
      <c r="H6820" s="2"/>
    </row>
    <row r="6821" spans="2:8">
      <c r="B6821" s="2" t="s">
        <v>7466</v>
      </c>
      <c r="C6821" s="2">
        <v>12</v>
      </c>
      <c r="D6821" s="2" t="s">
        <v>648</v>
      </c>
      <c r="E6821" s="2"/>
      <c r="F6821" s="2"/>
      <c r="G6821" s="2"/>
      <c r="H6821" s="2"/>
    </row>
    <row r="6822" spans="2:8">
      <c r="B6822" s="2" t="s">
        <v>7467</v>
      </c>
      <c r="C6822" s="2">
        <v>11</v>
      </c>
      <c r="D6822" s="2" t="s">
        <v>648</v>
      </c>
      <c r="E6822" s="2"/>
      <c r="F6822" s="2"/>
      <c r="G6822" s="2"/>
      <c r="H6822" s="2"/>
    </row>
    <row r="6823" spans="2:8">
      <c r="B6823" s="2" t="s">
        <v>7468</v>
      </c>
      <c r="C6823" s="2">
        <v>7</v>
      </c>
      <c r="D6823" s="2" t="s">
        <v>648</v>
      </c>
      <c r="E6823" s="2"/>
      <c r="F6823" s="2"/>
      <c r="G6823" s="2"/>
      <c r="H6823" s="2"/>
    </row>
    <row r="6824" spans="2:8">
      <c r="B6824" s="2" t="s">
        <v>7469</v>
      </c>
      <c r="C6824" s="2">
        <v>36</v>
      </c>
      <c r="D6824" s="2" t="s">
        <v>648</v>
      </c>
      <c r="E6824" s="2"/>
      <c r="F6824" s="2"/>
      <c r="G6824" s="2"/>
      <c r="H6824" s="2"/>
    </row>
    <row r="6825" spans="2:8">
      <c r="B6825" s="2" t="s">
        <v>7470</v>
      </c>
      <c r="C6825" s="2">
        <v>35</v>
      </c>
      <c r="D6825" s="2" t="s">
        <v>648</v>
      </c>
      <c r="E6825" s="2"/>
      <c r="F6825" s="2"/>
      <c r="G6825" s="2"/>
      <c r="H6825" s="2"/>
    </row>
    <row r="6826" spans="2:8">
      <c r="B6826" s="2" t="s">
        <v>7471</v>
      </c>
      <c r="C6826" s="2">
        <v>33</v>
      </c>
      <c r="D6826" s="2" t="s">
        <v>648</v>
      </c>
      <c r="E6826" s="2"/>
      <c r="F6826" s="2"/>
      <c r="G6826" s="2"/>
      <c r="H6826" s="2"/>
    </row>
    <row r="6827" spans="2:8">
      <c r="B6827" s="2" t="s">
        <v>7472</v>
      </c>
      <c r="C6827" s="2">
        <v>31</v>
      </c>
      <c r="D6827" s="2" t="s">
        <v>648</v>
      </c>
      <c r="E6827" s="2"/>
      <c r="F6827" s="2"/>
      <c r="G6827" s="2"/>
      <c r="H6827" s="2"/>
    </row>
    <row r="6828" spans="2:8">
      <c r="B6828" s="2" t="s">
        <v>7473</v>
      </c>
      <c r="C6828" s="2">
        <v>28</v>
      </c>
      <c r="D6828" s="2" t="s">
        <v>648</v>
      </c>
      <c r="E6828" s="2"/>
      <c r="F6828" s="2"/>
      <c r="G6828" s="2"/>
      <c r="H6828" s="2"/>
    </row>
    <row r="6829" spans="2:8">
      <c r="B6829" s="2" t="s">
        <v>7474</v>
      </c>
      <c r="C6829" s="2">
        <v>26</v>
      </c>
      <c r="D6829" s="2" t="s">
        <v>648</v>
      </c>
      <c r="E6829" s="2"/>
      <c r="F6829" s="2"/>
      <c r="G6829" s="2"/>
      <c r="H6829" s="2"/>
    </row>
    <row r="6830" spans="2:8">
      <c r="B6830" s="2" t="s">
        <v>7475</v>
      </c>
      <c r="C6830" s="2">
        <v>19</v>
      </c>
      <c r="D6830" s="2" t="s">
        <v>648</v>
      </c>
      <c r="E6830" s="2"/>
      <c r="F6830" s="2"/>
      <c r="G6830" s="2"/>
      <c r="H6830" s="2"/>
    </row>
    <row r="6831" spans="2:8">
      <c r="B6831" s="2" t="s">
        <v>7476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7477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7478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7479</v>
      </c>
      <c r="C6834" s="2">
        <v>17</v>
      </c>
      <c r="D6834" s="2" t="s">
        <v>19</v>
      </c>
      <c r="E6834" s="2"/>
      <c r="F6834" s="2"/>
      <c r="G6834" s="2"/>
      <c r="H6834" s="2"/>
    </row>
    <row r="6835" spans="2:8">
      <c r="B6835" s="2" t="s">
        <v>7480</v>
      </c>
      <c r="C6835" s="2">
        <v>14</v>
      </c>
      <c r="D6835" s="2" t="s">
        <v>648</v>
      </c>
      <c r="E6835" s="2"/>
      <c r="F6835" s="2"/>
      <c r="G6835" s="2"/>
      <c r="H6835" s="2"/>
    </row>
    <row r="6836" spans="2:8">
      <c r="B6836" s="2" t="s">
        <v>7481</v>
      </c>
      <c r="C6836" s="2">
        <v>20</v>
      </c>
      <c r="D6836" s="2" t="s">
        <v>648</v>
      </c>
      <c r="E6836" s="2"/>
      <c r="F6836" s="2"/>
      <c r="G6836" s="2"/>
      <c r="H6836" s="2"/>
    </row>
    <row r="6837" spans="2:8">
      <c r="B6837" s="2" t="s">
        <v>7482</v>
      </c>
      <c r="C6837" s="2">
        <v>22</v>
      </c>
      <c r="D6837" s="2" t="s">
        <v>648</v>
      </c>
      <c r="E6837" s="2"/>
      <c r="F6837" s="2"/>
      <c r="G6837" s="2"/>
      <c r="H6837" s="2"/>
    </row>
    <row r="6838" spans="2:8">
      <c r="B6838" s="2" t="s">
        <v>7483</v>
      </c>
      <c r="C6838" s="2">
        <v>24</v>
      </c>
      <c r="D6838" s="2" t="s">
        <v>648</v>
      </c>
      <c r="E6838" s="2"/>
      <c r="F6838" s="2"/>
      <c r="G6838" s="2"/>
      <c r="H6838" s="2"/>
    </row>
    <row r="6839" spans="2:8">
      <c r="B6839" s="2" t="s">
        <v>7484</v>
      </c>
      <c r="C6839" s="2">
        <v>35</v>
      </c>
      <c r="D6839" s="2" t="s">
        <v>648</v>
      </c>
      <c r="E6839" s="2"/>
      <c r="F6839" s="2"/>
      <c r="G6839" s="2"/>
      <c r="H6839" s="2"/>
    </row>
    <row r="6840" spans="2:8">
      <c r="B6840" s="2" t="s">
        <v>7485</v>
      </c>
      <c r="C6840" s="2">
        <v>35</v>
      </c>
      <c r="D6840" s="2" t="s">
        <v>648</v>
      </c>
      <c r="E6840" s="2"/>
      <c r="F6840" s="2"/>
      <c r="G6840" s="2"/>
      <c r="H6840" s="2"/>
    </row>
    <row r="6841" spans="2:8">
      <c r="B6841" s="2" t="s">
        <v>7486</v>
      </c>
      <c r="C6841" s="2">
        <v>35</v>
      </c>
      <c r="D6841" s="2" t="s">
        <v>648</v>
      </c>
      <c r="E6841" s="2"/>
      <c r="F6841" s="2"/>
      <c r="G6841" s="2"/>
      <c r="H6841" s="2"/>
    </row>
    <row r="6842" spans="2:8">
      <c r="B6842" s="2" t="s">
        <v>7487</v>
      </c>
      <c r="C6842" s="2">
        <v>34</v>
      </c>
      <c r="D6842" s="2" t="s">
        <v>648</v>
      </c>
      <c r="E6842" s="2"/>
      <c r="F6842" s="2"/>
      <c r="G6842" s="2"/>
      <c r="H6842" s="2"/>
    </row>
    <row r="6843" spans="2:8">
      <c r="B6843" s="2" t="s">
        <v>7488</v>
      </c>
      <c r="C6843" s="2">
        <v>31</v>
      </c>
      <c r="D6843" s="2" t="s">
        <v>648</v>
      </c>
      <c r="E6843" s="2"/>
      <c r="F6843" s="2"/>
      <c r="G6843" s="2"/>
      <c r="H6843" s="2"/>
    </row>
    <row r="6844" spans="2:8">
      <c r="B6844" s="2" t="s">
        <v>7489</v>
      </c>
      <c r="C6844" s="2">
        <v>23</v>
      </c>
      <c r="D6844" s="2" t="s">
        <v>648</v>
      </c>
      <c r="E6844" s="2"/>
      <c r="F6844" s="2"/>
      <c r="G6844" s="2"/>
      <c r="H6844" s="2"/>
    </row>
    <row r="6845" spans="2:8">
      <c r="B6845" s="2" t="s">
        <v>7490</v>
      </c>
      <c r="C6845" s="2">
        <v>12</v>
      </c>
      <c r="D6845" s="2" t="s">
        <v>648</v>
      </c>
      <c r="E6845" s="2"/>
      <c r="F6845" s="2"/>
      <c r="G6845" s="2"/>
      <c r="H6845" s="2"/>
    </row>
    <row r="6846" spans="2:8">
      <c r="B6846" s="2" t="s">
        <v>7491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7492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7493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7494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7495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7496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7497</v>
      </c>
      <c r="C6852" s="2">
        <v>24</v>
      </c>
      <c r="D6852" s="2" t="s">
        <v>648</v>
      </c>
      <c r="E6852" s="2"/>
      <c r="F6852" s="2"/>
      <c r="G6852" s="2"/>
      <c r="H6852" s="2"/>
    </row>
    <row r="6853" spans="2:8">
      <c r="B6853" s="2" t="s">
        <v>7498</v>
      </c>
      <c r="C6853" s="2">
        <v>25</v>
      </c>
      <c r="D6853" s="2" t="s">
        <v>648</v>
      </c>
      <c r="E6853" s="2"/>
      <c r="F6853" s="2"/>
      <c r="G6853" s="2"/>
      <c r="H6853" s="2"/>
    </row>
    <row r="6854" spans="2:8">
      <c r="B6854" s="2" t="s">
        <v>7499</v>
      </c>
      <c r="C6854" s="2">
        <v>25</v>
      </c>
      <c r="D6854" s="2" t="s">
        <v>648</v>
      </c>
      <c r="E6854" s="2"/>
      <c r="F6854" s="2"/>
      <c r="G6854" s="2"/>
      <c r="H6854" s="2"/>
    </row>
    <row r="6855" spans="2:8">
      <c r="B6855" s="2" t="s">
        <v>7500</v>
      </c>
      <c r="C6855" s="2">
        <v>26</v>
      </c>
      <c r="D6855" s="2" t="s">
        <v>648</v>
      </c>
      <c r="E6855" s="2"/>
      <c r="F6855" s="2"/>
      <c r="G6855" s="2"/>
      <c r="H6855" s="2"/>
    </row>
    <row r="6856" spans="2:8">
      <c r="B6856" s="2" t="s">
        <v>7501</v>
      </c>
      <c r="C6856" s="2">
        <v>26</v>
      </c>
      <c r="D6856" s="2" t="s">
        <v>648</v>
      </c>
      <c r="E6856" s="2"/>
      <c r="F6856" s="2"/>
      <c r="G6856" s="2"/>
      <c r="H6856" s="2"/>
    </row>
    <row r="6857" spans="2:8">
      <c r="B6857" s="2" t="s">
        <v>7502</v>
      </c>
      <c r="C6857" s="2">
        <v>25</v>
      </c>
      <c r="D6857" s="2" t="s">
        <v>648</v>
      </c>
      <c r="E6857" s="2"/>
      <c r="F6857" s="2"/>
      <c r="G6857" s="2"/>
      <c r="H6857" s="2"/>
    </row>
    <row r="6858" spans="2:8">
      <c r="B6858" s="2" t="s">
        <v>7503</v>
      </c>
      <c r="C6858" s="2">
        <v>23</v>
      </c>
      <c r="D6858" s="2" t="s">
        <v>648</v>
      </c>
      <c r="E6858" s="2"/>
      <c r="F6858" s="2"/>
      <c r="G6858" s="2"/>
      <c r="H6858" s="2"/>
    </row>
    <row r="6859" spans="2:8">
      <c r="B6859" s="2" t="s">
        <v>7504</v>
      </c>
      <c r="C6859" s="2">
        <v>21</v>
      </c>
      <c r="D6859" s="2" t="s">
        <v>648</v>
      </c>
      <c r="E6859" s="2"/>
      <c r="F6859" s="2"/>
      <c r="G6859" s="2"/>
      <c r="H6859" s="2"/>
    </row>
    <row r="6860" spans="2:8">
      <c r="B6860" s="2" t="s">
        <v>7505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7506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7507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7508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7509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7510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7511</v>
      </c>
      <c r="C6866" s="2">
        <v>10</v>
      </c>
      <c r="D6866" s="2" t="s">
        <v>648</v>
      </c>
      <c r="E6866" s="2"/>
      <c r="F6866" s="2"/>
      <c r="G6866" s="2"/>
      <c r="H6866" s="2"/>
    </row>
    <row r="6867" spans="2:8">
      <c r="B6867" s="2" t="s">
        <v>7512</v>
      </c>
      <c r="C6867" s="2">
        <v>25</v>
      </c>
      <c r="D6867" s="2" t="s">
        <v>648</v>
      </c>
      <c r="E6867" s="2"/>
      <c r="F6867" s="2"/>
      <c r="G6867" s="2"/>
      <c r="H6867" s="2"/>
    </row>
    <row r="6868" spans="2:8">
      <c r="B6868" s="2" t="s">
        <v>7513</v>
      </c>
      <c r="C6868" s="2">
        <v>27</v>
      </c>
      <c r="D6868" s="2" t="s">
        <v>648</v>
      </c>
      <c r="E6868" s="2"/>
      <c r="F6868" s="2"/>
      <c r="G6868" s="2"/>
      <c r="H6868" s="2"/>
    </row>
    <row r="6869" spans="2:8">
      <c r="B6869" s="2" t="s">
        <v>7514</v>
      </c>
      <c r="C6869" s="2">
        <v>29</v>
      </c>
      <c r="D6869" s="2" t="s">
        <v>648</v>
      </c>
      <c r="E6869" s="2"/>
      <c r="F6869" s="2"/>
      <c r="G6869" s="2"/>
      <c r="H6869" s="2"/>
    </row>
    <row r="6870" spans="2:8">
      <c r="B6870" s="2" t="s">
        <v>7515</v>
      </c>
      <c r="C6870" s="2">
        <v>31</v>
      </c>
      <c r="D6870" s="2" t="s">
        <v>648</v>
      </c>
      <c r="E6870" s="2"/>
      <c r="F6870" s="2"/>
      <c r="G6870" s="2"/>
      <c r="H6870" s="2"/>
    </row>
    <row r="6871" spans="2:8">
      <c r="B6871" s="2" t="s">
        <v>7516</v>
      </c>
      <c r="C6871" s="2">
        <v>29</v>
      </c>
      <c r="D6871" s="2" t="s">
        <v>648</v>
      </c>
      <c r="E6871" s="2"/>
      <c r="F6871" s="2"/>
      <c r="G6871" s="2"/>
      <c r="H6871" s="2"/>
    </row>
    <row r="6872" spans="2:8">
      <c r="B6872" s="2" t="s">
        <v>7517</v>
      </c>
      <c r="C6872" s="2">
        <v>24</v>
      </c>
      <c r="D6872" s="2" t="s">
        <v>648</v>
      </c>
      <c r="E6872" s="2"/>
      <c r="F6872" s="2"/>
      <c r="G6872" s="2"/>
      <c r="H6872" s="2"/>
    </row>
    <row r="6873" spans="2:8">
      <c r="B6873" s="2" t="s">
        <v>7518</v>
      </c>
      <c r="C6873" s="2">
        <v>17</v>
      </c>
      <c r="D6873" s="2" t="s">
        <v>648</v>
      </c>
      <c r="E6873" s="2"/>
      <c r="F6873" s="2"/>
      <c r="G6873" s="2"/>
      <c r="H6873" s="2"/>
    </row>
    <row r="6874" spans="2:8">
      <c r="B6874" s="2" t="s">
        <v>7519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7520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7521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7522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7523</v>
      </c>
      <c r="C6878" s="2">
        <v>16</v>
      </c>
      <c r="D6878" s="2" t="s">
        <v>648</v>
      </c>
      <c r="E6878" s="2"/>
      <c r="F6878" s="2"/>
      <c r="G6878" s="2"/>
      <c r="H6878" s="2"/>
    </row>
    <row r="6879" spans="2:8">
      <c r="B6879" s="2" t="s">
        <v>7524</v>
      </c>
      <c r="C6879" s="2">
        <v>20</v>
      </c>
      <c r="D6879" s="2" t="s">
        <v>648</v>
      </c>
      <c r="E6879" s="2"/>
      <c r="F6879" s="2"/>
      <c r="G6879" s="2"/>
      <c r="H6879" s="2"/>
    </row>
    <row r="6880" spans="2:8">
      <c r="B6880" s="2" t="s">
        <v>7525</v>
      </c>
      <c r="C6880" s="2">
        <v>26</v>
      </c>
      <c r="D6880" s="2" t="s">
        <v>648</v>
      </c>
      <c r="E6880" s="2"/>
      <c r="F6880" s="2"/>
      <c r="G6880" s="2"/>
      <c r="H6880" s="2"/>
    </row>
    <row r="6881" spans="2:8">
      <c r="B6881" s="2" t="s">
        <v>7526</v>
      </c>
      <c r="C6881" s="2">
        <v>28</v>
      </c>
      <c r="D6881" s="2" t="s">
        <v>648</v>
      </c>
      <c r="E6881" s="2"/>
      <c r="F6881" s="2"/>
      <c r="G6881" s="2"/>
      <c r="H6881" s="2"/>
    </row>
    <row r="6882" spans="2:8">
      <c r="B6882" s="2" t="s">
        <v>7527</v>
      </c>
      <c r="C6882" s="2">
        <v>31</v>
      </c>
      <c r="D6882" s="2" t="s">
        <v>648</v>
      </c>
      <c r="E6882" s="2"/>
      <c r="F6882" s="2"/>
      <c r="G6882" s="2"/>
      <c r="H6882" s="2"/>
    </row>
    <row r="6883" spans="2:8">
      <c r="B6883" s="2" t="s">
        <v>7528</v>
      </c>
      <c r="C6883" s="2">
        <v>32</v>
      </c>
      <c r="D6883" s="2" t="s">
        <v>648</v>
      </c>
      <c r="E6883" s="2"/>
      <c r="F6883" s="2"/>
      <c r="G6883" s="2"/>
      <c r="H6883" s="2"/>
    </row>
    <row r="6884" spans="2:8">
      <c r="B6884" s="2" t="s">
        <v>7529</v>
      </c>
      <c r="C6884" s="2">
        <v>22</v>
      </c>
      <c r="D6884" s="2" t="s">
        <v>648</v>
      </c>
      <c r="E6884" s="2"/>
      <c r="F6884" s="2"/>
      <c r="G6884" s="2"/>
      <c r="H6884" s="2"/>
    </row>
    <row r="6885" spans="2:8">
      <c r="B6885" s="2" t="s">
        <v>7530</v>
      </c>
      <c r="C6885" s="2">
        <v>9</v>
      </c>
      <c r="D6885" s="2" t="s">
        <v>648</v>
      </c>
      <c r="E6885" s="2"/>
      <c r="F6885" s="2"/>
      <c r="G6885" s="2"/>
      <c r="H6885" s="2"/>
    </row>
    <row r="6886" spans="2:8">
      <c r="B6886" s="2" t="s">
        <v>7531</v>
      </c>
      <c r="C6886" s="2">
        <v>36</v>
      </c>
      <c r="D6886" s="2" t="s">
        <v>648</v>
      </c>
      <c r="E6886" s="2"/>
      <c r="F6886" s="2"/>
      <c r="G6886" s="2"/>
      <c r="H6886" s="2"/>
    </row>
    <row r="6887" spans="2:8">
      <c r="B6887" s="2" t="s">
        <v>7532</v>
      </c>
      <c r="C6887" s="2">
        <v>37</v>
      </c>
      <c r="D6887" s="2" t="s">
        <v>648</v>
      </c>
      <c r="E6887" s="2"/>
      <c r="F6887" s="2"/>
      <c r="G6887" s="2"/>
      <c r="H6887" s="2"/>
    </row>
    <row r="6888" spans="2:8">
      <c r="B6888" s="2" t="s">
        <v>7533</v>
      </c>
      <c r="C6888" s="2">
        <v>36</v>
      </c>
      <c r="D6888" s="2" t="s">
        <v>648</v>
      </c>
      <c r="E6888" s="2"/>
      <c r="F6888" s="2"/>
      <c r="G6888" s="2"/>
      <c r="H6888" s="2"/>
    </row>
    <row r="6889" spans="2:8">
      <c r="B6889" s="2" t="s">
        <v>7534</v>
      </c>
      <c r="C6889" s="2">
        <v>35</v>
      </c>
      <c r="D6889" s="2" t="s">
        <v>648</v>
      </c>
      <c r="E6889" s="2"/>
      <c r="F6889" s="2"/>
      <c r="G6889" s="2"/>
      <c r="H6889" s="2"/>
    </row>
    <row r="6890" spans="2:8">
      <c r="B6890" s="2" t="s">
        <v>7535</v>
      </c>
      <c r="C6890" s="2">
        <v>33</v>
      </c>
      <c r="D6890" s="2" t="s">
        <v>648</v>
      </c>
      <c r="E6890" s="2"/>
      <c r="F6890" s="2"/>
      <c r="G6890" s="2"/>
      <c r="H6890" s="2"/>
    </row>
    <row r="6891" spans="2:8">
      <c r="B6891" s="2" t="s">
        <v>7536</v>
      </c>
      <c r="C6891" s="2">
        <v>34</v>
      </c>
      <c r="D6891" s="2" t="s">
        <v>648</v>
      </c>
      <c r="E6891" s="2"/>
      <c r="F6891" s="2"/>
      <c r="G6891" s="2"/>
      <c r="H6891" s="2"/>
    </row>
    <row r="6892" spans="2:8">
      <c r="B6892" s="2" t="s">
        <v>7537</v>
      </c>
      <c r="C6892" s="2">
        <v>33</v>
      </c>
      <c r="D6892" s="2" t="s">
        <v>648</v>
      </c>
      <c r="E6892" s="2"/>
      <c r="F6892" s="2"/>
      <c r="G6892" s="2"/>
      <c r="H6892" s="2"/>
    </row>
    <row r="6893" spans="2:8">
      <c r="B6893" s="2" t="s">
        <v>7538</v>
      </c>
      <c r="C6893" s="2">
        <v>31</v>
      </c>
      <c r="D6893" s="2" t="s">
        <v>648</v>
      </c>
      <c r="E6893" s="2"/>
      <c r="F6893" s="2"/>
      <c r="G6893" s="2"/>
      <c r="H6893" s="2"/>
    </row>
    <row r="6894" spans="2:8">
      <c r="B6894" s="2" t="s">
        <v>7539</v>
      </c>
      <c r="C6894" s="2">
        <v>26</v>
      </c>
      <c r="D6894" s="2" t="s">
        <v>648</v>
      </c>
      <c r="E6894" s="2"/>
      <c r="F6894" s="2"/>
      <c r="G6894" s="2"/>
      <c r="H6894" s="2"/>
    </row>
    <row r="6895" spans="2:8">
      <c r="B6895" s="2" t="s">
        <v>7540</v>
      </c>
      <c r="C6895" s="2">
        <v>13</v>
      </c>
      <c r="D6895" s="2" t="s">
        <v>648</v>
      </c>
      <c r="E6895" s="2"/>
      <c r="F6895" s="2"/>
      <c r="G6895" s="2"/>
      <c r="H6895" s="2"/>
    </row>
    <row r="6896" spans="2:8">
      <c r="B6896" s="2" t="s">
        <v>7541</v>
      </c>
      <c r="C6896" s="2">
        <v>23</v>
      </c>
      <c r="D6896" s="2" t="s">
        <v>648</v>
      </c>
      <c r="E6896" s="2"/>
      <c r="F6896" s="2"/>
      <c r="G6896" s="2"/>
      <c r="H6896" s="2"/>
    </row>
    <row r="6897" spans="2:8">
      <c r="B6897" s="2" t="s">
        <v>7542</v>
      </c>
      <c r="C6897" s="2">
        <v>26</v>
      </c>
      <c r="D6897" s="2" t="s">
        <v>648</v>
      </c>
      <c r="E6897" s="2"/>
      <c r="F6897" s="2"/>
      <c r="G6897" s="2"/>
      <c r="H6897" s="2"/>
    </row>
    <row r="6898" spans="2:8">
      <c r="B6898" s="2" t="s">
        <v>7543</v>
      </c>
      <c r="C6898" s="2">
        <v>27</v>
      </c>
      <c r="D6898" s="2" t="s">
        <v>648</v>
      </c>
      <c r="E6898" s="2"/>
      <c r="F6898" s="2"/>
      <c r="G6898" s="2"/>
      <c r="H6898" s="2"/>
    </row>
    <row r="6899" spans="2:8">
      <c r="B6899" s="2" t="s">
        <v>7544</v>
      </c>
      <c r="C6899" s="2">
        <v>27</v>
      </c>
      <c r="D6899" s="2" t="s">
        <v>648</v>
      </c>
      <c r="E6899" s="2"/>
      <c r="F6899" s="2"/>
      <c r="G6899" s="2"/>
      <c r="H6899" s="2"/>
    </row>
    <row r="6900" spans="2:8">
      <c r="B6900" s="2" t="s">
        <v>7545</v>
      </c>
      <c r="C6900" s="2">
        <v>27</v>
      </c>
      <c r="D6900" s="2" t="s">
        <v>648</v>
      </c>
      <c r="E6900" s="2"/>
      <c r="F6900" s="2"/>
      <c r="G6900" s="2"/>
      <c r="H6900" s="2"/>
    </row>
    <row r="6901" spans="2:8">
      <c r="B6901" s="2" t="s">
        <v>7546</v>
      </c>
      <c r="C6901" s="2">
        <v>26</v>
      </c>
      <c r="D6901" s="2" t="s">
        <v>648</v>
      </c>
      <c r="E6901" s="2"/>
      <c r="F6901" s="2"/>
      <c r="G6901" s="2"/>
      <c r="H6901" s="2"/>
    </row>
    <row r="6902" spans="2:8">
      <c r="B6902" s="2" t="s">
        <v>7547</v>
      </c>
      <c r="C6902" s="2">
        <v>25</v>
      </c>
      <c r="D6902" s="2" t="s">
        <v>648</v>
      </c>
      <c r="E6902" s="2"/>
      <c r="F6902" s="2"/>
      <c r="G6902" s="2"/>
      <c r="H6902" s="2"/>
    </row>
    <row r="6903" spans="2:8">
      <c r="B6903" s="2" t="s">
        <v>7548</v>
      </c>
      <c r="C6903" s="2">
        <v>28</v>
      </c>
      <c r="D6903" s="2" t="s">
        <v>648</v>
      </c>
      <c r="E6903" s="2"/>
      <c r="F6903" s="2"/>
      <c r="G6903" s="2"/>
      <c r="H6903" s="2"/>
    </row>
    <row r="6904" spans="2:8">
      <c r="B6904" s="2" t="s">
        <v>7549</v>
      </c>
      <c r="C6904" s="2">
        <v>32</v>
      </c>
      <c r="D6904" s="2" t="s">
        <v>648</v>
      </c>
      <c r="E6904" s="2"/>
      <c r="F6904" s="2"/>
      <c r="G6904" s="2"/>
      <c r="H6904" s="2"/>
    </row>
    <row r="6905" spans="2:8">
      <c r="B6905" s="2" t="s">
        <v>7550</v>
      </c>
      <c r="C6905" s="2">
        <v>34</v>
      </c>
      <c r="D6905" s="2" t="s">
        <v>648</v>
      </c>
      <c r="E6905" s="2"/>
      <c r="F6905" s="2"/>
      <c r="G6905" s="2"/>
      <c r="H6905" s="2"/>
    </row>
    <row r="6906" spans="2:8">
      <c r="B6906" s="2" t="s">
        <v>7551</v>
      </c>
      <c r="C6906" s="2">
        <v>32</v>
      </c>
      <c r="D6906" s="2" t="s">
        <v>648</v>
      </c>
      <c r="E6906" s="2"/>
      <c r="F6906" s="2"/>
      <c r="G6906" s="2"/>
      <c r="H6906" s="2"/>
    </row>
    <row r="6907" spans="2:8">
      <c r="B6907" s="2" t="s">
        <v>7552</v>
      </c>
      <c r="C6907" s="2">
        <v>30</v>
      </c>
      <c r="D6907" s="2" t="s">
        <v>648</v>
      </c>
      <c r="E6907" s="2"/>
      <c r="F6907" s="2"/>
      <c r="G6907" s="2"/>
      <c r="H6907" s="2"/>
    </row>
    <row r="6908" spans="2:8">
      <c r="B6908" s="2" t="s">
        <v>7553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7554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7555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7556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7557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7558</v>
      </c>
      <c r="C6913" s="2">
        <v>27</v>
      </c>
      <c r="D6913" s="2" t="s">
        <v>648</v>
      </c>
      <c r="E6913" s="2"/>
      <c r="F6913" s="2"/>
      <c r="G6913" s="2"/>
      <c r="H6913" s="2"/>
    </row>
    <row r="6914" spans="2:8">
      <c r="B6914" s="2" t="s">
        <v>7559</v>
      </c>
      <c r="C6914" s="2">
        <v>30</v>
      </c>
      <c r="D6914" s="2" t="s">
        <v>648</v>
      </c>
      <c r="E6914" s="2"/>
      <c r="F6914" s="2"/>
      <c r="G6914" s="2"/>
      <c r="H6914" s="2"/>
    </row>
    <row r="6915" spans="2:8">
      <c r="B6915" s="2" t="s">
        <v>7560</v>
      </c>
      <c r="C6915" s="2">
        <v>29</v>
      </c>
      <c r="D6915" s="2" t="s">
        <v>648</v>
      </c>
      <c r="E6915" s="2"/>
      <c r="F6915" s="2"/>
      <c r="G6915" s="2"/>
      <c r="H6915" s="2"/>
    </row>
    <row r="6916" spans="2:8">
      <c r="B6916" s="2" t="s">
        <v>7561</v>
      </c>
      <c r="C6916" s="2">
        <v>28</v>
      </c>
      <c r="D6916" s="2" t="s">
        <v>648</v>
      </c>
      <c r="E6916" s="2"/>
      <c r="F6916" s="2"/>
      <c r="G6916" s="2"/>
      <c r="H6916" s="2"/>
    </row>
    <row r="6917" spans="2:8">
      <c r="B6917" s="2" t="s">
        <v>7562</v>
      </c>
      <c r="C6917" s="2">
        <v>26</v>
      </c>
      <c r="D6917" s="2" t="s">
        <v>648</v>
      </c>
      <c r="E6917" s="2"/>
      <c r="F6917" s="2"/>
      <c r="G6917" s="2"/>
      <c r="H6917" s="2"/>
    </row>
    <row r="6918" spans="2:8">
      <c r="B6918" s="2" t="s">
        <v>7563</v>
      </c>
      <c r="C6918" s="2">
        <v>23</v>
      </c>
      <c r="D6918" s="2" t="s">
        <v>648</v>
      </c>
      <c r="E6918" s="2"/>
      <c r="F6918" s="2"/>
      <c r="G6918" s="2"/>
      <c r="H6918" s="2"/>
    </row>
    <row r="6919" spans="2:8">
      <c r="B6919" s="2" t="s">
        <v>7564</v>
      </c>
      <c r="C6919" s="2">
        <v>20</v>
      </c>
      <c r="D6919" s="2" t="s">
        <v>648</v>
      </c>
      <c r="E6919" s="2"/>
      <c r="F6919" s="2"/>
      <c r="G6919" s="2"/>
      <c r="H6919" s="2"/>
    </row>
    <row r="6920" spans="2:8">
      <c r="B6920" s="2" t="s">
        <v>7565</v>
      </c>
      <c r="C6920" s="2">
        <v>13</v>
      </c>
      <c r="D6920" s="2" t="s">
        <v>648</v>
      </c>
      <c r="E6920" s="2"/>
      <c r="F6920" s="2"/>
      <c r="G6920" s="2"/>
      <c r="H6920" s="2"/>
    </row>
    <row r="6921" spans="2:8">
      <c r="B6921" s="2" t="s">
        <v>7566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7567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7568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7569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7570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7571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7572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7573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7574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7575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7576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7577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7578</v>
      </c>
      <c r="C6933" s="2">
        <v>25</v>
      </c>
      <c r="D6933" s="2" t="s">
        <v>648</v>
      </c>
      <c r="E6933" s="2"/>
      <c r="F6933" s="2"/>
      <c r="G6933" s="2"/>
      <c r="H6933" s="2"/>
    </row>
    <row r="6934" spans="2:8">
      <c r="B6934" s="2" t="s">
        <v>7579</v>
      </c>
      <c r="C6934" s="2">
        <v>28</v>
      </c>
      <c r="D6934" s="2" t="s">
        <v>648</v>
      </c>
      <c r="E6934" s="2"/>
      <c r="F6934" s="2"/>
      <c r="G6934" s="2"/>
      <c r="H6934" s="2"/>
    </row>
    <row r="6935" spans="2:8">
      <c r="B6935" s="2" t="s">
        <v>7580</v>
      </c>
      <c r="C6935" s="2">
        <v>29</v>
      </c>
      <c r="D6935" s="2" t="s">
        <v>648</v>
      </c>
      <c r="E6935" s="2"/>
      <c r="F6935" s="2"/>
      <c r="G6935" s="2"/>
      <c r="H6935" s="2"/>
    </row>
    <row r="6936" spans="2:8">
      <c r="B6936" s="2" t="s">
        <v>7581</v>
      </c>
      <c r="C6936" s="2">
        <v>28</v>
      </c>
      <c r="D6936" s="2" t="s">
        <v>648</v>
      </c>
      <c r="E6936" s="2"/>
      <c r="F6936" s="2"/>
      <c r="G6936" s="2"/>
      <c r="H6936" s="2"/>
    </row>
    <row r="6937" spans="2:8">
      <c r="B6937" s="2" t="s">
        <v>7582</v>
      </c>
      <c r="C6937" s="2">
        <v>27</v>
      </c>
      <c r="D6937" s="2" t="s">
        <v>648</v>
      </c>
      <c r="E6937" s="2"/>
      <c r="F6937" s="2"/>
      <c r="G6937" s="2"/>
      <c r="H6937" s="2"/>
    </row>
    <row r="6938" spans="2:8">
      <c r="B6938" s="2" t="s">
        <v>7583</v>
      </c>
      <c r="C6938" s="2">
        <v>27</v>
      </c>
      <c r="D6938" s="2" t="s">
        <v>648</v>
      </c>
      <c r="E6938" s="2"/>
      <c r="F6938" s="2"/>
      <c r="G6938" s="2"/>
      <c r="H6938" s="2"/>
    </row>
    <row r="6939" spans="2:8">
      <c r="B6939" s="2" t="s">
        <v>7584</v>
      </c>
      <c r="C6939" s="2">
        <v>25</v>
      </c>
      <c r="D6939" s="2" t="s">
        <v>648</v>
      </c>
      <c r="E6939" s="2"/>
      <c r="F6939" s="2"/>
      <c r="G6939" s="2"/>
      <c r="H6939" s="2"/>
    </row>
    <row r="6940" spans="2:8">
      <c r="B6940" s="2" t="s">
        <v>7585</v>
      </c>
      <c r="C6940" s="2">
        <v>23</v>
      </c>
      <c r="D6940" s="2" t="s">
        <v>648</v>
      </c>
      <c r="E6940" s="2"/>
      <c r="F6940" s="2"/>
      <c r="G6940" s="2"/>
      <c r="H6940" s="2"/>
    </row>
    <row r="6941" spans="2:8">
      <c r="B6941" s="2" t="s">
        <v>7586</v>
      </c>
      <c r="C6941" s="2">
        <v>17</v>
      </c>
      <c r="D6941" s="2" t="s">
        <v>648</v>
      </c>
      <c r="E6941" s="2"/>
      <c r="F6941" s="2"/>
      <c r="G6941" s="2"/>
      <c r="H6941" s="2"/>
    </row>
    <row r="6942" spans="2:8">
      <c r="B6942" s="2" t="s">
        <v>7587</v>
      </c>
      <c r="C6942" s="2">
        <v>11</v>
      </c>
      <c r="D6942" s="2" t="s">
        <v>648</v>
      </c>
      <c r="E6942" s="2"/>
      <c r="F6942" s="2"/>
      <c r="G6942" s="2"/>
      <c r="H6942" s="2"/>
    </row>
    <row r="6943" spans="2:8">
      <c r="B6943" s="2" t="s">
        <v>7588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7589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7590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7591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7592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7593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7594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7595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7596</v>
      </c>
      <c r="C6951" s="2">
        <v>14</v>
      </c>
      <c r="D6951" s="2" t="s">
        <v>19</v>
      </c>
      <c r="E6951" s="2"/>
      <c r="F6951" s="2"/>
      <c r="G6951" s="2"/>
      <c r="H6951" s="2"/>
    </row>
    <row r="6952" spans="2:8">
      <c r="B6952" s="2" t="s">
        <v>7597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7598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7599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7600</v>
      </c>
      <c r="C6955" s="2">
        <v>32</v>
      </c>
      <c r="D6955" s="2" t="s">
        <v>648</v>
      </c>
      <c r="E6955" s="2"/>
      <c r="F6955" s="2"/>
      <c r="G6955" s="2"/>
      <c r="H6955" s="2"/>
    </row>
    <row r="6956" spans="2:8">
      <c r="B6956" s="2" t="s">
        <v>7601</v>
      </c>
      <c r="C6956" s="2">
        <v>36</v>
      </c>
      <c r="D6956" s="2" t="s">
        <v>648</v>
      </c>
      <c r="E6956" s="2"/>
      <c r="F6956" s="2"/>
      <c r="G6956" s="2"/>
      <c r="H6956" s="2"/>
    </row>
    <row r="6957" spans="2:8">
      <c r="B6957" s="2" t="s">
        <v>7602</v>
      </c>
      <c r="C6957" s="2">
        <v>36</v>
      </c>
      <c r="D6957" s="2" t="s">
        <v>648</v>
      </c>
      <c r="E6957" s="2"/>
      <c r="F6957" s="2"/>
      <c r="G6957" s="2"/>
      <c r="H6957" s="2"/>
    </row>
    <row r="6958" spans="2:8">
      <c r="B6958" s="2" t="s">
        <v>7603</v>
      </c>
      <c r="C6958" s="2">
        <v>36</v>
      </c>
      <c r="D6958" s="2" t="s">
        <v>648</v>
      </c>
      <c r="E6958" s="2"/>
      <c r="F6958" s="2"/>
      <c r="G6958" s="2"/>
      <c r="H6958" s="2"/>
    </row>
    <row r="6959" spans="2:8">
      <c r="B6959" s="2" t="s">
        <v>7604</v>
      </c>
      <c r="C6959" s="2">
        <v>35</v>
      </c>
      <c r="D6959" s="2" t="s">
        <v>648</v>
      </c>
      <c r="E6959" s="2"/>
      <c r="F6959" s="2"/>
      <c r="G6959" s="2"/>
      <c r="H6959" s="2"/>
    </row>
    <row r="6960" spans="2:8">
      <c r="B6960" s="2" t="s">
        <v>7605</v>
      </c>
      <c r="C6960" s="2">
        <v>28</v>
      </c>
      <c r="D6960" s="2" t="s">
        <v>648</v>
      </c>
      <c r="E6960" s="2"/>
      <c r="F6960" s="2"/>
      <c r="G6960" s="2"/>
      <c r="H6960" s="2"/>
    </row>
    <row r="6961" spans="2:8">
      <c r="B6961" s="2" t="s">
        <v>7606</v>
      </c>
      <c r="C6961" s="2">
        <v>14</v>
      </c>
      <c r="D6961" s="2" t="s">
        <v>648</v>
      </c>
      <c r="E6961" s="2"/>
      <c r="F6961" s="2"/>
      <c r="G6961" s="2"/>
      <c r="H6961" s="2"/>
    </row>
    <row r="6962" spans="2:8">
      <c r="B6962" s="2" t="s">
        <v>7607</v>
      </c>
      <c r="C6962" s="2">
        <v>40</v>
      </c>
      <c r="D6962" s="2" t="s">
        <v>648</v>
      </c>
      <c r="E6962" s="2"/>
      <c r="F6962" s="2"/>
      <c r="G6962" s="2"/>
      <c r="H6962" s="2"/>
    </row>
    <row r="6963" spans="2:8">
      <c r="B6963" s="2" t="s">
        <v>7608</v>
      </c>
      <c r="C6963" s="2">
        <v>40</v>
      </c>
      <c r="D6963" s="2" t="s">
        <v>648</v>
      </c>
      <c r="E6963" s="2"/>
      <c r="F6963" s="2"/>
      <c r="G6963" s="2"/>
      <c r="H6963" s="2"/>
    </row>
    <row r="6964" spans="2:8">
      <c r="B6964" s="2" t="s">
        <v>7609</v>
      </c>
      <c r="C6964" s="2">
        <v>38</v>
      </c>
      <c r="D6964" s="2" t="s">
        <v>648</v>
      </c>
      <c r="E6964" s="2"/>
      <c r="F6964" s="2"/>
      <c r="G6964" s="2"/>
      <c r="H6964" s="2"/>
    </row>
    <row r="6965" spans="2:8">
      <c r="B6965" s="2" t="s">
        <v>7610</v>
      </c>
      <c r="C6965" s="2">
        <v>35</v>
      </c>
      <c r="D6965" s="2" t="s">
        <v>648</v>
      </c>
      <c r="E6965" s="2"/>
      <c r="F6965" s="2"/>
      <c r="G6965" s="2"/>
      <c r="H6965" s="2"/>
    </row>
    <row r="6966" spans="2:8">
      <c r="B6966" s="2" t="s">
        <v>7611</v>
      </c>
      <c r="C6966" s="2">
        <v>30</v>
      </c>
      <c r="D6966" s="2" t="s">
        <v>648</v>
      </c>
      <c r="E6966" s="2"/>
      <c r="F6966" s="2"/>
      <c r="G6966" s="2"/>
      <c r="H6966" s="2"/>
    </row>
    <row r="6967" spans="2:8">
      <c r="B6967" s="2" t="s">
        <v>7612</v>
      </c>
      <c r="C6967" s="2">
        <v>22</v>
      </c>
      <c r="D6967" s="2" t="s">
        <v>648</v>
      </c>
      <c r="E6967" s="2"/>
      <c r="F6967" s="2"/>
      <c r="G6967" s="2"/>
      <c r="H6967" s="2"/>
    </row>
    <row r="6968" spans="2:8">
      <c r="B6968" s="2" t="s">
        <v>7613</v>
      </c>
      <c r="C6968" s="2">
        <v>12</v>
      </c>
      <c r="D6968" s="2" t="s">
        <v>648</v>
      </c>
      <c r="E6968" s="2"/>
      <c r="F6968" s="2"/>
      <c r="G6968" s="2"/>
      <c r="H6968" s="2"/>
    </row>
    <row r="6969" spans="2:8">
      <c r="B6969" s="2" t="s">
        <v>7614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7615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7616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7617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7618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7619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7620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7621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7622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7623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7624</v>
      </c>
      <c r="C6979" s="2">
        <v>16</v>
      </c>
      <c r="D6979" s="2" t="s">
        <v>19</v>
      </c>
      <c r="E6979" s="2"/>
      <c r="F6979" s="2"/>
      <c r="G6979" s="2"/>
      <c r="H6979" s="2"/>
    </row>
    <row r="6980" spans="2:8">
      <c r="B6980" s="2" t="s">
        <v>7625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7626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7627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7628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7629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7630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7631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7632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7633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7634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7635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7636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7637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7638</v>
      </c>
      <c r="C6993" s="2">
        <v>29</v>
      </c>
      <c r="D6993" s="2" t="s">
        <v>648</v>
      </c>
      <c r="E6993" s="2"/>
      <c r="F6993" s="2"/>
      <c r="G6993" s="2"/>
      <c r="H6993" s="2"/>
    </row>
    <row r="6994" spans="2:8">
      <c r="B6994" s="2" t="s">
        <v>7639</v>
      </c>
      <c r="C6994" s="2">
        <v>27</v>
      </c>
      <c r="D6994" s="2" t="s">
        <v>648</v>
      </c>
      <c r="E6994" s="2"/>
      <c r="F6994" s="2"/>
      <c r="G6994" s="2"/>
      <c r="H6994" s="2"/>
    </row>
    <row r="6995" spans="2:8">
      <c r="B6995" s="2" t="s">
        <v>7640</v>
      </c>
      <c r="C6995" s="2">
        <v>27</v>
      </c>
      <c r="D6995" s="2" t="s">
        <v>648</v>
      </c>
      <c r="E6995" s="2"/>
      <c r="F6995" s="2"/>
      <c r="G6995" s="2"/>
      <c r="H6995" s="2"/>
    </row>
    <row r="6996" spans="2:8">
      <c r="B6996" s="2" t="s">
        <v>7641</v>
      </c>
      <c r="C6996" s="2">
        <v>26</v>
      </c>
      <c r="D6996" s="2" t="s">
        <v>648</v>
      </c>
      <c r="E6996" s="2"/>
      <c r="F6996" s="2"/>
      <c r="G6996" s="2"/>
      <c r="H6996" s="2"/>
    </row>
    <row r="6997" spans="2:8">
      <c r="B6997" s="2" t="s">
        <v>7642</v>
      </c>
      <c r="C6997" s="2">
        <v>26</v>
      </c>
      <c r="D6997" s="2" t="s">
        <v>648</v>
      </c>
      <c r="E6997" s="2"/>
      <c r="F6997" s="2"/>
      <c r="G6997" s="2"/>
      <c r="H6997" s="2"/>
    </row>
    <row r="6998" spans="2:8">
      <c r="B6998" s="2" t="s">
        <v>7643</v>
      </c>
      <c r="C6998" s="2">
        <v>25</v>
      </c>
      <c r="D6998" s="2" t="s">
        <v>648</v>
      </c>
      <c r="E6998" s="2"/>
      <c r="F6998" s="2"/>
      <c r="G6998" s="2"/>
      <c r="H6998" s="2"/>
    </row>
    <row r="6999" spans="2:8">
      <c r="B6999" s="2" t="s">
        <v>7644</v>
      </c>
      <c r="C6999" s="2">
        <v>22</v>
      </c>
      <c r="D6999" s="2" t="s">
        <v>648</v>
      </c>
      <c r="E6999" s="2"/>
      <c r="F6999" s="2"/>
      <c r="G6999" s="2"/>
      <c r="H6999" s="2"/>
    </row>
    <row r="7000" spans="2:8">
      <c r="B7000" s="2" t="s">
        <v>7645</v>
      </c>
      <c r="C7000" s="2">
        <v>15</v>
      </c>
      <c r="D7000" s="2" t="s">
        <v>648</v>
      </c>
      <c r="E7000" s="2"/>
      <c r="F7000" s="2"/>
      <c r="G7000" s="2"/>
      <c r="H7000" s="2"/>
    </row>
    <row r="7001" spans="2:8">
      <c r="B7001" s="2" t="s">
        <v>7646</v>
      </c>
      <c r="C7001" s="2">
        <v>7</v>
      </c>
      <c r="D7001" s="2" t="s">
        <v>648</v>
      </c>
      <c r="E7001" s="2"/>
      <c r="F7001" s="2"/>
      <c r="G7001" s="2"/>
      <c r="H7001" s="2"/>
    </row>
    <row r="7002" spans="2:8">
      <c r="B7002" s="2" t="s">
        <v>7647</v>
      </c>
      <c r="C7002" s="2">
        <v>22</v>
      </c>
      <c r="D7002" s="2" t="s">
        <v>648</v>
      </c>
      <c r="E7002" s="2"/>
      <c r="F7002" s="2"/>
      <c r="G7002" s="2"/>
      <c r="H7002" s="2"/>
    </row>
    <row r="7003" spans="2:8">
      <c r="B7003" s="2" t="s">
        <v>7648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7649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7650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7651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7652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7653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7654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7655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7656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7657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7658</v>
      </c>
      <c r="C7013" s="2">
        <v>10</v>
      </c>
      <c r="D7013" s="2" t="s">
        <v>648</v>
      </c>
      <c r="E7013" s="2"/>
      <c r="F7013" s="2"/>
      <c r="G7013" s="2"/>
      <c r="H7013" s="2"/>
    </row>
    <row r="7014" spans="2:8">
      <c r="B7014" s="2" t="s">
        <v>7659</v>
      </c>
      <c r="C7014" s="2">
        <v>10</v>
      </c>
      <c r="D7014" s="2" t="s">
        <v>648</v>
      </c>
      <c r="E7014" s="2"/>
      <c r="F7014" s="2"/>
      <c r="G7014" s="2"/>
      <c r="H7014" s="2"/>
    </row>
    <row r="7015" spans="2:8">
      <c r="B7015" s="2" t="s">
        <v>7660</v>
      </c>
      <c r="C7015" s="2">
        <v>10</v>
      </c>
      <c r="D7015" s="2" t="s">
        <v>648</v>
      </c>
      <c r="E7015" s="2"/>
      <c r="F7015" s="2"/>
      <c r="G7015" s="2"/>
      <c r="H7015" s="2"/>
    </row>
    <row r="7016" spans="2:8">
      <c r="B7016" s="2" t="s">
        <v>7661</v>
      </c>
      <c r="C7016" s="2">
        <v>10</v>
      </c>
      <c r="D7016" s="2" t="s">
        <v>648</v>
      </c>
      <c r="E7016" s="2"/>
      <c r="F7016" s="2"/>
      <c r="G7016" s="2"/>
      <c r="H7016" s="2"/>
    </row>
    <row r="7017" spans="2:8">
      <c r="B7017" s="2" t="s">
        <v>7662</v>
      </c>
      <c r="C7017" s="2">
        <v>10</v>
      </c>
      <c r="D7017" s="2" t="s">
        <v>648</v>
      </c>
      <c r="E7017" s="2"/>
      <c r="F7017" s="2"/>
      <c r="G7017" s="2"/>
      <c r="H7017" s="2"/>
    </row>
    <row r="7018" spans="2:8">
      <c r="B7018" s="2" t="s">
        <v>7663</v>
      </c>
      <c r="C7018" s="2">
        <v>9</v>
      </c>
      <c r="D7018" s="2" t="s">
        <v>648</v>
      </c>
      <c r="E7018" s="2"/>
      <c r="F7018" s="2"/>
      <c r="G7018" s="2"/>
      <c r="H7018" s="2"/>
    </row>
    <row r="7019" spans="2:8">
      <c r="B7019" s="2" t="s">
        <v>7664</v>
      </c>
      <c r="C7019" s="2">
        <v>9</v>
      </c>
      <c r="D7019" s="2" t="s">
        <v>648</v>
      </c>
      <c r="E7019" s="2"/>
      <c r="F7019" s="2"/>
      <c r="G7019" s="2"/>
      <c r="H7019" s="2"/>
    </row>
    <row r="7020" spans="2:8">
      <c r="B7020" s="2" t="s">
        <v>7665</v>
      </c>
      <c r="C7020" s="2">
        <v>10</v>
      </c>
      <c r="D7020" s="2" t="s">
        <v>648</v>
      </c>
      <c r="E7020" s="2"/>
      <c r="F7020" s="2"/>
      <c r="G7020" s="2"/>
      <c r="H7020" s="2"/>
    </row>
    <row r="7021" spans="2:8">
      <c r="B7021" s="2" t="s">
        <v>7666</v>
      </c>
      <c r="C7021" s="2">
        <v>9</v>
      </c>
      <c r="D7021" s="2" t="s">
        <v>648</v>
      </c>
      <c r="E7021" s="2"/>
      <c r="F7021" s="2"/>
      <c r="G7021" s="2"/>
      <c r="H7021" s="2"/>
    </row>
    <row r="7022" spans="2:8">
      <c r="B7022" s="2" t="s">
        <v>7667</v>
      </c>
      <c r="C7022" s="2">
        <v>10</v>
      </c>
      <c r="D7022" s="2" t="s">
        <v>648</v>
      </c>
      <c r="E7022" s="2"/>
      <c r="F7022" s="2"/>
      <c r="G7022" s="2"/>
      <c r="H7022" s="2"/>
    </row>
    <row r="7023" spans="2:8">
      <c r="B7023" s="2" t="s">
        <v>7668</v>
      </c>
      <c r="C7023" s="2">
        <v>10</v>
      </c>
      <c r="D7023" s="2" t="s">
        <v>648</v>
      </c>
      <c r="E7023" s="2"/>
      <c r="F7023" s="2"/>
      <c r="G7023" s="2"/>
      <c r="H7023" s="2"/>
    </row>
    <row r="7024" spans="2:8">
      <c r="B7024" s="2" t="s">
        <v>7669</v>
      </c>
      <c r="C7024" s="2">
        <v>10</v>
      </c>
      <c r="D7024" s="2" t="s">
        <v>648</v>
      </c>
      <c r="E7024" s="2"/>
      <c r="F7024" s="2"/>
      <c r="G7024" s="2"/>
      <c r="H7024" s="2"/>
    </row>
    <row r="7025" spans="2:8">
      <c r="B7025" s="2" t="s">
        <v>7670</v>
      </c>
      <c r="C7025" s="2">
        <v>10</v>
      </c>
      <c r="D7025" s="2" t="s">
        <v>648</v>
      </c>
      <c r="E7025" s="2"/>
      <c r="F7025" s="2"/>
      <c r="G7025" s="2"/>
      <c r="H7025" s="2"/>
    </row>
    <row r="7026" spans="2:8">
      <c r="B7026" s="2" t="s">
        <v>7671</v>
      </c>
      <c r="C7026" s="2">
        <v>10</v>
      </c>
      <c r="D7026" s="2" t="s">
        <v>648</v>
      </c>
      <c r="E7026" s="2"/>
      <c r="F7026" s="2"/>
      <c r="G7026" s="2"/>
      <c r="H7026" s="2"/>
    </row>
    <row r="7027" spans="2:8">
      <c r="B7027" s="2" t="s">
        <v>7672</v>
      </c>
      <c r="C7027" s="2">
        <v>10</v>
      </c>
      <c r="D7027" s="2" t="s">
        <v>648</v>
      </c>
      <c r="E7027" s="2"/>
      <c r="F7027" s="2"/>
      <c r="G7027" s="2"/>
      <c r="H7027" s="2"/>
    </row>
    <row r="7028" spans="2:8">
      <c r="B7028" s="2" t="s">
        <v>7673</v>
      </c>
      <c r="C7028" s="2">
        <v>8</v>
      </c>
      <c r="D7028" s="2" t="s">
        <v>648</v>
      </c>
      <c r="E7028" s="2"/>
      <c r="F7028" s="2"/>
      <c r="G7028" s="2"/>
      <c r="H7028" s="2"/>
    </row>
    <row r="7029" spans="2:8">
      <c r="B7029" s="2" t="s">
        <v>7674</v>
      </c>
      <c r="C7029" s="2">
        <v>30</v>
      </c>
      <c r="D7029" s="2" t="s">
        <v>648</v>
      </c>
      <c r="E7029" s="2"/>
      <c r="F7029" s="2"/>
      <c r="G7029" s="2"/>
      <c r="H7029" s="2"/>
    </row>
    <row r="7030" spans="2:8">
      <c r="B7030" s="2" t="s">
        <v>7675</v>
      </c>
      <c r="C7030" s="2">
        <v>31</v>
      </c>
      <c r="D7030" s="2" t="s">
        <v>648</v>
      </c>
      <c r="E7030" s="2"/>
      <c r="F7030" s="2"/>
      <c r="G7030" s="2"/>
      <c r="H7030" s="2"/>
    </row>
    <row r="7031" spans="2:8">
      <c r="B7031" s="2" t="s">
        <v>7676</v>
      </c>
      <c r="C7031" s="2">
        <v>31</v>
      </c>
      <c r="D7031" s="2" t="s">
        <v>648</v>
      </c>
      <c r="E7031" s="2"/>
      <c r="F7031" s="2"/>
      <c r="G7031" s="2"/>
      <c r="H7031" s="2"/>
    </row>
    <row r="7032" spans="2:8">
      <c r="B7032" s="2" t="s">
        <v>7677</v>
      </c>
      <c r="C7032" s="2">
        <v>30</v>
      </c>
      <c r="D7032" s="2" t="s">
        <v>648</v>
      </c>
      <c r="E7032" s="2"/>
      <c r="F7032" s="2"/>
      <c r="G7032" s="2"/>
      <c r="H7032" s="2"/>
    </row>
    <row r="7033" spans="2:8">
      <c r="B7033" s="2" t="s">
        <v>7678</v>
      </c>
      <c r="C7033" s="2">
        <v>29</v>
      </c>
      <c r="D7033" s="2" t="s">
        <v>648</v>
      </c>
      <c r="E7033" s="2"/>
      <c r="F7033" s="2"/>
      <c r="G7033" s="2"/>
      <c r="H7033" s="2"/>
    </row>
    <row r="7034" spans="2:8">
      <c r="B7034" s="2" t="s">
        <v>7679</v>
      </c>
      <c r="C7034" s="2">
        <v>25</v>
      </c>
      <c r="D7034" s="2" t="s">
        <v>648</v>
      </c>
      <c r="E7034" s="2"/>
      <c r="F7034" s="2"/>
      <c r="G7034" s="2"/>
      <c r="H7034" s="2"/>
    </row>
    <row r="7035" spans="2:8">
      <c r="B7035" s="2" t="s">
        <v>7680</v>
      </c>
      <c r="C7035" s="2">
        <v>15</v>
      </c>
      <c r="D7035" s="2" t="s">
        <v>648</v>
      </c>
      <c r="E7035" s="2"/>
      <c r="F7035" s="2"/>
      <c r="G7035" s="2"/>
      <c r="H7035" s="2"/>
    </row>
    <row r="7036" spans="2:8">
      <c r="B7036" s="2" t="s">
        <v>7681</v>
      </c>
      <c r="C7036" s="2">
        <v>35</v>
      </c>
      <c r="D7036" s="2" t="s">
        <v>648</v>
      </c>
      <c r="E7036" s="2"/>
      <c r="F7036" s="2"/>
      <c r="G7036" s="2"/>
      <c r="H7036" s="2"/>
    </row>
    <row r="7037" spans="2:8">
      <c r="B7037" s="2" t="s">
        <v>7682</v>
      </c>
      <c r="C7037" s="2">
        <v>35</v>
      </c>
      <c r="D7037" s="2" t="s">
        <v>648</v>
      </c>
      <c r="E7037" s="2"/>
      <c r="F7037" s="2"/>
      <c r="G7037" s="2"/>
      <c r="H7037" s="2"/>
    </row>
    <row r="7038" spans="2:8">
      <c r="B7038" s="2" t="s">
        <v>7683</v>
      </c>
      <c r="C7038" s="2">
        <v>38</v>
      </c>
      <c r="D7038" s="2" t="s">
        <v>648</v>
      </c>
      <c r="E7038" s="2"/>
      <c r="F7038" s="2"/>
      <c r="G7038" s="2"/>
      <c r="H7038" s="2"/>
    </row>
    <row r="7039" spans="2:8">
      <c r="B7039" s="2" t="s">
        <v>7684</v>
      </c>
      <c r="C7039" s="2">
        <v>37</v>
      </c>
      <c r="D7039" s="2" t="s">
        <v>648</v>
      </c>
      <c r="E7039" s="2"/>
      <c r="F7039" s="2"/>
      <c r="G7039" s="2"/>
      <c r="H7039" s="2"/>
    </row>
    <row r="7040" spans="2:8">
      <c r="B7040" s="2" t="s">
        <v>7685</v>
      </c>
      <c r="C7040" s="2">
        <v>31</v>
      </c>
      <c r="D7040" s="2" t="s">
        <v>648</v>
      </c>
      <c r="E7040" s="2"/>
      <c r="F7040" s="2"/>
      <c r="G7040" s="2"/>
      <c r="H7040" s="2"/>
    </row>
    <row r="7041" spans="2:8">
      <c r="B7041" s="2" t="s">
        <v>7686</v>
      </c>
      <c r="C7041" s="2">
        <v>20</v>
      </c>
      <c r="D7041" s="2" t="s">
        <v>648</v>
      </c>
      <c r="E7041" s="2"/>
      <c r="F7041" s="2"/>
      <c r="G7041" s="2"/>
      <c r="H7041" s="2"/>
    </row>
    <row r="7042" spans="2:8">
      <c r="B7042" s="2" t="s">
        <v>7687</v>
      </c>
      <c r="C7042" s="2">
        <v>11</v>
      </c>
      <c r="D7042" s="2" t="s">
        <v>648</v>
      </c>
      <c r="E7042" s="2"/>
      <c r="F7042" s="2"/>
      <c r="G7042" s="2"/>
      <c r="H7042" s="2"/>
    </row>
    <row r="7043" spans="2:8">
      <c r="B7043" s="2" t="s">
        <v>7688</v>
      </c>
      <c r="C7043" s="2">
        <v>21</v>
      </c>
      <c r="D7043" s="2" t="s">
        <v>648</v>
      </c>
      <c r="E7043" s="2"/>
      <c r="F7043" s="2"/>
      <c r="G7043" s="2"/>
      <c r="H7043" s="2"/>
    </row>
    <row r="7044" spans="2:8">
      <c r="B7044" s="2" t="s">
        <v>7689</v>
      </c>
      <c r="C7044" s="2">
        <v>21</v>
      </c>
      <c r="D7044" s="2" t="s">
        <v>648</v>
      </c>
      <c r="E7044" s="2"/>
      <c r="F7044" s="2"/>
      <c r="G7044" s="2"/>
      <c r="H7044" s="2"/>
    </row>
    <row r="7045" spans="2:8">
      <c r="B7045" s="2" t="s">
        <v>7690</v>
      </c>
      <c r="C7045" s="2">
        <v>20</v>
      </c>
      <c r="D7045" s="2" t="s">
        <v>648</v>
      </c>
      <c r="E7045" s="2"/>
      <c r="F7045" s="2"/>
      <c r="G7045" s="2"/>
      <c r="H7045" s="2"/>
    </row>
    <row r="7046" spans="2:8">
      <c r="B7046" s="2" t="s">
        <v>7691</v>
      </c>
      <c r="C7046" s="2">
        <v>20</v>
      </c>
      <c r="D7046" s="2" t="s">
        <v>648</v>
      </c>
      <c r="E7046" s="2"/>
      <c r="F7046" s="2"/>
      <c r="G7046" s="2"/>
      <c r="H7046" s="2"/>
    </row>
    <row r="7047" spans="2:8">
      <c r="B7047" s="2" t="s">
        <v>7692</v>
      </c>
      <c r="C7047" s="2">
        <v>17</v>
      </c>
      <c r="D7047" s="2" t="s">
        <v>19</v>
      </c>
      <c r="E7047" s="2"/>
      <c r="F7047" s="2"/>
      <c r="G7047" s="2"/>
      <c r="H7047" s="2"/>
    </row>
    <row r="7048" spans="2:8">
      <c r="B7048" s="2" t="s">
        <v>7693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7694</v>
      </c>
      <c r="C7049" s="2">
        <v>18</v>
      </c>
      <c r="D7049" s="2" t="s">
        <v>19</v>
      </c>
      <c r="E7049" s="2"/>
      <c r="F7049" s="2"/>
      <c r="G7049" s="2"/>
      <c r="H7049" s="2"/>
    </row>
    <row r="7050" spans="2:8">
      <c r="B7050" s="2" t="s">
        <v>7695</v>
      </c>
      <c r="C7050" s="2">
        <v>18</v>
      </c>
      <c r="D7050" s="2" t="s">
        <v>19</v>
      </c>
      <c r="E7050" s="2"/>
      <c r="F7050" s="2"/>
      <c r="G7050" s="2"/>
      <c r="H7050" s="2"/>
    </row>
    <row r="7051" spans="2:8">
      <c r="B7051" s="2" t="s">
        <v>7696</v>
      </c>
      <c r="C7051" s="2">
        <v>16</v>
      </c>
      <c r="D7051" s="2" t="s">
        <v>19</v>
      </c>
      <c r="E7051" s="2"/>
      <c r="F7051" s="2"/>
      <c r="G7051" s="2"/>
      <c r="H7051" s="2"/>
    </row>
    <row r="7052" spans="2:8">
      <c r="B7052" s="2" t="s">
        <v>7697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7698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7699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7700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7701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7702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7703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7704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7705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7706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7707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7708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7709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7710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7711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7712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7713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7714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7715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7716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7717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7718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7719</v>
      </c>
      <c r="C7074" s="2">
        <v>18</v>
      </c>
      <c r="D7074" s="2" t="s">
        <v>19</v>
      </c>
      <c r="E7074" s="2"/>
      <c r="F7074" s="2"/>
      <c r="G7074" s="2"/>
      <c r="H7074" s="2"/>
    </row>
    <row r="7075" spans="2:8">
      <c r="B7075" s="2" t="s">
        <v>7720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7721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7722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7723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7724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7725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7726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7727</v>
      </c>
      <c r="C7082" s="2">
        <v>13</v>
      </c>
      <c r="D7082" s="2" t="s">
        <v>648</v>
      </c>
      <c r="E7082" s="2"/>
      <c r="F7082" s="2"/>
      <c r="G7082" s="2"/>
      <c r="H7082" s="2"/>
    </row>
    <row r="7083" spans="2:8">
      <c r="B7083" s="2" t="s">
        <v>7728</v>
      </c>
      <c r="C7083" s="2">
        <v>18</v>
      </c>
      <c r="D7083" s="2" t="s">
        <v>648</v>
      </c>
      <c r="E7083" s="2"/>
      <c r="F7083" s="2"/>
      <c r="G7083" s="2"/>
      <c r="H7083" s="2"/>
    </row>
    <row r="7084" spans="2:8">
      <c r="B7084" s="2" t="s">
        <v>7729</v>
      </c>
      <c r="C7084" s="2">
        <v>25</v>
      </c>
      <c r="D7084" s="2" t="s">
        <v>648</v>
      </c>
      <c r="E7084" s="2"/>
      <c r="F7084" s="2"/>
      <c r="G7084" s="2"/>
      <c r="H7084" s="2"/>
    </row>
    <row r="7085" spans="2:8">
      <c r="B7085" s="2" t="s">
        <v>7730</v>
      </c>
      <c r="C7085" s="2">
        <v>25</v>
      </c>
      <c r="D7085" s="2" t="s">
        <v>648</v>
      </c>
      <c r="E7085" s="2"/>
      <c r="F7085" s="2"/>
      <c r="G7085" s="2"/>
      <c r="H7085" s="2"/>
    </row>
    <row r="7086" spans="2:8">
      <c r="B7086" s="2" t="s">
        <v>7731</v>
      </c>
      <c r="C7086" s="2">
        <v>29</v>
      </c>
      <c r="D7086" s="2" t="s">
        <v>648</v>
      </c>
      <c r="E7086" s="2"/>
      <c r="F7086" s="2"/>
      <c r="G7086" s="2"/>
      <c r="H7086" s="2"/>
    </row>
    <row r="7087" spans="2:8">
      <c r="B7087" s="2" t="s">
        <v>7732</v>
      </c>
      <c r="C7087" s="2">
        <v>26</v>
      </c>
      <c r="D7087" s="2" t="s">
        <v>648</v>
      </c>
      <c r="E7087" s="2"/>
      <c r="F7087" s="2"/>
      <c r="G7087" s="2"/>
      <c r="H7087" s="2"/>
    </row>
    <row r="7088" spans="2:8">
      <c r="B7088" s="2" t="s">
        <v>7733</v>
      </c>
      <c r="C7088" s="2">
        <v>23</v>
      </c>
      <c r="D7088" s="2" t="s">
        <v>648</v>
      </c>
      <c r="E7088" s="2"/>
      <c r="F7088" s="2"/>
      <c r="G7088" s="2"/>
      <c r="H7088" s="2"/>
    </row>
    <row r="7089" spans="2:8">
      <c r="B7089" s="2" t="s">
        <v>7734</v>
      </c>
      <c r="C7089" s="2">
        <v>17</v>
      </c>
      <c r="D7089" s="2" t="s">
        <v>648</v>
      </c>
      <c r="E7089" s="2"/>
      <c r="F7089" s="2"/>
      <c r="G7089" s="2"/>
      <c r="H7089" s="2"/>
    </row>
    <row r="7090" spans="2:8">
      <c r="B7090" s="2" t="s">
        <v>7735</v>
      </c>
      <c r="C7090" s="2">
        <v>7</v>
      </c>
      <c r="D7090" s="2" t="s">
        <v>648</v>
      </c>
      <c r="E7090" s="2"/>
      <c r="F7090" s="2"/>
      <c r="G7090" s="2"/>
      <c r="H7090" s="2"/>
    </row>
    <row r="7091" spans="2:8">
      <c r="B7091" s="2" t="s">
        <v>7736</v>
      </c>
      <c r="C7091" s="2">
        <v>37</v>
      </c>
      <c r="D7091" s="2" t="s">
        <v>648</v>
      </c>
      <c r="E7091" s="2"/>
      <c r="F7091" s="2"/>
      <c r="G7091" s="2"/>
      <c r="H7091" s="2"/>
    </row>
    <row r="7092" spans="2:8">
      <c r="B7092" s="2" t="s">
        <v>7737</v>
      </c>
      <c r="C7092" s="2">
        <v>40</v>
      </c>
      <c r="D7092" s="2" t="s">
        <v>648</v>
      </c>
      <c r="E7092" s="2"/>
      <c r="F7092" s="2"/>
      <c r="G7092" s="2"/>
      <c r="H7092" s="2"/>
    </row>
    <row r="7093" spans="2:8">
      <c r="B7093" s="2" t="s">
        <v>7738</v>
      </c>
      <c r="C7093" s="2">
        <v>39</v>
      </c>
      <c r="D7093" s="2" t="s">
        <v>648</v>
      </c>
      <c r="E7093" s="2"/>
      <c r="F7093" s="2"/>
      <c r="G7093" s="2"/>
      <c r="H7093" s="2"/>
    </row>
    <row r="7094" spans="2:8">
      <c r="B7094" s="2" t="s">
        <v>7739</v>
      </c>
      <c r="C7094" s="2">
        <v>37</v>
      </c>
      <c r="D7094" s="2" t="s">
        <v>648</v>
      </c>
      <c r="E7094" s="2"/>
      <c r="F7094" s="2"/>
      <c r="G7094" s="2"/>
      <c r="H7094" s="2"/>
    </row>
    <row r="7095" spans="2:8">
      <c r="B7095" s="2" t="s">
        <v>7740</v>
      </c>
      <c r="C7095" s="2">
        <v>29</v>
      </c>
      <c r="D7095" s="2" t="s">
        <v>648</v>
      </c>
      <c r="E7095" s="2"/>
      <c r="F7095" s="2"/>
      <c r="G7095" s="2"/>
      <c r="H7095" s="2"/>
    </row>
    <row r="7096" spans="2:8">
      <c r="B7096" s="2" t="s">
        <v>7741</v>
      </c>
      <c r="C7096" s="2">
        <v>11</v>
      </c>
      <c r="D7096" s="2" t="s">
        <v>648</v>
      </c>
      <c r="E7096" s="2"/>
      <c r="F7096" s="2"/>
      <c r="G7096" s="2"/>
      <c r="H7096" s="2"/>
    </row>
    <row r="7097" spans="2:8">
      <c r="B7097" s="2" t="s">
        <v>7742</v>
      </c>
      <c r="C7097" s="2">
        <v>31</v>
      </c>
      <c r="D7097" s="2" t="s">
        <v>648</v>
      </c>
      <c r="E7097" s="2"/>
      <c r="F7097" s="2"/>
      <c r="G7097" s="2"/>
      <c r="H7097" s="2"/>
    </row>
    <row r="7098" spans="2:8">
      <c r="B7098" s="2" t="s">
        <v>7743</v>
      </c>
      <c r="C7098" s="2">
        <v>33</v>
      </c>
      <c r="D7098" s="2" t="s">
        <v>648</v>
      </c>
      <c r="E7098" s="2"/>
      <c r="F7098" s="2"/>
      <c r="G7098" s="2"/>
      <c r="H7098" s="2"/>
    </row>
    <row r="7099" spans="2:8">
      <c r="B7099" s="2" t="s">
        <v>7744</v>
      </c>
      <c r="C7099" s="2">
        <v>33</v>
      </c>
      <c r="D7099" s="2" t="s">
        <v>648</v>
      </c>
      <c r="E7099" s="2"/>
      <c r="F7099" s="2"/>
      <c r="G7099" s="2"/>
      <c r="H7099" s="2"/>
    </row>
    <row r="7100" spans="2:8">
      <c r="B7100" s="2" t="s">
        <v>7745</v>
      </c>
      <c r="C7100" s="2">
        <v>33</v>
      </c>
      <c r="D7100" s="2" t="s">
        <v>648</v>
      </c>
      <c r="E7100" s="2"/>
      <c r="F7100" s="2"/>
      <c r="G7100" s="2"/>
      <c r="H7100" s="2"/>
    </row>
    <row r="7101" spans="2:8">
      <c r="B7101" s="2" t="s">
        <v>7746</v>
      </c>
      <c r="C7101" s="2">
        <v>32</v>
      </c>
      <c r="D7101" s="2" t="s">
        <v>648</v>
      </c>
      <c r="E7101" s="2"/>
      <c r="F7101" s="2"/>
      <c r="G7101" s="2"/>
      <c r="H7101" s="2"/>
    </row>
    <row r="7102" spans="2:8">
      <c r="B7102" s="2" t="s">
        <v>7747</v>
      </c>
      <c r="C7102" s="2">
        <v>25</v>
      </c>
      <c r="D7102" s="2" t="s">
        <v>648</v>
      </c>
      <c r="E7102" s="2"/>
      <c r="F7102" s="2"/>
      <c r="G7102" s="2"/>
      <c r="H7102" s="2"/>
    </row>
    <row r="7103" spans="2:8">
      <c r="B7103" s="2" t="s">
        <v>7748</v>
      </c>
      <c r="C7103" s="2">
        <v>13</v>
      </c>
      <c r="D7103" s="2" t="s">
        <v>648</v>
      </c>
      <c r="E7103" s="2"/>
      <c r="F7103" s="2"/>
      <c r="G7103" s="2"/>
      <c r="H7103" s="2"/>
    </row>
    <row r="7104" spans="2:8">
      <c r="B7104" s="2" t="s">
        <v>7749</v>
      </c>
      <c r="C7104" s="2">
        <v>22</v>
      </c>
      <c r="D7104" s="2" t="s">
        <v>648</v>
      </c>
      <c r="E7104" s="2"/>
      <c r="F7104" s="2"/>
      <c r="G7104" s="2"/>
      <c r="H7104" s="2"/>
    </row>
    <row r="7105" spans="2:8">
      <c r="B7105" s="2" t="s">
        <v>7750</v>
      </c>
      <c r="C7105" s="2">
        <v>22</v>
      </c>
      <c r="D7105" s="2" t="s">
        <v>648</v>
      </c>
      <c r="E7105" s="2"/>
      <c r="F7105" s="2"/>
      <c r="G7105" s="2"/>
      <c r="H7105" s="2"/>
    </row>
    <row r="7106" spans="2:8">
      <c r="B7106" s="2" t="s">
        <v>7751</v>
      </c>
      <c r="C7106" s="2">
        <v>21</v>
      </c>
      <c r="D7106" s="2" t="s">
        <v>648</v>
      </c>
      <c r="E7106" s="2"/>
      <c r="F7106" s="2"/>
      <c r="G7106" s="2"/>
      <c r="H7106" s="2"/>
    </row>
    <row r="7107" spans="2:8">
      <c r="B7107" s="2" t="s">
        <v>7752</v>
      </c>
      <c r="C7107" s="2">
        <v>22</v>
      </c>
      <c r="D7107" s="2" t="s">
        <v>648</v>
      </c>
      <c r="E7107" s="2"/>
      <c r="F7107" s="2"/>
      <c r="G7107" s="2"/>
      <c r="H7107" s="2"/>
    </row>
    <row r="7108" spans="2:8">
      <c r="B7108" s="2" t="s">
        <v>7753</v>
      </c>
      <c r="C7108" s="2">
        <v>22</v>
      </c>
      <c r="D7108" s="2" t="s">
        <v>648</v>
      </c>
      <c r="E7108" s="2"/>
      <c r="F7108" s="2"/>
      <c r="G7108" s="2"/>
      <c r="H7108" s="2"/>
    </row>
    <row r="7109" spans="2:8">
      <c r="B7109" s="2" t="s">
        <v>7754</v>
      </c>
      <c r="C7109" s="2">
        <v>19</v>
      </c>
      <c r="D7109" s="2" t="s">
        <v>648</v>
      </c>
      <c r="E7109" s="2"/>
      <c r="F7109" s="2"/>
      <c r="G7109" s="2"/>
      <c r="H7109" s="2"/>
    </row>
    <row r="7110" spans="2:8">
      <c r="B7110" s="2" t="s">
        <v>7755</v>
      </c>
      <c r="C7110" s="2">
        <v>17</v>
      </c>
      <c r="D7110" s="2" t="s">
        <v>648</v>
      </c>
      <c r="E7110" s="2"/>
      <c r="F7110" s="2"/>
      <c r="G7110" s="2"/>
      <c r="H7110" s="2"/>
    </row>
    <row r="7111" spans="2:8">
      <c r="B7111" s="2" t="s">
        <v>7756</v>
      </c>
      <c r="C7111" s="2">
        <v>16</v>
      </c>
      <c r="D7111" s="2" t="s">
        <v>648</v>
      </c>
      <c r="E7111" s="2"/>
      <c r="F7111" s="2"/>
      <c r="G7111" s="2"/>
      <c r="H7111" s="2"/>
    </row>
    <row r="7112" spans="2:8">
      <c r="B7112" s="2" t="s">
        <v>7757</v>
      </c>
      <c r="C7112" s="2">
        <v>12</v>
      </c>
      <c r="D7112" s="2" t="s">
        <v>648</v>
      </c>
      <c r="E7112" s="2"/>
      <c r="F7112" s="2"/>
      <c r="G7112" s="2"/>
      <c r="H7112" s="2"/>
    </row>
    <row r="7113" spans="2:8">
      <c r="B7113" s="2" t="s">
        <v>7758</v>
      </c>
      <c r="C7113" s="2">
        <v>8</v>
      </c>
      <c r="D7113" s="2" t="s">
        <v>648</v>
      </c>
      <c r="E7113" s="2"/>
      <c r="F7113" s="2"/>
      <c r="G7113" s="2"/>
      <c r="H7113" s="2"/>
    </row>
    <row r="7114" spans="2:8">
      <c r="B7114" s="2" t="s">
        <v>7759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7760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7761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7762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7763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7764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7765</v>
      </c>
      <c r="C7120" s="2">
        <v>14</v>
      </c>
      <c r="D7120" s="2" t="s">
        <v>19</v>
      </c>
      <c r="E7120" s="2"/>
      <c r="F7120" s="2"/>
      <c r="G7120" s="2"/>
      <c r="H7120" s="2"/>
    </row>
    <row r="7121" spans="2:8">
      <c r="B7121" s="2" t="s">
        <v>7766</v>
      </c>
      <c r="C7121" s="2">
        <v>30</v>
      </c>
      <c r="D7121" s="2" t="s">
        <v>648</v>
      </c>
      <c r="E7121" s="2"/>
      <c r="F7121" s="2"/>
      <c r="G7121" s="2"/>
      <c r="H7121" s="2"/>
    </row>
    <row r="7122" spans="2:8">
      <c r="B7122" s="2" t="s">
        <v>7767</v>
      </c>
      <c r="C7122" s="2">
        <v>29</v>
      </c>
      <c r="D7122" s="2" t="s">
        <v>648</v>
      </c>
      <c r="E7122" s="2"/>
      <c r="F7122" s="2"/>
      <c r="G7122" s="2"/>
      <c r="H7122" s="2"/>
    </row>
    <row r="7123" spans="2:8">
      <c r="B7123" s="2" t="s">
        <v>7768</v>
      </c>
      <c r="C7123" s="2">
        <v>29</v>
      </c>
      <c r="D7123" s="2" t="s">
        <v>648</v>
      </c>
      <c r="E7123" s="2"/>
      <c r="F7123" s="2"/>
      <c r="G7123" s="2"/>
      <c r="H7123" s="2"/>
    </row>
    <row r="7124" spans="2:8">
      <c r="B7124" s="2" t="s">
        <v>7769</v>
      </c>
      <c r="C7124" s="2">
        <v>30</v>
      </c>
      <c r="D7124" s="2" t="s">
        <v>648</v>
      </c>
      <c r="E7124" s="2"/>
      <c r="F7124" s="2"/>
      <c r="G7124" s="2"/>
      <c r="H7124" s="2"/>
    </row>
    <row r="7125" spans="2:8">
      <c r="B7125" s="2" t="s">
        <v>7770</v>
      </c>
      <c r="C7125" s="2">
        <v>30</v>
      </c>
      <c r="D7125" s="2" t="s">
        <v>648</v>
      </c>
      <c r="E7125" s="2"/>
      <c r="F7125" s="2"/>
      <c r="G7125" s="2"/>
      <c r="H7125" s="2"/>
    </row>
    <row r="7126" spans="2:8">
      <c r="B7126" s="2" t="s">
        <v>7771</v>
      </c>
      <c r="C7126" s="2">
        <v>26</v>
      </c>
      <c r="D7126" s="2" t="s">
        <v>648</v>
      </c>
      <c r="E7126" s="2"/>
      <c r="F7126" s="2"/>
      <c r="G7126" s="2"/>
      <c r="H7126" s="2"/>
    </row>
    <row r="7127" spans="2:8">
      <c r="B7127" s="2" t="s">
        <v>7772</v>
      </c>
      <c r="C7127" s="2">
        <v>21</v>
      </c>
      <c r="D7127" s="2" t="s">
        <v>648</v>
      </c>
      <c r="E7127" s="2"/>
      <c r="F7127" s="2"/>
      <c r="G7127" s="2"/>
      <c r="H7127" s="2"/>
    </row>
    <row r="7128" spans="2:8">
      <c r="B7128" s="2" t="s">
        <v>7773</v>
      </c>
      <c r="C7128" s="2">
        <v>19</v>
      </c>
      <c r="D7128" s="2" t="s">
        <v>648</v>
      </c>
      <c r="E7128" s="2"/>
      <c r="F7128" s="2"/>
      <c r="G7128" s="2"/>
      <c r="H7128" s="2"/>
    </row>
    <row r="7129" spans="2:8">
      <c r="B7129" s="2" t="s">
        <v>7774</v>
      </c>
      <c r="C7129" s="2">
        <v>20</v>
      </c>
      <c r="D7129" s="2" t="s">
        <v>648</v>
      </c>
      <c r="E7129" s="2"/>
      <c r="F7129" s="2"/>
      <c r="G7129" s="2"/>
      <c r="H7129" s="2"/>
    </row>
    <row r="7130" spans="2:8">
      <c r="B7130" s="2" t="s">
        <v>7775</v>
      </c>
      <c r="C7130" s="2">
        <v>19</v>
      </c>
      <c r="D7130" s="2" t="s">
        <v>648</v>
      </c>
      <c r="E7130" s="2"/>
      <c r="F7130" s="2"/>
      <c r="G7130" s="2"/>
      <c r="H7130" s="2"/>
    </row>
    <row r="7131" spans="2:8">
      <c r="B7131" s="2" t="s">
        <v>7776</v>
      </c>
      <c r="C7131" s="2">
        <v>20</v>
      </c>
      <c r="D7131" s="2" t="s">
        <v>648</v>
      </c>
      <c r="E7131" s="2"/>
      <c r="F7131" s="2"/>
      <c r="G7131" s="2"/>
      <c r="H7131" s="2"/>
    </row>
    <row r="7132" spans="2:8">
      <c r="B7132" s="2" t="s">
        <v>7777</v>
      </c>
      <c r="C7132" s="2">
        <v>20</v>
      </c>
      <c r="D7132" s="2" t="s">
        <v>648</v>
      </c>
      <c r="E7132" s="2"/>
      <c r="F7132" s="2"/>
      <c r="G7132" s="2"/>
      <c r="H7132" s="2"/>
    </row>
    <row r="7133" spans="2:8">
      <c r="B7133" s="2" t="s">
        <v>7778</v>
      </c>
      <c r="C7133" s="2">
        <v>20</v>
      </c>
      <c r="D7133" s="2" t="s">
        <v>648</v>
      </c>
      <c r="E7133" s="2"/>
      <c r="F7133" s="2"/>
      <c r="G7133" s="2"/>
      <c r="H7133" s="2"/>
    </row>
    <row r="7134" spans="2:8">
      <c r="B7134" s="2" t="s">
        <v>7779</v>
      </c>
      <c r="C7134" s="2">
        <v>20</v>
      </c>
      <c r="D7134" s="2" t="s">
        <v>648</v>
      </c>
      <c r="E7134" s="2"/>
      <c r="F7134" s="2"/>
      <c r="G7134" s="2"/>
      <c r="H7134" s="2"/>
    </row>
    <row r="7135" spans="2:8">
      <c r="B7135" s="2" t="s">
        <v>7780</v>
      </c>
      <c r="C7135" s="2">
        <v>19</v>
      </c>
      <c r="D7135" s="2" t="s">
        <v>648</v>
      </c>
      <c r="E7135" s="2"/>
      <c r="F7135" s="2"/>
      <c r="G7135" s="2"/>
      <c r="H7135" s="2"/>
    </row>
    <row r="7136" spans="2:8">
      <c r="B7136" s="2" t="s">
        <v>7781</v>
      </c>
      <c r="C7136" s="2">
        <v>18</v>
      </c>
      <c r="D7136" s="2" t="s">
        <v>648</v>
      </c>
      <c r="E7136" s="2"/>
      <c r="F7136" s="2"/>
      <c r="G7136" s="2"/>
      <c r="H7136" s="2"/>
    </row>
    <row r="7137" spans="2:8">
      <c r="B7137" s="2" t="s">
        <v>7782</v>
      </c>
      <c r="C7137" s="2">
        <v>14</v>
      </c>
      <c r="D7137" s="2" t="s">
        <v>648</v>
      </c>
      <c r="E7137" s="2"/>
      <c r="F7137" s="2"/>
      <c r="G7137" s="2"/>
      <c r="H7137" s="2"/>
    </row>
    <row r="7138" spans="2:8">
      <c r="B7138" s="2" t="s">
        <v>7783</v>
      </c>
      <c r="C7138" s="2">
        <v>16</v>
      </c>
      <c r="D7138" s="2" t="s">
        <v>648</v>
      </c>
      <c r="E7138" s="2"/>
      <c r="F7138" s="2"/>
      <c r="G7138" s="2"/>
      <c r="H7138" s="2"/>
    </row>
    <row r="7139" spans="2:8">
      <c r="B7139" s="2" t="s">
        <v>7784</v>
      </c>
      <c r="C7139" s="2">
        <v>16</v>
      </c>
      <c r="D7139" s="2" t="s">
        <v>648</v>
      </c>
      <c r="E7139" s="2"/>
      <c r="F7139" s="2"/>
      <c r="G7139" s="2"/>
      <c r="H7139" s="2"/>
    </row>
    <row r="7140" spans="2:8">
      <c r="B7140" s="2" t="s">
        <v>7785</v>
      </c>
      <c r="C7140" s="2">
        <v>19</v>
      </c>
      <c r="D7140" s="2" t="s">
        <v>648</v>
      </c>
      <c r="E7140" s="2"/>
      <c r="F7140" s="2"/>
      <c r="G7140" s="2"/>
      <c r="H7140" s="2"/>
    </row>
    <row r="7141" spans="2:8">
      <c r="B7141" s="2" t="s">
        <v>7786</v>
      </c>
      <c r="C7141" s="2">
        <v>18</v>
      </c>
      <c r="D7141" s="2" t="s">
        <v>648</v>
      </c>
      <c r="E7141" s="2"/>
      <c r="F7141" s="2"/>
      <c r="G7141" s="2"/>
      <c r="H7141" s="2"/>
    </row>
    <row r="7142" spans="2:8">
      <c r="B7142" s="2" t="s">
        <v>7787</v>
      </c>
      <c r="C7142" s="2">
        <v>11</v>
      </c>
      <c r="D7142" s="2" t="s">
        <v>648</v>
      </c>
      <c r="E7142" s="2"/>
      <c r="F7142" s="2"/>
      <c r="G7142" s="2"/>
      <c r="H7142" s="2"/>
    </row>
    <row r="7143" spans="2:8">
      <c r="B7143" s="2" t="s">
        <v>7788</v>
      </c>
      <c r="C7143" s="2">
        <v>11</v>
      </c>
      <c r="D7143" s="2" t="s">
        <v>648</v>
      </c>
      <c r="E7143" s="2"/>
      <c r="F7143" s="2"/>
      <c r="G7143" s="2"/>
      <c r="H7143" s="2"/>
    </row>
    <row r="7144" spans="2:8">
      <c r="B7144" s="2" t="s">
        <v>7789</v>
      </c>
      <c r="C7144" s="2">
        <v>11</v>
      </c>
      <c r="D7144" s="2" t="s">
        <v>648</v>
      </c>
      <c r="E7144" s="2"/>
      <c r="F7144" s="2"/>
      <c r="G7144" s="2"/>
      <c r="H7144" s="2"/>
    </row>
    <row r="7145" spans="2:8">
      <c r="B7145" s="2" t="s">
        <v>7790</v>
      </c>
      <c r="C7145" s="2">
        <v>11</v>
      </c>
      <c r="D7145" s="2" t="s">
        <v>648</v>
      </c>
      <c r="E7145" s="2"/>
      <c r="F7145" s="2"/>
      <c r="G7145" s="2"/>
      <c r="H7145" s="2"/>
    </row>
    <row r="7146" spans="2:8">
      <c r="B7146" s="2" t="s">
        <v>7791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7792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7793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7794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7795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7796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7797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7798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7799</v>
      </c>
      <c r="C7154" s="2">
        <v>25</v>
      </c>
      <c r="D7154" s="2" t="s">
        <v>648</v>
      </c>
      <c r="E7154" s="2"/>
      <c r="F7154" s="2"/>
      <c r="G7154" s="2"/>
      <c r="H7154" s="2"/>
    </row>
    <row r="7155" spans="2:8">
      <c r="B7155" s="2" t="s">
        <v>7800</v>
      </c>
      <c r="C7155" s="2">
        <v>26</v>
      </c>
      <c r="D7155" s="2" t="s">
        <v>648</v>
      </c>
      <c r="E7155" s="2"/>
      <c r="F7155" s="2"/>
      <c r="G7155" s="2"/>
      <c r="H7155" s="2"/>
    </row>
    <row r="7156" spans="2:8">
      <c r="B7156" s="2" t="s">
        <v>7801</v>
      </c>
      <c r="C7156" s="2">
        <v>26</v>
      </c>
      <c r="D7156" s="2" t="s">
        <v>648</v>
      </c>
      <c r="E7156" s="2"/>
      <c r="F7156" s="2"/>
      <c r="G7156" s="2"/>
      <c r="H7156" s="2"/>
    </row>
    <row r="7157" spans="2:8">
      <c r="B7157" s="2" t="s">
        <v>7802</v>
      </c>
      <c r="C7157" s="2">
        <v>26</v>
      </c>
      <c r="D7157" s="2" t="s">
        <v>648</v>
      </c>
      <c r="E7157" s="2"/>
      <c r="F7157" s="2"/>
      <c r="G7157" s="2"/>
      <c r="H7157" s="2"/>
    </row>
    <row r="7158" spans="2:8">
      <c r="B7158" s="2" t="s">
        <v>7803</v>
      </c>
      <c r="C7158" s="2">
        <v>29</v>
      </c>
      <c r="D7158" s="2" t="s">
        <v>648</v>
      </c>
      <c r="E7158" s="2"/>
      <c r="F7158" s="2"/>
      <c r="G7158" s="2"/>
      <c r="H7158" s="2"/>
    </row>
    <row r="7159" spans="2:8">
      <c r="B7159" s="2" t="s">
        <v>7804</v>
      </c>
      <c r="C7159" s="2">
        <v>26</v>
      </c>
      <c r="D7159" s="2" t="s">
        <v>648</v>
      </c>
      <c r="E7159" s="2"/>
      <c r="F7159" s="2"/>
      <c r="G7159" s="2"/>
      <c r="H7159" s="2"/>
    </row>
    <row r="7160" spans="2:8">
      <c r="B7160" s="2" t="s">
        <v>7805</v>
      </c>
      <c r="C7160" s="2">
        <v>15</v>
      </c>
      <c r="D7160" s="2" t="s">
        <v>19</v>
      </c>
      <c r="E7160" s="2"/>
      <c r="F7160" s="2"/>
      <c r="G7160" s="2"/>
      <c r="H7160" s="2"/>
    </row>
    <row r="7161" spans="2:8">
      <c r="B7161" s="2" t="s">
        <v>7806</v>
      </c>
      <c r="C7161" s="2">
        <v>18</v>
      </c>
      <c r="D7161" s="2" t="s">
        <v>19</v>
      </c>
      <c r="E7161" s="2"/>
      <c r="F7161" s="2"/>
      <c r="G7161" s="2"/>
      <c r="H7161" s="2"/>
    </row>
    <row r="7162" spans="2:8">
      <c r="B7162" s="2" t="s">
        <v>7807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7808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7809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7810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7811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7812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7813</v>
      </c>
      <c r="C7168" s="2">
        <v>23</v>
      </c>
      <c r="D7168" s="2" t="s">
        <v>648</v>
      </c>
      <c r="E7168" s="2"/>
      <c r="F7168" s="2"/>
      <c r="G7168" s="2"/>
      <c r="H7168" s="2"/>
    </row>
    <row r="7169" spans="2:8">
      <c r="B7169" s="2" t="s">
        <v>7814</v>
      </c>
      <c r="C7169" s="2">
        <v>21</v>
      </c>
      <c r="D7169" s="2" t="s">
        <v>648</v>
      </c>
      <c r="E7169" s="2"/>
      <c r="F7169" s="2"/>
      <c r="G7169" s="2"/>
      <c r="H7169" s="2"/>
    </row>
    <row r="7170" spans="2:8">
      <c r="B7170" s="2" t="s">
        <v>7815</v>
      </c>
      <c r="C7170" s="2">
        <v>22</v>
      </c>
      <c r="D7170" s="2" t="s">
        <v>648</v>
      </c>
      <c r="E7170" s="2"/>
      <c r="F7170" s="2"/>
      <c r="G7170" s="2"/>
      <c r="H7170" s="2"/>
    </row>
    <row r="7171" spans="2:8">
      <c r="B7171" s="2" t="s">
        <v>7816</v>
      </c>
      <c r="C7171" s="2">
        <v>24</v>
      </c>
      <c r="D7171" s="2" t="s">
        <v>648</v>
      </c>
      <c r="E7171" s="2"/>
      <c r="F7171" s="2"/>
      <c r="G7171" s="2"/>
      <c r="H7171" s="2"/>
    </row>
    <row r="7172" spans="2:8">
      <c r="B7172" s="2" t="s">
        <v>7817</v>
      </c>
      <c r="C7172" s="2">
        <v>24</v>
      </c>
      <c r="D7172" s="2" t="s">
        <v>648</v>
      </c>
      <c r="E7172" s="2"/>
      <c r="F7172" s="2"/>
      <c r="G7172" s="2"/>
      <c r="H7172" s="2"/>
    </row>
    <row r="7173" spans="2:8">
      <c r="B7173" s="2" t="s">
        <v>7818</v>
      </c>
      <c r="C7173" s="2">
        <v>24</v>
      </c>
      <c r="D7173" s="2" t="s">
        <v>648</v>
      </c>
      <c r="E7173" s="2"/>
      <c r="F7173" s="2"/>
      <c r="G7173" s="2"/>
      <c r="H7173" s="2"/>
    </row>
    <row r="7174" spans="2:8">
      <c r="B7174" s="2" t="s">
        <v>7819</v>
      </c>
      <c r="C7174" s="2">
        <v>23</v>
      </c>
      <c r="D7174" s="2" t="s">
        <v>648</v>
      </c>
      <c r="E7174" s="2"/>
      <c r="F7174" s="2"/>
      <c r="G7174" s="2"/>
      <c r="H7174" s="2"/>
    </row>
    <row r="7175" spans="2:8">
      <c r="B7175" s="2" t="s">
        <v>7820</v>
      </c>
      <c r="C7175" s="2">
        <v>21</v>
      </c>
      <c r="D7175" s="2" t="s">
        <v>648</v>
      </c>
      <c r="E7175" s="2"/>
      <c r="F7175" s="2"/>
      <c r="G7175" s="2"/>
      <c r="H7175" s="2"/>
    </row>
    <row r="7176" spans="2:8">
      <c r="B7176" s="2" t="s">
        <v>7821</v>
      </c>
      <c r="C7176" s="2">
        <v>15</v>
      </c>
      <c r="D7176" s="2" t="s">
        <v>648</v>
      </c>
      <c r="E7176" s="2"/>
      <c r="F7176" s="2"/>
      <c r="G7176" s="2"/>
      <c r="H7176" s="2"/>
    </row>
    <row r="7177" spans="2:8">
      <c r="B7177" s="2" t="s">
        <v>7822</v>
      </c>
      <c r="C7177" s="2">
        <v>28</v>
      </c>
      <c r="D7177" s="2" t="s">
        <v>648</v>
      </c>
      <c r="E7177" s="2"/>
      <c r="F7177" s="2"/>
      <c r="G7177" s="2"/>
      <c r="H7177" s="2"/>
    </row>
    <row r="7178" spans="2:8">
      <c r="B7178" s="2" t="s">
        <v>7823</v>
      </c>
      <c r="C7178" s="2">
        <v>30</v>
      </c>
      <c r="D7178" s="2" t="s">
        <v>648</v>
      </c>
      <c r="E7178" s="2"/>
      <c r="F7178" s="2"/>
      <c r="G7178" s="2"/>
      <c r="H7178" s="2"/>
    </row>
    <row r="7179" spans="2:8">
      <c r="B7179" s="2" t="s">
        <v>7824</v>
      </c>
      <c r="C7179" s="2">
        <v>30</v>
      </c>
      <c r="D7179" s="2" t="s">
        <v>648</v>
      </c>
      <c r="E7179" s="2"/>
      <c r="F7179" s="2"/>
      <c r="G7179" s="2"/>
      <c r="H7179" s="2"/>
    </row>
    <row r="7180" spans="2:8">
      <c r="B7180" s="2" t="s">
        <v>7825</v>
      </c>
      <c r="C7180" s="2">
        <v>28</v>
      </c>
      <c r="D7180" s="2" t="s">
        <v>648</v>
      </c>
      <c r="E7180" s="2"/>
      <c r="F7180" s="2"/>
      <c r="G7180" s="2"/>
      <c r="H7180" s="2"/>
    </row>
    <row r="7181" spans="2:8">
      <c r="B7181" s="2" t="s">
        <v>7826</v>
      </c>
      <c r="C7181" s="2">
        <v>36</v>
      </c>
      <c r="D7181" s="2" t="s">
        <v>648</v>
      </c>
      <c r="E7181" s="2"/>
      <c r="F7181" s="2"/>
      <c r="G7181" s="2"/>
      <c r="H7181" s="2"/>
    </row>
    <row r="7182" spans="2:8">
      <c r="B7182" s="2" t="s">
        <v>7827</v>
      </c>
      <c r="C7182" s="2">
        <v>30</v>
      </c>
      <c r="D7182" s="2" t="s">
        <v>648</v>
      </c>
      <c r="E7182" s="2"/>
      <c r="F7182" s="2"/>
      <c r="G7182" s="2"/>
      <c r="H7182" s="2"/>
    </row>
    <row r="7183" spans="2:8">
      <c r="B7183" s="2" t="s">
        <v>7828</v>
      </c>
      <c r="C7183" s="2">
        <v>15</v>
      </c>
      <c r="D7183" s="2" t="s">
        <v>648</v>
      </c>
      <c r="E7183" s="2"/>
      <c r="F7183" s="2"/>
      <c r="G7183" s="2"/>
      <c r="H7183" s="2"/>
    </row>
    <row r="7184" spans="2:8">
      <c r="B7184" s="2" t="s">
        <v>7829</v>
      </c>
      <c r="C7184" s="2">
        <v>16</v>
      </c>
      <c r="D7184" s="2" t="s">
        <v>648</v>
      </c>
      <c r="E7184" s="2"/>
      <c r="F7184" s="2"/>
      <c r="G7184" s="2"/>
      <c r="H7184" s="2"/>
    </row>
    <row r="7185" spans="2:8">
      <c r="B7185" s="2" t="s">
        <v>7830</v>
      </c>
      <c r="C7185" s="2">
        <v>19</v>
      </c>
      <c r="D7185" s="2" t="s">
        <v>648</v>
      </c>
      <c r="E7185" s="2"/>
      <c r="F7185" s="2"/>
      <c r="G7185" s="2"/>
      <c r="H7185" s="2"/>
    </row>
    <row r="7186" spans="2:8">
      <c r="B7186" s="2" t="s">
        <v>7831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7832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7833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7834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7835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7836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7837</v>
      </c>
      <c r="C7192" s="2">
        <v>36</v>
      </c>
      <c r="D7192" s="2" t="s">
        <v>648</v>
      </c>
      <c r="E7192" s="2"/>
      <c r="F7192" s="2"/>
      <c r="G7192" s="2"/>
      <c r="H7192" s="2"/>
    </row>
    <row r="7193" spans="2:8">
      <c r="B7193" s="2" t="s">
        <v>7838</v>
      </c>
      <c r="C7193" s="2">
        <v>36</v>
      </c>
      <c r="D7193" s="2" t="s">
        <v>648</v>
      </c>
      <c r="E7193" s="2"/>
      <c r="F7193" s="2"/>
      <c r="G7193" s="2"/>
      <c r="H7193" s="2"/>
    </row>
    <row r="7194" spans="2:8">
      <c r="B7194" s="2" t="s">
        <v>7839</v>
      </c>
      <c r="C7194" s="2">
        <v>35</v>
      </c>
      <c r="D7194" s="2" t="s">
        <v>648</v>
      </c>
      <c r="E7194" s="2"/>
      <c r="F7194" s="2"/>
      <c r="G7194" s="2"/>
      <c r="H7194" s="2"/>
    </row>
    <row r="7195" spans="2:8">
      <c r="B7195" s="2" t="s">
        <v>7840</v>
      </c>
      <c r="C7195" s="2">
        <v>32</v>
      </c>
      <c r="D7195" s="2" t="s">
        <v>648</v>
      </c>
      <c r="E7195" s="2"/>
      <c r="F7195" s="2"/>
      <c r="G7195" s="2"/>
      <c r="H7195" s="2"/>
    </row>
    <row r="7196" spans="2:8">
      <c r="B7196" s="2" t="s">
        <v>7841</v>
      </c>
      <c r="C7196" s="2">
        <v>13</v>
      </c>
      <c r="D7196" s="2" t="s">
        <v>648</v>
      </c>
      <c r="E7196" s="2"/>
      <c r="F7196" s="2"/>
      <c r="G7196" s="2"/>
      <c r="H7196" s="2"/>
    </row>
    <row r="7197" spans="2:8">
      <c r="B7197" s="2" t="s">
        <v>7842</v>
      </c>
      <c r="C7197" s="2">
        <v>28</v>
      </c>
      <c r="D7197" s="2" t="s">
        <v>648</v>
      </c>
      <c r="E7197" s="2"/>
      <c r="F7197" s="2"/>
      <c r="G7197" s="2"/>
      <c r="H7197" s="2"/>
    </row>
    <row r="7198" spans="2:8">
      <c r="B7198" s="2" t="s">
        <v>7843</v>
      </c>
      <c r="C7198" s="2">
        <v>31</v>
      </c>
      <c r="D7198" s="2" t="s">
        <v>648</v>
      </c>
      <c r="E7198" s="2"/>
      <c r="F7198" s="2"/>
      <c r="G7198" s="2"/>
      <c r="H7198" s="2"/>
    </row>
    <row r="7199" spans="2:8">
      <c r="B7199" s="2" t="s">
        <v>7844</v>
      </c>
      <c r="C7199" s="2">
        <v>31</v>
      </c>
      <c r="D7199" s="2" t="s">
        <v>648</v>
      </c>
      <c r="E7199" s="2"/>
      <c r="F7199" s="2"/>
      <c r="G7199" s="2"/>
      <c r="H7199" s="2"/>
    </row>
    <row r="7200" spans="2:8">
      <c r="B7200" s="2" t="s">
        <v>7845</v>
      </c>
      <c r="C7200" s="2">
        <v>30</v>
      </c>
      <c r="D7200" s="2" t="s">
        <v>648</v>
      </c>
      <c r="E7200" s="2"/>
      <c r="F7200" s="2"/>
      <c r="G7200" s="2"/>
      <c r="H7200" s="2"/>
    </row>
    <row r="7201" spans="2:8">
      <c r="B7201" s="2" t="s">
        <v>7846</v>
      </c>
      <c r="C7201" s="2">
        <v>27</v>
      </c>
      <c r="D7201" s="2" t="s">
        <v>648</v>
      </c>
      <c r="E7201" s="2"/>
      <c r="F7201" s="2"/>
      <c r="G7201" s="2"/>
      <c r="H7201" s="2"/>
    </row>
    <row r="7202" spans="2:8">
      <c r="B7202" s="2" t="s">
        <v>7847</v>
      </c>
      <c r="C7202" s="2">
        <v>20</v>
      </c>
      <c r="D7202" s="2" t="s">
        <v>648</v>
      </c>
      <c r="E7202" s="2"/>
      <c r="F7202" s="2"/>
      <c r="G7202" s="2"/>
      <c r="H7202" s="2"/>
    </row>
    <row r="7203" spans="2:8">
      <c r="B7203" s="2" t="s">
        <v>7848</v>
      </c>
      <c r="C7203" s="2">
        <v>12</v>
      </c>
      <c r="D7203" s="2" t="s">
        <v>648</v>
      </c>
      <c r="E7203" s="2"/>
      <c r="F7203" s="2"/>
      <c r="G7203" s="2"/>
      <c r="H7203" s="2"/>
    </row>
    <row r="7204" spans="2:8">
      <c r="B7204" s="2" t="s">
        <v>7849</v>
      </c>
      <c r="C7204" s="2">
        <v>26</v>
      </c>
      <c r="D7204" s="2" t="s">
        <v>648</v>
      </c>
      <c r="E7204" s="2"/>
      <c r="F7204" s="2"/>
      <c r="G7204" s="2"/>
      <c r="H7204" s="2"/>
    </row>
    <row r="7205" spans="2:8">
      <c r="B7205" s="2" t="s">
        <v>7850</v>
      </c>
      <c r="C7205" s="2">
        <v>27</v>
      </c>
      <c r="D7205" s="2" t="s">
        <v>648</v>
      </c>
      <c r="E7205" s="2"/>
      <c r="F7205" s="2"/>
      <c r="G7205" s="2"/>
      <c r="H7205" s="2"/>
    </row>
    <row r="7206" spans="2:8">
      <c r="B7206" s="2" t="s">
        <v>7851</v>
      </c>
      <c r="C7206" s="2">
        <v>28</v>
      </c>
      <c r="D7206" s="2" t="s">
        <v>648</v>
      </c>
      <c r="E7206" s="2"/>
      <c r="F7206" s="2"/>
      <c r="G7206" s="2"/>
      <c r="H7206" s="2"/>
    </row>
    <row r="7207" spans="2:8">
      <c r="B7207" s="2" t="s">
        <v>7852</v>
      </c>
      <c r="C7207" s="2">
        <v>28</v>
      </c>
      <c r="D7207" s="2" t="s">
        <v>648</v>
      </c>
      <c r="E7207" s="2"/>
      <c r="F7207" s="2"/>
      <c r="G7207" s="2"/>
      <c r="H7207" s="2"/>
    </row>
    <row r="7208" spans="2:8">
      <c r="B7208" s="2" t="s">
        <v>7853</v>
      </c>
      <c r="C7208" s="2">
        <v>28</v>
      </c>
      <c r="D7208" s="2" t="s">
        <v>648</v>
      </c>
      <c r="E7208" s="2"/>
      <c r="F7208" s="2"/>
      <c r="G7208" s="2"/>
      <c r="H7208" s="2"/>
    </row>
    <row r="7209" spans="2:8">
      <c r="B7209" s="2" t="s">
        <v>7854</v>
      </c>
      <c r="C7209" s="2">
        <v>26</v>
      </c>
      <c r="D7209" s="2" t="s">
        <v>648</v>
      </c>
      <c r="E7209" s="2"/>
      <c r="F7209" s="2"/>
      <c r="G7209" s="2"/>
      <c r="H7209" s="2"/>
    </row>
    <row r="7210" spans="2:8">
      <c r="B7210" s="2" t="s">
        <v>7855</v>
      </c>
      <c r="C7210" s="2">
        <v>11</v>
      </c>
      <c r="D7210" s="2" t="s">
        <v>648</v>
      </c>
      <c r="E7210" s="2"/>
      <c r="F7210" s="2"/>
      <c r="G7210" s="2"/>
      <c r="H7210" s="2"/>
    </row>
    <row r="7211" spans="2:8">
      <c r="B7211" s="2" t="s">
        <v>7856</v>
      </c>
      <c r="C7211" s="2">
        <v>14</v>
      </c>
      <c r="D7211" s="2" t="s">
        <v>648</v>
      </c>
      <c r="E7211" s="2"/>
      <c r="F7211" s="2"/>
      <c r="G7211" s="2"/>
      <c r="H7211" s="2"/>
    </row>
    <row r="7212" spans="2:8">
      <c r="B7212" s="2" t="s">
        <v>7857</v>
      </c>
      <c r="C7212" s="2">
        <v>14</v>
      </c>
      <c r="D7212" s="2" t="s">
        <v>648</v>
      </c>
      <c r="E7212" s="2"/>
      <c r="F7212" s="2"/>
      <c r="G7212" s="2"/>
      <c r="H7212" s="2"/>
    </row>
    <row r="7213" spans="2:8">
      <c r="B7213" s="2" t="s">
        <v>7858</v>
      </c>
      <c r="C7213" s="2">
        <v>12</v>
      </c>
      <c r="D7213" s="2" t="s">
        <v>648</v>
      </c>
      <c r="E7213" s="2"/>
      <c r="F7213" s="2"/>
      <c r="G7213" s="2"/>
      <c r="H7213" s="2"/>
    </row>
    <row r="7214" spans="2:8">
      <c r="B7214" s="2" t="s">
        <v>7859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7860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7861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7862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7863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7864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7865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7866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7867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7868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7869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7870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7871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7872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7873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7874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7875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7876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7877</v>
      </c>
      <c r="C7232" s="2">
        <v>19</v>
      </c>
      <c r="D7232" s="2" t="s">
        <v>648</v>
      </c>
      <c r="E7232" s="2"/>
      <c r="F7232" s="2"/>
      <c r="G7232" s="2"/>
      <c r="H7232" s="2"/>
    </row>
    <row r="7233" spans="2:8">
      <c r="B7233" s="2" t="s">
        <v>7878</v>
      </c>
      <c r="C7233" s="2">
        <v>18</v>
      </c>
      <c r="D7233" s="2" t="s">
        <v>648</v>
      </c>
      <c r="E7233" s="2"/>
      <c r="F7233" s="2"/>
      <c r="G7233" s="2"/>
      <c r="H7233" s="2"/>
    </row>
    <row r="7234" spans="2:8">
      <c r="B7234" s="2" t="s">
        <v>7879</v>
      </c>
      <c r="C7234" s="2">
        <v>18</v>
      </c>
      <c r="D7234" s="2" t="s">
        <v>648</v>
      </c>
      <c r="E7234" s="2"/>
      <c r="F7234" s="2"/>
      <c r="G7234" s="2"/>
      <c r="H7234" s="2"/>
    </row>
    <row r="7235" spans="2:8">
      <c r="B7235" s="2" t="s">
        <v>7880</v>
      </c>
      <c r="C7235" s="2">
        <v>19</v>
      </c>
      <c r="D7235" s="2" t="s">
        <v>648</v>
      </c>
      <c r="E7235" s="2"/>
      <c r="F7235" s="2"/>
      <c r="G7235" s="2"/>
      <c r="H7235" s="2"/>
    </row>
    <row r="7236" spans="2:8">
      <c r="B7236" s="2" t="s">
        <v>7881</v>
      </c>
      <c r="C7236" s="2">
        <v>16</v>
      </c>
      <c r="D7236" s="2" t="s">
        <v>648</v>
      </c>
      <c r="E7236" s="2"/>
      <c r="F7236" s="2"/>
      <c r="G7236" s="2"/>
      <c r="H7236" s="2"/>
    </row>
    <row r="7237" spans="2:8">
      <c r="B7237" s="2" t="s">
        <v>7882</v>
      </c>
      <c r="C7237" s="2">
        <v>30</v>
      </c>
      <c r="D7237" s="2" t="s">
        <v>648</v>
      </c>
      <c r="E7237" s="2"/>
      <c r="F7237" s="2"/>
      <c r="G7237" s="2"/>
      <c r="H7237" s="2"/>
    </row>
    <row r="7238" spans="2:8">
      <c r="B7238" s="2" t="s">
        <v>7883</v>
      </c>
      <c r="C7238" s="2">
        <v>31</v>
      </c>
      <c r="D7238" s="2" t="s">
        <v>648</v>
      </c>
      <c r="E7238" s="2"/>
      <c r="F7238" s="2"/>
      <c r="G7238" s="2"/>
      <c r="H7238" s="2"/>
    </row>
    <row r="7239" spans="2:8">
      <c r="B7239" s="2" t="s">
        <v>7884</v>
      </c>
      <c r="C7239" s="2">
        <v>29</v>
      </c>
      <c r="D7239" s="2" t="s">
        <v>648</v>
      </c>
      <c r="E7239" s="2"/>
      <c r="F7239" s="2"/>
      <c r="G7239" s="2"/>
      <c r="H7239" s="2"/>
    </row>
    <row r="7240" spans="2:8">
      <c r="B7240" s="2" t="s">
        <v>7885</v>
      </c>
      <c r="C7240" s="2">
        <v>26</v>
      </c>
      <c r="D7240" s="2" t="s">
        <v>648</v>
      </c>
      <c r="E7240" s="2"/>
      <c r="F7240" s="2"/>
      <c r="G7240" s="2"/>
      <c r="H7240" s="2"/>
    </row>
    <row r="7241" spans="2:8">
      <c r="B7241" s="2" t="s">
        <v>7886</v>
      </c>
      <c r="C7241" s="2">
        <v>30</v>
      </c>
      <c r="D7241" s="2" t="s">
        <v>648</v>
      </c>
      <c r="E7241" s="2"/>
      <c r="F7241" s="2"/>
      <c r="G7241" s="2"/>
      <c r="H7241" s="2"/>
    </row>
    <row r="7242" spans="2:8">
      <c r="B7242" s="2" t="s">
        <v>7887</v>
      </c>
      <c r="C7242" s="2">
        <v>33</v>
      </c>
      <c r="D7242" s="2" t="s">
        <v>648</v>
      </c>
      <c r="E7242" s="2"/>
      <c r="F7242" s="2"/>
      <c r="G7242" s="2"/>
      <c r="H7242" s="2"/>
    </row>
    <row r="7243" spans="2:8">
      <c r="B7243" s="2" t="s">
        <v>7888</v>
      </c>
      <c r="C7243" s="2">
        <v>34</v>
      </c>
      <c r="D7243" s="2" t="s">
        <v>648</v>
      </c>
      <c r="E7243" s="2"/>
      <c r="F7243" s="2"/>
      <c r="G7243" s="2"/>
      <c r="H7243" s="2"/>
    </row>
    <row r="7244" spans="2:8">
      <c r="B7244" s="2" t="s">
        <v>7889</v>
      </c>
      <c r="C7244" s="2">
        <v>32</v>
      </c>
      <c r="D7244" s="2" t="s">
        <v>648</v>
      </c>
      <c r="E7244" s="2"/>
      <c r="F7244" s="2"/>
      <c r="G7244" s="2"/>
      <c r="H7244" s="2"/>
    </row>
    <row r="7245" spans="2:8">
      <c r="B7245" s="2" t="s">
        <v>7890</v>
      </c>
      <c r="C7245" s="2">
        <v>28</v>
      </c>
      <c r="D7245" s="2" t="s">
        <v>648</v>
      </c>
      <c r="E7245" s="2"/>
      <c r="F7245" s="2"/>
      <c r="G7245" s="2"/>
      <c r="H7245" s="2"/>
    </row>
    <row r="7246" spans="2:8">
      <c r="B7246" s="2" t="s">
        <v>7891</v>
      </c>
      <c r="C7246" s="2">
        <v>22</v>
      </c>
      <c r="D7246" s="2" t="s">
        <v>648</v>
      </c>
      <c r="E7246" s="2"/>
      <c r="F7246" s="2"/>
      <c r="G7246" s="2"/>
      <c r="H7246" s="2"/>
    </row>
    <row r="7247" spans="2:8">
      <c r="B7247" s="2" t="s">
        <v>7892</v>
      </c>
      <c r="C7247" s="2">
        <v>29</v>
      </c>
      <c r="D7247" s="2" t="s">
        <v>648</v>
      </c>
      <c r="E7247" s="2"/>
      <c r="F7247" s="2"/>
      <c r="G7247" s="2"/>
      <c r="H7247" s="2"/>
    </row>
    <row r="7248" spans="2:8">
      <c r="B7248" s="2" t="s">
        <v>7893</v>
      </c>
      <c r="C7248" s="2">
        <v>30</v>
      </c>
      <c r="D7248" s="2" t="s">
        <v>648</v>
      </c>
      <c r="E7248" s="2"/>
      <c r="F7248" s="2"/>
      <c r="G7248" s="2"/>
      <c r="H7248" s="2"/>
    </row>
    <row r="7249" spans="2:8">
      <c r="B7249" s="2" t="s">
        <v>7894</v>
      </c>
      <c r="C7249" s="2">
        <v>29</v>
      </c>
      <c r="D7249" s="2" t="s">
        <v>648</v>
      </c>
      <c r="E7249" s="2"/>
      <c r="F7249" s="2"/>
      <c r="G7249" s="2"/>
      <c r="H7249" s="2"/>
    </row>
    <row r="7250" spans="2:8">
      <c r="B7250" s="2" t="s">
        <v>7895</v>
      </c>
      <c r="C7250" s="2">
        <v>28</v>
      </c>
      <c r="D7250" s="2" t="s">
        <v>648</v>
      </c>
      <c r="E7250" s="2"/>
      <c r="F7250" s="2"/>
      <c r="G7250" s="2"/>
      <c r="H7250" s="2"/>
    </row>
    <row r="7251" spans="2:8">
      <c r="B7251" s="2" t="s">
        <v>7896</v>
      </c>
      <c r="C7251" s="2">
        <v>26</v>
      </c>
      <c r="D7251" s="2" t="s">
        <v>648</v>
      </c>
      <c r="E7251" s="2"/>
      <c r="F7251" s="2"/>
      <c r="G7251" s="2"/>
      <c r="H7251" s="2"/>
    </row>
    <row r="7252" spans="2:8">
      <c r="B7252" s="2" t="s">
        <v>7897</v>
      </c>
      <c r="C7252" s="2">
        <v>24</v>
      </c>
      <c r="D7252" s="2" t="s">
        <v>648</v>
      </c>
      <c r="E7252" s="2"/>
      <c r="F7252" s="2"/>
      <c r="G7252" s="2"/>
      <c r="H7252" s="2"/>
    </row>
    <row r="7253" spans="2:8">
      <c r="B7253" s="2" t="s">
        <v>7898</v>
      </c>
      <c r="C7253" s="2">
        <v>21</v>
      </c>
      <c r="D7253" s="2" t="s">
        <v>648</v>
      </c>
      <c r="E7253" s="2"/>
      <c r="F7253" s="2"/>
      <c r="G7253" s="2"/>
      <c r="H7253" s="2"/>
    </row>
    <row r="7254" spans="2:8">
      <c r="B7254" s="2" t="s">
        <v>7899</v>
      </c>
      <c r="C7254" s="2">
        <v>17</v>
      </c>
      <c r="D7254" s="2" t="s">
        <v>648</v>
      </c>
      <c r="E7254" s="2"/>
      <c r="F7254" s="2"/>
      <c r="G7254" s="2"/>
      <c r="H7254" s="2"/>
    </row>
    <row r="7255" spans="2:8">
      <c r="B7255" s="2" t="s">
        <v>7900</v>
      </c>
      <c r="C7255" s="2">
        <v>8</v>
      </c>
      <c r="D7255" s="2" t="s">
        <v>648</v>
      </c>
      <c r="E7255" s="2"/>
      <c r="F7255" s="2"/>
      <c r="G7255" s="2"/>
      <c r="H7255" s="2"/>
    </row>
    <row r="7256" spans="2:8">
      <c r="B7256" s="2" t="s">
        <v>7901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7902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7903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7904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7905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7906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7907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7908</v>
      </c>
      <c r="C7263" s="2">
        <v>26</v>
      </c>
      <c r="D7263" s="2" t="s">
        <v>648</v>
      </c>
      <c r="E7263" s="2"/>
      <c r="F7263" s="2"/>
      <c r="G7263" s="2"/>
      <c r="H7263" s="2"/>
    </row>
    <row r="7264" spans="2:8">
      <c r="B7264" s="2" t="s">
        <v>7909</v>
      </c>
      <c r="C7264" s="2">
        <v>24</v>
      </c>
      <c r="D7264" s="2" t="s">
        <v>648</v>
      </c>
      <c r="E7264" s="2"/>
      <c r="F7264" s="2"/>
      <c r="G7264" s="2"/>
      <c r="H7264" s="2"/>
    </row>
    <row r="7265" spans="2:8">
      <c r="B7265" s="2" t="s">
        <v>7910</v>
      </c>
      <c r="C7265" s="2">
        <v>23</v>
      </c>
      <c r="D7265" s="2" t="s">
        <v>648</v>
      </c>
      <c r="E7265" s="2"/>
      <c r="F7265" s="2"/>
      <c r="G7265" s="2"/>
      <c r="H7265" s="2"/>
    </row>
    <row r="7266" spans="2:8">
      <c r="B7266" s="2" t="s">
        <v>7911</v>
      </c>
      <c r="C7266" s="2">
        <v>25</v>
      </c>
      <c r="D7266" s="2" t="s">
        <v>648</v>
      </c>
      <c r="E7266" s="2"/>
      <c r="F7266" s="2"/>
      <c r="G7266" s="2"/>
      <c r="H7266" s="2"/>
    </row>
    <row r="7267" spans="2:8">
      <c r="B7267" s="2" t="s">
        <v>7912</v>
      </c>
      <c r="C7267" s="2">
        <v>27</v>
      </c>
      <c r="D7267" s="2" t="s">
        <v>648</v>
      </c>
      <c r="E7267" s="2"/>
      <c r="F7267" s="2"/>
      <c r="G7267" s="2"/>
      <c r="H7267" s="2"/>
    </row>
    <row r="7268" spans="2:8">
      <c r="B7268" s="2" t="s">
        <v>7913</v>
      </c>
      <c r="C7268" s="2">
        <v>28</v>
      </c>
      <c r="D7268" s="2" t="s">
        <v>648</v>
      </c>
      <c r="E7268" s="2"/>
      <c r="F7268" s="2"/>
      <c r="G7268" s="2"/>
      <c r="H7268" s="2"/>
    </row>
    <row r="7269" spans="2:8">
      <c r="B7269" s="2" t="s">
        <v>7914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7915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7916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7917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7918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7919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7920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7921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7922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7923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7924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7925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7926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7927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7928</v>
      </c>
      <c r="C7283" s="2">
        <v>23</v>
      </c>
      <c r="D7283" s="2" t="s">
        <v>648</v>
      </c>
      <c r="E7283" s="2"/>
      <c r="F7283" s="2"/>
      <c r="G7283" s="2"/>
      <c r="H7283" s="2"/>
    </row>
    <row r="7284" spans="2:8">
      <c r="B7284" s="2" t="s">
        <v>7929</v>
      </c>
      <c r="C7284" s="2">
        <v>30</v>
      </c>
      <c r="D7284" s="2" t="s">
        <v>648</v>
      </c>
      <c r="E7284" s="2"/>
      <c r="F7284" s="2"/>
      <c r="G7284" s="2"/>
      <c r="H7284" s="2"/>
    </row>
    <row r="7285" spans="2:8">
      <c r="B7285" s="2" t="s">
        <v>7930</v>
      </c>
      <c r="C7285" s="2">
        <v>31</v>
      </c>
      <c r="D7285" s="2" t="s">
        <v>648</v>
      </c>
      <c r="E7285" s="2"/>
      <c r="F7285" s="2"/>
      <c r="G7285" s="2"/>
      <c r="H7285" s="2"/>
    </row>
    <row r="7286" spans="2:8">
      <c r="B7286" s="2" t="s">
        <v>7931</v>
      </c>
      <c r="C7286" s="2">
        <v>31</v>
      </c>
      <c r="D7286" s="2" t="s">
        <v>648</v>
      </c>
      <c r="E7286" s="2"/>
      <c r="F7286" s="2"/>
      <c r="G7286" s="2"/>
      <c r="H7286" s="2"/>
    </row>
    <row r="7287" spans="2:8">
      <c r="B7287" s="2" t="s">
        <v>7932</v>
      </c>
      <c r="C7287" s="2">
        <v>31</v>
      </c>
      <c r="D7287" s="2" t="s">
        <v>648</v>
      </c>
      <c r="E7287" s="2"/>
      <c r="F7287" s="2"/>
      <c r="G7287" s="2"/>
      <c r="H7287" s="2"/>
    </row>
    <row r="7288" spans="2:8">
      <c r="B7288" s="2" t="s">
        <v>7933</v>
      </c>
      <c r="C7288" s="2">
        <v>29</v>
      </c>
      <c r="D7288" s="2" t="s">
        <v>648</v>
      </c>
      <c r="E7288" s="2"/>
      <c r="F7288" s="2"/>
      <c r="G7288" s="2"/>
      <c r="H7288" s="2"/>
    </row>
    <row r="7289" spans="2:8">
      <c r="B7289" s="2" t="s">
        <v>7934</v>
      </c>
      <c r="C7289" s="2">
        <v>24</v>
      </c>
      <c r="D7289" s="2" t="s">
        <v>648</v>
      </c>
      <c r="E7289" s="2"/>
      <c r="F7289" s="2"/>
      <c r="G7289" s="2"/>
      <c r="H7289" s="2"/>
    </row>
    <row r="7290" spans="2:8">
      <c r="B7290" s="2" t="s">
        <v>7935</v>
      </c>
      <c r="C7290" s="2">
        <v>10</v>
      </c>
      <c r="D7290" s="2" t="s">
        <v>648</v>
      </c>
      <c r="E7290" s="2"/>
      <c r="F7290" s="2"/>
      <c r="G7290" s="2"/>
      <c r="H7290" s="2"/>
    </row>
    <row r="7291" spans="2:8">
      <c r="B7291" s="2" t="s">
        <v>7936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7937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7938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7939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7940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7941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7942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7943</v>
      </c>
      <c r="C7298" s="2">
        <v>45</v>
      </c>
      <c r="D7298" s="2" t="s">
        <v>19</v>
      </c>
      <c r="E7298" s="2"/>
      <c r="F7298" s="2"/>
      <c r="G7298" s="2"/>
      <c r="H7298" s="2"/>
    </row>
    <row r="7299" spans="2:8">
      <c r="B7299" s="2" t="s">
        <v>7944</v>
      </c>
      <c r="C7299" s="2">
        <v>47</v>
      </c>
      <c r="D7299" s="2" t="s">
        <v>19</v>
      </c>
      <c r="E7299" s="2"/>
      <c r="F7299" s="2"/>
      <c r="G7299" s="2"/>
      <c r="H7299" s="2"/>
    </row>
    <row r="7300" spans="2:8">
      <c r="B7300" s="2" t="s">
        <v>7945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7946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7947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7948</v>
      </c>
      <c r="C7303" s="2">
        <v>19</v>
      </c>
      <c r="D7303" s="2" t="s">
        <v>648</v>
      </c>
      <c r="E7303" s="2"/>
      <c r="F7303" s="2"/>
      <c r="G7303" s="2"/>
      <c r="H7303" s="2"/>
    </row>
    <row r="7304" spans="2:8">
      <c r="B7304" s="2" t="s">
        <v>7949</v>
      </c>
      <c r="C7304" s="2">
        <v>19</v>
      </c>
      <c r="D7304" s="2" t="s">
        <v>648</v>
      </c>
      <c r="E7304" s="2"/>
      <c r="F7304" s="2"/>
      <c r="G7304" s="2"/>
      <c r="H7304" s="2"/>
    </row>
    <row r="7305" spans="2:8">
      <c r="B7305" s="2" t="s">
        <v>7950</v>
      </c>
      <c r="C7305" s="2">
        <v>18</v>
      </c>
      <c r="D7305" s="2" t="s">
        <v>648</v>
      </c>
      <c r="E7305" s="2"/>
      <c r="F7305" s="2"/>
      <c r="G7305" s="2"/>
      <c r="H7305" s="2"/>
    </row>
    <row r="7306" spans="2:8">
      <c r="B7306" s="2" t="s">
        <v>7951</v>
      </c>
      <c r="C7306" s="2">
        <v>19</v>
      </c>
      <c r="D7306" s="2" t="s">
        <v>648</v>
      </c>
      <c r="E7306" s="2"/>
      <c r="F7306" s="2"/>
      <c r="G7306" s="2"/>
      <c r="H7306" s="2"/>
    </row>
    <row r="7307" spans="2:8">
      <c r="B7307" s="2" t="s">
        <v>7952</v>
      </c>
      <c r="C7307" s="2">
        <v>37</v>
      </c>
      <c r="D7307" s="2" t="s">
        <v>648</v>
      </c>
      <c r="E7307" s="2"/>
      <c r="F7307" s="2"/>
      <c r="G7307" s="2"/>
      <c r="H7307" s="2"/>
    </row>
    <row r="7308" spans="2:8">
      <c r="B7308" s="2" t="s">
        <v>7953</v>
      </c>
      <c r="C7308" s="2">
        <v>37</v>
      </c>
      <c r="D7308" s="2" t="s">
        <v>648</v>
      </c>
      <c r="E7308" s="2"/>
      <c r="F7308" s="2"/>
      <c r="G7308" s="2"/>
      <c r="H7308" s="2"/>
    </row>
    <row r="7309" spans="2:8">
      <c r="B7309" s="2" t="s">
        <v>7954</v>
      </c>
      <c r="C7309" s="2">
        <v>36</v>
      </c>
      <c r="D7309" s="2" t="s">
        <v>648</v>
      </c>
      <c r="E7309" s="2"/>
      <c r="F7309" s="2"/>
      <c r="G7309" s="2"/>
      <c r="H7309" s="2"/>
    </row>
    <row r="7310" spans="2:8">
      <c r="B7310" s="2" t="s">
        <v>7955</v>
      </c>
      <c r="C7310" s="2">
        <v>33</v>
      </c>
      <c r="D7310" s="2" t="s">
        <v>648</v>
      </c>
      <c r="E7310" s="2"/>
      <c r="F7310" s="2"/>
      <c r="G7310" s="2"/>
      <c r="H7310" s="2"/>
    </row>
    <row r="7311" spans="2:8">
      <c r="B7311" s="2" t="s">
        <v>7956</v>
      </c>
      <c r="C7311" s="2">
        <v>29</v>
      </c>
      <c r="D7311" s="2" t="s">
        <v>648</v>
      </c>
      <c r="E7311" s="2"/>
      <c r="F7311" s="2"/>
      <c r="G7311" s="2"/>
      <c r="H7311" s="2"/>
    </row>
    <row r="7312" spans="2:8">
      <c r="B7312" s="2" t="s">
        <v>7957</v>
      </c>
      <c r="C7312" s="2">
        <v>21</v>
      </c>
      <c r="D7312" s="2" t="s">
        <v>648</v>
      </c>
      <c r="E7312" s="2"/>
      <c r="F7312" s="2"/>
      <c r="G7312" s="2"/>
      <c r="H7312" s="2"/>
    </row>
    <row r="7313" spans="2:8">
      <c r="B7313" s="2" t="s">
        <v>7958</v>
      </c>
      <c r="C7313" s="2">
        <v>28</v>
      </c>
      <c r="D7313" s="2" t="s">
        <v>648</v>
      </c>
      <c r="E7313" s="2"/>
      <c r="F7313" s="2"/>
      <c r="G7313" s="2"/>
      <c r="H7313" s="2"/>
    </row>
    <row r="7314" spans="2:8">
      <c r="B7314" s="2" t="s">
        <v>7959</v>
      </c>
      <c r="C7314" s="2">
        <v>27</v>
      </c>
      <c r="D7314" s="2" t="s">
        <v>648</v>
      </c>
      <c r="E7314" s="2"/>
      <c r="F7314" s="2"/>
      <c r="G7314" s="2"/>
      <c r="H7314" s="2"/>
    </row>
    <row r="7315" spans="2:8">
      <c r="B7315" s="2" t="s">
        <v>7960</v>
      </c>
      <c r="C7315" s="2">
        <v>26</v>
      </c>
      <c r="D7315" s="2" t="s">
        <v>648</v>
      </c>
      <c r="E7315" s="2"/>
      <c r="F7315" s="2"/>
      <c r="G7315" s="2"/>
      <c r="H7315" s="2"/>
    </row>
    <row r="7316" spans="2:8">
      <c r="B7316" s="2" t="s">
        <v>7961</v>
      </c>
      <c r="C7316" s="2">
        <v>22</v>
      </c>
      <c r="D7316" s="2" t="s">
        <v>648</v>
      </c>
      <c r="E7316" s="2"/>
      <c r="F7316" s="2"/>
      <c r="G7316" s="2"/>
      <c r="H7316" s="2"/>
    </row>
    <row r="7317" spans="2:8">
      <c r="B7317" s="2" t="s">
        <v>7962</v>
      </c>
      <c r="C7317" s="2">
        <v>20</v>
      </c>
      <c r="D7317" s="2" t="s">
        <v>648</v>
      </c>
      <c r="E7317" s="2"/>
      <c r="F7317" s="2"/>
      <c r="G7317" s="2"/>
      <c r="H7317" s="2"/>
    </row>
    <row r="7318" spans="2:8">
      <c r="B7318" s="2" t="s">
        <v>7963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7964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7965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7966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7967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7968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7969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7970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7971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7972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7973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7974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7975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7976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7977</v>
      </c>
      <c r="C7332" s="2">
        <v>21</v>
      </c>
      <c r="D7332" s="2" t="s">
        <v>648</v>
      </c>
      <c r="E7332" s="2"/>
      <c r="F7332" s="2"/>
      <c r="G7332" s="2"/>
      <c r="H7332" s="2"/>
    </row>
    <row r="7333" spans="2:8">
      <c r="B7333" s="2" t="s">
        <v>7978</v>
      </c>
      <c r="C7333" s="2">
        <v>21</v>
      </c>
      <c r="D7333" s="2" t="s">
        <v>648</v>
      </c>
      <c r="E7333" s="2"/>
      <c r="F7333" s="2"/>
      <c r="G7333" s="2"/>
      <c r="H7333" s="2"/>
    </row>
    <row r="7334" spans="2:8">
      <c r="B7334" s="2" t="s">
        <v>7979</v>
      </c>
      <c r="C7334" s="2">
        <v>21</v>
      </c>
      <c r="D7334" s="2" t="s">
        <v>648</v>
      </c>
      <c r="E7334" s="2"/>
      <c r="F7334" s="2"/>
      <c r="G7334" s="2"/>
      <c r="H7334" s="2"/>
    </row>
    <row r="7335" spans="2:8">
      <c r="B7335" s="2" t="s">
        <v>7980</v>
      </c>
      <c r="C7335" s="2">
        <v>21</v>
      </c>
      <c r="D7335" s="2" t="s">
        <v>648</v>
      </c>
      <c r="E7335" s="2"/>
      <c r="F7335" s="2"/>
      <c r="G7335" s="2"/>
      <c r="H7335" s="2"/>
    </row>
    <row r="7336" spans="2:8">
      <c r="B7336" s="2" t="s">
        <v>7981</v>
      </c>
      <c r="C7336" s="2">
        <v>21</v>
      </c>
      <c r="D7336" s="2" t="s">
        <v>648</v>
      </c>
      <c r="E7336" s="2"/>
      <c r="F7336" s="2"/>
      <c r="G7336" s="2"/>
      <c r="H7336" s="2"/>
    </row>
    <row r="7337" spans="2:8">
      <c r="B7337" s="2" t="s">
        <v>7982</v>
      </c>
      <c r="C7337" s="2">
        <v>20</v>
      </c>
      <c r="D7337" s="2" t="s">
        <v>648</v>
      </c>
      <c r="E7337" s="2"/>
      <c r="F7337" s="2"/>
      <c r="G7337" s="2"/>
      <c r="H7337" s="2"/>
    </row>
    <row r="7338" spans="2:8">
      <c r="B7338" s="2" t="s">
        <v>7983</v>
      </c>
      <c r="C7338" s="2">
        <v>13</v>
      </c>
      <c r="D7338" s="2" t="s">
        <v>648</v>
      </c>
      <c r="E7338" s="2"/>
      <c r="F7338" s="2"/>
      <c r="G7338" s="2"/>
      <c r="H7338" s="2"/>
    </row>
    <row r="7339" spans="2:8">
      <c r="B7339" s="2" t="s">
        <v>7984</v>
      </c>
      <c r="C7339" s="2">
        <v>10</v>
      </c>
      <c r="D7339" s="2" t="s">
        <v>648</v>
      </c>
      <c r="E7339" s="2"/>
      <c r="F7339" s="2"/>
      <c r="G7339" s="2"/>
      <c r="H7339" s="2"/>
    </row>
    <row r="7340" spans="2:8">
      <c r="B7340" s="2" t="s">
        <v>7985</v>
      </c>
      <c r="C7340" s="2">
        <v>18</v>
      </c>
      <c r="D7340" s="2" t="s">
        <v>648</v>
      </c>
      <c r="E7340" s="2"/>
      <c r="F7340" s="2"/>
      <c r="G7340" s="2"/>
      <c r="H7340" s="2"/>
    </row>
    <row r="7341" spans="2:8">
      <c r="B7341" s="2" t="s">
        <v>7986</v>
      </c>
      <c r="C7341" s="2">
        <v>15</v>
      </c>
      <c r="D7341" s="2" t="s">
        <v>648</v>
      </c>
      <c r="E7341" s="2"/>
      <c r="F7341" s="2"/>
      <c r="G7341" s="2"/>
      <c r="H7341" s="2"/>
    </row>
    <row r="7342" spans="2:8">
      <c r="B7342" s="2" t="s">
        <v>7987</v>
      </c>
      <c r="C7342" s="2">
        <v>14</v>
      </c>
      <c r="D7342" s="2" t="s">
        <v>648</v>
      </c>
      <c r="E7342" s="2"/>
      <c r="F7342" s="2"/>
      <c r="G7342" s="2"/>
      <c r="H7342" s="2"/>
    </row>
    <row r="7343" spans="2:8">
      <c r="B7343" s="2" t="s">
        <v>7988</v>
      </c>
      <c r="C7343" s="2">
        <v>38</v>
      </c>
      <c r="D7343" s="2" t="s">
        <v>648</v>
      </c>
      <c r="E7343" s="2"/>
      <c r="F7343" s="2"/>
      <c r="G7343" s="2"/>
      <c r="H7343" s="2"/>
    </row>
    <row r="7344" spans="2:8">
      <c r="B7344" s="2" t="s">
        <v>7989</v>
      </c>
      <c r="C7344" s="2">
        <v>41</v>
      </c>
      <c r="D7344" s="2" t="s">
        <v>648</v>
      </c>
      <c r="E7344" s="2"/>
      <c r="F7344" s="2"/>
      <c r="G7344" s="2"/>
      <c r="H7344" s="2"/>
    </row>
    <row r="7345" spans="2:8">
      <c r="B7345" s="2" t="s">
        <v>7990</v>
      </c>
      <c r="C7345" s="2">
        <v>39</v>
      </c>
      <c r="D7345" s="2" t="s">
        <v>648</v>
      </c>
      <c r="E7345" s="2"/>
      <c r="F7345" s="2"/>
      <c r="G7345" s="2"/>
      <c r="H7345" s="2"/>
    </row>
    <row r="7346" spans="2:8">
      <c r="B7346" s="2" t="s">
        <v>7991</v>
      </c>
      <c r="C7346" s="2">
        <v>37</v>
      </c>
      <c r="D7346" s="2" t="s">
        <v>648</v>
      </c>
      <c r="E7346" s="2"/>
      <c r="F7346" s="2"/>
      <c r="G7346" s="2"/>
      <c r="H7346" s="2"/>
    </row>
    <row r="7347" spans="2:8">
      <c r="B7347" s="2" t="s">
        <v>7992</v>
      </c>
      <c r="C7347" s="2">
        <v>34</v>
      </c>
      <c r="D7347" s="2" t="s">
        <v>648</v>
      </c>
      <c r="E7347" s="2"/>
      <c r="F7347" s="2"/>
      <c r="G7347" s="2"/>
      <c r="H7347" s="2"/>
    </row>
    <row r="7348" spans="2:8">
      <c r="B7348" s="2" t="s">
        <v>7993</v>
      </c>
      <c r="C7348" s="2">
        <v>24</v>
      </c>
      <c r="D7348" s="2" t="s">
        <v>648</v>
      </c>
      <c r="E7348" s="2"/>
      <c r="F7348" s="2"/>
      <c r="G7348" s="2"/>
      <c r="H7348" s="2"/>
    </row>
    <row r="7349" spans="2:8">
      <c r="B7349" s="2" t="s">
        <v>7994</v>
      </c>
      <c r="C7349" s="2">
        <v>13</v>
      </c>
      <c r="D7349" s="2" t="s">
        <v>648</v>
      </c>
      <c r="E7349" s="2"/>
      <c r="F7349" s="2"/>
      <c r="G7349" s="2"/>
      <c r="H7349" s="2"/>
    </row>
    <row r="7350" spans="2:8">
      <c r="B7350" s="2" t="s">
        <v>7995</v>
      </c>
      <c r="C7350" s="2">
        <v>25</v>
      </c>
      <c r="D7350" s="2" t="s">
        <v>648</v>
      </c>
      <c r="E7350" s="2"/>
      <c r="F7350" s="2"/>
      <c r="G7350" s="2"/>
      <c r="H7350" s="2"/>
    </row>
    <row r="7351" spans="2:8">
      <c r="B7351" s="2" t="s">
        <v>7996</v>
      </c>
      <c r="C7351" s="2">
        <v>25</v>
      </c>
      <c r="D7351" s="2" t="s">
        <v>648</v>
      </c>
      <c r="E7351" s="2"/>
      <c r="F7351" s="2"/>
      <c r="G7351" s="2"/>
      <c r="H7351" s="2"/>
    </row>
    <row r="7352" spans="2:8">
      <c r="B7352" s="2" t="s">
        <v>7997</v>
      </c>
      <c r="C7352" s="2">
        <v>24</v>
      </c>
      <c r="D7352" s="2" t="s">
        <v>648</v>
      </c>
      <c r="E7352" s="2"/>
      <c r="F7352" s="2"/>
      <c r="G7352" s="2"/>
      <c r="H7352" s="2"/>
    </row>
    <row r="7353" spans="2:8">
      <c r="B7353" s="2" t="s">
        <v>7998</v>
      </c>
      <c r="C7353" s="2">
        <v>25</v>
      </c>
      <c r="D7353" s="2" t="s">
        <v>648</v>
      </c>
      <c r="E7353" s="2"/>
      <c r="F7353" s="2"/>
      <c r="G7353" s="2"/>
      <c r="H7353" s="2"/>
    </row>
    <row r="7354" spans="2:8">
      <c r="B7354" s="2" t="s">
        <v>7999</v>
      </c>
      <c r="C7354" s="2">
        <v>23</v>
      </c>
      <c r="D7354" s="2" t="s">
        <v>648</v>
      </c>
      <c r="E7354" s="2"/>
      <c r="F7354" s="2"/>
      <c r="G7354" s="2"/>
      <c r="H7354" s="2"/>
    </row>
    <row r="7355" spans="2:8">
      <c r="B7355" s="2" t="s">
        <v>8000</v>
      </c>
      <c r="C7355" s="2">
        <v>12</v>
      </c>
      <c r="D7355" s="2" t="s">
        <v>648</v>
      </c>
      <c r="E7355" s="2"/>
      <c r="F7355" s="2"/>
      <c r="G7355" s="2"/>
      <c r="H7355" s="2"/>
    </row>
    <row r="7356" spans="2:8">
      <c r="B7356" s="2" t="s">
        <v>8001</v>
      </c>
      <c r="C7356" s="2">
        <v>16</v>
      </c>
      <c r="D7356" s="2" t="s">
        <v>648</v>
      </c>
      <c r="E7356" s="2"/>
      <c r="F7356" s="2"/>
      <c r="G7356" s="2"/>
      <c r="H7356" s="2"/>
    </row>
    <row r="7357" spans="2:8">
      <c r="B7357" s="2" t="s">
        <v>8002</v>
      </c>
      <c r="C7357" s="2">
        <v>41</v>
      </c>
      <c r="D7357" s="2" t="s">
        <v>648</v>
      </c>
      <c r="E7357" s="2"/>
      <c r="F7357" s="2"/>
      <c r="G7357" s="2"/>
      <c r="H7357" s="2"/>
    </row>
    <row r="7358" spans="2:8">
      <c r="B7358" s="2" t="s">
        <v>8003</v>
      </c>
      <c r="C7358" s="2">
        <v>40</v>
      </c>
      <c r="D7358" s="2" t="s">
        <v>648</v>
      </c>
      <c r="E7358" s="2"/>
      <c r="F7358" s="2"/>
      <c r="G7358" s="2"/>
      <c r="H7358" s="2"/>
    </row>
    <row r="7359" spans="2:8">
      <c r="B7359" s="2" t="s">
        <v>8004</v>
      </c>
      <c r="C7359" s="2">
        <v>40</v>
      </c>
      <c r="D7359" s="2" t="s">
        <v>648</v>
      </c>
      <c r="E7359" s="2"/>
      <c r="F7359" s="2"/>
      <c r="G7359" s="2"/>
      <c r="H7359" s="2"/>
    </row>
    <row r="7360" spans="2:8">
      <c r="B7360" s="2" t="s">
        <v>8005</v>
      </c>
      <c r="C7360" s="2">
        <v>39</v>
      </c>
      <c r="D7360" s="2" t="s">
        <v>648</v>
      </c>
      <c r="E7360" s="2"/>
      <c r="F7360" s="2"/>
      <c r="G7360" s="2"/>
      <c r="H7360" s="2"/>
    </row>
    <row r="7361" spans="2:8">
      <c r="B7361" s="2" t="s">
        <v>8006</v>
      </c>
      <c r="C7361" s="2">
        <v>32</v>
      </c>
      <c r="D7361" s="2" t="s">
        <v>648</v>
      </c>
      <c r="E7361" s="2"/>
      <c r="F7361" s="2"/>
      <c r="G7361" s="2"/>
      <c r="H7361" s="2"/>
    </row>
    <row r="7362" spans="2:8">
      <c r="B7362" s="2" t="s">
        <v>8007</v>
      </c>
      <c r="C7362" s="2">
        <v>23</v>
      </c>
      <c r="D7362" s="2" t="s">
        <v>648</v>
      </c>
      <c r="E7362" s="2"/>
      <c r="F7362" s="2"/>
      <c r="G7362" s="2"/>
      <c r="H7362" s="2"/>
    </row>
    <row r="7363" spans="2:8">
      <c r="B7363" s="2" t="s">
        <v>8008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8009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8010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8011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8012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8013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8014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8015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8016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8017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8018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8019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8020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8021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8022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8023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8024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8025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8026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8027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8028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8029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8030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8031</v>
      </c>
      <c r="C7386" s="2">
        <v>9</v>
      </c>
      <c r="D7386" s="2" t="s">
        <v>19</v>
      </c>
      <c r="E7386" s="2"/>
      <c r="F7386" s="2"/>
      <c r="G7386" s="2"/>
      <c r="H7386" s="2"/>
    </row>
    <row r="7387" spans="2:8">
      <c r="B7387" s="2" t="s">
        <v>8032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8033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8034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8035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8036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8037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8038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8039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8040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8041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8042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8043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8044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8045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8046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8047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8048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8049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8050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8051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8052</v>
      </c>
      <c r="C7407" s="2">
        <v>31</v>
      </c>
      <c r="D7407" s="2" t="s">
        <v>648</v>
      </c>
      <c r="E7407" s="2"/>
      <c r="F7407" s="2"/>
      <c r="G7407" s="2"/>
      <c r="H7407" s="2"/>
    </row>
    <row r="7408" spans="2:8">
      <c r="B7408" s="2" t="s">
        <v>8053</v>
      </c>
      <c r="C7408" s="2">
        <v>32</v>
      </c>
      <c r="D7408" s="2" t="s">
        <v>648</v>
      </c>
      <c r="E7408" s="2"/>
      <c r="F7408" s="2"/>
      <c r="G7408" s="2"/>
      <c r="H7408" s="2"/>
    </row>
    <row r="7409" spans="2:8">
      <c r="B7409" s="2" t="s">
        <v>8054</v>
      </c>
      <c r="C7409" s="2">
        <v>32</v>
      </c>
      <c r="D7409" s="2" t="s">
        <v>648</v>
      </c>
      <c r="E7409" s="2"/>
      <c r="F7409" s="2"/>
      <c r="G7409" s="2"/>
      <c r="H7409" s="2"/>
    </row>
    <row r="7410" spans="2:8">
      <c r="B7410" s="2" t="s">
        <v>8055</v>
      </c>
      <c r="C7410" s="2">
        <v>31</v>
      </c>
      <c r="D7410" s="2" t="s">
        <v>648</v>
      </c>
      <c r="E7410" s="2"/>
      <c r="F7410" s="2"/>
      <c r="G7410" s="2"/>
      <c r="H7410" s="2"/>
    </row>
    <row r="7411" spans="2:8">
      <c r="B7411" s="2" t="s">
        <v>8056</v>
      </c>
      <c r="C7411" s="2">
        <v>28</v>
      </c>
      <c r="D7411" s="2" t="s">
        <v>648</v>
      </c>
      <c r="E7411" s="2"/>
      <c r="F7411" s="2"/>
      <c r="G7411" s="2"/>
      <c r="H7411" s="2"/>
    </row>
    <row r="7412" spans="2:8">
      <c r="B7412" s="2" t="s">
        <v>8057</v>
      </c>
      <c r="C7412" s="2">
        <v>25</v>
      </c>
      <c r="D7412" s="2" t="s">
        <v>648</v>
      </c>
      <c r="E7412" s="2"/>
      <c r="F7412" s="2"/>
      <c r="G7412" s="2"/>
      <c r="H7412" s="2"/>
    </row>
    <row r="7413" spans="2:8">
      <c r="B7413" s="2" t="s">
        <v>8058</v>
      </c>
      <c r="C7413" s="2">
        <v>19</v>
      </c>
      <c r="D7413" s="2" t="s">
        <v>648</v>
      </c>
      <c r="E7413" s="2"/>
      <c r="F7413" s="2"/>
      <c r="G7413" s="2"/>
      <c r="H7413" s="2"/>
    </row>
    <row r="7414" spans="2:8">
      <c r="B7414" s="2" t="s">
        <v>8059</v>
      </c>
      <c r="C7414" s="2">
        <v>20</v>
      </c>
      <c r="D7414" s="2" t="s">
        <v>648</v>
      </c>
      <c r="E7414" s="2"/>
      <c r="F7414" s="2"/>
      <c r="G7414" s="2"/>
      <c r="H7414" s="2"/>
    </row>
    <row r="7415" spans="2:8">
      <c r="B7415" s="2" t="s">
        <v>8060</v>
      </c>
      <c r="C7415" s="2">
        <v>21</v>
      </c>
      <c r="D7415" s="2" t="s">
        <v>648</v>
      </c>
      <c r="E7415" s="2"/>
      <c r="F7415" s="2"/>
      <c r="G7415" s="2"/>
      <c r="H7415" s="2"/>
    </row>
    <row r="7416" spans="2:8">
      <c r="B7416" s="2" t="s">
        <v>8061</v>
      </c>
      <c r="C7416" s="2">
        <v>21</v>
      </c>
      <c r="D7416" s="2" t="s">
        <v>648</v>
      </c>
      <c r="E7416" s="2"/>
      <c r="F7416" s="2"/>
      <c r="G7416" s="2"/>
      <c r="H7416" s="2"/>
    </row>
    <row r="7417" spans="2:8">
      <c r="B7417" s="2" t="s">
        <v>8062</v>
      </c>
      <c r="C7417" s="2">
        <v>21</v>
      </c>
      <c r="D7417" s="2" t="s">
        <v>648</v>
      </c>
      <c r="E7417" s="2"/>
      <c r="F7417" s="2"/>
      <c r="G7417" s="2"/>
      <c r="H7417" s="2"/>
    </row>
    <row r="7418" spans="2:8">
      <c r="B7418" s="2" t="s">
        <v>8063</v>
      </c>
      <c r="C7418" s="2">
        <v>20</v>
      </c>
      <c r="D7418" s="2" t="s">
        <v>648</v>
      </c>
      <c r="E7418" s="2"/>
      <c r="F7418" s="2"/>
      <c r="G7418" s="2"/>
      <c r="H7418" s="2"/>
    </row>
    <row r="7419" spans="2:8">
      <c r="B7419" s="2" t="s">
        <v>8064</v>
      </c>
      <c r="C7419" s="2">
        <v>14</v>
      </c>
      <c r="D7419" s="2" t="s">
        <v>648</v>
      </c>
      <c r="E7419" s="2"/>
      <c r="F7419" s="2"/>
      <c r="G7419" s="2"/>
      <c r="H7419" s="2"/>
    </row>
    <row r="7420" spans="2:8">
      <c r="B7420" s="2" t="s">
        <v>8065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8066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8067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8068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8069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8070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8071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8072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8073</v>
      </c>
      <c r="C7428" s="2">
        <v>38</v>
      </c>
      <c r="D7428" s="2" t="s">
        <v>648</v>
      </c>
      <c r="E7428" s="2"/>
      <c r="F7428" s="2"/>
      <c r="G7428" s="2"/>
      <c r="H7428" s="2"/>
    </row>
    <row r="7429" spans="2:8">
      <c r="B7429" s="2" t="s">
        <v>8074</v>
      </c>
      <c r="C7429" s="2">
        <v>38</v>
      </c>
      <c r="D7429" s="2" t="s">
        <v>648</v>
      </c>
      <c r="E7429" s="2"/>
      <c r="F7429" s="2"/>
      <c r="G7429" s="2"/>
      <c r="H7429" s="2"/>
    </row>
    <row r="7430" spans="2:8">
      <c r="B7430" s="2" t="s">
        <v>8075</v>
      </c>
      <c r="C7430" s="2">
        <v>34</v>
      </c>
      <c r="D7430" s="2" t="s">
        <v>648</v>
      </c>
      <c r="E7430" s="2"/>
      <c r="F7430" s="2"/>
      <c r="G7430" s="2"/>
      <c r="H7430" s="2"/>
    </row>
    <row r="7431" spans="2:8">
      <c r="B7431" s="2" t="s">
        <v>8076</v>
      </c>
      <c r="C7431" s="2">
        <v>33</v>
      </c>
      <c r="D7431" s="2" t="s">
        <v>648</v>
      </c>
      <c r="E7431" s="2"/>
      <c r="F7431" s="2"/>
      <c r="G7431" s="2"/>
      <c r="H7431" s="2"/>
    </row>
    <row r="7432" spans="2:8">
      <c r="B7432" s="2" t="s">
        <v>8077</v>
      </c>
      <c r="C7432" s="2">
        <v>33</v>
      </c>
      <c r="D7432" s="2" t="s">
        <v>648</v>
      </c>
      <c r="E7432" s="2"/>
      <c r="F7432" s="2"/>
      <c r="G7432" s="2"/>
      <c r="H7432" s="2"/>
    </row>
    <row r="7433" spans="2:8">
      <c r="B7433" s="2" t="s">
        <v>8078</v>
      </c>
      <c r="C7433" s="2">
        <v>33</v>
      </c>
      <c r="D7433" s="2" t="s">
        <v>648</v>
      </c>
      <c r="E7433" s="2"/>
      <c r="F7433" s="2"/>
      <c r="G7433" s="2"/>
      <c r="H7433" s="2"/>
    </row>
    <row r="7434" spans="2:8">
      <c r="B7434" s="2" t="s">
        <v>8079</v>
      </c>
      <c r="C7434" s="2">
        <v>31</v>
      </c>
      <c r="D7434" s="2" t="s">
        <v>648</v>
      </c>
      <c r="E7434" s="2"/>
      <c r="F7434" s="2"/>
      <c r="G7434" s="2"/>
      <c r="H7434" s="2"/>
    </row>
    <row r="7435" spans="2:8">
      <c r="B7435" s="2" t="s">
        <v>8080</v>
      </c>
      <c r="C7435" s="2">
        <v>27</v>
      </c>
      <c r="D7435" s="2" t="s">
        <v>648</v>
      </c>
      <c r="E7435" s="2"/>
      <c r="F7435" s="2"/>
      <c r="G7435" s="2"/>
      <c r="H7435" s="2"/>
    </row>
    <row r="7436" spans="2:8">
      <c r="B7436" s="2" t="s">
        <v>8081</v>
      </c>
      <c r="C7436" s="2">
        <v>32</v>
      </c>
      <c r="D7436" s="2" t="s">
        <v>648</v>
      </c>
      <c r="E7436" s="2"/>
      <c r="F7436" s="2"/>
      <c r="G7436" s="2"/>
      <c r="H7436" s="2"/>
    </row>
    <row r="7437" spans="2:8">
      <c r="B7437" s="2" t="s">
        <v>8082</v>
      </c>
      <c r="C7437" s="2">
        <v>43</v>
      </c>
      <c r="D7437" s="2" t="s">
        <v>648</v>
      </c>
      <c r="E7437" s="2"/>
      <c r="F7437" s="2"/>
      <c r="G7437" s="2"/>
      <c r="H7437" s="2"/>
    </row>
    <row r="7438" spans="2:8">
      <c r="B7438" s="2" t="s">
        <v>8083</v>
      </c>
      <c r="C7438" s="2">
        <v>41</v>
      </c>
      <c r="D7438" s="2" t="s">
        <v>648</v>
      </c>
      <c r="E7438" s="2"/>
      <c r="F7438" s="2"/>
      <c r="G7438" s="2"/>
      <c r="H7438" s="2"/>
    </row>
    <row r="7439" spans="2:8">
      <c r="B7439" s="2" t="s">
        <v>8084</v>
      </c>
      <c r="C7439" s="2">
        <v>36</v>
      </c>
      <c r="D7439" s="2" t="s">
        <v>648</v>
      </c>
      <c r="E7439" s="2"/>
      <c r="F7439" s="2"/>
      <c r="G7439" s="2"/>
      <c r="H7439" s="2"/>
    </row>
    <row r="7440" spans="2:8">
      <c r="B7440" s="2" t="s">
        <v>8085</v>
      </c>
      <c r="C7440" s="2">
        <v>29</v>
      </c>
      <c r="D7440" s="2" t="s">
        <v>648</v>
      </c>
      <c r="E7440" s="2"/>
      <c r="F7440" s="2"/>
      <c r="G7440" s="2"/>
      <c r="H7440" s="2"/>
    </row>
    <row r="7441" spans="2:8">
      <c r="B7441" s="2" t="s">
        <v>8086</v>
      </c>
      <c r="C7441" s="2">
        <v>20</v>
      </c>
      <c r="D7441" s="2" t="s">
        <v>648</v>
      </c>
      <c r="E7441" s="2"/>
      <c r="F7441" s="2"/>
      <c r="G7441" s="2"/>
      <c r="H7441" s="2"/>
    </row>
    <row r="7442" spans="2:8">
      <c r="B7442" s="2" t="s">
        <v>8087</v>
      </c>
      <c r="C7442" s="2">
        <v>23</v>
      </c>
      <c r="D7442" s="2" t="s">
        <v>648</v>
      </c>
      <c r="E7442" s="2"/>
      <c r="F7442" s="2"/>
      <c r="G7442" s="2"/>
      <c r="H7442" s="2"/>
    </row>
    <row r="7443" spans="2:8">
      <c r="B7443" s="2" t="s">
        <v>8088</v>
      </c>
      <c r="C7443" s="2">
        <v>23</v>
      </c>
      <c r="D7443" s="2" t="s">
        <v>648</v>
      </c>
      <c r="E7443" s="2"/>
      <c r="F7443" s="2"/>
      <c r="G7443" s="2"/>
      <c r="H7443" s="2"/>
    </row>
    <row r="7444" spans="2:8">
      <c r="B7444" s="2" t="s">
        <v>8089</v>
      </c>
      <c r="C7444" s="2">
        <v>23</v>
      </c>
      <c r="D7444" s="2" t="s">
        <v>648</v>
      </c>
      <c r="E7444" s="2"/>
      <c r="F7444" s="2"/>
      <c r="G7444" s="2"/>
      <c r="H7444" s="2"/>
    </row>
    <row r="7445" spans="2:8">
      <c r="B7445" s="2" t="s">
        <v>8090</v>
      </c>
      <c r="C7445" s="2">
        <v>23</v>
      </c>
      <c r="D7445" s="2" t="s">
        <v>648</v>
      </c>
      <c r="E7445" s="2"/>
      <c r="F7445" s="2"/>
      <c r="G7445" s="2"/>
      <c r="H7445" s="2"/>
    </row>
    <row r="7446" spans="2:8">
      <c r="B7446" s="2" t="s">
        <v>8091</v>
      </c>
      <c r="C7446" s="2">
        <v>23</v>
      </c>
      <c r="D7446" s="2" t="s">
        <v>648</v>
      </c>
      <c r="E7446" s="2"/>
      <c r="F7446" s="2"/>
      <c r="G7446" s="2"/>
      <c r="H7446" s="2"/>
    </row>
    <row r="7447" spans="2:8">
      <c r="B7447" s="2" t="s">
        <v>8092</v>
      </c>
      <c r="C7447" s="2">
        <v>21</v>
      </c>
      <c r="D7447" s="2" t="s">
        <v>648</v>
      </c>
      <c r="E7447" s="2"/>
      <c r="F7447" s="2"/>
      <c r="G7447" s="2"/>
      <c r="H7447" s="2"/>
    </row>
    <row r="7448" spans="2:8">
      <c r="B7448" s="2" t="s">
        <v>8093</v>
      </c>
      <c r="C7448" s="2">
        <v>20</v>
      </c>
      <c r="D7448" s="2" t="s">
        <v>648</v>
      </c>
      <c r="E7448" s="2"/>
      <c r="F7448" s="2"/>
      <c r="G7448" s="2"/>
      <c r="H7448" s="2"/>
    </row>
    <row r="7449" spans="2:8">
      <c r="B7449" s="2" t="s">
        <v>8094</v>
      </c>
      <c r="C7449" s="2">
        <v>20</v>
      </c>
      <c r="D7449" s="2" t="s">
        <v>648</v>
      </c>
      <c r="E7449" s="2"/>
      <c r="F7449" s="2"/>
      <c r="G7449" s="2"/>
      <c r="H7449" s="2"/>
    </row>
    <row r="7450" spans="2:8">
      <c r="B7450" s="2" t="s">
        <v>8095</v>
      </c>
      <c r="C7450" s="2">
        <v>14</v>
      </c>
      <c r="D7450" s="2" t="s">
        <v>648</v>
      </c>
      <c r="E7450" s="2"/>
      <c r="F7450" s="2"/>
      <c r="G7450" s="2"/>
      <c r="H7450" s="2"/>
    </row>
    <row r="7451" spans="2:8">
      <c r="B7451" s="2" t="s">
        <v>8096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8097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8098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8099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8100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8101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8102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8103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8104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8105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8106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8107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8108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8109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8110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8111</v>
      </c>
      <c r="C7466" s="2">
        <v>38</v>
      </c>
      <c r="D7466" s="2" t="s">
        <v>648</v>
      </c>
      <c r="E7466" s="2"/>
      <c r="F7466" s="2"/>
      <c r="G7466" s="2"/>
      <c r="H7466" s="2"/>
    </row>
    <row r="7467" spans="2:8">
      <c r="B7467" s="2" t="s">
        <v>8112</v>
      </c>
      <c r="C7467" s="2">
        <v>39</v>
      </c>
      <c r="D7467" s="2" t="s">
        <v>648</v>
      </c>
      <c r="E7467" s="2"/>
      <c r="F7467" s="2"/>
      <c r="G7467" s="2"/>
      <c r="H7467" s="2"/>
    </row>
    <row r="7468" spans="2:8">
      <c r="B7468" s="2" t="s">
        <v>8113</v>
      </c>
      <c r="C7468" s="2">
        <v>38</v>
      </c>
      <c r="D7468" s="2" t="s">
        <v>648</v>
      </c>
      <c r="E7468" s="2"/>
      <c r="F7468" s="2"/>
      <c r="G7468" s="2"/>
      <c r="H7468" s="2"/>
    </row>
    <row r="7469" spans="2:8">
      <c r="B7469" s="2" t="s">
        <v>8114</v>
      </c>
      <c r="C7469" s="2">
        <v>35</v>
      </c>
      <c r="D7469" s="2" t="s">
        <v>648</v>
      </c>
      <c r="E7469" s="2"/>
      <c r="F7469" s="2"/>
      <c r="G7469" s="2"/>
      <c r="H7469" s="2"/>
    </row>
    <row r="7470" spans="2:8">
      <c r="B7470" s="2" t="s">
        <v>8115</v>
      </c>
      <c r="C7470" s="2">
        <v>16</v>
      </c>
      <c r="D7470" s="2" t="s">
        <v>648</v>
      </c>
      <c r="E7470" s="2"/>
      <c r="F7470" s="2"/>
      <c r="G7470" s="2"/>
      <c r="H7470" s="2"/>
    </row>
    <row r="7471" spans="2:8">
      <c r="B7471" s="2" t="s">
        <v>8116</v>
      </c>
      <c r="C7471" s="2">
        <v>40</v>
      </c>
      <c r="D7471" s="2" t="s">
        <v>648</v>
      </c>
      <c r="E7471" s="2"/>
      <c r="F7471" s="2"/>
      <c r="G7471" s="2"/>
      <c r="H7471" s="2"/>
    </row>
    <row r="7472" spans="2:8">
      <c r="B7472" s="2" t="s">
        <v>8117</v>
      </c>
      <c r="C7472" s="2">
        <v>39</v>
      </c>
      <c r="D7472" s="2" t="s">
        <v>648</v>
      </c>
      <c r="E7472" s="2"/>
      <c r="F7472" s="2"/>
      <c r="G7472" s="2"/>
      <c r="H7472" s="2"/>
    </row>
    <row r="7473" spans="2:8">
      <c r="B7473" s="2" t="s">
        <v>8118</v>
      </c>
      <c r="C7473" s="2">
        <v>37</v>
      </c>
      <c r="D7473" s="2" t="s">
        <v>648</v>
      </c>
      <c r="E7473" s="2"/>
      <c r="F7473" s="2"/>
      <c r="G7473" s="2"/>
      <c r="H7473" s="2"/>
    </row>
    <row r="7474" spans="2:8">
      <c r="B7474" s="2" t="s">
        <v>8119</v>
      </c>
      <c r="C7474" s="2">
        <v>35</v>
      </c>
      <c r="D7474" s="2" t="s">
        <v>648</v>
      </c>
      <c r="E7474" s="2"/>
      <c r="F7474" s="2"/>
      <c r="G7474" s="2"/>
      <c r="H7474" s="2"/>
    </row>
    <row r="7475" spans="2:8">
      <c r="B7475" s="2" t="s">
        <v>8120</v>
      </c>
      <c r="C7475" s="2">
        <v>32</v>
      </c>
      <c r="D7475" s="2" t="s">
        <v>648</v>
      </c>
      <c r="E7475" s="2"/>
      <c r="F7475" s="2"/>
      <c r="G7475" s="2"/>
      <c r="H7475" s="2"/>
    </row>
    <row r="7476" spans="2:8">
      <c r="B7476" s="2" t="s">
        <v>8121</v>
      </c>
      <c r="C7476" s="2">
        <v>22</v>
      </c>
      <c r="D7476" s="2" t="s">
        <v>648</v>
      </c>
      <c r="E7476" s="2"/>
      <c r="F7476" s="2"/>
      <c r="G7476" s="2"/>
      <c r="H7476" s="2"/>
    </row>
    <row r="7477" spans="2:8">
      <c r="B7477" s="2" t="s">
        <v>8122</v>
      </c>
      <c r="C7477" s="2">
        <v>10</v>
      </c>
      <c r="D7477" s="2" t="s">
        <v>648</v>
      </c>
      <c r="E7477" s="2"/>
      <c r="F7477" s="2"/>
      <c r="G7477" s="2"/>
      <c r="H7477" s="2"/>
    </row>
    <row r="7478" spans="2:8">
      <c r="B7478" s="2" t="s">
        <v>8123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8124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8125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8126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8127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8128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8129</v>
      </c>
      <c r="C7484" s="2">
        <v>14</v>
      </c>
      <c r="D7484" s="2" t="s">
        <v>19</v>
      </c>
      <c r="E7484" s="2"/>
      <c r="F7484" s="2"/>
      <c r="G7484" s="2"/>
      <c r="H7484" s="2"/>
    </row>
    <row r="7485" spans="2:8">
      <c r="B7485" s="2" t="s">
        <v>8130</v>
      </c>
      <c r="C7485" s="2">
        <v>14</v>
      </c>
      <c r="D7485" s="2" t="s">
        <v>19</v>
      </c>
      <c r="E7485" s="2"/>
      <c r="F7485" s="2"/>
      <c r="G7485" s="2"/>
      <c r="H7485" s="2"/>
    </row>
    <row r="7486" spans="2:8">
      <c r="B7486" s="2" t="s">
        <v>8131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8132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8133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8134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8135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8136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8137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8138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8139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8140</v>
      </c>
      <c r="C7495" s="2">
        <v>10</v>
      </c>
      <c r="D7495" s="2" t="s">
        <v>648</v>
      </c>
      <c r="E7495" s="2"/>
      <c r="F7495" s="2"/>
      <c r="G7495" s="2"/>
      <c r="H7495" s="2"/>
    </row>
    <row r="7496" spans="2:8">
      <c r="B7496" s="2" t="s">
        <v>8141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8142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8143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8144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8145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8146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8147</v>
      </c>
      <c r="C7502" s="2">
        <v>12</v>
      </c>
      <c r="D7502" s="2" t="s">
        <v>19</v>
      </c>
      <c r="E7502" s="2"/>
      <c r="F7502" s="2"/>
      <c r="G7502" s="2"/>
      <c r="H7502" s="2"/>
    </row>
    <row r="7503" spans="2:8">
      <c r="B7503" s="2" t="s">
        <v>8148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8149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8150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8151</v>
      </c>
      <c r="C7506" s="2">
        <v>39</v>
      </c>
      <c r="D7506" s="2" t="s">
        <v>648</v>
      </c>
      <c r="E7506" s="2"/>
      <c r="F7506" s="2"/>
      <c r="G7506" s="2"/>
      <c r="H7506" s="2"/>
    </row>
    <row r="7507" spans="2:8">
      <c r="B7507" s="2" t="s">
        <v>8152</v>
      </c>
      <c r="C7507" s="2">
        <v>39</v>
      </c>
      <c r="D7507" s="2" t="s">
        <v>648</v>
      </c>
      <c r="E7507" s="2"/>
      <c r="F7507" s="2"/>
      <c r="G7507" s="2"/>
      <c r="H7507" s="2"/>
    </row>
    <row r="7508" spans="2:8">
      <c r="B7508" s="2" t="s">
        <v>8153</v>
      </c>
      <c r="C7508" s="2">
        <v>38</v>
      </c>
      <c r="D7508" s="2" t="s">
        <v>648</v>
      </c>
      <c r="E7508" s="2"/>
      <c r="F7508" s="2"/>
      <c r="G7508" s="2"/>
      <c r="H7508" s="2"/>
    </row>
    <row r="7509" spans="2:8">
      <c r="B7509" s="2" t="s">
        <v>8154</v>
      </c>
      <c r="C7509" s="2">
        <v>35</v>
      </c>
      <c r="D7509" s="2" t="s">
        <v>648</v>
      </c>
      <c r="E7509" s="2"/>
      <c r="F7509" s="2"/>
      <c r="G7509" s="2"/>
      <c r="H7509" s="2"/>
    </row>
    <row r="7510" spans="2:8">
      <c r="B7510" s="2" t="s">
        <v>8155</v>
      </c>
      <c r="C7510" s="2">
        <v>32</v>
      </c>
      <c r="D7510" s="2" t="s">
        <v>648</v>
      </c>
      <c r="E7510" s="2"/>
      <c r="F7510" s="2"/>
      <c r="G7510" s="2"/>
      <c r="H7510" s="2"/>
    </row>
    <row r="7511" spans="2:8">
      <c r="B7511" s="2" t="s">
        <v>8156</v>
      </c>
      <c r="C7511" s="2">
        <v>27</v>
      </c>
      <c r="D7511" s="2" t="s">
        <v>648</v>
      </c>
      <c r="E7511" s="2"/>
      <c r="F7511" s="2"/>
      <c r="G7511" s="2"/>
      <c r="H7511" s="2"/>
    </row>
    <row r="7512" spans="2:8">
      <c r="B7512" s="2" t="s">
        <v>8157</v>
      </c>
      <c r="C7512" s="2">
        <v>17</v>
      </c>
      <c r="D7512" s="2" t="s">
        <v>19</v>
      </c>
      <c r="E7512" s="2"/>
      <c r="F7512" s="2"/>
      <c r="G7512" s="2"/>
      <c r="H7512" s="2"/>
    </row>
    <row r="7513" spans="2:8">
      <c r="B7513" s="2" t="s">
        <v>8158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8159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8160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8161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8162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8163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8164</v>
      </c>
      <c r="C7519" s="2">
        <v>37</v>
      </c>
      <c r="D7519" s="2" t="s">
        <v>648</v>
      </c>
      <c r="E7519" s="2"/>
      <c r="F7519" s="2"/>
      <c r="G7519" s="2"/>
      <c r="H7519" s="2"/>
    </row>
    <row r="7520" spans="2:8">
      <c r="B7520" s="2" t="s">
        <v>8165</v>
      </c>
      <c r="C7520" s="2">
        <v>38</v>
      </c>
      <c r="D7520" s="2" t="s">
        <v>648</v>
      </c>
      <c r="E7520" s="2"/>
      <c r="F7520" s="2"/>
      <c r="G7520" s="2"/>
      <c r="H7520" s="2"/>
    </row>
    <row r="7521" spans="2:8">
      <c r="B7521" s="2" t="s">
        <v>8166</v>
      </c>
      <c r="C7521" s="2">
        <v>37</v>
      </c>
      <c r="D7521" s="2" t="s">
        <v>648</v>
      </c>
      <c r="E7521" s="2"/>
      <c r="F7521" s="2"/>
      <c r="G7521" s="2"/>
      <c r="H7521" s="2"/>
    </row>
    <row r="7522" spans="2:8">
      <c r="B7522" s="2" t="s">
        <v>8167</v>
      </c>
      <c r="C7522" s="2">
        <v>36</v>
      </c>
      <c r="D7522" s="2" t="s">
        <v>648</v>
      </c>
      <c r="E7522" s="2"/>
      <c r="F7522" s="2"/>
      <c r="G7522" s="2"/>
      <c r="H7522" s="2"/>
    </row>
    <row r="7523" spans="2:8">
      <c r="B7523" s="2" t="s">
        <v>8168</v>
      </c>
      <c r="C7523" s="2">
        <v>31</v>
      </c>
      <c r="D7523" s="2" t="s">
        <v>648</v>
      </c>
      <c r="E7523" s="2"/>
      <c r="F7523" s="2"/>
      <c r="G7523" s="2"/>
      <c r="H7523" s="2"/>
    </row>
    <row r="7524" spans="2:8">
      <c r="B7524" s="2" t="s">
        <v>8169</v>
      </c>
      <c r="C7524" s="2">
        <v>23</v>
      </c>
      <c r="D7524" s="2" t="s">
        <v>648</v>
      </c>
      <c r="E7524" s="2"/>
      <c r="F7524" s="2"/>
      <c r="G7524" s="2"/>
      <c r="H7524" s="2"/>
    </row>
    <row r="7525" spans="2:8">
      <c r="B7525" s="2" t="s">
        <v>8170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8171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8172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8173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8174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8175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8176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8177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8178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8179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8180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8181</v>
      </c>
      <c r="C7536" s="2">
        <v>10</v>
      </c>
      <c r="D7536" s="2" t="s">
        <v>648</v>
      </c>
      <c r="E7536" s="2"/>
      <c r="F7536" s="2"/>
      <c r="G7536" s="2"/>
      <c r="H7536" s="2"/>
    </row>
    <row r="7537" spans="2:8">
      <c r="B7537" s="2" t="s">
        <v>8182</v>
      </c>
      <c r="C7537" s="2">
        <v>11</v>
      </c>
      <c r="D7537" s="2" t="s">
        <v>648</v>
      </c>
      <c r="E7537" s="2"/>
      <c r="F7537" s="2"/>
      <c r="G7537" s="2"/>
      <c r="H7537" s="2"/>
    </row>
    <row r="7538" spans="2:8">
      <c r="B7538" s="2" t="s">
        <v>8183</v>
      </c>
      <c r="C7538" s="2">
        <v>36</v>
      </c>
      <c r="D7538" s="2" t="s">
        <v>648</v>
      </c>
      <c r="E7538" s="2"/>
      <c r="F7538" s="2"/>
      <c r="G7538" s="2"/>
      <c r="H7538" s="2"/>
    </row>
    <row r="7539" spans="2:8">
      <c r="B7539" s="2" t="s">
        <v>8184</v>
      </c>
      <c r="C7539" s="2">
        <v>35</v>
      </c>
      <c r="D7539" s="2" t="s">
        <v>648</v>
      </c>
      <c r="E7539" s="2"/>
      <c r="F7539" s="2"/>
      <c r="G7539" s="2"/>
      <c r="H7539" s="2"/>
    </row>
    <row r="7540" spans="2:8">
      <c r="B7540" s="2" t="s">
        <v>8185</v>
      </c>
      <c r="C7540" s="2">
        <v>34</v>
      </c>
      <c r="D7540" s="2" t="s">
        <v>648</v>
      </c>
      <c r="E7540" s="2"/>
      <c r="F7540" s="2"/>
      <c r="G7540" s="2"/>
      <c r="H7540" s="2"/>
    </row>
    <row r="7541" spans="2:8">
      <c r="B7541" s="2" t="s">
        <v>8186</v>
      </c>
      <c r="C7541" s="2">
        <v>33</v>
      </c>
      <c r="D7541" s="2" t="s">
        <v>648</v>
      </c>
      <c r="E7541" s="2"/>
      <c r="F7541" s="2"/>
      <c r="G7541" s="2"/>
      <c r="H7541" s="2"/>
    </row>
    <row r="7542" spans="2:8">
      <c r="B7542" s="2" t="s">
        <v>8187</v>
      </c>
      <c r="C7542" s="2">
        <v>28</v>
      </c>
      <c r="D7542" s="2" t="s">
        <v>648</v>
      </c>
      <c r="E7542" s="2"/>
      <c r="F7542" s="2"/>
      <c r="G7542" s="2"/>
      <c r="H7542" s="2"/>
    </row>
    <row r="7543" spans="2:8">
      <c r="B7543" s="2" t="s">
        <v>8188</v>
      </c>
      <c r="C7543" s="2">
        <v>20</v>
      </c>
      <c r="D7543" s="2" t="s">
        <v>648</v>
      </c>
      <c r="E7543" s="2"/>
      <c r="F7543" s="2"/>
      <c r="G7543" s="2"/>
      <c r="H7543" s="2"/>
    </row>
    <row r="7544" spans="2:8">
      <c r="B7544" s="2" t="s">
        <v>8189</v>
      </c>
      <c r="C7544" s="2">
        <v>31</v>
      </c>
      <c r="D7544" s="2" t="s">
        <v>648</v>
      </c>
      <c r="E7544" s="2"/>
      <c r="F7544" s="2"/>
      <c r="G7544" s="2"/>
      <c r="H7544" s="2"/>
    </row>
    <row r="7545" spans="2:8">
      <c r="B7545" s="2" t="s">
        <v>8190</v>
      </c>
      <c r="C7545" s="2">
        <v>32</v>
      </c>
      <c r="D7545" s="2" t="s">
        <v>648</v>
      </c>
      <c r="E7545" s="2"/>
      <c r="F7545" s="2"/>
      <c r="G7545" s="2"/>
      <c r="H7545" s="2"/>
    </row>
    <row r="7546" spans="2:8">
      <c r="B7546" s="2" t="s">
        <v>8191</v>
      </c>
      <c r="C7546" s="2">
        <v>31</v>
      </c>
      <c r="D7546" s="2" t="s">
        <v>648</v>
      </c>
      <c r="E7546" s="2"/>
      <c r="F7546" s="2"/>
      <c r="G7546" s="2"/>
      <c r="H7546" s="2"/>
    </row>
    <row r="7547" spans="2:8">
      <c r="B7547" s="2" t="s">
        <v>8192</v>
      </c>
      <c r="C7547" s="2">
        <v>29</v>
      </c>
      <c r="D7547" s="2" t="s">
        <v>648</v>
      </c>
      <c r="E7547" s="2"/>
      <c r="F7547" s="2"/>
      <c r="G7547" s="2"/>
      <c r="H7547" s="2"/>
    </row>
    <row r="7548" spans="2:8">
      <c r="B7548" s="2" t="s">
        <v>8193</v>
      </c>
      <c r="C7548" s="2">
        <v>28</v>
      </c>
      <c r="D7548" s="2" t="s">
        <v>648</v>
      </c>
      <c r="E7548" s="2"/>
      <c r="F7548" s="2"/>
      <c r="G7548" s="2"/>
      <c r="H7548" s="2"/>
    </row>
    <row r="7549" spans="2:8">
      <c r="B7549" s="2" t="s">
        <v>8194</v>
      </c>
      <c r="C7549" s="2">
        <v>26</v>
      </c>
      <c r="D7549" s="2" t="s">
        <v>648</v>
      </c>
      <c r="E7549" s="2"/>
      <c r="F7549" s="2"/>
      <c r="G7549" s="2"/>
      <c r="H7549" s="2"/>
    </row>
    <row r="7550" spans="2:8">
      <c r="B7550" s="2" t="s">
        <v>8195</v>
      </c>
      <c r="C7550" s="2">
        <v>22</v>
      </c>
      <c r="D7550" s="2" t="s">
        <v>648</v>
      </c>
      <c r="E7550" s="2"/>
      <c r="F7550" s="2"/>
      <c r="G7550" s="2"/>
      <c r="H7550" s="2"/>
    </row>
    <row r="7551" spans="2:8">
      <c r="B7551" s="2" t="s">
        <v>8196</v>
      </c>
      <c r="C7551" s="2">
        <v>12</v>
      </c>
      <c r="D7551" s="2" t="s">
        <v>648</v>
      </c>
      <c r="E7551" s="2"/>
      <c r="F7551" s="2"/>
      <c r="G7551" s="2"/>
      <c r="H7551" s="2"/>
    </row>
    <row r="7552" spans="2:8">
      <c r="B7552" s="2" t="s">
        <v>8197</v>
      </c>
      <c r="C7552" s="2">
        <v>11</v>
      </c>
      <c r="D7552" s="2" t="s">
        <v>648</v>
      </c>
      <c r="E7552" s="2"/>
      <c r="F7552" s="2"/>
      <c r="G7552" s="2"/>
      <c r="H7552" s="2"/>
    </row>
    <row r="7553" spans="2:8">
      <c r="B7553" s="2" t="s">
        <v>8198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8199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8200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8201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8202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8203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8204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8205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8206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8207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8208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8209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8210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8211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8212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8213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8214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8215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8216</v>
      </c>
      <c r="C7571" s="2">
        <v>18</v>
      </c>
      <c r="D7571" s="2" t="s">
        <v>648</v>
      </c>
      <c r="E7571" s="2"/>
      <c r="F7571" s="2"/>
      <c r="G7571" s="2"/>
      <c r="H7571" s="2"/>
    </row>
    <row r="7572" spans="2:8">
      <c r="B7572" s="2" t="s">
        <v>8217</v>
      </c>
      <c r="C7572" s="2">
        <v>19</v>
      </c>
      <c r="D7572" s="2" t="s">
        <v>648</v>
      </c>
      <c r="E7572" s="2"/>
      <c r="F7572" s="2"/>
      <c r="G7572" s="2"/>
      <c r="H7572" s="2"/>
    </row>
    <row r="7573" spans="2:8">
      <c r="B7573" s="2" t="s">
        <v>8218</v>
      </c>
      <c r="C7573" s="2">
        <v>21</v>
      </c>
      <c r="D7573" s="2" t="s">
        <v>648</v>
      </c>
      <c r="E7573" s="2"/>
      <c r="F7573" s="2"/>
      <c r="G7573" s="2"/>
      <c r="H7573" s="2"/>
    </row>
    <row r="7574" spans="2:8">
      <c r="B7574" s="2" t="s">
        <v>8219</v>
      </c>
      <c r="C7574" s="2">
        <v>21</v>
      </c>
      <c r="D7574" s="2" t="s">
        <v>648</v>
      </c>
      <c r="E7574" s="2"/>
      <c r="F7574" s="2"/>
      <c r="G7574" s="2"/>
      <c r="H7574" s="2"/>
    </row>
    <row r="7575" spans="2:8">
      <c r="B7575" s="2" t="s">
        <v>8220</v>
      </c>
      <c r="C7575" s="2">
        <v>20</v>
      </c>
      <c r="D7575" s="2" t="s">
        <v>648</v>
      </c>
      <c r="E7575" s="2"/>
      <c r="F7575" s="2"/>
      <c r="G7575" s="2"/>
      <c r="H7575" s="2"/>
    </row>
    <row r="7576" spans="2:8">
      <c r="B7576" s="2" t="s">
        <v>8221</v>
      </c>
      <c r="C7576" s="2">
        <v>19</v>
      </c>
      <c r="D7576" s="2" t="s">
        <v>648</v>
      </c>
      <c r="E7576" s="2"/>
      <c r="F7576" s="2"/>
      <c r="G7576" s="2"/>
      <c r="H7576" s="2"/>
    </row>
    <row r="7577" spans="2:8">
      <c r="B7577" s="2" t="s">
        <v>8222</v>
      </c>
      <c r="C7577" s="2">
        <v>19</v>
      </c>
      <c r="D7577" s="2" t="s">
        <v>648</v>
      </c>
      <c r="E7577" s="2"/>
      <c r="F7577" s="2"/>
      <c r="G7577" s="2"/>
      <c r="H7577" s="2"/>
    </row>
    <row r="7578" spans="2:8">
      <c r="B7578" s="2" t="s">
        <v>8223</v>
      </c>
      <c r="C7578" s="2">
        <v>18</v>
      </c>
      <c r="D7578" s="2" t="s">
        <v>648</v>
      </c>
      <c r="E7578" s="2"/>
      <c r="F7578" s="2"/>
      <c r="G7578" s="2"/>
      <c r="H7578" s="2"/>
    </row>
    <row r="7579" spans="2:8">
      <c r="B7579" s="2" t="s">
        <v>8224</v>
      </c>
      <c r="C7579" s="2">
        <v>17</v>
      </c>
      <c r="D7579" s="2" t="s">
        <v>648</v>
      </c>
      <c r="E7579" s="2"/>
      <c r="F7579" s="2"/>
      <c r="G7579" s="2"/>
      <c r="H7579" s="2"/>
    </row>
    <row r="7580" spans="2:8">
      <c r="B7580" s="2" t="s">
        <v>8225</v>
      </c>
      <c r="C7580" s="2">
        <v>16</v>
      </c>
      <c r="D7580" s="2" t="s">
        <v>648</v>
      </c>
      <c r="E7580" s="2"/>
      <c r="F7580" s="2"/>
      <c r="G7580" s="2"/>
      <c r="H7580" s="2"/>
    </row>
    <row r="7581" spans="2:8">
      <c r="B7581" s="2" t="s">
        <v>8226</v>
      </c>
      <c r="C7581" s="2">
        <v>14</v>
      </c>
      <c r="D7581" s="2" t="s">
        <v>648</v>
      </c>
      <c r="E7581" s="2"/>
      <c r="F7581" s="2"/>
      <c r="G7581" s="2"/>
      <c r="H7581" s="2"/>
    </row>
    <row r="7582" spans="2:8">
      <c r="B7582" s="2" t="s">
        <v>8227</v>
      </c>
      <c r="C7582" s="2">
        <v>26</v>
      </c>
      <c r="D7582" s="2" t="s">
        <v>648</v>
      </c>
      <c r="E7582" s="2"/>
      <c r="F7582" s="2"/>
      <c r="G7582" s="2"/>
      <c r="H7582" s="2"/>
    </row>
    <row r="7583" spans="2:8">
      <c r="B7583" s="2" t="s">
        <v>8228</v>
      </c>
      <c r="C7583" s="2">
        <v>28</v>
      </c>
      <c r="D7583" s="2" t="s">
        <v>648</v>
      </c>
      <c r="E7583" s="2"/>
      <c r="F7583" s="2"/>
      <c r="G7583" s="2"/>
      <c r="H7583" s="2"/>
    </row>
    <row r="7584" spans="2:8">
      <c r="B7584" s="2" t="s">
        <v>8229</v>
      </c>
      <c r="C7584" s="2">
        <v>29</v>
      </c>
      <c r="D7584" s="2" t="s">
        <v>648</v>
      </c>
      <c r="E7584" s="2"/>
      <c r="F7584" s="2"/>
      <c r="G7584" s="2"/>
      <c r="H7584" s="2"/>
    </row>
    <row r="7585" spans="2:8">
      <c r="B7585" s="2" t="s">
        <v>8230</v>
      </c>
      <c r="C7585" s="2">
        <v>28</v>
      </c>
      <c r="D7585" s="2" t="s">
        <v>648</v>
      </c>
      <c r="E7585" s="2"/>
      <c r="F7585" s="2"/>
      <c r="G7585" s="2"/>
      <c r="H7585" s="2"/>
    </row>
    <row r="7586" spans="2:8">
      <c r="B7586" s="2" t="s">
        <v>8231</v>
      </c>
      <c r="C7586" s="2">
        <v>26</v>
      </c>
      <c r="D7586" s="2" t="s">
        <v>648</v>
      </c>
      <c r="E7586" s="2"/>
      <c r="F7586" s="2"/>
      <c r="G7586" s="2"/>
      <c r="H7586" s="2"/>
    </row>
    <row r="7587" spans="2:8">
      <c r="B7587" s="2" t="s">
        <v>8232</v>
      </c>
      <c r="C7587" s="2">
        <v>13</v>
      </c>
      <c r="D7587" s="2" t="s">
        <v>648</v>
      </c>
      <c r="E7587" s="2"/>
      <c r="F7587" s="2"/>
      <c r="G7587" s="2"/>
      <c r="H7587" s="2"/>
    </row>
    <row r="7588" spans="2:8">
      <c r="B7588" s="2" t="s">
        <v>8233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8234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8235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8236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8237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8238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8239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8240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8241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8242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8243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8244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8245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8246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8247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8248</v>
      </c>
      <c r="C7603" s="2">
        <v>25</v>
      </c>
      <c r="D7603" s="2" t="s">
        <v>648</v>
      </c>
      <c r="E7603" s="2"/>
      <c r="F7603" s="2"/>
      <c r="G7603" s="2"/>
      <c r="H7603" s="2"/>
    </row>
    <row r="7604" spans="2:8">
      <c r="B7604" s="2" t="s">
        <v>8249</v>
      </c>
      <c r="C7604" s="2">
        <v>29</v>
      </c>
      <c r="D7604" s="2" t="s">
        <v>648</v>
      </c>
      <c r="E7604" s="2"/>
      <c r="F7604" s="2"/>
      <c r="G7604" s="2"/>
      <c r="H7604" s="2"/>
    </row>
    <row r="7605" spans="2:8">
      <c r="B7605" s="2" t="s">
        <v>8250</v>
      </c>
      <c r="C7605" s="2">
        <v>33</v>
      </c>
      <c r="D7605" s="2" t="s">
        <v>648</v>
      </c>
      <c r="E7605" s="2"/>
      <c r="F7605" s="2"/>
      <c r="G7605" s="2"/>
      <c r="H7605" s="2"/>
    </row>
    <row r="7606" spans="2:8">
      <c r="B7606" s="2" t="s">
        <v>8251</v>
      </c>
      <c r="C7606" s="2">
        <v>34</v>
      </c>
      <c r="D7606" s="2" t="s">
        <v>648</v>
      </c>
      <c r="E7606" s="2"/>
      <c r="F7606" s="2"/>
      <c r="G7606" s="2"/>
      <c r="H7606" s="2"/>
    </row>
    <row r="7607" spans="2:8">
      <c r="B7607" s="2" t="s">
        <v>8252</v>
      </c>
      <c r="C7607" s="2">
        <v>33</v>
      </c>
      <c r="D7607" s="2" t="s">
        <v>648</v>
      </c>
      <c r="E7607" s="2"/>
      <c r="F7607" s="2"/>
      <c r="G7607" s="2"/>
      <c r="H7607" s="2"/>
    </row>
    <row r="7608" spans="2:8">
      <c r="B7608" s="2" t="s">
        <v>8253</v>
      </c>
      <c r="C7608" s="2">
        <v>27</v>
      </c>
      <c r="D7608" s="2" t="s">
        <v>648</v>
      </c>
      <c r="E7608" s="2"/>
      <c r="F7608" s="2"/>
      <c r="G7608" s="2"/>
      <c r="H7608" s="2"/>
    </row>
    <row r="7609" spans="2:8">
      <c r="B7609" s="2" t="s">
        <v>8254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8255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8256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8257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8258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8259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8260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8261</v>
      </c>
      <c r="C7616" s="2">
        <v>15</v>
      </c>
      <c r="D7616" s="2" t="s">
        <v>648</v>
      </c>
      <c r="E7616" s="2"/>
      <c r="F7616" s="2"/>
      <c r="G7616" s="2"/>
      <c r="H7616" s="2"/>
    </row>
    <row r="7617" spans="2:8">
      <c r="B7617" s="2" t="s">
        <v>8262</v>
      </c>
      <c r="C7617" s="2">
        <v>15</v>
      </c>
      <c r="D7617" s="2" t="s">
        <v>648</v>
      </c>
      <c r="E7617" s="2"/>
      <c r="F7617" s="2"/>
      <c r="G7617" s="2"/>
      <c r="H7617" s="2"/>
    </row>
    <row r="7618" spans="2:8">
      <c r="B7618" s="2" t="s">
        <v>8263</v>
      </c>
      <c r="C7618" s="2">
        <v>15</v>
      </c>
      <c r="D7618" s="2" t="s">
        <v>648</v>
      </c>
      <c r="E7618" s="2"/>
      <c r="F7618" s="2"/>
      <c r="G7618" s="2"/>
      <c r="H7618" s="2"/>
    </row>
    <row r="7619" spans="2:8">
      <c r="B7619" s="2" t="s">
        <v>8264</v>
      </c>
      <c r="C7619" s="2">
        <v>15</v>
      </c>
      <c r="D7619" s="2" t="s">
        <v>648</v>
      </c>
      <c r="E7619" s="2"/>
      <c r="F7619" s="2"/>
      <c r="G7619" s="2"/>
      <c r="H7619" s="2"/>
    </row>
    <row r="7620" spans="2:8">
      <c r="B7620" s="2" t="s">
        <v>8265</v>
      </c>
      <c r="C7620" s="2">
        <v>14</v>
      </c>
      <c r="D7620" s="2" t="s">
        <v>648</v>
      </c>
      <c r="E7620" s="2"/>
      <c r="F7620" s="2"/>
      <c r="G7620" s="2"/>
      <c r="H7620" s="2"/>
    </row>
    <row r="7621" spans="2:8">
      <c r="B7621" s="2" t="s">
        <v>8266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8267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8268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8269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8270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8271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8272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8273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8274</v>
      </c>
      <c r="C7629" s="2">
        <v>41</v>
      </c>
      <c r="D7629" s="2" t="s">
        <v>19</v>
      </c>
      <c r="E7629" s="2"/>
      <c r="F7629" s="2"/>
      <c r="G7629" s="2"/>
      <c r="H7629" s="2"/>
    </row>
    <row r="7630" spans="2:8">
      <c r="B7630" s="2" t="s">
        <v>8275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8276</v>
      </c>
      <c r="C7631" s="2">
        <v>29</v>
      </c>
      <c r="D7631" s="2" t="s">
        <v>648</v>
      </c>
      <c r="E7631" s="2"/>
      <c r="F7631" s="2"/>
      <c r="G7631" s="2"/>
      <c r="H7631" s="2"/>
    </row>
    <row r="7632" spans="2:8">
      <c r="B7632" s="2" t="s">
        <v>8277</v>
      </c>
      <c r="C7632" s="2">
        <v>31</v>
      </c>
      <c r="D7632" s="2" t="s">
        <v>648</v>
      </c>
      <c r="E7632" s="2"/>
      <c r="F7632" s="2"/>
      <c r="G7632" s="2"/>
      <c r="H7632" s="2"/>
    </row>
    <row r="7633" spans="2:8">
      <c r="B7633" s="2" t="s">
        <v>8278</v>
      </c>
      <c r="C7633" s="2">
        <v>33</v>
      </c>
      <c r="D7633" s="2" t="s">
        <v>648</v>
      </c>
      <c r="E7633" s="2"/>
      <c r="F7633" s="2"/>
      <c r="G7633" s="2"/>
      <c r="H7633" s="2"/>
    </row>
    <row r="7634" spans="2:8">
      <c r="B7634" s="2" t="s">
        <v>8279</v>
      </c>
      <c r="C7634" s="2">
        <v>33</v>
      </c>
      <c r="D7634" s="2" t="s">
        <v>648</v>
      </c>
      <c r="E7634" s="2"/>
      <c r="F7634" s="2"/>
      <c r="G7634" s="2"/>
      <c r="H7634" s="2"/>
    </row>
    <row r="7635" spans="2:8">
      <c r="B7635" s="2" t="s">
        <v>8280</v>
      </c>
      <c r="C7635" s="2">
        <v>34</v>
      </c>
      <c r="D7635" s="2" t="s">
        <v>648</v>
      </c>
      <c r="E7635" s="2"/>
      <c r="F7635" s="2"/>
      <c r="G7635" s="2"/>
      <c r="H7635" s="2"/>
    </row>
    <row r="7636" spans="2:8">
      <c r="B7636" s="2" t="s">
        <v>8281</v>
      </c>
      <c r="C7636" s="2">
        <v>32</v>
      </c>
      <c r="D7636" s="2" t="s">
        <v>648</v>
      </c>
      <c r="E7636" s="2"/>
      <c r="F7636" s="2"/>
      <c r="G7636" s="2"/>
      <c r="H7636" s="2"/>
    </row>
    <row r="7637" spans="2:8">
      <c r="B7637" s="2" t="s">
        <v>8282</v>
      </c>
      <c r="C7637" s="2">
        <v>22</v>
      </c>
      <c r="D7637" s="2" t="s">
        <v>648</v>
      </c>
      <c r="E7637" s="2"/>
      <c r="F7637" s="2"/>
      <c r="G7637" s="2"/>
      <c r="H7637" s="2"/>
    </row>
    <row r="7638" spans="2:8">
      <c r="B7638" s="2" t="s">
        <v>8283</v>
      </c>
      <c r="C7638" s="2">
        <v>12</v>
      </c>
      <c r="D7638" s="2" t="s">
        <v>648</v>
      </c>
      <c r="E7638" s="2"/>
      <c r="F7638" s="2"/>
      <c r="G7638" s="2"/>
      <c r="H7638" s="2"/>
    </row>
    <row r="7639" spans="2:8">
      <c r="B7639" s="2" t="s">
        <v>8284</v>
      </c>
      <c r="C7639" s="2">
        <v>25</v>
      </c>
      <c r="D7639" s="2" t="s">
        <v>648</v>
      </c>
      <c r="E7639" s="2"/>
      <c r="F7639" s="2"/>
      <c r="G7639" s="2"/>
      <c r="H7639" s="2"/>
    </row>
    <row r="7640" spans="2:8">
      <c r="B7640" s="2" t="s">
        <v>8285</v>
      </c>
      <c r="C7640" s="2">
        <v>26</v>
      </c>
      <c r="D7640" s="2" t="s">
        <v>648</v>
      </c>
      <c r="E7640" s="2"/>
      <c r="F7640" s="2"/>
      <c r="G7640" s="2"/>
      <c r="H7640" s="2"/>
    </row>
    <row r="7641" spans="2:8">
      <c r="B7641" s="2" t="s">
        <v>8286</v>
      </c>
      <c r="C7641" s="2">
        <v>26</v>
      </c>
      <c r="D7641" s="2" t="s">
        <v>648</v>
      </c>
      <c r="E7641" s="2"/>
      <c r="F7641" s="2"/>
      <c r="G7641" s="2"/>
      <c r="H7641" s="2"/>
    </row>
    <row r="7642" spans="2:8">
      <c r="B7642" s="2" t="s">
        <v>8287</v>
      </c>
      <c r="C7642" s="2">
        <v>26</v>
      </c>
      <c r="D7642" s="2" t="s">
        <v>648</v>
      </c>
      <c r="E7642" s="2"/>
      <c r="F7642" s="2"/>
      <c r="G7642" s="2"/>
      <c r="H7642" s="2"/>
    </row>
    <row r="7643" spans="2:8">
      <c r="B7643" s="2" t="s">
        <v>8288</v>
      </c>
      <c r="C7643" s="2">
        <v>26</v>
      </c>
      <c r="D7643" s="2" t="s">
        <v>648</v>
      </c>
      <c r="E7643" s="2"/>
      <c r="F7643" s="2"/>
      <c r="G7643" s="2"/>
      <c r="H7643" s="2"/>
    </row>
    <row r="7644" spans="2:8">
      <c r="B7644" s="2" t="s">
        <v>8289</v>
      </c>
      <c r="C7644" s="2">
        <v>25</v>
      </c>
      <c r="D7644" s="2" t="s">
        <v>648</v>
      </c>
      <c r="E7644" s="2"/>
      <c r="F7644" s="2"/>
      <c r="G7644" s="2"/>
      <c r="H7644" s="2"/>
    </row>
    <row r="7645" spans="2:8">
      <c r="B7645" s="2" t="s">
        <v>8290</v>
      </c>
      <c r="C7645" s="2">
        <v>17</v>
      </c>
      <c r="D7645" s="2" t="s">
        <v>648</v>
      </c>
      <c r="E7645" s="2"/>
      <c r="F7645" s="2"/>
      <c r="G7645" s="2"/>
      <c r="H7645" s="2"/>
    </row>
    <row r="7646" spans="2:8">
      <c r="B7646" s="2" t="s">
        <v>8291</v>
      </c>
      <c r="C7646" s="2">
        <v>12</v>
      </c>
      <c r="D7646" s="2" t="s">
        <v>648</v>
      </c>
      <c r="E7646" s="2"/>
      <c r="F7646" s="2"/>
      <c r="G7646" s="2"/>
      <c r="H7646" s="2"/>
    </row>
    <row r="7647" spans="2:8">
      <c r="B7647" s="2" t="s">
        <v>8292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8293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8294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8295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8296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8297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8298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8299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8300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8301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8302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8303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8304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8305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8306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8307</v>
      </c>
      <c r="C7662" s="2">
        <v>24</v>
      </c>
      <c r="D7662" s="2" t="s">
        <v>648</v>
      </c>
      <c r="E7662" s="2"/>
      <c r="F7662" s="2"/>
      <c r="G7662" s="2"/>
      <c r="H7662" s="2"/>
    </row>
    <row r="7663" spans="2:8">
      <c r="B7663" s="2" t="s">
        <v>8308</v>
      </c>
      <c r="C7663" s="2">
        <v>24</v>
      </c>
      <c r="D7663" s="2" t="s">
        <v>648</v>
      </c>
      <c r="E7663" s="2"/>
      <c r="F7663" s="2"/>
      <c r="G7663" s="2"/>
      <c r="H7663" s="2"/>
    </row>
    <row r="7664" spans="2:8">
      <c r="B7664" s="2" t="s">
        <v>8309</v>
      </c>
      <c r="C7664" s="2">
        <v>26</v>
      </c>
      <c r="D7664" s="2" t="s">
        <v>648</v>
      </c>
      <c r="E7664" s="2"/>
      <c r="F7664" s="2"/>
      <c r="G7664" s="2"/>
      <c r="H7664" s="2"/>
    </row>
    <row r="7665" spans="2:8">
      <c r="B7665" s="2" t="s">
        <v>8310</v>
      </c>
      <c r="C7665" s="2">
        <v>25</v>
      </c>
      <c r="D7665" s="2" t="s">
        <v>648</v>
      </c>
      <c r="E7665" s="2"/>
      <c r="F7665" s="2"/>
      <c r="G7665" s="2"/>
      <c r="H7665" s="2"/>
    </row>
    <row r="7666" spans="2:8">
      <c r="B7666" s="2" t="s">
        <v>8311</v>
      </c>
      <c r="C7666" s="2">
        <v>25</v>
      </c>
      <c r="D7666" s="2" t="s">
        <v>648</v>
      </c>
      <c r="E7666" s="2"/>
      <c r="F7666" s="2"/>
      <c r="G7666" s="2"/>
      <c r="H7666" s="2"/>
    </row>
    <row r="7667" spans="2:8">
      <c r="B7667" s="2" t="s">
        <v>8312</v>
      </c>
      <c r="C7667" s="2">
        <v>23</v>
      </c>
      <c r="D7667" s="2" t="s">
        <v>648</v>
      </c>
      <c r="E7667" s="2"/>
      <c r="F7667" s="2"/>
      <c r="G7667" s="2"/>
      <c r="H7667" s="2"/>
    </row>
    <row r="7668" spans="2:8">
      <c r="B7668" s="2" t="s">
        <v>8313</v>
      </c>
      <c r="C7668" s="2">
        <v>23</v>
      </c>
      <c r="D7668" s="2" t="s">
        <v>648</v>
      </c>
      <c r="E7668" s="2"/>
      <c r="F7668" s="2"/>
      <c r="G7668" s="2"/>
      <c r="H7668" s="2"/>
    </row>
    <row r="7669" spans="2:8">
      <c r="B7669" s="2" t="s">
        <v>8314</v>
      </c>
      <c r="C7669" s="2">
        <v>21</v>
      </c>
      <c r="D7669" s="2" t="s">
        <v>648</v>
      </c>
      <c r="E7669" s="2"/>
      <c r="F7669" s="2"/>
      <c r="G7669" s="2"/>
      <c r="H7669" s="2"/>
    </row>
    <row r="7670" spans="2:8">
      <c r="B7670" s="2" t="s">
        <v>8315</v>
      </c>
      <c r="C7670" s="2">
        <v>16</v>
      </c>
      <c r="D7670" s="2" t="s">
        <v>648</v>
      </c>
      <c r="E7670" s="2"/>
      <c r="F7670" s="2"/>
      <c r="G7670" s="2"/>
      <c r="H7670" s="2"/>
    </row>
    <row r="7671" spans="2:8">
      <c r="B7671" s="2" t="s">
        <v>8316</v>
      </c>
      <c r="C7671" s="2">
        <v>13</v>
      </c>
      <c r="D7671" s="2" t="s">
        <v>648</v>
      </c>
      <c r="E7671" s="2"/>
      <c r="F7671" s="2"/>
      <c r="G7671" s="2"/>
      <c r="H7671" s="2"/>
    </row>
    <row r="7672" spans="2:8">
      <c r="B7672" s="2" t="s">
        <v>8317</v>
      </c>
      <c r="C7672" s="2">
        <v>12</v>
      </c>
      <c r="D7672" s="2" t="s">
        <v>648</v>
      </c>
      <c r="E7672" s="2"/>
      <c r="F7672" s="2"/>
      <c r="G7672" s="2"/>
      <c r="H7672" s="2"/>
    </row>
    <row r="7673" spans="2:8">
      <c r="B7673" s="2" t="s">
        <v>8318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8319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8320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8321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8322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8323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8324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8325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8326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8327</v>
      </c>
      <c r="C7682" s="2">
        <v>28</v>
      </c>
      <c r="D7682" s="2" t="s">
        <v>648</v>
      </c>
      <c r="E7682" s="2"/>
      <c r="F7682" s="2"/>
      <c r="G7682" s="2"/>
      <c r="H7682" s="2"/>
    </row>
    <row r="7683" spans="2:8">
      <c r="B7683" s="2" t="s">
        <v>8328</v>
      </c>
      <c r="C7683" s="2">
        <v>29</v>
      </c>
      <c r="D7683" s="2" t="s">
        <v>648</v>
      </c>
      <c r="E7683" s="2"/>
      <c r="F7683" s="2"/>
      <c r="G7683" s="2"/>
      <c r="H7683" s="2"/>
    </row>
    <row r="7684" spans="2:8">
      <c r="B7684" s="2" t="s">
        <v>8329</v>
      </c>
      <c r="C7684" s="2">
        <v>30</v>
      </c>
      <c r="D7684" s="2" t="s">
        <v>648</v>
      </c>
      <c r="E7684" s="2"/>
      <c r="F7684" s="2"/>
      <c r="G7684" s="2"/>
      <c r="H7684" s="2"/>
    </row>
    <row r="7685" spans="2:8">
      <c r="B7685" s="2" t="s">
        <v>8330</v>
      </c>
      <c r="C7685" s="2">
        <v>30</v>
      </c>
      <c r="D7685" s="2" t="s">
        <v>648</v>
      </c>
      <c r="E7685" s="2"/>
      <c r="F7685" s="2"/>
      <c r="G7685" s="2"/>
      <c r="H7685" s="2"/>
    </row>
    <row r="7686" spans="2:8">
      <c r="B7686" s="2" t="s">
        <v>8331</v>
      </c>
      <c r="C7686" s="2">
        <v>28</v>
      </c>
      <c r="D7686" s="2" t="s">
        <v>648</v>
      </c>
      <c r="E7686" s="2"/>
      <c r="F7686" s="2"/>
      <c r="G7686" s="2"/>
      <c r="H7686" s="2"/>
    </row>
    <row r="7687" spans="2:8">
      <c r="B7687" s="2" t="s">
        <v>8332</v>
      </c>
      <c r="C7687" s="2">
        <v>25</v>
      </c>
      <c r="D7687" s="2" t="s">
        <v>648</v>
      </c>
      <c r="E7687" s="2"/>
      <c r="F7687" s="2"/>
      <c r="G7687" s="2"/>
      <c r="H7687" s="2"/>
    </row>
    <row r="7688" spans="2:8">
      <c r="B7688" s="2" t="s">
        <v>8333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8334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8335</v>
      </c>
      <c r="C7690" s="2">
        <v>20</v>
      </c>
      <c r="D7690" s="2" t="s">
        <v>648</v>
      </c>
      <c r="E7690" s="2"/>
      <c r="F7690" s="2"/>
      <c r="G7690" s="2"/>
      <c r="H7690" s="2"/>
    </row>
    <row r="7691" spans="2:8">
      <c r="B7691" s="2" t="s">
        <v>8336</v>
      </c>
      <c r="C7691" s="2">
        <v>20</v>
      </c>
      <c r="D7691" s="2" t="s">
        <v>648</v>
      </c>
      <c r="E7691" s="2"/>
      <c r="F7691" s="2"/>
      <c r="G7691" s="2"/>
      <c r="H7691" s="2"/>
    </row>
    <row r="7692" spans="2:8">
      <c r="B7692" s="2" t="s">
        <v>8337</v>
      </c>
      <c r="C7692" s="2">
        <v>20</v>
      </c>
      <c r="D7692" s="2" t="s">
        <v>648</v>
      </c>
      <c r="E7692" s="2"/>
      <c r="F7692" s="2"/>
      <c r="G7692" s="2"/>
      <c r="H7692" s="2"/>
    </row>
    <row r="7693" spans="2:8">
      <c r="B7693" s="2" t="s">
        <v>8338</v>
      </c>
      <c r="C7693" s="2">
        <v>20</v>
      </c>
      <c r="D7693" s="2" t="s">
        <v>648</v>
      </c>
      <c r="E7693" s="2"/>
      <c r="F7693" s="2"/>
      <c r="G7693" s="2"/>
      <c r="H7693" s="2"/>
    </row>
    <row r="7694" spans="2:8">
      <c r="B7694" s="2" t="s">
        <v>8339</v>
      </c>
      <c r="C7694" s="2">
        <v>18</v>
      </c>
      <c r="D7694" s="2" t="s">
        <v>648</v>
      </c>
      <c r="E7694" s="2"/>
      <c r="F7694" s="2"/>
      <c r="G7694" s="2"/>
      <c r="H7694" s="2"/>
    </row>
    <row r="7695" spans="2:8">
      <c r="B7695" s="2" t="s">
        <v>8340</v>
      </c>
      <c r="C7695" s="2">
        <v>18</v>
      </c>
      <c r="D7695" s="2" t="s">
        <v>648</v>
      </c>
      <c r="E7695" s="2"/>
      <c r="F7695" s="2"/>
      <c r="G7695" s="2"/>
      <c r="H7695" s="2"/>
    </row>
    <row r="7696" spans="2:8">
      <c r="B7696" s="2" t="s">
        <v>8341</v>
      </c>
      <c r="C7696" s="2">
        <v>17</v>
      </c>
      <c r="D7696" s="2" t="s">
        <v>648</v>
      </c>
      <c r="E7696" s="2"/>
      <c r="F7696" s="2"/>
      <c r="G7696" s="2"/>
      <c r="H7696" s="2"/>
    </row>
    <row r="7697" spans="2:8">
      <c r="B7697" s="2" t="s">
        <v>8342</v>
      </c>
      <c r="C7697" s="2">
        <v>26</v>
      </c>
      <c r="D7697" s="2" t="s">
        <v>648</v>
      </c>
      <c r="E7697" s="2"/>
      <c r="F7697" s="2"/>
      <c r="G7697" s="2"/>
      <c r="H7697" s="2"/>
    </row>
    <row r="7698" spans="2:8">
      <c r="B7698" s="2" t="s">
        <v>8343</v>
      </c>
      <c r="C7698" s="2">
        <v>25</v>
      </c>
      <c r="D7698" s="2" t="s">
        <v>648</v>
      </c>
      <c r="E7698" s="2"/>
      <c r="F7698" s="2"/>
      <c r="G7698" s="2"/>
      <c r="H7698" s="2"/>
    </row>
    <row r="7699" spans="2:8">
      <c r="B7699" s="2" t="s">
        <v>8344</v>
      </c>
      <c r="C7699" s="2">
        <v>24</v>
      </c>
      <c r="D7699" s="2" t="s">
        <v>648</v>
      </c>
      <c r="E7699" s="2"/>
      <c r="F7699" s="2"/>
      <c r="G7699" s="2"/>
      <c r="H7699" s="2"/>
    </row>
    <row r="7700" spans="2:8">
      <c r="B7700" s="2" t="s">
        <v>8345</v>
      </c>
      <c r="C7700" s="2">
        <v>23</v>
      </c>
      <c r="D7700" s="2" t="s">
        <v>648</v>
      </c>
      <c r="E7700" s="2"/>
      <c r="F7700" s="2"/>
      <c r="G7700" s="2"/>
      <c r="H7700" s="2"/>
    </row>
    <row r="7701" spans="2:8">
      <c r="B7701" s="2" t="s">
        <v>8346</v>
      </c>
      <c r="C7701" s="2">
        <v>23</v>
      </c>
      <c r="D7701" s="2" t="s">
        <v>648</v>
      </c>
      <c r="E7701" s="2"/>
      <c r="F7701" s="2"/>
      <c r="G7701" s="2"/>
      <c r="H7701" s="2"/>
    </row>
    <row r="7702" spans="2:8">
      <c r="B7702" s="2" t="s">
        <v>8347</v>
      </c>
      <c r="C7702" s="2">
        <v>22</v>
      </c>
      <c r="D7702" s="2" t="s">
        <v>648</v>
      </c>
      <c r="E7702" s="2"/>
      <c r="F7702" s="2"/>
      <c r="G7702" s="2"/>
      <c r="H7702" s="2"/>
    </row>
    <row r="7703" spans="2:8">
      <c r="B7703" s="2" t="s">
        <v>8348</v>
      </c>
      <c r="C7703" s="2">
        <v>20</v>
      </c>
      <c r="D7703" s="2" t="s">
        <v>648</v>
      </c>
      <c r="E7703" s="2"/>
      <c r="F7703" s="2"/>
      <c r="G7703" s="2"/>
      <c r="H7703" s="2"/>
    </row>
    <row r="7704" spans="2:8">
      <c r="B7704" s="2" t="s">
        <v>8349</v>
      </c>
      <c r="C7704" s="2">
        <v>17</v>
      </c>
      <c r="D7704" s="2" t="s">
        <v>648</v>
      </c>
      <c r="E7704" s="2"/>
      <c r="F7704" s="2"/>
      <c r="G7704" s="2"/>
      <c r="H7704" s="2"/>
    </row>
    <row r="7705" spans="2:8">
      <c r="B7705" s="2" t="s">
        <v>8350</v>
      </c>
      <c r="C7705" s="2">
        <v>11</v>
      </c>
      <c r="D7705" s="2" t="s">
        <v>648</v>
      </c>
      <c r="E7705" s="2"/>
      <c r="F7705" s="2"/>
      <c r="G7705" s="2"/>
      <c r="H7705" s="2"/>
    </row>
    <row r="7706" spans="2:8">
      <c r="B7706" s="2" t="s">
        <v>8351</v>
      </c>
      <c r="C7706" s="2">
        <v>31</v>
      </c>
      <c r="D7706" s="2" t="s">
        <v>648</v>
      </c>
      <c r="E7706" s="2"/>
      <c r="F7706" s="2"/>
      <c r="G7706" s="2"/>
      <c r="H7706" s="2"/>
    </row>
    <row r="7707" spans="2:8">
      <c r="B7707" s="2" t="s">
        <v>8352</v>
      </c>
      <c r="C7707" s="2">
        <v>30</v>
      </c>
      <c r="D7707" s="2" t="s">
        <v>648</v>
      </c>
      <c r="E7707" s="2"/>
      <c r="F7707" s="2"/>
      <c r="G7707" s="2"/>
      <c r="H7707" s="2"/>
    </row>
    <row r="7708" spans="2:8">
      <c r="B7708" s="2" t="s">
        <v>8353</v>
      </c>
      <c r="C7708" s="2">
        <v>28</v>
      </c>
      <c r="D7708" s="2" t="s">
        <v>648</v>
      </c>
      <c r="E7708" s="2"/>
      <c r="F7708" s="2"/>
      <c r="G7708" s="2"/>
      <c r="H7708" s="2"/>
    </row>
    <row r="7709" spans="2:8">
      <c r="B7709" s="2" t="s">
        <v>8354</v>
      </c>
      <c r="C7709" s="2">
        <v>25</v>
      </c>
      <c r="D7709" s="2" t="s">
        <v>648</v>
      </c>
      <c r="E7709" s="2"/>
      <c r="F7709" s="2"/>
      <c r="G7709" s="2"/>
      <c r="H7709" s="2"/>
    </row>
    <row r="7710" spans="2:8">
      <c r="B7710" s="2" t="s">
        <v>8355</v>
      </c>
      <c r="C7710" s="2">
        <v>24</v>
      </c>
      <c r="D7710" s="2" t="s">
        <v>648</v>
      </c>
      <c r="E7710" s="2"/>
      <c r="F7710" s="2"/>
      <c r="G7710" s="2"/>
      <c r="H7710" s="2"/>
    </row>
    <row r="7711" spans="2:8">
      <c r="B7711" s="2" t="s">
        <v>8356</v>
      </c>
      <c r="C7711" s="2">
        <v>23</v>
      </c>
      <c r="D7711" s="2" t="s">
        <v>648</v>
      </c>
      <c r="E7711" s="2"/>
      <c r="F7711" s="2"/>
      <c r="G7711" s="2"/>
      <c r="H7711" s="2"/>
    </row>
    <row r="7712" spans="2:8">
      <c r="B7712" s="2" t="s">
        <v>8357</v>
      </c>
      <c r="C7712" s="2">
        <v>21</v>
      </c>
      <c r="D7712" s="2" t="s">
        <v>648</v>
      </c>
      <c r="E7712" s="2"/>
      <c r="F7712" s="2"/>
      <c r="G7712" s="2"/>
      <c r="H7712" s="2"/>
    </row>
    <row r="7713" spans="2:8">
      <c r="B7713" s="2" t="s">
        <v>8358</v>
      </c>
      <c r="C7713" s="2">
        <v>18</v>
      </c>
      <c r="D7713" s="2" t="s">
        <v>648</v>
      </c>
      <c r="E7713" s="2"/>
      <c r="F7713" s="2"/>
      <c r="G7713" s="2"/>
      <c r="H7713" s="2"/>
    </row>
    <row r="7714" spans="2:8">
      <c r="B7714" s="2" t="s">
        <v>8359</v>
      </c>
      <c r="C7714" s="2">
        <v>20</v>
      </c>
      <c r="D7714" s="2" t="s">
        <v>648</v>
      </c>
      <c r="E7714" s="2"/>
      <c r="F7714" s="2"/>
      <c r="G7714" s="2"/>
      <c r="H7714" s="2"/>
    </row>
    <row r="7715" spans="2:8">
      <c r="B7715" s="2" t="s">
        <v>8360</v>
      </c>
      <c r="C7715" s="2">
        <v>18</v>
      </c>
      <c r="D7715" s="2" t="s">
        <v>648</v>
      </c>
      <c r="E7715" s="2"/>
      <c r="F7715" s="2"/>
      <c r="G7715" s="2"/>
      <c r="H7715" s="2"/>
    </row>
    <row r="7716" spans="2:8">
      <c r="B7716" s="2" t="s">
        <v>8361</v>
      </c>
      <c r="C7716" s="2">
        <v>19</v>
      </c>
      <c r="D7716" s="2" t="s">
        <v>648</v>
      </c>
      <c r="E7716" s="2"/>
      <c r="F7716" s="2"/>
      <c r="G7716" s="2"/>
      <c r="H7716" s="2"/>
    </row>
    <row r="7717" spans="2:8">
      <c r="B7717" s="2" t="s">
        <v>8362</v>
      </c>
      <c r="C7717" s="2">
        <v>17</v>
      </c>
      <c r="D7717" s="2" t="s">
        <v>648</v>
      </c>
      <c r="E7717" s="2"/>
      <c r="F7717" s="2"/>
      <c r="G7717" s="2"/>
      <c r="H7717" s="2"/>
    </row>
    <row r="7718" spans="2:8">
      <c r="B7718" s="2" t="s">
        <v>8363</v>
      </c>
      <c r="C7718" s="2">
        <v>23</v>
      </c>
      <c r="D7718" s="2" t="s">
        <v>648</v>
      </c>
      <c r="E7718" s="2"/>
      <c r="F7718" s="2"/>
      <c r="G7718" s="2"/>
      <c r="H7718" s="2"/>
    </row>
    <row r="7719" spans="2:8">
      <c r="B7719" s="2" t="s">
        <v>8364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8365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8366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8367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8368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8369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8370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8371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8372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8373</v>
      </c>
      <c r="C7728" s="2">
        <v>26</v>
      </c>
      <c r="D7728" s="2" t="s">
        <v>648</v>
      </c>
      <c r="E7728" s="2"/>
      <c r="F7728" s="2"/>
      <c r="G7728" s="2"/>
      <c r="H7728" s="2"/>
    </row>
    <row r="7729" spans="2:8">
      <c r="B7729" s="2" t="s">
        <v>8374</v>
      </c>
      <c r="C7729" s="2">
        <v>27</v>
      </c>
      <c r="D7729" s="2" t="s">
        <v>648</v>
      </c>
      <c r="E7729" s="2"/>
      <c r="F7729" s="2"/>
      <c r="G7729" s="2"/>
      <c r="H7729" s="2"/>
    </row>
    <row r="7730" spans="2:8">
      <c r="B7730" s="2" t="s">
        <v>8375</v>
      </c>
      <c r="C7730" s="2">
        <v>27</v>
      </c>
      <c r="D7730" s="2" t="s">
        <v>648</v>
      </c>
      <c r="E7730" s="2"/>
      <c r="F7730" s="2"/>
      <c r="G7730" s="2"/>
      <c r="H7730" s="2"/>
    </row>
    <row r="7731" spans="2:8">
      <c r="B7731" s="2" t="s">
        <v>8376</v>
      </c>
      <c r="C7731" s="2">
        <v>26</v>
      </c>
      <c r="D7731" s="2" t="s">
        <v>648</v>
      </c>
      <c r="E7731" s="2"/>
      <c r="F7731" s="2"/>
      <c r="G7731" s="2"/>
      <c r="H7731" s="2"/>
    </row>
    <row r="7732" spans="2:8">
      <c r="B7732" s="2" t="s">
        <v>8377</v>
      </c>
      <c r="C7732" s="2">
        <v>25</v>
      </c>
      <c r="D7732" s="2" t="s">
        <v>648</v>
      </c>
      <c r="E7732" s="2"/>
      <c r="F7732" s="2"/>
      <c r="G7732" s="2"/>
      <c r="H7732" s="2"/>
    </row>
    <row r="7733" spans="2:8">
      <c r="B7733" s="2" t="s">
        <v>8378</v>
      </c>
      <c r="C7733" s="2">
        <v>15</v>
      </c>
      <c r="D7733" s="2" t="s">
        <v>648</v>
      </c>
      <c r="E7733" s="2"/>
      <c r="F7733" s="2"/>
      <c r="G7733" s="2"/>
      <c r="H7733" s="2"/>
    </row>
    <row r="7734" spans="2:8">
      <c r="B7734" s="2" t="s">
        <v>8379</v>
      </c>
      <c r="C7734" s="2">
        <v>10</v>
      </c>
      <c r="D7734" s="2" t="s">
        <v>648</v>
      </c>
      <c r="E7734" s="2"/>
      <c r="F7734" s="2"/>
      <c r="G7734" s="2"/>
      <c r="H7734" s="2"/>
    </row>
    <row r="7735" spans="2:8">
      <c r="B7735" s="2" t="s">
        <v>8380</v>
      </c>
      <c r="C7735" s="2">
        <v>30</v>
      </c>
      <c r="D7735" s="2" t="s">
        <v>648</v>
      </c>
      <c r="E7735" s="2"/>
      <c r="F7735" s="2"/>
      <c r="G7735" s="2"/>
      <c r="H7735" s="2"/>
    </row>
    <row r="7736" spans="2:8">
      <c r="B7736" s="2" t="s">
        <v>8381</v>
      </c>
      <c r="C7736" s="2">
        <v>31</v>
      </c>
      <c r="D7736" s="2" t="s">
        <v>648</v>
      </c>
      <c r="E7736" s="2"/>
      <c r="F7736" s="2"/>
      <c r="G7736" s="2"/>
      <c r="H7736" s="2"/>
    </row>
    <row r="7737" spans="2:8">
      <c r="B7737" s="2" t="s">
        <v>8382</v>
      </c>
      <c r="C7737" s="2">
        <v>29</v>
      </c>
      <c r="D7737" s="2" t="s">
        <v>648</v>
      </c>
      <c r="E7737" s="2"/>
      <c r="F7737" s="2"/>
      <c r="G7737" s="2"/>
      <c r="H7737" s="2"/>
    </row>
    <row r="7738" spans="2:8">
      <c r="B7738" s="2" t="s">
        <v>8383</v>
      </c>
      <c r="C7738" s="2">
        <v>28</v>
      </c>
      <c r="D7738" s="2" t="s">
        <v>648</v>
      </c>
      <c r="E7738" s="2"/>
      <c r="F7738" s="2"/>
      <c r="G7738" s="2"/>
      <c r="H7738" s="2"/>
    </row>
    <row r="7739" spans="2:8">
      <c r="B7739" s="2" t="s">
        <v>8384</v>
      </c>
      <c r="C7739" s="2">
        <v>27</v>
      </c>
      <c r="D7739" s="2" t="s">
        <v>648</v>
      </c>
      <c r="E7739" s="2"/>
      <c r="F7739" s="2"/>
      <c r="G7739" s="2"/>
      <c r="H7739" s="2"/>
    </row>
    <row r="7740" spans="2:8">
      <c r="B7740" s="2" t="s">
        <v>8385</v>
      </c>
      <c r="C7740" s="2">
        <v>27</v>
      </c>
      <c r="D7740" s="2" t="s">
        <v>648</v>
      </c>
      <c r="E7740" s="2"/>
      <c r="F7740" s="2"/>
      <c r="G7740" s="2"/>
      <c r="H7740" s="2"/>
    </row>
    <row r="7741" spans="2:8">
      <c r="B7741" s="2" t="s">
        <v>8386</v>
      </c>
      <c r="C7741" s="2">
        <v>16</v>
      </c>
      <c r="D7741" s="2" t="s">
        <v>648</v>
      </c>
      <c r="E7741" s="2"/>
      <c r="F7741" s="2"/>
      <c r="G7741" s="2"/>
      <c r="H7741" s="2"/>
    </row>
    <row r="7742" spans="2:8">
      <c r="B7742" s="2" t="s">
        <v>8387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8388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8389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8390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8391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8392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8393</v>
      </c>
      <c r="C7748" s="2">
        <v>13</v>
      </c>
      <c r="D7748" s="2" t="s">
        <v>648</v>
      </c>
      <c r="E7748" s="2"/>
      <c r="F7748" s="2"/>
      <c r="G7748" s="2"/>
      <c r="H7748" s="2"/>
    </row>
    <row r="7749" spans="2:8">
      <c r="B7749" s="2" t="s">
        <v>8394</v>
      </c>
      <c r="C7749" s="2">
        <v>13</v>
      </c>
      <c r="D7749" s="2" t="s">
        <v>648</v>
      </c>
      <c r="E7749" s="2"/>
      <c r="F7749" s="2"/>
      <c r="G7749" s="2"/>
      <c r="H7749" s="2"/>
    </row>
    <row r="7750" spans="2:8">
      <c r="B7750" s="2" t="s">
        <v>8395</v>
      </c>
      <c r="C7750" s="2">
        <v>31</v>
      </c>
      <c r="D7750" s="2" t="s">
        <v>648</v>
      </c>
      <c r="E7750" s="2"/>
      <c r="F7750" s="2"/>
      <c r="G7750" s="2"/>
      <c r="H7750" s="2"/>
    </row>
    <row r="7751" spans="2:8">
      <c r="B7751" s="2" t="s">
        <v>8396</v>
      </c>
      <c r="C7751" s="2">
        <v>31</v>
      </c>
      <c r="D7751" s="2" t="s">
        <v>648</v>
      </c>
      <c r="E7751" s="2"/>
      <c r="F7751" s="2"/>
      <c r="G7751" s="2"/>
      <c r="H7751" s="2"/>
    </row>
    <row r="7752" spans="2:8">
      <c r="B7752" s="2" t="s">
        <v>8397</v>
      </c>
      <c r="C7752" s="2">
        <v>30</v>
      </c>
      <c r="D7752" s="2" t="s">
        <v>648</v>
      </c>
      <c r="E7752" s="2"/>
      <c r="F7752" s="2"/>
      <c r="G7752" s="2"/>
      <c r="H7752" s="2"/>
    </row>
    <row r="7753" spans="2:8">
      <c r="B7753" s="2" t="s">
        <v>8398</v>
      </c>
      <c r="C7753" s="2">
        <v>30</v>
      </c>
      <c r="D7753" s="2" t="s">
        <v>648</v>
      </c>
      <c r="E7753" s="2"/>
      <c r="F7753" s="2"/>
      <c r="G7753" s="2"/>
      <c r="H7753" s="2"/>
    </row>
    <row r="7754" spans="2:8">
      <c r="B7754" s="2" t="s">
        <v>8399</v>
      </c>
      <c r="C7754" s="2">
        <v>29</v>
      </c>
      <c r="D7754" s="2" t="s">
        <v>648</v>
      </c>
      <c r="E7754" s="2"/>
      <c r="F7754" s="2"/>
      <c r="G7754" s="2"/>
      <c r="H7754" s="2"/>
    </row>
    <row r="7755" spans="2:8">
      <c r="B7755" s="2" t="s">
        <v>8400</v>
      </c>
      <c r="C7755" s="2">
        <v>23</v>
      </c>
      <c r="D7755" s="2" t="s">
        <v>648</v>
      </c>
      <c r="E7755" s="2"/>
      <c r="F7755" s="2"/>
      <c r="G7755" s="2"/>
      <c r="H7755" s="2"/>
    </row>
    <row r="7756" spans="2:8">
      <c r="B7756" s="2" t="s">
        <v>8401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8402</v>
      </c>
      <c r="C7757" s="2">
        <v>18</v>
      </c>
      <c r="D7757" s="2" t="s">
        <v>19</v>
      </c>
      <c r="E7757" s="2"/>
      <c r="F7757" s="2"/>
      <c r="G7757" s="2"/>
      <c r="H7757" s="2"/>
    </row>
    <row r="7758" spans="2:8">
      <c r="B7758" s="2" t="s">
        <v>8403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8404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8405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8406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8407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8408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8409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8410</v>
      </c>
      <c r="C7765" s="2">
        <v>26</v>
      </c>
      <c r="D7765" s="2" t="s">
        <v>648</v>
      </c>
      <c r="E7765" s="2"/>
      <c r="F7765" s="2"/>
      <c r="G7765" s="2"/>
      <c r="H7765" s="2"/>
    </row>
    <row r="7766" spans="2:8">
      <c r="B7766" s="2" t="s">
        <v>8411</v>
      </c>
      <c r="C7766" s="2">
        <v>27</v>
      </c>
      <c r="D7766" s="2" t="s">
        <v>648</v>
      </c>
      <c r="E7766" s="2"/>
      <c r="F7766" s="2"/>
      <c r="G7766" s="2"/>
      <c r="H7766" s="2"/>
    </row>
    <row r="7767" spans="2:8">
      <c r="B7767" s="2" t="s">
        <v>8412</v>
      </c>
      <c r="C7767" s="2">
        <v>27</v>
      </c>
      <c r="D7767" s="2" t="s">
        <v>648</v>
      </c>
      <c r="E7767" s="2"/>
      <c r="F7767" s="2"/>
      <c r="G7767" s="2"/>
      <c r="H7767" s="2"/>
    </row>
    <row r="7768" spans="2:8">
      <c r="B7768" s="2" t="s">
        <v>8413</v>
      </c>
      <c r="C7768" s="2">
        <v>27</v>
      </c>
      <c r="D7768" s="2" t="s">
        <v>648</v>
      </c>
      <c r="E7768" s="2"/>
      <c r="F7768" s="2"/>
      <c r="G7768" s="2"/>
      <c r="H7768" s="2"/>
    </row>
    <row r="7769" spans="2:8">
      <c r="B7769" s="2" t="s">
        <v>8414</v>
      </c>
      <c r="C7769" s="2">
        <v>26</v>
      </c>
      <c r="D7769" s="2" t="s">
        <v>648</v>
      </c>
      <c r="E7769" s="2"/>
      <c r="F7769" s="2"/>
      <c r="G7769" s="2"/>
      <c r="H7769" s="2"/>
    </row>
    <row r="7770" spans="2:8">
      <c r="B7770" s="2" t="s">
        <v>8415</v>
      </c>
      <c r="C7770" s="2">
        <v>25</v>
      </c>
      <c r="D7770" s="2" t="s">
        <v>648</v>
      </c>
      <c r="E7770" s="2"/>
      <c r="F7770" s="2"/>
      <c r="G7770" s="2"/>
      <c r="H7770" s="2"/>
    </row>
    <row r="7771" spans="2:8">
      <c r="B7771" s="2" t="s">
        <v>8416</v>
      </c>
      <c r="C7771" s="2">
        <v>24</v>
      </c>
      <c r="D7771" s="2" t="s">
        <v>648</v>
      </c>
      <c r="E7771" s="2"/>
      <c r="F7771" s="2"/>
      <c r="G7771" s="2"/>
      <c r="H7771" s="2"/>
    </row>
    <row r="7772" spans="2:8">
      <c r="B7772" s="2" t="s">
        <v>8417</v>
      </c>
      <c r="C7772" s="2">
        <v>21</v>
      </c>
      <c r="D7772" s="2" t="s">
        <v>648</v>
      </c>
      <c r="E7772" s="2"/>
      <c r="F7772" s="2"/>
      <c r="G7772" s="2"/>
      <c r="H7772" s="2"/>
    </row>
    <row r="7773" spans="2:8">
      <c r="B7773" s="2" t="s">
        <v>8418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8419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8420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8421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8422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8423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8424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8425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8426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8427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8428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8429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8430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8431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8432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8433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8434</v>
      </c>
      <c r="C7789" s="2">
        <v>27</v>
      </c>
      <c r="D7789" s="2" t="s">
        <v>648</v>
      </c>
      <c r="E7789" s="2"/>
      <c r="F7789" s="2"/>
      <c r="G7789" s="2"/>
      <c r="H7789" s="2"/>
    </row>
    <row r="7790" spans="2:8">
      <c r="B7790" s="2" t="s">
        <v>8435</v>
      </c>
      <c r="C7790" s="2">
        <v>27</v>
      </c>
      <c r="D7790" s="2" t="s">
        <v>648</v>
      </c>
      <c r="E7790" s="2"/>
      <c r="F7790" s="2"/>
      <c r="G7790" s="2"/>
      <c r="H7790" s="2"/>
    </row>
    <row r="7791" spans="2:8">
      <c r="B7791" s="2" t="s">
        <v>8436</v>
      </c>
      <c r="C7791" s="2">
        <v>27</v>
      </c>
      <c r="D7791" s="2" t="s">
        <v>648</v>
      </c>
      <c r="E7791" s="2"/>
      <c r="F7791" s="2"/>
      <c r="G7791" s="2"/>
      <c r="H7791" s="2"/>
    </row>
    <row r="7792" spans="2:8">
      <c r="B7792" s="2" t="s">
        <v>8437</v>
      </c>
      <c r="C7792" s="2">
        <v>28</v>
      </c>
      <c r="D7792" s="2" t="s">
        <v>648</v>
      </c>
      <c r="E7792" s="2"/>
      <c r="F7792" s="2"/>
      <c r="G7792" s="2"/>
      <c r="H7792" s="2"/>
    </row>
    <row r="7793" spans="2:8">
      <c r="B7793" s="2" t="s">
        <v>8438</v>
      </c>
      <c r="C7793" s="2">
        <v>23</v>
      </c>
      <c r="D7793" s="2" t="s">
        <v>648</v>
      </c>
      <c r="E7793" s="2"/>
      <c r="F7793" s="2"/>
      <c r="G7793" s="2"/>
      <c r="H7793" s="2"/>
    </row>
    <row r="7794" spans="2:8">
      <c r="B7794" s="2" t="s">
        <v>8439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8440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8441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8442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8443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8444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8445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8446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8447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8448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8449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8450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8451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8452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8453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8454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8455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8456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8457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8458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8459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8460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8461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8462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8463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8464</v>
      </c>
      <c r="C7819" s="2">
        <v>13</v>
      </c>
      <c r="D7819" s="2" t="s">
        <v>648</v>
      </c>
      <c r="E7819" s="2"/>
      <c r="F7819" s="2"/>
      <c r="G7819" s="2"/>
      <c r="H7819" s="2"/>
    </row>
    <row r="7820" spans="2:8">
      <c r="B7820" s="2" t="s">
        <v>8465</v>
      </c>
      <c r="C7820" s="2">
        <v>14</v>
      </c>
      <c r="D7820" s="2" t="s">
        <v>648</v>
      </c>
      <c r="E7820" s="2"/>
      <c r="F7820" s="2"/>
      <c r="G7820" s="2"/>
      <c r="H7820" s="2"/>
    </row>
    <row r="7821" spans="2:8">
      <c r="B7821" s="2" t="s">
        <v>8466</v>
      </c>
      <c r="C7821" s="2">
        <v>32</v>
      </c>
      <c r="D7821" s="2" t="s">
        <v>648</v>
      </c>
      <c r="E7821" s="2"/>
      <c r="F7821" s="2"/>
      <c r="G7821" s="2"/>
      <c r="H7821" s="2"/>
    </row>
    <row r="7822" spans="2:8">
      <c r="B7822" s="2" t="s">
        <v>8467</v>
      </c>
      <c r="C7822" s="2">
        <v>35</v>
      </c>
      <c r="D7822" s="2" t="s">
        <v>648</v>
      </c>
      <c r="E7822" s="2"/>
      <c r="F7822" s="2"/>
      <c r="G7822" s="2"/>
      <c r="H7822" s="2"/>
    </row>
    <row r="7823" spans="2:8">
      <c r="B7823" s="2" t="s">
        <v>8468</v>
      </c>
      <c r="C7823" s="2">
        <v>34</v>
      </c>
      <c r="D7823" s="2" t="s">
        <v>648</v>
      </c>
      <c r="E7823" s="2"/>
      <c r="F7823" s="2"/>
      <c r="G7823" s="2"/>
      <c r="H7823" s="2"/>
    </row>
    <row r="7824" spans="2:8">
      <c r="B7824" s="2" t="s">
        <v>8469</v>
      </c>
      <c r="C7824" s="2">
        <v>33</v>
      </c>
      <c r="D7824" s="2" t="s">
        <v>648</v>
      </c>
      <c r="E7824" s="2"/>
      <c r="F7824" s="2"/>
      <c r="G7824" s="2"/>
      <c r="H7824" s="2"/>
    </row>
    <row r="7825" spans="2:8">
      <c r="B7825" s="2" t="s">
        <v>8470</v>
      </c>
      <c r="C7825" s="2">
        <v>28</v>
      </c>
      <c r="D7825" s="2" t="s">
        <v>648</v>
      </c>
      <c r="E7825" s="2"/>
      <c r="F7825" s="2"/>
      <c r="G7825" s="2"/>
      <c r="H7825" s="2"/>
    </row>
    <row r="7826" spans="2:8">
      <c r="B7826" s="2" t="s">
        <v>8471</v>
      </c>
      <c r="C7826" s="2">
        <v>24</v>
      </c>
      <c r="D7826" s="2" t="s">
        <v>648</v>
      </c>
      <c r="E7826" s="2"/>
      <c r="F7826" s="2"/>
      <c r="G7826" s="2"/>
      <c r="H7826" s="2"/>
    </row>
    <row r="7827" spans="2:8">
      <c r="B7827" s="2" t="s">
        <v>8472</v>
      </c>
      <c r="C7827" s="2">
        <v>19</v>
      </c>
      <c r="D7827" s="2" t="s">
        <v>648</v>
      </c>
      <c r="E7827" s="2"/>
      <c r="F7827" s="2"/>
      <c r="G7827" s="2"/>
      <c r="H7827" s="2"/>
    </row>
    <row r="7828" spans="2:8">
      <c r="B7828" s="2" t="s">
        <v>8473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8474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8475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8476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8477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8478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8479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8480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8481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8482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8483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8484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8485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8486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8487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8488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8489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8490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8491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8492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8493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8494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8495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8496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8497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8498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8499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8500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8501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8502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8503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8504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8505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8506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8507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8508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8509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8510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8511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8512</v>
      </c>
      <c r="C7867" s="2">
        <v>14</v>
      </c>
      <c r="D7867" s="2" t="s">
        <v>648</v>
      </c>
      <c r="E7867" s="2"/>
      <c r="F7867" s="2"/>
      <c r="G7867" s="2"/>
      <c r="H7867" s="2"/>
    </row>
    <row r="7868" spans="2:8">
      <c r="B7868" s="2" t="s">
        <v>8513</v>
      </c>
      <c r="C7868" s="2">
        <v>14</v>
      </c>
      <c r="D7868" s="2" t="s">
        <v>648</v>
      </c>
      <c r="E7868" s="2"/>
      <c r="F7868" s="2"/>
      <c r="G7868" s="2"/>
      <c r="H7868" s="2"/>
    </row>
    <row r="7869" spans="2:8">
      <c r="B7869" s="2" t="s">
        <v>8514</v>
      </c>
      <c r="C7869" s="2">
        <v>14</v>
      </c>
      <c r="D7869" s="2" t="s">
        <v>648</v>
      </c>
      <c r="E7869" s="2"/>
      <c r="F7869" s="2"/>
      <c r="G7869" s="2"/>
      <c r="H7869" s="2"/>
    </row>
    <row r="7870" spans="2:8">
      <c r="B7870" s="2" t="s">
        <v>8515</v>
      </c>
      <c r="C7870" s="2">
        <v>13</v>
      </c>
      <c r="D7870" s="2" t="s">
        <v>648</v>
      </c>
      <c r="E7870" s="2"/>
      <c r="F7870" s="2"/>
      <c r="G7870" s="2"/>
      <c r="H7870" s="2"/>
    </row>
    <row r="7871" spans="2:8">
      <c r="B7871" s="2" t="s">
        <v>8516</v>
      </c>
      <c r="C7871" s="2">
        <v>12</v>
      </c>
      <c r="D7871" s="2" t="s">
        <v>648</v>
      </c>
      <c r="E7871" s="2"/>
      <c r="F7871" s="2"/>
      <c r="G7871" s="2"/>
      <c r="H7871" s="2"/>
    </row>
    <row r="7872" spans="2:8">
      <c r="B7872" s="2" t="s">
        <v>8517</v>
      </c>
      <c r="C7872" s="2">
        <v>12</v>
      </c>
      <c r="D7872" s="2" t="s">
        <v>648</v>
      </c>
      <c r="E7872" s="2"/>
      <c r="F7872" s="2"/>
      <c r="G7872" s="2"/>
      <c r="H7872" s="2"/>
    </row>
    <row r="7873" spans="2:8">
      <c r="B7873" s="2" t="s">
        <v>8518</v>
      </c>
      <c r="C7873" s="2">
        <v>11</v>
      </c>
      <c r="D7873" s="2" t="s">
        <v>648</v>
      </c>
      <c r="E7873" s="2"/>
      <c r="F7873" s="2"/>
      <c r="G7873" s="2"/>
      <c r="H7873" s="2"/>
    </row>
    <row r="7874" spans="2:8">
      <c r="B7874" s="2" t="s">
        <v>8519</v>
      </c>
      <c r="C7874" s="2">
        <v>11</v>
      </c>
      <c r="D7874" s="2" t="s">
        <v>648</v>
      </c>
      <c r="E7874" s="2"/>
      <c r="F7874" s="2"/>
      <c r="G7874" s="2"/>
      <c r="H7874" s="2"/>
    </row>
    <row r="7875" spans="2:8">
      <c r="B7875" s="2" t="s">
        <v>8520</v>
      </c>
      <c r="C7875" s="2">
        <v>11</v>
      </c>
      <c r="D7875" s="2" t="s">
        <v>648</v>
      </c>
      <c r="E7875" s="2"/>
      <c r="F7875" s="2"/>
      <c r="G7875" s="2"/>
      <c r="H7875" s="2"/>
    </row>
    <row r="7876" spans="2:8">
      <c r="B7876" s="2" t="s">
        <v>8521</v>
      </c>
      <c r="C7876" s="2">
        <v>10</v>
      </c>
      <c r="D7876" s="2" t="s">
        <v>648</v>
      </c>
      <c r="E7876" s="2"/>
      <c r="F7876" s="2"/>
      <c r="G7876" s="2"/>
      <c r="H7876" s="2"/>
    </row>
    <row r="7877" spans="2:8">
      <c r="B7877" s="2" t="s">
        <v>8522</v>
      </c>
      <c r="C7877" s="2">
        <v>10</v>
      </c>
      <c r="D7877" s="2" t="s">
        <v>648</v>
      </c>
      <c r="E7877" s="2"/>
      <c r="F7877" s="2"/>
      <c r="G7877" s="2"/>
      <c r="H7877" s="2"/>
    </row>
    <row r="7878" spans="2:8">
      <c r="B7878" s="2" t="s">
        <v>8523</v>
      </c>
      <c r="C7878" s="2">
        <v>9</v>
      </c>
      <c r="D7878" s="2" t="s">
        <v>648</v>
      </c>
      <c r="E7878" s="2"/>
      <c r="F7878" s="2"/>
      <c r="G7878" s="2"/>
      <c r="H7878" s="2"/>
    </row>
    <row r="7879" spans="2:8">
      <c r="B7879" s="2" t="s">
        <v>8524</v>
      </c>
      <c r="C7879" s="2">
        <v>9</v>
      </c>
      <c r="D7879" s="2" t="s">
        <v>648</v>
      </c>
      <c r="E7879" s="2"/>
      <c r="F7879" s="2"/>
      <c r="G7879" s="2"/>
      <c r="H7879" s="2"/>
    </row>
    <row r="7880" spans="2:8">
      <c r="B7880" s="2" t="s">
        <v>8525</v>
      </c>
      <c r="C7880" s="2">
        <v>9</v>
      </c>
      <c r="D7880" s="2" t="s">
        <v>648</v>
      </c>
      <c r="E7880" s="2"/>
      <c r="F7880" s="2"/>
      <c r="G7880" s="2"/>
      <c r="H7880" s="2"/>
    </row>
    <row r="7881" spans="2:8">
      <c r="B7881" s="2" t="s">
        <v>8526</v>
      </c>
      <c r="C7881" s="2">
        <v>5</v>
      </c>
      <c r="D7881" s="2" t="s">
        <v>648</v>
      </c>
      <c r="E7881" s="2"/>
      <c r="F7881" s="2"/>
      <c r="G7881" s="2"/>
      <c r="H7881" s="2"/>
    </row>
    <row r="7882" spans="2:8">
      <c r="B7882" s="2" t="s">
        <v>8527</v>
      </c>
      <c r="C7882" s="2">
        <v>30</v>
      </c>
      <c r="D7882" s="2" t="s">
        <v>648</v>
      </c>
      <c r="E7882" s="2"/>
      <c r="F7882" s="2"/>
      <c r="G7882" s="2"/>
      <c r="H7882" s="2"/>
    </row>
    <row r="7883" spans="2:8">
      <c r="B7883" s="2" t="s">
        <v>8528</v>
      </c>
      <c r="C7883" s="2">
        <v>30</v>
      </c>
      <c r="D7883" s="2" t="s">
        <v>648</v>
      </c>
      <c r="E7883" s="2"/>
      <c r="F7883" s="2"/>
      <c r="G7883" s="2"/>
      <c r="H7883" s="2"/>
    </row>
    <row r="7884" spans="2:8">
      <c r="B7884" s="2" t="s">
        <v>8529</v>
      </c>
      <c r="C7884" s="2">
        <v>27</v>
      </c>
      <c r="D7884" s="2" t="s">
        <v>648</v>
      </c>
      <c r="E7884" s="2"/>
      <c r="F7884" s="2"/>
      <c r="G7884" s="2"/>
      <c r="H7884" s="2"/>
    </row>
    <row r="7885" spans="2:8">
      <c r="B7885" s="2" t="s">
        <v>8530</v>
      </c>
      <c r="C7885" s="2">
        <v>27</v>
      </c>
      <c r="D7885" s="2" t="s">
        <v>648</v>
      </c>
      <c r="E7885" s="2"/>
      <c r="F7885" s="2"/>
      <c r="G7885" s="2"/>
      <c r="H7885" s="2"/>
    </row>
    <row r="7886" spans="2:8">
      <c r="B7886" s="2" t="s">
        <v>8531</v>
      </c>
      <c r="C7886" s="2">
        <v>27</v>
      </c>
      <c r="D7886" s="2" t="s">
        <v>648</v>
      </c>
      <c r="E7886" s="2"/>
      <c r="F7886" s="2"/>
      <c r="G7886" s="2"/>
      <c r="H7886" s="2"/>
    </row>
    <row r="7887" spans="2:8">
      <c r="B7887" s="2" t="s">
        <v>8532</v>
      </c>
      <c r="C7887" s="2">
        <v>28</v>
      </c>
      <c r="D7887" s="2" t="s">
        <v>648</v>
      </c>
      <c r="E7887" s="2"/>
      <c r="F7887" s="2"/>
      <c r="G7887" s="2"/>
      <c r="H7887" s="2"/>
    </row>
    <row r="7888" spans="2:8">
      <c r="B7888" s="2" t="s">
        <v>8533</v>
      </c>
      <c r="C7888" s="2">
        <v>29</v>
      </c>
      <c r="D7888" s="2" t="s">
        <v>648</v>
      </c>
      <c r="E7888" s="2"/>
      <c r="F7888" s="2"/>
      <c r="G7888" s="2"/>
      <c r="H7888" s="2"/>
    </row>
    <row r="7889" spans="2:8">
      <c r="B7889" s="2" t="s">
        <v>8534</v>
      </c>
      <c r="C7889" s="2">
        <v>29</v>
      </c>
      <c r="D7889" s="2" t="s">
        <v>648</v>
      </c>
      <c r="E7889" s="2"/>
      <c r="F7889" s="2"/>
      <c r="G7889" s="2"/>
      <c r="H7889" s="2"/>
    </row>
    <row r="7890" spans="2:8">
      <c r="B7890" s="2" t="s">
        <v>8535</v>
      </c>
      <c r="C7890" s="2">
        <v>28</v>
      </c>
      <c r="D7890" s="2" t="s">
        <v>648</v>
      </c>
      <c r="E7890" s="2"/>
      <c r="F7890" s="2"/>
      <c r="G7890" s="2"/>
      <c r="H7890" s="2"/>
    </row>
    <row r="7891" spans="2:8">
      <c r="B7891" s="2" t="s">
        <v>8536</v>
      </c>
      <c r="C7891" s="2">
        <v>12</v>
      </c>
      <c r="D7891" s="2" t="s">
        <v>648</v>
      </c>
      <c r="E7891" s="2"/>
      <c r="F7891" s="2"/>
      <c r="G7891" s="2"/>
      <c r="H7891" s="2"/>
    </row>
    <row r="7892" spans="2:8">
      <c r="B7892" s="2" t="s">
        <v>8537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8538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8539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8540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8541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8542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8543</v>
      </c>
      <c r="C7898" s="2">
        <v>28</v>
      </c>
      <c r="D7898" s="2" t="s">
        <v>648</v>
      </c>
      <c r="E7898" s="2"/>
      <c r="F7898" s="2"/>
      <c r="G7898" s="2"/>
      <c r="H7898" s="2"/>
    </row>
    <row r="7899" spans="2:8">
      <c r="B7899" s="2" t="s">
        <v>8544</v>
      </c>
      <c r="C7899" s="2">
        <v>28</v>
      </c>
      <c r="D7899" s="2" t="s">
        <v>648</v>
      </c>
      <c r="E7899" s="2"/>
      <c r="F7899" s="2"/>
      <c r="G7899" s="2"/>
      <c r="H7899" s="2"/>
    </row>
    <row r="7900" spans="2:8">
      <c r="B7900" s="2" t="s">
        <v>8545</v>
      </c>
      <c r="C7900" s="2">
        <v>28</v>
      </c>
      <c r="D7900" s="2" t="s">
        <v>648</v>
      </c>
      <c r="E7900" s="2"/>
      <c r="F7900" s="2"/>
      <c r="G7900" s="2"/>
      <c r="H7900" s="2"/>
    </row>
    <row r="7901" spans="2:8">
      <c r="B7901" s="2" t="s">
        <v>8546</v>
      </c>
      <c r="C7901" s="2">
        <v>28</v>
      </c>
      <c r="D7901" s="2" t="s">
        <v>648</v>
      </c>
      <c r="E7901" s="2"/>
      <c r="F7901" s="2"/>
      <c r="G7901" s="2"/>
      <c r="H7901" s="2"/>
    </row>
    <row r="7902" spans="2:8">
      <c r="B7902" s="2" t="s">
        <v>8547</v>
      </c>
      <c r="C7902" s="2">
        <v>27</v>
      </c>
      <c r="D7902" s="2" t="s">
        <v>648</v>
      </c>
      <c r="E7902" s="2"/>
      <c r="F7902" s="2"/>
      <c r="G7902" s="2"/>
      <c r="H7902" s="2"/>
    </row>
    <row r="7903" spans="2:8">
      <c r="B7903" s="2" t="s">
        <v>8548</v>
      </c>
      <c r="C7903" s="2">
        <v>26</v>
      </c>
      <c r="D7903" s="2" t="s">
        <v>648</v>
      </c>
      <c r="E7903" s="2"/>
      <c r="F7903" s="2"/>
      <c r="G7903" s="2"/>
      <c r="H7903" s="2"/>
    </row>
    <row r="7904" spans="2:8">
      <c r="B7904" s="2" t="s">
        <v>8549</v>
      </c>
      <c r="C7904" s="2">
        <v>25</v>
      </c>
      <c r="D7904" s="2" t="s">
        <v>648</v>
      </c>
      <c r="E7904" s="2"/>
      <c r="F7904" s="2"/>
      <c r="G7904" s="2"/>
      <c r="H7904" s="2"/>
    </row>
    <row r="7905" spans="2:8">
      <c r="B7905" s="2" t="s">
        <v>8550</v>
      </c>
      <c r="C7905" s="2">
        <v>20</v>
      </c>
      <c r="D7905" s="2" t="s">
        <v>648</v>
      </c>
      <c r="E7905" s="2"/>
      <c r="F7905" s="2"/>
      <c r="G7905" s="2"/>
      <c r="H7905" s="2"/>
    </row>
    <row r="7906" spans="2:8">
      <c r="B7906" s="2" t="s">
        <v>8551</v>
      </c>
      <c r="C7906" s="2">
        <v>34</v>
      </c>
      <c r="D7906" s="2" t="s">
        <v>648</v>
      </c>
      <c r="E7906" s="2"/>
      <c r="F7906" s="2"/>
      <c r="G7906" s="2"/>
      <c r="H7906" s="2"/>
    </row>
    <row r="7907" spans="2:8">
      <c r="B7907" s="2" t="s">
        <v>8552</v>
      </c>
      <c r="C7907" s="2">
        <v>35</v>
      </c>
      <c r="D7907" s="2" t="s">
        <v>648</v>
      </c>
      <c r="E7907" s="2"/>
      <c r="F7907" s="2"/>
      <c r="G7907" s="2"/>
      <c r="H7907" s="2"/>
    </row>
    <row r="7908" spans="2:8">
      <c r="B7908" s="2" t="s">
        <v>8553</v>
      </c>
      <c r="C7908" s="2">
        <v>34</v>
      </c>
      <c r="D7908" s="2" t="s">
        <v>648</v>
      </c>
      <c r="E7908" s="2"/>
      <c r="F7908" s="2"/>
      <c r="G7908" s="2"/>
      <c r="H7908" s="2"/>
    </row>
    <row r="7909" spans="2:8">
      <c r="B7909" s="2" t="s">
        <v>8554</v>
      </c>
      <c r="C7909" s="2">
        <v>31</v>
      </c>
      <c r="D7909" s="2" t="s">
        <v>648</v>
      </c>
      <c r="E7909" s="2"/>
      <c r="F7909" s="2"/>
      <c r="G7909" s="2"/>
      <c r="H7909" s="2"/>
    </row>
    <row r="7910" spans="2:8">
      <c r="B7910" s="2" t="s">
        <v>8555</v>
      </c>
      <c r="C7910" s="2">
        <v>30</v>
      </c>
      <c r="D7910" s="2" t="s">
        <v>648</v>
      </c>
      <c r="E7910" s="2"/>
      <c r="F7910" s="2"/>
      <c r="G7910" s="2"/>
      <c r="H7910" s="2"/>
    </row>
    <row r="7911" spans="2:8">
      <c r="B7911" s="2" t="s">
        <v>8556</v>
      </c>
      <c r="C7911" s="2">
        <v>28</v>
      </c>
      <c r="D7911" s="2" t="s">
        <v>648</v>
      </c>
      <c r="E7911" s="2"/>
      <c r="F7911" s="2"/>
      <c r="G7911" s="2"/>
      <c r="H7911" s="2"/>
    </row>
    <row r="7912" spans="2:8">
      <c r="B7912" s="2" t="s">
        <v>8557</v>
      </c>
      <c r="C7912" s="2">
        <v>19</v>
      </c>
      <c r="D7912" s="2" t="s">
        <v>648</v>
      </c>
      <c r="E7912" s="2"/>
      <c r="F7912" s="2"/>
      <c r="G7912" s="2"/>
      <c r="H7912" s="2"/>
    </row>
    <row r="7913" spans="2:8">
      <c r="B7913" s="2" t="s">
        <v>8558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8559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8560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8561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8562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8563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8564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8565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8566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8567</v>
      </c>
      <c r="C7922" s="2">
        <v>28</v>
      </c>
      <c r="D7922" s="2" t="s">
        <v>648</v>
      </c>
      <c r="E7922" s="2"/>
      <c r="F7922" s="2"/>
      <c r="G7922" s="2"/>
      <c r="H7922" s="2"/>
    </row>
    <row r="7923" spans="2:8">
      <c r="B7923" s="2" t="s">
        <v>8568</v>
      </c>
      <c r="C7923" s="2">
        <v>28</v>
      </c>
      <c r="D7923" s="2" t="s">
        <v>648</v>
      </c>
      <c r="E7923" s="2"/>
      <c r="F7923" s="2"/>
      <c r="G7923" s="2"/>
      <c r="H7923" s="2"/>
    </row>
    <row r="7924" spans="2:8">
      <c r="B7924" s="2" t="s">
        <v>8569</v>
      </c>
      <c r="C7924" s="2">
        <v>28</v>
      </c>
      <c r="D7924" s="2" t="s">
        <v>648</v>
      </c>
      <c r="E7924" s="2"/>
      <c r="F7924" s="2"/>
      <c r="G7924" s="2"/>
      <c r="H7924" s="2"/>
    </row>
    <row r="7925" spans="2:8">
      <c r="B7925" s="2" t="s">
        <v>8570</v>
      </c>
      <c r="C7925" s="2">
        <v>28</v>
      </c>
      <c r="D7925" s="2" t="s">
        <v>648</v>
      </c>
      <c r="E7925" s="2"/>
      <c r="F7925" s="2"/>
      <c r="G7925" s="2"/>
      <c r="H7925" s="2"/>
    </row>
    <row r="7926" spans="2:8">
      <c r="B7926" s="2" t="s">
        <v>8571</v>
      </c>
      <c r="C7926" s="2">
        <v>28</v>
      </c>
      <c r="D7926" s="2" t="s">
        <v>648</v>
      </c>
      <c r="E7926" s="2"/>
      <c r="F7926" s="2"/>
      <c r="G7926" s="2"/>
      <c r="H7926" s="2"/>
    </row>
    <row r="7927" spans="2:8">
      <c r="B7927" s="2" t="s">
        <v>8572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8573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8574</v>
      </c>
      <c r="C7929" s="2">
        <v>19</v>
      </c>
      <c r="D7929" s="2" t="s">
        <v>648</v>
      </c>
      <c r="E7929" s="2"/>
      <c r="F7929" s="2"/>
      <c r="G7929" s="2"/>
      <c r="H7929" s="2"/>
    </row>
    <row r="7930" spans="2:8">
      <c r="B7930" s="2" t="s">
        <v>8575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8576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8577</v>
      </c>
      <c r="C7932" s="2">
        <v>35</v>
      </c>
      <c r="D7932" s="2" t="s">
        <v>648</v>
      </c>
      <c r="E7932" s="2"/>
      <c r="F7932" s="2"/>
      <c r="G7932" s="2"/>
      <c r="H7932" s="2"/>
    </row>
    <row r="7933" spans="2:8">
      <c r="B7933" s="2" t="s">
        <v>8578</v>
      </c>
      <c r="C7933" s="2">
        <v>34</v>
      </c>
      <c r="D7933" s="2" t="s">
        <v>648</v>
      </c>
      <c r="E7933" s="2"/>
      <c r="F7933" s="2"/>
      <c r="G7933" s="2"/>
      <c r="H7933" s="2"/>
    </row>
    <row r="7934" spans="2:8">
      <c r="B7934" s="2" t="s">
        <v>8579</v>
      </c>
      <c r="C7934" s="2">
        <v>33</v>
      </c>
      <c r="D7934" s="2" t="s">
        <v>648</v>
      </c>
      <c r="E7934" s="2"/>
      <c r="F7934" s="2"/>
      <c r="G7934" s="2"/>
      <c r="H7934" s="2"/>
    </row>
    <row r="7935" spans="2:8">
      <c r="B7935" s="2" t="s">
        <v>8580</v>
      </c>
      <c r="C7935" s="2">
        <v>31</v>
      </c>
      <c r="D7935" s="2" t="s">
        <v>648</v>
      </c>
      <c r="E7935" s="2"/>
      <c r="F7935" s="2"/>
      <c r="G7935" s="2"/>
      <c r="H7935" s="2"/>
    </row>
    <row r="7936" spans="2:8">
      <c r="B7936" s="2" t="s">
        <v>8581</v>
      </c>
      <c r="C7936" s="2">
        <v>28</v>
      </c>
      <c r="D7936" s="2" t="s">
        <v>648</v>
      </c>
      <c r="E7936" s="2"/>
      <c r="F7936" s="2"/>
      <c r="G7936" s="2"/>
      <c r="H7936" s="2"/>
    </row>
    <row r="7937" spans="2:8">
      <c r="B7937" s="2" t="s">
        <v>8582</v>
      </c>
      <c r="C7937" s="2">
        <v>24</v>
      </c>
      <c r="D7937" s="2" t="s">
        <v>648</v>
      </c>
      <c r="E7937" s="2"/>
      <c r="F7937" s="2"/>
      <c r="G7937" s="2"/>
      <c r="H7937" s="2"/>
    </row>
    <row r="7938" spans="2:8">
      <c r="B7938" s="2" t="s">
        <v>8583</v>
      </c>
      <c r="C7938" s="2">
        <v>17</v>
      </c>
      <c r="D7938" s="2" t="s">
        <v>648</v>
      </c>
      <c r="E7938" s="2"/>
      <c r="F7938" s="2"/>
      <c r="G7938" s="2"/>
      <c r="H7938" s="2"/>
    </row>
    <row r="7939" spans="2:8">
      <c r="B7939" s="2" t="s">
        <v>8584</v>
      </c>
      <c r="C7939" s="2">
        <v>35</v>
      </c>
      <c r="D7939" s="2" t="s">
        <v>648</v>
      </c>
      <c r="E7939" s="2"/>
      <c r="F7939" s="2"/>
      <c r="G7939" s="2"/>
      <c r="H7939" s="2"/>
    </row>
    <row r="7940" spans="2:8">
      <c r="B7940" s="2" t="s">
        <v>8585</v>
      </c>
      <c r="C7940" s="2">
        <v>36</v>
      </c>
      <c r="D7940" s="2" t="s">
        <v>648</v>
      </c>
      <c r="E7940" s="2"/>
      <c r="F7940" s="2"/>
      <c r="G7940" s="2"/>
      <c r="H7940" s="2"/>
    </row>
    <row r="7941" spans="2:8">
      <c r="B7941" s="2" t="s">
        <v>8586</v>
      </c>
      <c r="C7941" s="2">
        <v>36</v>
      </c>
      <c r="D7941" s="2" t="s">
        <v>648</v>
      </c>
      <c r="E7941" s="2"/>
      <c r="F7941" s="2"/>
      <c r="G7941" s="2"/>
      <c r="H7941" s="2"/>
    </row>
    <row r="7942" spans="2:8">
      <c r="B7942" s="2" t="s">
        <v>8587</v>
      </c>
      <c r="C7942" s="2">
        <v>36</v>
      </c>
      <c r="D7942" s="2" t="s">
        <v>648</v>
      </c>
      <c r="E7942" s="2"/>
      <c r="F7942" s="2"/>
      <c r="G7942" s="2"/>
      <c r="H7942" s="2"/>
    </row>
    <row r="7943" spans="2:8">
      <c r="B7943" s="2" t="s">
        <v>8588</v>
      </c>
      <c r="C7943" s="2">
        <v>32</v>
      </c>
      <c r="D7943" s="2" t="s">
        <v>648</v>
      </c>
      <c r="E7943" s="2"/>
      <c r="F7943" s="2"/>
      <c r="G7943" s="2"/>
      <c r="H7943" s="2"/>
    </row>
    <row r="7944" spans="2:8">
      <c r="B7944" s="2" t="s">
        <v>8589</v>
      </c>
      <c r="C7944" s="2">
        <v>27</v>
      </c>
      <c r="D7944" s="2" t="s">
        <v>648</v>
      </c>
      <c r="E7944" s="2"/>
      <c r="F7944" s="2"/>
      <c r="G7944" s="2"/>
      <c r="H7944" s="2"/>
    </row>
    <row r="7945" spans="2:8">
      <c r="B7945" s="2" t="s">
        <v>8590</v>
      </c>
      <c r="C7945" s="2">
        <v>22</v>
      </c>
      <c r="D7945" s="2" t="s">
        <v>648</v>
      </c>
      <c r="E7945" s="2"/>
      <c r="F7945" s="2"/>
      <c r="G7945" s="2"/>
      <c r="H7945" s="2"/>
    </row>
    <row r="7946" spans="2:8">
      <c r="B7946" s="2" t="s">
        <v>8591</v>
      </c>
      <c r="C7946" s="2">
        <v>11</v>
      </c>
      <c r="D7946" s="2" t="s">
        <v>648</v>
      </c>
      <c r="E7946" s="2"/>
      <c r="F7946" s="2"/>
      <c r="G7946" s="2"/>
      <c r="H7946" s="2"/>
    </row>
    <row r="7947" spans="2:8">
      <c r="B7947" s="2" t="s">
        <v>8592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8593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8594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8595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8596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8597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8598</v>
      </c>
      <c r="C7953" s="2">
        <v>16</v>
      </c>
      <c r="D7953" s="2" t="s">
        <v>648</v>
      </c>
      <c r="E7953" s="2"/>
      <c r="F7953" s="2"/>
      <c r="G7953" s="2"/>
      <c r="H7953" s="2"/>
    </row>
    <row r="7954" spans="2:8">
      <c r="B7954" s="2" t="s">
        <v>8599</v>
      </c>
      <c r="C7954" s="2">
        <v>16</v>
      </c>
      <c r="D7954" s="2" t="s">
        <v>648</v>
      </c>
      <c r="E7954" s="2"/>
      <c r="F7954" s="2"/>
      <c r="G7954" s="2"/>
      <c r="H7954" s="2"/>
    </row>
    <row r="7955" spans="2:8">
      <c r="B7955" s="2" t="s">
        <v>8600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8601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8602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8603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8604</v>
      </c>
      <c r="C7959" s="2">
        <v>24</v>
      </c>
      <c r="D7959" s="2" t="s">
        <v>648</v>
      </c>
      <c r="E7959" s="2"/>
      <c r="F7959" s="2"/>
      <c r="G7959" s="2"/>
      <c r="H7959" s="2"/>
    </row>
    <row r="7960" spans="2:8">
      <c r="B7960" s="2" t="s">
        <v>8605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8606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8607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8608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8609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8610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8611</v>
      </c>
      <c r="C7966" s="2">
        <v>19</v>
      </c>
      <c r="D7966" s="2" t="s">
        <v>648</v>
      </c>
      <c r="E7966" s="2"/>
      <c r="F7966" s="2"/>
      <c r="G7966" s="2"/>
      <c r="H7966" s="2"/>
    </row>
    <row r="7967" spans="2:8">
      <c r="B7967" s="2" t="s">
        <v>8612</v>
      </c>
      <c r="C7967" s="2">
        <v>20</v>
      </c>
      <c r="D7967" s="2" t="s">
        <v>648</v>
      </c>
      <c r="E7967" s="2"/>
      <c r="F7967" s="2"/>
      <c r="G7967" s="2"/>
      <c r="H7967" s="2"/>
    </row>
    <row r="7968" spans="2:8">
      <c r="B7968" s="2" t="s">
        <v>8613</v>
      </c>
      <c r="C7968" s="2">
        <v>21</v>
      </c>
      <c r="D7968" s="2" t="s">
        <v>648</v>
      </c>
      <c r="E7968" s="2"/>
      <c r="F7968" s="2"/>
      <c r="G7968" s="2"/>
      <c r="H7968" s="2"/>
    </row>
    <row r="7969" spans="2:8">
      <c r="B7969" s="2" t="s">
        <v>8614</v>
      </c>
      <c r="C7969" s="2">
        <v>16</v>
      </c>
      <c r="D7969" s="2" t="s">
        <v>19</v>
      </c>
      <c r="E7969" s="2"/>
      <c r="F7969" s="2"/>
      <c r="G7969" s="2"/>
      <c r="H7969" s="2"/>
    </row>
    <row r="7970" spans="2:8">
      <c r="B7970" s="2" t="s">
        <v>8615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8616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8617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8618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8619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8620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8621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8622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8623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8624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8625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8626</v>
      </c>
      <c r="C7981" s="2">
        <v>16</v>
      </c>
      <c r="D7981" s="2" t="s">
        <v>648</v>
      </c>
      <c r="E7981" s="2"/>
      <c r="F7981" s="2"/>
      <c r="G7981" s="2"/>
      <c r="H7981" s="2"/>
    </row>
    <row r="7982" spans="2:8">
      <c r="B7982" s="2" t="s">
        <v>8627</v>
      </c>
      <c r="C7982" s="2">
        <v>20</v>
      </c>
      <c r="D7982" s="2" t="s">
        <v>648</v>
      </c>
      <c r="E7982" s="2"/>
      <c r="F7982" s="2"/>
      <c r="G7982" s="2"/>
      <c r="H7982" s="2"/>
    </row>
    <row r="7983" spans="2:8">
      <c r="B7983" s="2" t="s">
        <v>8628</v>
      </c>
      <c r="C7983" s="2">
        <v>22</v>
      </c>
      <c r="D7983" s="2" t="s">
        <v>648</v>
      </c>
      <c r="E7983" s="2"/>
      <c r="F7983" s="2"/>
      <c r="G7983" s="2"/>
      <c r="H7983" s="2"/>
    </row>
    <row r="7984" spans="2:8">
      <c r="B7984" s="2" t="s">
        <v>8629</v>
      </c>
      <c r="C7984" s="2">
        <v>22</v>
      </c>
      <c r="D7984" s="2" t="s">
        <v>648</v>
      </c>
      <c r="E7984" s="2"/>
      <c r="F7984" s="2"/>
      <c r="G7984" s="2"/>
      <c r="H7984" s="2"/>
    </row>
    <row r="7985" spans="2:8">
      <c r="B7985" s="2" t="s">
        <v>8630</v>
      </c>
      <c r="C7985" s="2">
        <v>22</v>
      </c>
      <c r="D7985" s="2" t="s">
        <v>648</v>
      </c>
      <c r="E7985" s="2"/>
      <c r="F7985" s="2"/>
      <c r="G7985" s="2"/>
      <c r="H7985" s="2"/>
    </row>
    <row r="7986" spans="2:8">
      <c r="B7986" s="2" t="s">
        <v>8631</v>
      </c>
      <c r="C7986" s="2">
        <v>22</v>
      </c>
      <c r="D7986" s="2" t="s">
        <v>648</v>
      </c>
      <c r="E7986" s="2"/>
      <c r="F7986" s="2"/>
      <c r="G7986" s="2"/>
      <c r="H7986" s="2"/>
    </row>
    <row r="7987" spans="2:8">
      <c r="B7987" s="2" t="s">
        <v>8632</v>
      </c>
      <c r="C7987" s="2">
        <v>22</v>
      </c>
      <c r="D7987" s="2" t="s">
        <v>648</v>
      </c>
      <c r="E7987" s="2"/>
      <c r="F7987" s="2"/>
      <c r="G7987" s="2"/>
      <c r="H7987" s="2"/>
    </row>
    <row r="7988" spans="2:8">
      <c r="B7988" s="2" t="s">
        <v>8633</v>
      </c>
      <c r="C7988" s="2">
        <v>20</v>
      </c>
      <c r="D7988" s="2" t="s">
        <v>648</v>
      </c>
      <c r="E7988" s="2"/>
      <c r="F7988" s="2"/>
      <c r="G7988" s="2"/>
      <c r="H7988" s="2"/>
    </row>
    <row r="7989" spans="2:8">
      <c r="B7989" s="2" t="s">
        <v>8634</v>
      </c>
      <c r="C7989" s="2">
        <v>10</v>
      </c>
      <c r="D7989" s="2" t="s">
        <v>648</v>
      </c>
      <c r="E7989" s="2"/>
      <c r="F7989" s="2"/>
      <c r="G7989" s="2"/>
      <c r="H7989" s="2"/>
    </row>
    <row r="7990" spans="2:8">
      <c r="B7990" s="2" t="s">
        <v>8635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8636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8637</v>
      </c>
      <c r="C7992" s="2">
        <v>23</v>
      </c>
      <c r="D7992" s="2" t="s">
        <v>648</v>
      </c>
      <c r="E7992" s="2"/>
      <c r="F7992" s="2"/>
      <c r="G7992" s="2"/>
      <c r="H7992" s="2"/>
    </row>
    <row r="7993" spans="2:8">
      <c r="B7993" s="2" t="s">
        <v>8638</v>
      </c>
      <c r="C7993" s="2">
        <v>23</v>
      </c>
      <c r="D7993" s="2" t="s">
        <v>648</v>
      </c>
      <c r="E7993" s="2"/>
      <c r="F7993" s="2"/>
      <c r="G7993" s="2"/>
      <c r="H7993" s="2"/>
    </row>
    <row r="7994" spans="2:8">
      <c r="B7994" s="2" t="s">
        <v>8639</v>
      </c>
      <c r="C7994" s="2">
        <v>22</v>
      </c>
      <c r="D7994" s="2" t="s">
        <v>648</v>
      </c>
      <c r="E7994" s="2"/>
      <c r="F7994" s="2"/>
      <c r="G7994" s="2"/>
      <c r="H7994" s="2"/>
    </row>
    <row r="7995" spans="2:8">
      <c r="B7995" s="2" t="s">
        <v>8640</v>
      </c>
      <c r="C7995" s="2">
        <v>19</v>
      </c>
      <c r="D7995" s="2" t="s">
        <v>648</v>
      </c>
      <c r="E7995" s="2"/>
      <c r="F7995" s="2"/>
      <c r="G7995" s="2"/>
      <c r="H7995" s="2"/>
    </row>
    <row r="7996" spans="2:8">
      <c r="B7996" s="2" t="s">
        <v>8641</v>
      </c>
      <c r="C7996" s="2">
        <v>36</v>
      </c>
      <c r="D7996" s="2" t="s">
        <v>648</v>
      </c>
      <c r="E7996" s="2"/>
      <c r="F7996" s="2"/>
      <c r="G7996" s="2"/>
      <c r="H7996" s="2"/>
    </row>
    <row r="7997" spans="2:8">
      <c r="B7997" s="2" t="s">
        <v>8642</v>
      </c>
      <c r="C7997" s="2">
        <v>38</v>
      </c>
      <c r="D7997" s="2" t="s">
        <v>648</v>
      </c>
      <c r="E7997" s="2"/>
      <c r="F7997" s="2"/>
      <c r="G7997" s="2"/>
      <c r="H7997" s="2"/>
    </row>
    <row r="7998" spans="2:8">
      <c r="B7998" s="2" t="s">
        <v>8643</v>
      </c>
      <c r="C7998" s="2">
        <v>42</v>
      </c>
      <c r="D7998" s="2" t="s">
        <v>648</v>
      </c>
      <c r="E7998" s="2"/>
      <c r="F7998" s="2"/>
      <c r="G7998" s="2"/>
      <c r="H7998" s="2"/>
    </row>
    <row r="7999" spans="2:8">
      <c r="B7999" s="2" t="s">
        <v>8644</v>
      </c>
      <c r="C7999" s="2">
        <v>41</v>
      </c>
      <c r="D7999" s="2" t="s">
        <v>648</v>
      </c>
      <c r="E7999" s="2"/>
      <c r="F7999" s="2"/>
      <c r="G7999" s="2"/>
      <c r="H7999" s="2"/>
    </row>
    <row r="8000" spans="2:8">
      <c r="B8000" s="2" t="s">
        <v>8645</v>
      </c>
      <c r="C8000" s="2">
        <v>33</v>
      </c>
      <c r="D8000" s="2" t="s">
        <v>648</v>
      </c>
      <c r="E8000" s="2"/>
      <c r="F8000" s="2"/>
      <c r="G8000" s="2"/>
      <c r="H8000" s="2"/>
    </row>
    <row r="8001" spans="2:8">
      <c r="B8001" s="2" t="s">
        <v>8646</v>
      </c>
      <c r="C8001" s="2">
        <v>23</v>
      </c>
      <c r="D8001" s="2" t="s">
        <v>648</v>
      </c>
      <c r="E8001" s="2"/>
      <c r="F8001" s="2"/>
      <c r="G8001" s="2"/>
      <c r="H8001" s="2"/>
    </row>
    <row r="8002" spans="2:8">
      <c r="B8002" s="2" t="s">
        <v>8647</v>
      </c>
      <c r="C8002" s="2">
        <v>9</v>
      </c>
      <c r="D8002" s="2" t="s">
        <v>648</v>
      </c>
      <c r="E8002" s="2"/>
      <c r="F8002" s="2"/>
      <c r="G8002" s="2"/>
      <c r="H8002" s="2"/>
    </row>
    <row r="8003" spans="2:8">
      <c r="B8003" s="2" t="s">
        <v>8648</v>
      </c>
      <c r="C8003" s="2">
        <v>38</v>
      </c>
      <c r="D8003" s="2" t="s">
        <v>648</v>
      </c>
      <c r="E8003" s="2"/>
      <c r="F8003" s="2"/>
      <c r="G8003" s="2"/>
      <c r="H8003" s="2"/>
    </row>
    <row r="8004" spans="2:8">
      <c r="B8004" s="2" t="s">
        <v>8649</v>
      </c>
      <c r="C8004" s="2">
        <v>39</v>
      </c>
      <c r="D8004" s="2" t="s">
        <v>648</v>
      </c>
      <c r="E8004" s="2"/>
      <c r="F8004" s="2"/>
      <c r="G8004" s="2"/>
      <c r="H8004" s="2"/>
    </row>
    <row r="8005" spans="2:8">
      <c r="B8005" s="2" t="s">
        <v>8650</v>
      </c>
      <c r="C8005" s="2">
        <v>39</v>
      </c>
      <c r="D8005" s="2" t="s">
        <v>648</v>
      </c>
      <c r="E8005" s="2"/>
      <c r="F8005" s="2"/>
      <c r="G8005" s="2"/>
      <c r="H8005" s="2"/>
    </row>
    <row r="8006" spans="2:8">
      <c r="B8006" s="2" t="s">
        <v>8651</v>
      </c>
      <c r="C8006" s="2">
        <v>38</v>
      </c>
      <c r="D8006" s="2" t="s">
        <v>648</v>
      </c>
      <c r="E8006" s="2"/>
      <c r="F8006" s="2"/>
      <c r="G8006" s="2"/>
      <c r="H8006" s="2"/>
    </row>
    <row r="8007" spans="2:8">
      <c r="B8007" s="2" t="s">
        <v>8652</v>
      </c>
      <c r="C8007" s="2">
        <v>33</v>
      </c>
      <c r="D8007" s="2" t="s">
        <v>648</v>
      </c>
      <c r="E8007" s="2"/>
      <c r="F8007" s="2"/>
      <c r="G8007" s="2"/>
      <c r="H8007" s="2"/>
    </row>
    <row r="8008" spans="2:8">
      <c r="B8008" s="2" t="s">
        <v>8653</v>
      </c>
      <c r="C8008" s="2">
        <v>21</v>
      </c>
      <c r="D8008" s="2" t="s">
        <v>648</v>
      </c>
      <c r="E8008" s="2"/>
      <c r="F8008" s="2"/>
      <c r="G8008" s="2"/>
      <c r="H8008" s="2"/>
    </row>
    <row r="8009" spans="2:8">
      <c r="B8009" s="2" t="s">
        <v>8654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8655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8656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8657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8658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8659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8660</v>
      </c>
      <c r="C8015" s="2">
        <v>10</v>
      </c>
      <c r="D8015" s="2" t="s">
        <v>648</v>
      </c>
      <c r="E8015" s="2"/>
      <c r="F8015" s="2"/>
      <c r="G8015" s="2"/>
      <c r="H8015" s="2"/>
    </row>
    <row r="8016" spans="2:8">
      <c r="B8016" s="2" t="s">
        <v>8661</v>
      </c>
      <c r="C8016" s="2">
        <v>13</v>
      </c>
      <c r="D8016" s="2" t="s">
        <v>648</v>
      </c>
      <c r="E8016" s="2"/>
      <c r="F8016" s="2"/>
      <c r="G8016" s="2"/>
      <c r="H8016" s="2"/>
    </row>
    <row r="8017" spans="2:8">
      <c r="B8017" s="2" t="s">
        <v>8662</v>
      </c>
      <c r="C8017" s="2">
        <v>14</v>
      </c>
      <c r="D8017" s="2" t="s">
        <v>648</v>
      </c>
      <c r="E8017" s="2"/>
      <c r="F8017" s="2"/>
      <c r="G8017" s="2"/>
      <c r="H8017" s="2"/>
    </row>
    <row r="8018" spans="2:8">
      <c r="B8018" s="2" t="s">
        <v>8663</v>
      </c>
      <c r="C8018" s="2">
        <v>13</v>
      </c>
      <c r="D8018" s="2" t="s">
        <v>648</v>
      </c>
      <c r="E8018" s="2"/>
      <c r="F8018" s="2"/>
      <c r="G8018" s="2"/>
      <c r="H8018" s="2"/>
    </row>
    <row r="8019" spans="2:8">
      <c r="B8019" s="2" t="s">
        <v>8664</v>
      </c>
      <c r="C8019" s="2">
        <v>15</v>
      </c>
      <c r="D8019" s="2" t="s">
        <v>648</v>
      </c>
      <c r="E8019" s="2"/>
      <c r="F8019" s="2"/>
      <c r="G8019" s="2"/>
      <c r="H8019" s="2"/>
    </row>
    <row r="8020" spans="2:8">
      <c r="B8020" s="2" t="s">
        <v>8665</v>
      </c>
      <c r="C8020" s="2">
        <v>17</v>
      </c>
      <c r="D8020" s="2" t="s">
        <v>648</v>
      </c>
      <c r="E8020" s="2"/>
      <c r="F8020" s="2"/>
      <c r="G8020" s="2"/>
      <c r="H8020" s="2"/>
    </row>
    <row r="8021" spans="2:8">
      <c r="B8021" s="2" t="s">
        <v>8666</v>
      </c>
      <c r="C8021" s="2">
        <v>19</v>
      </c>
      <c r="D8021" s="2" t="s">
        <v>648</v>
      </c>
      <c r="E8021" s="2"/>
      <c r="F8021" s="2"/>
      <c r="G8021" s="2"/>
      <c r="H8021" s="2"/>
    </row>
    <row r="8022" spans="2:8">
      <c r="B8022" s="2" t="s">
        <v>8667</v>
      </c>
      <c r="C8022" s="2">
        <v>20</v>
      </c>
      <c r="D8022" s="2" t="s">
        <v>648</v>
      </c>
      <c r="E8022" s="2"/>
      <c r="F8022" s="2"/>
      <c r="G8022" s="2"/>
      <c r="H8022" s="2"/>
    </row>
    <row r="8023" spans="2:8">
      <c r="B8023" s="2" t="s">
        <v>8668</v>
      </c>
      <c r="C8023" s="2">
        <v>21</v>
      </c>
      <c r="D8023" s="2" t="s">
        <v>648</v>
      </c>
      <c r="E8023" s="2"/>
      <c r="F8023" s="2"/>
      <c r="G8023" s="2"/>
      <c r="H8023" s="2"/>
    </row>
    <row r="8024" spans="2:8">
      <c r="B8024" s="2" t="s">
        <v>8669</v>
      </c>
      <c r="C8024" s="2">
        <v>19</v>
      </c>
      <c r="D8024" s="2" t="s">
        <v>648</v>
      </c>
      <c r="E8024" s="2"/>
      <c r="F8024" s="2"/>
      <c r="G8024" s="2"/>
      <c r="H8024" s="2"/>
    </row>
    <row r="8025" spans="2:8">
      <c r="B8025" s="2" t="s">
        <v>8670</v>
      </c>
      <c r="C8025" s="2">
        <v>10</v>
      </c>
      <c r="D8025" s="2" t="s">
        <v>648</v>
      </c>
      <c r="E8025" s="2"/>
      <c r="F8025" s="2"/>
      <c r="G8025" s="2"/>
      <c r="H8025" s="2"/>
    </row>
    <row r="8026" spans="2:8">
      <c r="B8026" s="2" t="s">
        <v>8671</v>
      </c>
      <c r="C8026" s="2">
        <v>50</v>
      </c>
      <c r="D8026" s="2" t="s">
        <v>19</v>
      </c>
      <c r="E8026" s="2"/>
      <c r="F8026" s="2"/>
      <c r="G8026" s="2"/>
      <c r="H8026" s="2"/>
    </row>
    <row r="8027" spans="2:8">
      <c r="B8027" s="2" t="s">
        <v>8672</v>
      </c>
      <c r="C8027" s="2">
        <v>40</v>
      </c>
      <c r="D8027" s="2" t="s">
        <v>648</v>
      </c>
      <c r="E8027" s="2"/>
      <c r="F8027" s="2"/>
      <c r="G8027" s="2"/>
      <c r="H8027" s="2"/>
    </row>
    <row r="8028" spans="2:8">
      <c r="B8028" s="2" t="s">
        <v>8673</v>
      </c>
      <c r="C8028" s="2">
        <v>41</v>
      </c>
      <c r="D8028" s="2" t="s">
        <v>648</v>
      </c>
      <c r="E8028" s="2"/>
      <c r="F8028" s="2"/>
      <c r="G8028" s="2"/>
      <c r="H8028" s="2"/>
    </row>
    <row r="8029" spans="2:8">
      <c r="B8029" s="2" t="s">
        <v>8674</v>
      </c>
      <c r="C8029" s="2">
        <v>39</v>
      </c>
      <c r="D8029" s="2" t="s">
        <v>648</v>
      </c>
      <c r="E8029" s="2"/>
      <c r="F8029" s="2"/>
      <c r="G8029" s="2"/>
      <c r="H8029" s="2"/>
    </row>
    <row r="8030" spans="2:8">
      <c r="B8030" s="2" t="s">
        <v>8675</v>
      </c>
      <c r="C8030" s="2">
        <v>39</v>
      </c>
      <c r="D8030" s="2" t="s">
        <v>648</v>
      </c>
      <c r="E8030" s="2"/>
      <c r="F8030" s="2"/>
      <c r="G8030" s="2"/>
      <c r="H8030" s="2"/>
    </row>
    <row r="8031" spans="2:8">
      <c r="B8031" s="2" t="s">
        <v>8676</v>
      </c>
      <c r="C8031" s="2">
        <v>30</v>
      </c>
      <c r="D8031" s="2" t="s">
        <v>648</v>
      </c>
      <c r="E8031" s="2"/>
      <c r="F8031" s="2"/>
      <c r="G8031" s="2"/>
      <c r="H8031" s="2"/>
    </row>
    <row r="8032" spans="2:8">
      <c r="B8032" s="2" t="s">
        <v>8677</v>
      </c>
      <c r="C8032" s="2">
        <v>19</v>
      </c>
      <c r="D8032" s="2" t="s">
        <v>648</v>
      </c>
      <c r="E8032" s="2"/>
      <c r="F8032" s="2"/>
      <c r="G8032" s="2"/>
      <c r="H8032" s="2"/>
    </row>
    <row r="8033" spans="2:8">
      <c r="B8033" s="2" t="s">
        <v>8678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8679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8680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8681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8682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8683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8684</v>
      </c>
      <c r="C8039" s="2">
        <v>24</v>
      </c>
      <c r="D8039" s="2" t="s">
        <v>648</v>
      </c>
      <c r="E8039" s="2"/>
      <c r="F8039" s="2"/>
      <c r="G8039" s="2"/>
      <c r="H8039" s="2"/>
    </row>
    <row r="8040" spans="2:8">
      <c r="B8040" s="2" t="s">
        <v>8685</v>
      </c>
      <c r="C8040" s="2">
        <v>24</v>
      </c>
      <c r="D8040" s="2" t="s">
        <v>648</v>
      </c>
      <c r="E8040" s="2"/>
      <c r="F8040" s="2"/>
      <c r="G8040" s="2"/>
      <c r="H8040" s="2"/>
    </row>
    <row r="8041" spans="2:8">
      <c r="B8041" s="2" t="s">
        <v>8686</v>
      </c>
      <c r="C8041" s="2">
        <v>24</v>
      </c>
      <c r="D8041" s="2" t="s">
        <v>648</v>
      </c>
      <c r="E8041" s="2"/>
      <c r="F8041" s="2"/>
      <c r="G8041" s="2"/>
      <c r="H8041" s="2"/>
    </row>
    <row r="8042" spans="2:8">
      <c r="B8042" s="2" t="s">
        <v>8687</v>
      </c>
      <c r="C8042" s="2">
        <v>22</v>
      </c>
      <c r="D8042" s="2" t="s">
        <v>648</v>
      </c>
      <c r="E8042" s="2"/>
      <c r="F8042" s="2"/>
      <c r="G8042" s="2"/>
      <c r="H8042" s="2"/>
    </row>
    <row r="8043" spans="2:8">
      <c r="B8043" s="2" t="s">
        <v>8688</v>
      </c>
      <c r="C8043" s="2">
        <v>20</v>
      </c>
      <c r="D8043" s="2" t="s">
        <v>648</v>
      </c>
      <c r="E8043" s="2"/>
      <c r="F8043" s="2"/>
      <c r="G8043" s="2"/>
      <c r="H8043" s="2"/>
    </row>
    <row r="8044" spans="2:8">
      <c r="B8044" s="2" t="s">
        <v>8689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8690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8691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8692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8693</v>
      </c>
      <c r="C8048" s="2">
        <v>8</v>
      </c>
      <c r="D8048" s="2" t="s">
        <v>19</v>
      </c>
      <c r="E8048" s="2"/>
      <c r="F8048" s="2"/>
      <c r="G8048" s="2"/>
      <c r="H8048" s="2"/>
    </row>
    <row r="8049" spans="2:8">
      <c r="B8049" s="2" t="s">
        <v>8694</v>
      </c>
      <c r="C8049" s="2">
        <v>20</v>
      </c>
      <c r="D8049" s="2" t="s">
        <v>648</v>
      </c>
      <c r="E8049" s="2"/>
      <c r="F8049" s="2"/>
      <c r="G8049" s="2"/>
      <c r="H8049" s="2"/>
    </row>
    <row r="8050" spans="2:8">
      <c r="B8050" s="2" t="s">
        <v>8695</v>
      </c>
      <c r="C8050" s="2">
        <v>12</v>
      </c>
      <c r="D8050" s="2" t="s">
        <v>648</v>
      </c>
      <c r="E8050" s="2"/>
      <c r="F8050" s="2"/>
      <c r="G8050" s="2"/>
      <c r="H8050" s="2"/>
    </row>
    <row r="8051" spans="2:8">
      <c r="B8051" s="2" t="s">
        <v>8696</v>
      </c>
      <c r="C8051" s="2">
        <v>5</v>
      </c>
      <c r="D8051" s="2" t="s">
        <v>648</v>
      </c>
      <c r="E8051" s="2"/>
      <c r="F8051" s="2"/>
      <c r="G8051" s="2"/>
      <c r="H8051" s="2"/>
    </row>
    <row r="8052" spans="2:8">
      <c r="B8052" s="2" t="s">
        <v>8697</v>
      </c>
      <c r="C8052" s="2">
        <v>9</v>
      </c>
      <c r="D8052" s="2" t="s">
        <v>648</v>
      </c>
      <c r="E8052" s="2"/>
      <c r="F8052" s="2"/>
      <c r="G8052" s="2"/>
      <c r="H8052" s="2"/>
    </row>
    <row r="8053" spans="2:8">
      <c r="B8053" s="2" t="s">
        <v>8698</v>
      </c>
      <c r="C8053" s="2">
        <v>17</v>
      </c>
      <c r="D8053" s="2" t="s">
        <v>648</v>
      </c>
      <c r="E8053" s="2"/>
      <c r="F8053" s="2"/>
      <c r="G8053" s="2"/>
      <c r="H8053" s="2"/>
    </row>
    <row r="8054" spans="2:8">
      <c r="B8054" s="2" t="s">
        <v>8699</v>
      </c>
      <c r="C8054" s="2">
        <v>23</v>
      </c>
      <c r="D8054" s="2" t="s">
        <v>648</v>
      </c>
      <c r="E8054" s="2"/>
      <c r="F8054" s="2"/>
      <c r="G8054" s="2"/>
      <c r="H8054" s="2"/>
    </row>
    <row r="8055" spans="2:8">
      <c r="B8055" s="2" t="s">
        <v>8700</v>
      </c>
      <c r="C8055" s="2">
        <v>26</v>
      </c>
      <c r="D8055" s="2" t="s">
        <v>648</v>
      </c>
      <c r="E8055" s="2"/>
      <c r="F8055" s="2"/>
      <c r="G8055" s="2"/>
      <c r="H8055" s="2"/>
    </row>
    <row r="8056" spans="2:8">
      <c r="B8056" s="2" t="s">
        <v>8701</v>
      </c>
      <c r="C8056" s="2">
        <v>26</v>
      </c>
      <c r="D8056" s="2" t="s">
        <v>648</v>
      </c>
      <c r="E8056" s="2"/>
      <c r="F8056" s="2"/>
      <c r="G8056" s="2"/>
      <c r="H8056" s="2"/>
    </row>
    <row r="8057" spans="2:8">
      <c r="B8057" s="2" t="s">
        <v>8702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8703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8704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8705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8706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8707</v>
      </c>
      <c r="C8062" s="2">
        <v>18</v>
      </c>
      <c r="D8062" s="2" t="s">
        <v>648</v>
      </c>
      <c r="E8062" s="2"/>
      <c r="F8062" s="2"/>
      <c r="G8062" s="2"/>
      <c r="H8062" s="2"/>
    </row>
    <row r="8063" spans="2:8">
      <c r="B8063" s="2" t="s">
        <v>8708</v>
      </c>
      <c r="C8063" s="2">
        <v>18</v>
      </c>
      <c r="D8063" s="2" t="s">
        <v>648</v>
      </c>
      <c r="E8063" s="2"/>
      <c r="F8063" s="2"/>
      <c r="G8063" s="2"/>
      <c r="H8063" s="2"/>
    </row>
    <row r="8064" spans="2:8">
      <c r="B8064" s="2" t="s">
        <v>8709</v>
      </c>
      <c r="C8064" s="2">
        <v>19</v>
      </c>
      <c r="D8064" s="2" t="s">
        <v>648</v>
      </c>
      <c r="E8064" s="2"/>
      <c r="F8064" s="2"/>
      <c r="G8064" s="2"/>
      <c r="H8064" s="2"/>
    </row>
    <row r="8065" spans="2:8">
      <c r="B8065" s="2" t="s">
        <v>8710</v>
      </c>
      <c r="C8065" s="2">
        <v>19</v>
      </c>
      <c r="D8065" s="2" t="s">
        <v>648</v>
      </c>
      <c r="E8065" s="2"/>
      <c r="F8065" s="2"/>
      <c r="G8065" s="2"/>
      <c r="H8065" s="2"/>
    </row>
    <row r="8066" spans="2:8">
      <c r="B8066" s="2" t="s">
        <v>8711</v>
      </c>
      <c r="C8066" s="2">
        <v>18</v>
      </c>
      <c r="D8066" s="2" t="s">
        <v>648</v>
      </c>
      <c r="E8066" s="2"/>
      <c r="F8066" s="2"/>
      <c r="G8066" s="2"/>
      <c r="H8066" s="2"/>
    </row>
    <row r="8067" spans="2:8">
      <c r="B8067" s="2" t="s">
        <v>8712</v>
      </c>
      <c r="C8067" s="2">
        <v>17</v>
      </c>
      <c r="D8067" s="2" t="s">
        <v>648</v>
      </c>
      <c r="E8067" s="2"/>
      <c r="F8067" s="2"/>
      <c r="G8067" s="2"/>
      <c r="H8067" s="2"/>
    </row>
    <row r="8068" spans="2:8">
      <c r="B8068" s="2" t="s">
        <v>8713</v>
      </c>
      <c r="C8068" s="2">
        <v>17</v>
      </c>
      <c r="D8068" s="2" t="s">
        <v>648</v>
      </c>
      <c r="E8068" s="2"/>
      <c r="F8068" s="2"/>
      <c r="G8068" s="2"/>
      <c r="H8068" s="2"/>
    </row>
    <row r="8069" spans="2:8">
      <c r="B8069" s="2" t="s">
        <v>8714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8715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8716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8717</v>
      </c>
      <c r="C8072" s="2">
        <v>41</v>
      </c>
      <c r="D8072" s="2" t="s">
        <v>19</v>
      </c>
      <c r="E8072" s="2"/>
      <c r="F8072" s="2"/>
      <c r="G8072" s="2"/>
      <c r="H8072" s="2"/>
    </row>
    <row r="8073" spans="2:8">
      <c r="B8073" s="2" t="s">
        <v>8718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8719</v>
      </c>
      <c r="C8074" s="2">
        <v>42</v>
      </c>
      <c r="D8074" s="2" t="s">
        <v>19</v>
      </c>
      <c r="E8074" s="2"/>
      <c r="F8074" s="2"/>
      <c r="G8074" s="2"/>
      <c r="H8074" s="2"/>
    </row>
    <row r="8075" spans="2:8">
      <c r="B8075" s="2" t="s">
        <v>8720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8721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8722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8723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8724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8725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8726</v>
      </c>
      <c r="C8081" s="2">
        <v>28</v>
      </c>
      <c r="D8081" s="2" t="s">
        <v>648</v>
      </c>
      <c r="E8081" s="2"/>
      <c r="F8081" s="2"/>
      <c r="G8081" s="2"/>
      <c r="H8081" s="2"/>
    </row>
    <row r="8082" spans="2:8">
      <c r="B8082" s="2" t="s">
        <v>8727</v>
      </c>
      <c r="C8082" s="2">
        <v>14</v>
      </c>
      <c r="D8082" s="2" t="s">
        <v>19</v>
      </c>
      <c r="E8082" s="2"/>
      <c r="F8082" s="2"/>
      <c r="G8082" s="2"/>
      <c r="H8082" s="2"/>
    </row>
    <row r="8083" spans="2:8">
      <c r="B8083" s="2" t="s">
        <v>8728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8729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8730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8731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8732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8733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8734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8735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8736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8737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8738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8739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8740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8741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8742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8743</v>
      </c>
      <c r="C8098" s="2">
        <v>36</v>
      </c>
      <c r="D8098" s="2" t="s">
        <v>648</v>
      </c>
      <c r="E8098" s="2"/>
      <c r="F8098" s="2"/>
      <c r="G8098" s="2"/>
      <c r="H8098" s="2"/>
    </row>
    <row r="8099" spans="2:8">
      <c r="B8099" s="2" t="s">
        <v>8744</v>
      </c>
      <c r="C8099" s="2">
        <v>36</v>
      </c>
      <c r="D8099" s="2" t="s">
        <v>648</v>
      </c>
      <c r="E8099" s="2"/>
      <c r="F8099" s="2"/>
      <c r="G8099" s="2"/>
      <c r="H8099" s="2"/>
    </row>
    <row r="8100" spans="2:8">
      <c r="B8100" s="2" t="s">
        <v>8745</v>
      </c>
      <c r="C8100" s="2">
        <v>35</v>
      </c>
      <c r="D8100" s="2" t="s">
        <v>648</v>
      </c>
      <c r="E8100" s="2"/>
      <c r="F8100" s="2"/>
      <c r="G8100" s="2"/>
      <c r="H8100" s="2"/>
    </row>
    <row r="8101" spans="2:8">
      <c r="B8101" s="2" t="s">
        <v>8746</v>
      </c>
      <c r="C8101" s="2">
        <v>34</v>
      </c>
      <c r="D8101" s="2" t="s">
        <v>648</v>
      </c>
      <c r="E8101" s="2"/>
      <c r="F8101" s="2"/>
      <c r="G8101" s="2"/>
      <c r="H8101" s="2"/>
    </row>
    <row r="8102" spans="2:8">
      <c r="B8102" s="2" t="s">
        <v>8747</v>
      </c>
      <c r="C8102" s="2">
        <v>18</v>
      </c>
      <c r="D8102" s="2" t="s">
        <v>648</v>
      </c>
      <c r="E8102" s="2"/>
      <c r="F8102" s="2"/>
      <c r="G8102" s="2"/>
      <c r="H8102" s="2"/>
    </row>
    <row r="8103" spans="2:8">
      <c r="B8103" s="2" t="s">
        <v>8748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8749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8750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8751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8752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8753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8754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8755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8756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8757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8758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8759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8760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8761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8762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8763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8764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8765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8766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8767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8768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8769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8770</v>
      </c>
      <c r="C8125" s="2">
        <v>15</v>
      </c>
      <c r="D8125" s="2" t="s">
        <v>648</v>
      </c>
      <c r="E8125" s="2"/>
      <c r="F8125" s="2"/>
      <c r="G8125" s="2"/>
      <c r="H8125" s="2"/>
    </row>
    <row r="8126" spans="2:8">
      <c r="B8126" s="2" t="s">
        <v>8771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8772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8773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8774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8775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8776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8777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8778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8779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8780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8781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8782</v>
      </c>
      <c r="C8137" s="2">
        <v>21</v>
      </c>
      <c r="D8137" s="2" t="s">
        <v>648</v>
      </c>
      <c r="E8137" s="2"/>
      <c r="F8137" s="2"/>
      <c r="G8137" s="2"/>
      <c r="H8137" s="2"/>
    </row>
    <row r="8138" spans="2:8">
      <c r="B8138" s="2" t="s">
        <v>8783</v>
      </c>
      <c r="C8138" s="2">
        <v>23</v>
      </c>
      <c r="D8138" s="2" t="s">
        <v>648</v>
      </c>
      <c r="E8138" s="2"/>
      <c r="F8138" s="2"/>
      <c r="G8138" s="2"/>
      <c r="H8138" s="2"/>
    </row>
    <row r="8139" spans="2:8">
      <c r="B8139" s="2" t="s">
        <v>8784</v>
      </c>
      <c r="C8139" s="2">
        <v>25</v>
      </c>
      <c r="D8139" s="2" t="s">
        <v>648</v>
      </c>
      <c r="E8139" s="2"/>
      <c r="F8139" s="2"/>
      <c r="G8139" s="2"/>
      <c r="H8139" s="2"/>
    </row>
    <row r="8140" spans="2:8">
      <c r="B8140" s="2" t="s">
        <v>8785</v>
      </c>
      <c r="C8140" s="2">
        <v>25</v>
      </c>
      <c r="D8140" s="2" t="s">
        <v>648</v>
      </c>
      <c r="E8140" s="2"/>
      <c r="F8140" s="2"/>
      <c r="G8140" s="2"/>
      <c r="H8140" s="2"/>
    </row>
    <row r="8141" spans="2:8">
      <c r="B8141" s="2" t="s">
        <v>8786</v>
      </c>
      <c r="C8141" s="2">
        <v>26</v>
      </c>
      <c r="D8141" s="2" t="s">
        <v>648</v>
      </c>
      <c r="E8141" s="2"/>
      <c r="F8141" s="2"/>
      <c r="G8141" s="2"/>
      <c r="H8141" s="2"/>
    </row>
    <row r="8142" spans="2:8">
      <c r="B8142" s="2" t="s">
        <v>8787</v>
      </c>
      <c r="C8142" s="2">
        <v>26</v>
      </c>
      <c r="D8142" s="2" t="s">
        <v>648</v>
      </c>
      <c r="E8142" s="2"/>
      <c r="F8142" s="2"/>
      <c r="G8142" s="2"/>
      <c r="H8142" s="2"/>
    </row>
    <row r="8143" spans="2:8">
      <c r="B8143" s="2" t="s">
        <v>8788</v>
      </c>
      <c r="C8143" s="2">
        <v>23</v>
      </c>
      <c r="D8143" s="2" t="s">
        <v>648</v>
      </c>
      <c r="E8143" s="2"/>
      <c r="F8143" s="2"/>
      <c r="G8143" s="2"/>
      <c r="H8143" s="2"/>
    </row>
    <row r="8144" spans="2:8">
      <c r="B8144" s="2" t="s">
        <v>8789</v>
      </c>
      <c r="C8144" s="2">
        <v>21</v>
      </c>
      <c r="D8144" s="2" t="s">
        <v>648</v>
      </c>
      <c r="E8144" s="2"/>
      <c r="F8144" s="2"/>
      <c r="G8144" s="2"/>
      <c r="H8144" s="2"/>
    </row>
    <row r="8145" spans="2:8">
      <c r="B8145" s="2" t="s">
        <v>8790</v>
      </c>
      <c r="C8145" s="2">
        <v>19</v>
      </c>
      <c r="D8145" s="2" t="s">
        <v>648</v>
      </c>
      <c r="E8145" s="2"/>
      <c r="F8145" s="2"/>
      <c r="G8145" s="2"/>
      <c r="H8145" s="2"/>
    </row>
    <row r="8146" spans="2:8">
      <c r="B8146" s="2" t="s">
        <v>8791</v>
      </c>
      <c r="C8146" s="2">
        <v>15</v>
      </c>
      <c r="D8146" s="2" t="s">
        <v>648</v>
      </c>
      <c r="E8146" s="2"/>
      <c r="F8146" s="2"/>
      <c r="G8146" s="2"/>
      <c r="H8146" s="2"/>
    </row>
    <row r="8147" spans="2:8">
      <c r="B8147" s="2" t="s">
        <v>8792</v>
      </c>
      <c r="C8147" s="2">
        <v>27</v>
      </c>
      <c r="D8147" s="2" t="s">
        <v>648</v>
      </c>
      <c r="E8147" s="2"/>
      <c r="F8147" s="2"/>
      <c r="G8147" s="2"/>
      <c r="H8147" s="2"/>
    </row>
    <row r="8148" spans="2:8">
      <c r="B8148" s="2" t="s">
        <v>8793</v>
      </c>
      <c r="C8148" s="2">
        <v>32</v>
      </c>
      <c r="D8148" s="2" t="s">
        <v>648</v>
      </c>
      <c r="E8148" s="2"/>
      <c r="F8148" s="2"/>
      <c r="G8148" s="2"/>
      <c r="H8148" s="2"/>
    </row>
    <row r="8149" spans="2:8">
      <c r="B8149" s="2" t="s">
        <v>8794</v>
      </c>
      <c r="C8149" s="2">
        <v>32</v>
      </c>
      <c r="D8149" s="2" t="s">
        <v>648</v>
      </c>
      <c r="E8149" s="2"/>
      <c r="F8149" s="2"/>
      <c r="G8149" s="2"/>
      <c r="H8149" s="2"/>
    </row>
    <row r="8150" spans="2:8">
      <c r="B8150" s="2" t="s">
        <v>8795</v>
      </c>
      <c r="C8150" s="2">
        <v>30</v>
      </c>
      <c r="D8150" s="2" t="s">
        <v>648</v>
      </c>
      <c r="E8150" s="2"/>
      <c r="F8150" s="2"/>
      <c r="G8150" s="2"/>
      <c r="H8150" s="2"/>
    </row>
    <row r="8151" spans="2:8">
      <c r="B8151" s="2" t="s">
        <v>8796</v>
      </c>
      <c r="C8151" s="2">
        <v>29</v>
      </c>
      <c r="D8151" s="2" t="s">
        <v>648</v>
      </c>
      <c r="E8151" s="2"/>
      <c r="F8151" s="2"/>
      <c r="G8151" s="2"/>
      <c r="H8151" s="2"/>
    </row>
    <row r="8152" spans="2:8">
      <c r="B8152" s="2" t="s">
        <v>8797</v>
      </c>
      <c r="C8152" s="2">
        <v>27</v>
      </c>
      <c r="D8152" s="2" t="s">
        <v>648</v>
      </c>
      <c r="E8152" s="2"/>
      <c r="F8152" s="2"/>
      <c r="G8152" s="2"/>
      <c r="H8152" s="2"/>
    </row>
    <row r="8153" spans="2:8">
      <c r="B8153" s="2" t="s">
        <v>8798</v>
      </c>
      <c r="C8153" s="2">
        <v>21</v>
      </c>
      <c r="D8153" s="2" t="s">
        <v>648</v>
      </c>
      <c r="E8153" s="2"/>
      <c r="F8153" s="2"/>
      <c r="G8153" s="2"/>
      <c r="H8153" s="2"/>
    </row>
    <row r="8154" spans="2:8">
      <c r="B8154" s="2" t="s">
        <v>8799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8800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8801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8802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8803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8804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8805</v>
      </c>
      <c r="C8160" s="2">
        <v>22</v>
      </c>
      <c r="D8160" s="2" t="s">
        <v>648</v>
      </c>
      <c r="E8160" s="2"/>
      <c r="F8160" s="2"/>
      <c r="G8160" s="2"/>
      <c r="H8160" s="2"/>
    </row>
    <row r="8161" spans="2:8">
      <c r="B8161" s="2" t="s">
        <v>8806</v>
      </c>
      <c r="C8161" s="2">
        <v>23</v>
      </c>
      <c r="D8161" s="2" t="s">
        <v>648</v>
      </c>
      <c r="E8161" s="2"/>
      <c r="F8161" s="2"/>
      <c r="G8161" s="2"/>
      <c r="H8161" s="2"/>
    </row>
    <row r="8162" spans="2:8">
      <c r="B8162" s="2" t="s">
        <v>8807</v>
      </c>
      <c r="C8162" s="2">
        <v>24</v>
      </c>
      <c r="D8162" s="2" t="s">
        <v>648</v>
      </c>
      <c r="E8162" s="2"/>
      <c r="F8162" s="2"/>
      <c r="G8162" s="2"/>
      <c r="H8162" s="2"/>
    </row>
    <row r="8163" spans="2:8">
      <c r="B8163" s="2" t="s">
        <v>8808</v>
      </c>
      <c r="C8163" s="2">
        <v>24</v>
      </c>
      <c r="D8163" s="2" t="s">
        <v>648</v>
      </c>
      <c r="E8163" s="2"/>
      <c r="F8163" s="2"/>
      <c r="G8163" s="2"/>
      <c r="H8163" s="2"/>
    </row>
    <row r="8164" spans="2:8">
      <c r="B8164" s="2" t="s">
        <v>8809</v>
      </c>
      <c r="C8164" s="2">
        <v>21</v>
      </c>
      <c r="D8164" s="2" t="s">
        <v>648</v>
      </c>
      <c r="E8164" s="2"/>
      <c r="F8164" s="2"/>
      <c r="G8164" s="2"/>
      <c r="H8164" s="2"/>
    </row>
    <row r="8165" spans="2:8">
      <c r="B8165" s="2" t="s">
        <v>8810</v>
      </c>
      <c r="C8165" s="2">
        <v>22</v>
      </c>
      <c r="D8165" s="2" t="s">
        <v>648</v>
      </c>
      <c r="E8165" s="2"/>
      <c r="F8165" s="2"/>
      <c r="G8165" s="2"/>
      <c r="H8165" s="2"/>
    </row>
    <row r="8166" spans="2:8">
      <c r="B8166" s="2" t="s">
        <v>8811</v>
      </c>
      <c r="C8166" s="2">
        <v>20</v>
      </c>
      <c r="D8166" s="2" t="s">
        <v>648</v>
      </c>
      <c r="E8166" s="2"/>
      <c r="F8166" s="2"/>
      <c r="G8166" s="2"/>
      <c r="H8166" s="2"/>
    </row>
    <row r="8167" spans="2:8">
      <c r="B8167" s="2" t="s">
        <v>8812</v>
      </c>
      <c r="C8167" s="2">
        <v>18</v>
      </c>
      <c r="D8167" s="2" t="s">
        <v>648</v>
      </c>
      <c r="E8167" s="2"/>
      <c r="F8167" s="2"/>
      <c r="G8167" s="2"/>
      <c r="H8167" s="2"/>
    </row>
    <row r="8168" spans="2:8">
      <c r="B8168" s="2" t="s">
        <v>8813</v>
      </c>
      <c r="C8168" s="2">
        <v>14</v>
      </c>
      <c r="D8168" s="2" t="s">
        <v>648</v>
      </c>
      <c r="E8168" s="2"/>
      <c r="F8168" s="2"/>
      <c r="G8168" s="2"/>
      <c r="H8168" s="2"/>
    </row>
    <row r="8169" spans="2:8">
      <c r="B8169" s="2" t="s">
        <v>8814</v>
      </c>
      <c r="C8169" s="2">
        <v>15</v>
      </c>
      <c r="D8169" s="2" t="s">
        <v>648</v>
      </c>
      <c r="E8169" s="2"/>
      <c r="F8169" s="2"/>
      <c r="G8169" s="2"/>
      <c r="H8169" s="2"/>
    </row>
    <row r="8170" spans="2:8">
      <c r="B8170" s="2" t="s">
        <v>8815</v>
      </c>
      <c r="C8170" s="2">
        <v>14</v>
      </c>
      <c r="D8170" s="2" t="s">
        <v>648</v>
      </c>
      <c r="E8170" s="2"/>
      <c r="F8170" s="2"/>
      <c r="G8170" s="2"/>
      <c r="H8170" s="2"/>
    </row>
    <row r="8171" spans="2:8">
      <c r="B8171" s="2" t="s">
        <v>8816</v>
      </c>
      <c r="C8171" s="2">
        <v>31</v>
      </c>
      <c r="D8171" s="2" t="s">
        <v>648</v>
      </c>
      <c r="E8171" s="2"/>
      <c r="F8171" s="2"/>
      <c r="G8171" s="2"/>
      <c r="H8171" s="2"/>
    </row>
    <row r="8172" spans="2:8">
      <c r="B8172" s="2" t="s">
        <v>8817</v>
      </c>
      <c r="C8172" s="2">
        <v>31</v>
      </c>
      <c r="D8172" s="2" t="s">
        <v>648</v>
      </c>
      <c r="E8172" s="2"/>
      <c r="F8172" s="2"/>
      <c r="G8172" s="2"/>
      <c r="H8172" s="2"/>
    </row>
    <row r="8173" spans="2:8">
      <c r="B8173" s="2" t="s">
        <v>8818</v>
      </c>
      <c r="C8173" s="2">
        <v>30</v>
      </c>
      <c r="D8173" s="2" t="s">
        <v>648</v>
      </c>
      <c r="E8173" s="2"/>
      <c r="F8173" s="2"/>
      <c r="G8173" s="2"/>
      <c r="H8173" s="2"/>
    </row>
    <row r="8174" spans="2:8">
      <c r="B8174" s="2" t="s">
        <v>8819</v>
      </c>
      <c r="C8174" s="2">
        <v>29</v>
      </c>
      <c r="D8174" s="2" t="s">
        <v>648</v>
      </c>
      <c r="E8174" s="2"/>
      <c r="F8174" s="2"/>
      <c r="G8174" s="2"/>
      <c r="H8174" s="2"/>
    </row>
    <row r="8175" spans="2:8">
      <c r="B8175" s="2" t="s">
        <v>8820</v>
      </c>
      <c r="C8175" s="2">
        <v>26</v>
      </c>
      <c r="D8175" s="2" t="s">
        <v>648</v>
      </c>
      <c r="E8175" s="2"/>
      <c r="F8175" s="2"/>
      <c r="G8175" s="2"/>
      <c r="H8175" s="2"/>
    </row>
    <row r="8176" spans="2:8">
      <c r="B8176" s="2" t="s">
        <v>8821</v>
      </c>
      <c r="C8176" s="2">
        <v>14</v>
      </c>
      <c r="D8176" s="2" t="s">
        <v>648</v>
      </c>
      <c r="E8176" s="2"/>
      <c r="F8176" s="2"/>
      <c r="G8176" s="2"/>
      <c r="H8176" s="2"/>
    </row>
    <row r="8177" spans="2:8">
      <c r="B8177" s="2" t="s">
        <v>8822</v>
      </c>
      <c r="C8177" s="2">
        <v>9</v>
      </c>
      <c r="D8177" s="2" t="s">
        <v>648</v>
      </c>
      <c r="E8177" s="2"/>
      <c r="F8177" s="2"/>
      <c r="G8177" s="2"/>
      <c r="H8177" s="2"/>
    </row>
    <row r="8178" spans="2:8">
      <c r="B8178" s="2" t="s">
        <v>8823</v>
      </c>
      <c r="C8178" s="2">
        <v>34</v>
      </c>
      <c r="D8178" s="2" t="s">
        <v>648</v>
      </c>
      <c r="E8178" s="2"/>
      <c r="F8178" s="2"/>
      <c r="G8178" s="2"/>
      <c r="H8178" s="2"/>
    </row>
    <row r="8179" spans="2:8">
      <c r="B8179" s="2" t="s">
        <v>8824</v>
      </c>
      <c r="C8179" s="2">
        <v>34</v>
      </c>
      <c r="D8179" s="2" t="s">
        <v>648</v>
      </c>
      <c r="E8179" s="2"/>
      <c r="F8179" s="2"/>
      <c r="G8179" s="2"/>
      <c r="H8179" s="2"/>
    </row>
    <row r="8180" spans="2:8">
      <c r="B8180" s="2" t="s">
        <v>8825</v>
      </c>
      <c r="C8180" s="2">
        <v>33</v>
      </c>
      <c r="D8180" s="2" t="s">
        <v>648</v>
      </c>
      <c r="E8180" s="2"/>
      <c r="F8180" s="2"/>
      <c r="G8180" s="2"/>
      <c r="H8180" s="2"/>
    </row>
    <row r="8181" spans="2:8">
      <c r="B8181" s="2" t="s">
        <v>8826</v>
      </c>
      <c r="C8181" s="2">
        <v>31</v>
      </c>
      <c r="D8181" s="2" t="s">
        <v>648</v>
      </c>
      <c r="E8181" s="2"/>
      <c r="F8181" s="2"/>
      <c r="G8181" s="2"/>
      <c r="H8181" s="2"/>
    </row>
    <row r="8182" spans="2:8">
      <c r="B8182" s="2" t="s">
        <v>8827</v>
      </c>
      <c r="C8182" s="2">
        <v>28</v>
      </c>
      <c r="D8182" s="2" t="s">
        <v>648</v>
      </c>
      <c r="E8182" s="2"/>
      <c r="F8182" s="2"/>
      <c r="G8182" s="2"/>
      <c r="H8182" s="2"/>
    </row>
    <row r="8183" spans="2:8">
      <c r="B8183" s="2" t="s">
        <v>8828</v>
      </c>
      <c r="C8183" s="2">
        <v>23</v>
      </c>
      <c r="D8183" s="2" t="s">
        <v>648</v>
      </c>
      <c r="E8183" s="2"/>
      <c r="F8183" s="2"/>
      <c r="G8183" s="2"/>
      <c r="H8183" s="2"/>
    </row>
    <row r="8184" spans="2:8">
      <c r="B8184" s="2" t="s">
        <v>8829</v>
      </c>
      <c r="C8184" s="2">
        <v>15</v>
      </c>
      <c r="D8184" s="2" t="s">
        <v>648</v>
      </c>
      <c r="E8184" s="2"/>
      <c r="F8184" s="2"/>
      <c r="G8184" s="2"/>
      <c r="H8184" s="2"/>
    </row>
    <row r="8185" spans="2:8">
      <c r="B8185" s="2" t="s">
        <v>8830</v>
      </c>
      <c r="C8185" s="2">
        <v>9</v>
      </c>
      <c r="D8185" s="2" t="s">
        <v>648</v>
      </c>
      <c r="E8185" s="2"/>
      <c r="F8185" s="2"/>
      <c r="G8185" s="2"/>
      <c r="H8185" s="2"/>
    </row>
    <row r="8186" spans="2:8">
      <c r="B8186" s="2" t="s">
        <v>8831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8832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8833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8834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8835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8836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8837</v>
      </c>
      <c r="C8192" s="2">
        <v>9</v>
      </c>
      <c r="D8192" s="2" t="s">
        <v>19</v>
      </c>
      <c r="E8192" s="2"/>
      <c r="F8192" s="2"/>
      <c r="G8192" s="2"/>
      <c r="H8192" s="2"/>
    </row>
    <row r="8193" spans="2:8">
      <c r="B8193" s="2" t="s">
        <v>8838</v>
      </c>
      <c r="C8193" s="2">
        <v>38</v>
      </c>
      <c r="D8193" s="2" t="s">
        <v>648</v>
      </c>
      <c r="E8193" s="2"/>
      <c r="F8193" s="2"/>
      <c r="G8193" s="2"/>
      <c r="H8193" s="2"/>
    </row>
    <row r="8194" spans="2:8">
      <c r="B8194" s="2" t="s">
        <v>8839</v>
      </c>
      <c r="C8194" s="2">
        <v>40</v>
      </c>
      <c r="D8194" s="2" t="s">
        <v>648</v>
      </c>
      <c r="E8194" s="2"/>
      <c r="F8194" s="2"/>
      <c r="G8194" s="2"/>
      <c r="H8194" s="2"/>
    </row>
    <row r="8195" spans="2:8">
      <c r="B8195" s="2" t="s">
        <v>8840</v>
      </c>
      <c r="C8195" s="2">
        <v>39</v>
      </c>
      <c r="D8195" s="2" t="s">
        <v>648</v>
      </c>
      <c r="E8195" s="2"/>
      <c r="F8195" s="2"/>
      <c r="G8195" s="2"/>
      <c r="H8195" s="2"/>
    </row>
    <row r="8196" spans="2:8">
      <c r="B8196" s="2" t="s">
        <v>8841</v>
      </c>
      <c r="C8196" s="2">
        <v>39</v>
      </c>
      <c r="D8196" s="2" t="s">
        <v>648</v>
      </c>
      <c r="E8196" s="2"/>
      <c r="F8196" s="2"/>
      <c r="G8196" s="2"/>
      <c r="H8196" s="2"/>
    </row>
    <row r="8197" spans="2:8">
      <c r="B8197" s="2" t="s">
        <v>8842</v>
      </c>
      <c r="C8197" s="2">
        <v>33</v>
      </c>
      <c r="D8197" s="2" t="s">
        <v>648</v>
      </c>
      <c r="E8197" s="2"/>
      <c r="F8197" s="2"/>
      <c r="G8197" s="2"/>
      <c r="H8197" s="2"/>
    </row>
    <row r="8198" spans="2:8">
      <c r="B8198" s="2" t="s">
        <v>8843</v>
      </c>
      <c r="C8198" s="2">
        <v>24</v>
      </c>
      <c r="D8198" s="2" t="s">
        <v>648</v>
      </c>
      <c r="E8198" s="2"/>
      <c r="F8198" s="2"/>
      <c r="G8198" s="2"/>
      <c r="H8198" s="2"/>
    </row>
    <row r="8199" spans="2:8">
      <c r="B8199" s="2" t="s">
        <v>8844</v>
      </c>
      <c r="C8199" s="2">
        <v>13</v>
      </c>
      <c r="D8199" s="2" t="s">
        <v>648</v>
      </c>
      <c r="E8199" s="2"/>
      <c r="F8199" s="2"/>
      <c r="G8199" s="2"/>
      <c r="H8199" s="2"/>
    </row>
    <row r="8200" spans="2:8">
      <c r="B8200" s="2" t="s">
        <v>8845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8846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8847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8848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8849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8850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8851</v>
      </c>
      <c r="C8206" s="2">
        <v>36</v>
      </c>
      <c r="D8206" s="2" t="s">
        <v>648</v>
      </c>
      <c r="E8206" s="2"/>
      <c r="F8206" s="2"/>
      <c r="G8206" s="2"/>
      <c r="H8206" s="2"/>
    </row>
    <row r="8207" spans="2:8">
      <c r="B8207" s="2" t="s">
        <v>8852</v>
      </c>
      <c r="C8207" s="2">
        <v>35</v>
      </c>
      <c r="D8207" s="2" t="s">
        <v>648</v>
      </c>
      <c r="E8207" s="2"/>
      <c r="F8207" s="2"/>
      <c r="G8207" s="2"/>
      <c r="H8207" s="2"/>
    </row>
    <row r="8208" spans="2:8">
      <c r="B8208" s="2" t="s">
        <v>8853</v>
      </c>
      <c r="C8208" s="2">
        <v>33</v>
      </c>
      <c r="D8208" s="2" t="s">
        <v>648</v>
      </c>
      <c r="E8208" s="2"/>
      <c r="F8208" s="2"/>
      <c r="G8208" s="2"/>
      <c r="H8208" s="2"/>
    </row>
    <row r="8209" spans="2:8">
      <c r="B8209" s="2" t="s">
        <v>8854</v>
      </c>
      <c r="C8209" s="2">
        <v>31</v>
      </c>
      <c r="D8209" s="2" t="s">
        <v>648</v>
      </c>
      <c r="E8209" s="2"/>
      <c r="F8209" s="2"/>
      <c r="G8209" s="2"/>
      <c r="H8209" s="2"/>
    </row>
    <row r="8210" spans="2:8">
      <c r="B8210" s="2" t="s">
        <v>8855</v>
      </c>
      <c r="C8210" s="2">
        <v>28</v>
      </c>
      <c r="D8210" s="2" t="s">
        <v>648</v>
      </c>
      <c r="E8210" s="2"/>
      <c r="F8210" s="2"/>
      <c r="G8210" s="2"/>
      <c r="H8210" s="2"/>
    </row>
    <row r="8211" spans="2:8">
      <c r="B8211" s="2" t="s">
        <v>8856</v>
      </c>
      <c r="C8211" s="2">
        <v>22</v>
      </c>
      <c r="D8211" s="2" t="s">
        <v>648</v>
      </c>
      <c r="E8211" s="2"/>
      <c r="F8211" s="2"/>
      <c r="G8211" s="2"/>
      <c r="H8211" s="2"/>
    </row>
    <row r="8212" spans="2:8">
      <c r="B8212" s="2" t="s">
        <v>8857</v>
      </c>
      <c r="C8212" s="2">
        <v>12</v>
      </c>
      <c r="D8212" s="2" t="s">
        <v>648</v>
      </c>
      <c r="E8212" s="2"/>
      <c r="F8212" s="2"/>
      <c r="G8212" s="2"/>
      <c r="H8212" s="2"/>
    </row>
    <row r="8213" spans="2:8">
      <c r="B8213" s="2" t="s">
        <v>8858</v>
      </c>
      <c r="C8213" s="2">
        <v>37</v>
      </c>
      <c r="D8213" s="2" t="s">
        <v>648</v>
      </c>
      <c r="E8213" s="2"/>
      <c r="F8213" s="2"/>
      <c r="G8213" s="2"/>
      <c r="H8213" s="2"/>
    </row>
    <row r="8214" spans="2:8">
      <c r="B8214" s="2" t="s">
        <v>8859</v>
      </c>
      <c r="C8214" s="2">
        <v>38</v>
      </c>
      <c r="D8214" s="2" t="s">
        <v>648</v>
      </c>
      <c r="E8214" s="2"/>
      <c r="F8214" s="2"/>
      <c r="G8214" s="2"/>
      <c r="H8214" s="2"/>
    </row>
    <row r="8215" spans="2:8">
      <c r="B8215" s="2" t="s">
        <v>8860</v>
      </c>
      <c r="C8215" s="2">
        <v>38</v>
      </c>
      <c r="D8215" s="2" t="s">
        <v>648</v>
      </c>
      <c r="E8215" s="2"/>
      <c r="F8215" s="2"/>
      <c r="G8215" s="2"/>
      <c r="H8215" s="2"/>
    </row>
    <row r="8216" spans="2:8">
      <c r="B8216" s="2" t="s">
        <v>8861</v>
      </c>
      <c r="C8216" s="2">
        <v>37</v>
      </c>
      <c r="D8216" s="2" t="s">
        <v>648</v>
      </c>
      <c r="E8216" s="2"/>
      <c r="F8216" s="2"/>
      <c r="G8216" s="2"/>
      <c r="H8216" s="2"/>
    </row>
    <row r="8217" spans="2:8">
      <c r="B8217" s="2" t="s">
        <v>8862</v>
      </c>
      <c r="C8217" s="2">
        <v>35</v>
      </c>
      <c r="D8217" s="2" t="s">
        <v>648</v>
      </c>
      <c r="E8217" s="2"/>
      <c r="F8217" s="2"/>
      <c r="G8217" s="2"/>
      <c r="H8217" s="2"/>
    </row>
    <row r="8218" spans="2:8">
      <c r="B8218" s="2" t="s">
        <v>8863</v>
      </c>
      <c r="C8218" s="2">
        <v>28</v>
      </c>
      <c r="D8218" s="2" t="s">
        <v>648</v>
      </c>
      <c r="E8218" s="2"/>
      <c r="F8218" s="2"/>
      <c r="G8218" s="2"/>
      <c r="H8218" s="2"/>
    </row>
    <row r="8219" spans="2:8">
      <c r="B8219" s="2" t="s">
        <v>8864</v>
      </c>
      <c r="C8219" s="2">
        <v>33</v>
      </c>
      <c r="D8219" s="2" t="s">
        <v>648</v>
      </c>
      <c r="E8219" s="2"/>
      <c r="F8219" s="2"/>
      <c r="G8219" s="2"/>
      <c r="H8219" s="2"/>
    </row>
    <row r="8220" spans="2:8">
      <c r="B8220" s="2" t="s">
        <v>8865</v>
      </c>
      <c r="C8220" s="2">
        <v>34</v>
      </c>
      <c r="D8220" s="2" t="s">
        <v>648</v>
      </c>
      <c r="E8220" s="2"/>
      <c r="F8220" s="2"/>
      <c r="G8220" s="2"/>
      <c r="H8220" s="2"/>
    </row>
    <row r="8221" spans="2:8">
      <c r="B8221" s="2" t="s">
        <v>8866</v>
      </c>
      <c r="C8221" s="2">
        <v>33</v>
      </c>
      <c r="D8221" s="2" t="s">
        <v>648</v>
      </c>
      <c r="E8221" s="2"/>
      <c r="F8221" s="2"/>
      <c r="G8221" s="2"/>
      <c r="H8221" s="2"/>
    </row>
    <row r="8222" spans="2:8">
      <c r="B8222" s="2" t="s">
        <v>8867</v>
      </c>
      <c r="C8222" s="2">
        <v>22</v>
      </c>
      <c r="D8222" s="2" t="s">
        <v>648</v>
      </c>
      <c r="E8222" s="2"/>
      <c r="F8222" s="2"/>
      <c r="G8222" s="2"/>
      <c r="H8222" s="2"/>
    </row>
    <row r="8223" spans="2:8">
      <c r="B8223" s="2" t="s">
        <v>8868</v>
      </c>
      <c r="C8223" s="2">
        <v>16</v>
      </c>
      <c r="D8223" s="2" t="s">
        <v>648</v>
      </c>
      <c r="E8223" s="2"/>
      <c r="F8223" s="2"/>
      <c r="G8223" s="2"/>
      <c r="H8223" s="2"/>
    </row>
    <row r="8224" spans="2:8">
      <c r="B8224" s="2" t="s">
        <v>8869</v>
      </c>
      <c r="C8224" s="2">
        <v>11</v>
      </c>
      <c r="D8224" s="2" t="s">
        <v>648</v>
      </c>
      <c r="E8224" s="2"/>
      <c r="F8224" s="2"/>
      <c r="G8224" s="2"/>
      <c r="H8224" s="2"/>
    </row>
    <row r="8225" spans="2:8">
      <c r="B8225" s="2" t="s">
        <v>8870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8871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8872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8873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8874</v>
      </c>
      <c r="C8229" s="2">
        <v>30</v>
      </c>
      <c r="D8229" s="2" t="s">
        <v>648</v>
      </c>
      <c r="E8229" s="2"/>
      <c r="F8229" s="2"/>
      <c r="G8229" s="2"/>
      <c r="H8229" s="2"/>
    </row>
    <row r="8230" spans="2:8">
      <c r="B8230" s="2" t="s">
        <v>8875</v>
      </c>
      <c r="C8230" s="2">
        <v>30</v>
      </c>
      <c r="D8230" s="2" t="s">
        <v>648</v>
      </c>
      <c r="E8230" s="2"/>
      <c r="F8230" s="2"/>
      <c r="G8230" s="2"/>
      <c r="H8230" s="2"/>
    </row>
    <row r="8231" spans="2:8">
      <c r="B8231" s="2" t="s">
        <v>8876</v>
      </c>
      <c r="C8231" s="2">
        <v>27</v>
      </c>
      <c r="D8231" s="2" t="s">
        <v>648</v>
      </c>
      <c r="E8231" s="2"/>
      <c r="F8231" s="2"/>
      <c r="G8231" s="2"/>
      <c r="H8231" s="2"/>
    </row>
    <row r="8232" spans="2:8">
      <c r="B8232" s="2" t="s">
        <v>8877</v>
      </c>
      <c r="C8232" s="2">
        <v>26</v>
      </c>
      <c r="D8232" s="2" t="s">
        <v>648</v>
      </c>
      <c r="E8232" s="2"/>
      <c r="F8232" s="2"/>
      <c r="G8232" s="2"/>
      <c r="H8232" s="2"/>
    </row>
    <row r="8233" spans="2:8">
      <c r="B8233" s="2" t="s">
        <v>8878</v>
      </c>
      <c r="C8233" s="2">
        <v>23</v>
      </c>
      <c r="D8233" s="2" t="s">
        <v>648</v>
      </c>
      <c r="E8233" s="2"/>
      <c r="F8233" s="2"/>
      <c r="G8233" s="2"/>
      <c r="H8233" s="2"/>
    </row>
    <row r="8234" spans="2:8">
      <c r="B8234" s="2" t="s">
        <v>8879</v>
      </c>
      <c r="C8234" s="2">
        <v>19</v>
      </c>
      <c r="D8234" s="2" t="s">
        <v>648</v>
      </c>
      <c r="E8234" s="2"/>
      <c r="F8234" s="2"/>
      <c r="G8234" s="2"/>
      <c r="H8234" s="2"/>
    </row>
    <row r="8235" spans="2:8">
      <c r="B8235" s="2" t="s">
        <v>8880</v>
      </c>
      <c r="C8235" s="2">
        <v>42</v>
      </c>
      <c r="D8235" s="2" t="s">
        <v>648</v>
      </c>
      <c r="E8235" s="2"/>
      <c r="F8235" s="2"/>
      <c r="G8235" s="2"/>
      <c r="H8235" s="2"/>
    </row>
    <row r="8236" spans="2:8">
      <c r="B8236" s="2" t="s">
        <v>8881</v>
      </c>
      <c r="C8236" s="2">
        <v>41</v>
      </c>
      <c r="D8236" s="2" t="s">
        <v>648</v>
      </c>
      <c r="E8236" s="2"/>
      <c r="F8236" s="2"/>
      <c r="G8236" s="2"/>
      <c r="H8236" s="2"/>
    </row>
    <row r="8237" spans="2:8">
      <c r="B8237" s="2" t="s">
        <v>8882</v>
      </c>
      <c r="C8237" s="2">
        <v>36</v>
      </c>
      <c r="D8237" s="2" t="s">
        <v>648</v>
      </c>
      <c r="E8237" s="2"/>
      <c r="F8237" s="2"/>
      <c r="G8237" s="2"/>
      <c r="H8237" s="2"/>
    </row>
    <row r="8238" spans="2:8">
      <c r="B8238" s="2" t="s">
        <v>8883</v>
      </c>
      <c r="C8238" s="2">
        <v>27</v>
      </c>
      <c r="D8238" s="2" t="s">
        <v>648</v>
      </c>
      <c r="E8238" s="2"/>
      <c r="F8238" s="2"/>
      <c r="G8238" s="2"/>
      <c r="H8238" s="2"/>
    </row>
    <row r="8239" spans="2:8">
      <c r="B8239" s="2" t="s">
        <v>8884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8885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8886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8887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8888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8889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8890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8891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8892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8893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8894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8895</v>
      </c>
      <c r="C8250" s="2">
        <v>17</v>
      </c>
      <c r="D8250" s="2" t="s">
        <v>648</v>
      </c>
      <c r="E8250" s="2"/>
      <c r="F8250" s="2"/>
      <c r="G8250" s="2"/>
      <c r="H8250" s="2"/>
    </row>
    <row r="8251" spans="2:8">
      <c r="B8251" s="2" t="s">
        <v>8896</v>
      </c>
      <c r="C8251" s="2">
        <v>24</v>
      </c>
      <c r="D8251" s="2" t="s">
        <v>648</v>
      </c>
      <c r="E8251" s="2"/>
      <c r="F8251" s="2"/>
      <c r="G8251" s="2"/>
      <c r="H8251" s="2"/>
    </row>
    <row r="8252" spans="2:8">
      <c r="B8252" s="2" t="s">
        <v>8897</v>
      </c>
      <c r="C8252" s="2">
        <v>33</v>
      </c>
      <c r="D8252" s="2" t="s">
        <v>648</v>
      </c>
      <c r="E8252" s="2"/>
      <c r="F8252" s="2"/>
      <c r="G8252" s="2"/>
      <c r="H8252" s="2"/>
    </row>
    <row r="8253" spans="2:8">
      <c r="B8253" s="2" t="s">
        <v>8898</v>
      </c>
      <c r="C8253" s="2">
        <v>36</v>
      </c>
      <c r="D8253" s="2" t="s">
        <v>648</v>
      </c>
      <c r="E8253" s="2"/>
      <c r="F8253" s="2"/>
      <c r="G8253" s="2"/>
      <c r="H8253" s="2"/>
    </row>
    <row r="8254" spans="2:8">
      <c r="B8254" s="2" t="s">
        <v>8899</v>
      </c>
      <c r="C8254" s="2">
        <v>37</v>
      </c>
      <c r="D8254" s="2" t="s">
        <v>648</v>
      </c>
      <c r="E8254" s="2"/>
      <c r="F8254" s="2"/>
      <c r="G8254" s="2"/>
      <c r="H8254" s="2"/>
    </row>
    <row r="8255" spans="2:8">
      <c r="B8255" s="2" t="s">
        <v>8900</v>
      </c>
      <c r="C8255" s="2">
        <v>30</v>
      </c>
      <c r="D8255" s="2" t="s">
        <v>648</v>
      </c>
      <c r="E8255" s="2"/>
      <c r="F8255" s="2"/>
      <c r="G8255" s="2"/>
      <c r="H8255" s="2"/>
    </row>
    <row r="8256" spans="2:8">
      <c r="B8256" s="2" t="s">
        <v>8901</v>
      </c>
      <c r="C8256" s="2">
        <v>21</v>
      </c>
      <c r="D8256" s="2" t="s">
        <v>648</v>
      </c>
      <c r="E8256" s="2"/>
      <c r="F8256" s="2"/>
      <c r="G8256" s="2"/>
      <c r="H8256" s="2"/>
    </row>
    <row r="8257" spans="2:8">
      <c r="B8257" s="2" t="s">
        <v>8902</v>
      </c>
      <c r="C8257" s="2">
        <v>13</v>
      </c>
      <c r="D8257" s="2" t="s">
        <v>648</v>
      </c>
      <c r="E8257" s="2"/>
      <c r="F8257" s="2"/>
      <c r="G8257" s="2"/>
      <c r="H8257" s="2"/>
    </row>
    <row r="8258" spans="2:8">
      <c r="B8258" s="2" t="s">
        <v>8903</v>
      </c>
      <c r="C8258" s="2">
        <v>26</v>
      </c>
      <c r="D8258" s="2" t="s">
        <v>648</v>
      </c>
      <c r="E8258" s="2"/>
      <c r="F8258" s="2"/>
      <c r="G8258" s="2"/>
      <c r="H8258" s="2"/>
    </row>
    <row r="8259" spans="2:8">
      <c r="B8259" s="2" t="s">
        <v>8904</v>
      </c>
      <c r="C8259" s="2">
        <v>27</v>
      </c>
      <c r="D8259" s="2" t="s">
        <v>648</v>
      </c>
      <c r="E8259" s="2"/>
      <c r="F8259" s="2"/>
      <c r="G8259" s="2"/>
      <c r="H8259" s="2"/>
    </row>
    <row r="8260" spans="2:8">
      <c r="B8260" s="2" t="s">
        <v>8905</v>
      </c>
      <c r="C8260" s="2">
        <v>27</v>
      </c>
      <c r="D8260" s="2" t="s">
        <v>648</v>
      </c>
      <c r="E8260" s="2"/>
      <c r="F8260" s="2"/>
      <c r="G8260" s="2"/>
      <c r="H8260" s="2"/>
    </row>
    <row r="8261" spans="2:8">
      <c r="B8261" s="2" t="s">
        <v>8906</v>
      </c>
      <c r="C8261" s="2">
        <v>27</v>
      </c>
      <c r="D8261" s="2" t="s">
        <v>648</v>
      </c>
      <c r="E8261" s="2"/>
      <c r="F8261" s="2"/>
      <c r="G8261" s="2"/>
      <c r="H8261" s="2"/>
    </row>
    <row r="8262" spans="2:8">
      <c r="B8262" s="2" t="s">
        <v>8907</v>
      </c>
      <c r="C8262" s="2">
        <v>27</v>
      </c>
      <c r="D8262" s="2" t="s">
        <v>648</v>
      </c>
      <c r="E8262" s="2"/>
      <c r="F8262" s="2"/>
      <c r="G8262" s="2"/>
      <c r="H8262" s="2"/>
    </row>
    <row r="8263" spans="2:8">
      <c r="B8263" s="2" t="s">
        <v>8908</v>
      </c>
      <c r="C8263" s="2">
        <v>25</v>
      </c>
      <c r="D8263" s="2" t="s">
        <v>648</v>
      </c>
      <c r="E8263" s="2"/>
      <c r="F8263" s="2"/>
      <c r="G8263" s="2"/>
      <c r="H8263" s="2"/>
    </row>
    <row r="8264" spans="2:8">
      <c r="B8264" s="2" t="s">
        <v>8909</v>
      </c>
      <c r="C8264" s="2">
        <v>23</v>
      </c>
      <c r="D8264" s="2" t="s">
        <v>648</v>
      </c>
      <c r="E8264" s="2"/>
      <c r="F8264" s="2"/>
      <c r="G8264" s="2"/>
      <c r="H8264" s="2"/>
    </row>
    <row r="8265" spans="2:8">
      <c r="B8265" s="2" t="s">
        <v>8910</v>
      </c>
      <c r="C8265" s="2">
        <v>19</v>
      </c>
      <c r="D8265" s="2" t="s">
        <v>648</v>
      </c>
      <c r="E8265" s="2"/>
      <c r="F8265" s="2"/>
      <c r="G8265" s="2"/>
      <c r="H8265" s="2"/>
    </row>
    <row r="8266" spans="2:8">
      <c r="B8266" s="2" t="s">
        <v>8911</v>
      </c>
      <c r="C8266" s="2">
        <v>11</v>
      </c>
      <c r="D8266" s="2" t="s">
        <v>648</v>
      </c>
      <c r="E8266" s="2"/>
      <c r="F8266" s="2"/>
      <c r="G8266" s="2"/>
      <c r="H8266" s="2"/>
    </row>
    <row r="8267" spans="2:8">
      <c r="B8267" s="2" t="s">
        <v>8912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8913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8914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8915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8916</v>
      </c>
      <c r="C8271" s="2">
        <v>13</v>
      </c>
      <c r="D8271" s="2" t="s">
        <v>19</v>
      </c>
      <c r="E8271" s="2"/>
      <c r="F8271" s="2"/>
      <c r="G8271" s="2"/>
      <c r="H8271" s="2"/>
    </row>
    <row r="8272" spans="2:8">
      <c r="B8272" s="2" t="s">
        <v>8917</v>
      </c>
      <c r="C8272" s="2">
        <v>12</v>
      </c>
      <c r="D8272" s="2" t="s">
        <v>19</v>
      </c>
      <c r="E8272" s="2"/>
      <c r="F8272" s="2"/>
      <c r="G8272" s="2"/>
      <c r="H8272" s="2"/>
    </row>
    <row r="8273" spans="2:8">
      <c r="B8273" s="2" t="s">
        <v>8918</v>
      </c>
      <c r="C8273" s="2">
        <v>14</v>
      </c>
      <c r="D8273" s="2" t="s">
        <v>19</v>
      </c>
      <c r="E8273" s="2"/>
      <c r="F8273" s="2"/>
      <c r="G8273" s="2"/>
      <c r="H8273" s="2"/>
    </row>
    <row r="8274" spans="2:8">
      <c r="B8274" s="2" t="s">
        <v>8919</v>
      </c>
      <c r="C8274" s="2">
        <v>17</v>
      </c>
      <c r="D8274" s="2" t="s">
        <v>19</v>
      </c>
      <c r="E8274" s="2"/>
      <c r="F8274" s="2"/>
      <c r="G8274" s="2"/>
      <c r="H8274" s="2"/>
    </row>
    <row r="8275" spans="2:8">
      <c r="B8275" s="2" t="s">
        <v>8920</v>
      </c>
      <c r="C8275" s="2">
        <v>35</v>
      </c>
      <c r="D8275" s="2" t="s">
        <v>648</v>
      </c>
      <c r="E8275" s="2"/>
      <c r="F8275" s="2"/>
      <c r="G8275" s="2"/>
      <c r="H8275" s="2"/>
    </row>
    <row r="8276" spans="2:8">
      <c r="B8276" s="2" t="s">
        <v>8921</v>
      </c>
      <c r="C8276" s="2">
        <v>34</v>
      </c>
      <c r="D8276" s="2" t="s">
        <v>648</v>
      </c>
      <c r="E8276" s="2"/>
      <c r="F8276" s="2"/>
      <c r="G8276" s="2"/>
      <c r="H8276" s="2"/>
    </row>
    <row r="8277" spans="2:8">
      <c r="B8277" s="2" t="s">
        <v>8922</v>
      </c>
      <c r="C8277" s="2">
        <v>31</v>
      </c>
      <c r="D8277" s="2" t="s">
        <v>648</v>
      </c>
      <c r="E8277" s="2"/>
      <c r="F8277" s="2"/>
      <c r="G8277" s="2"/>
      <c r="H8277" s="2"/>
    </row>
    <row r="8278" spans="2:8">
      <c r="B8278" s="2" t="s">
        <v>8923</v>
      </c>
      <c r="C8278" s="2">
        <v>17</v>
      </c>
      <c r="D8278" s="2" t="s">
        <v>19</v>
      </c>
      <c r="E8278" s="2"/>
      <c r="F8278" s="2"/>
      <c r="G8278" s="2"/>
      <c r="H8278" s="2"/>
    </row>
    <row r="8279" spans="2:8">
      <c r="B8279" s="2" t="s">
        <v>8924</v>
      </c>
      <c r="C8279" s="2">
        <v>15</v>
      </c>
      <c r="D8279" s="2" t="s">
        <v>648</v>
      </c>
      <c r="E8279" s="2"/>
      <c r="F8279" s="2"/>
      <c r="G8279" s="2"/>
      <c r="H8279" s="2"/>
    </row>
    <row r="8280" spans="2:8">
      <c r="B8280" s="2" t="s">
        <v>8925</v>
      </c>
      <c r="C8280" s="2">
        <v>19</v>
      </c>
      <c r="D8280" s="2" t="s">
        <v>648</v>
      </c>
      <c r="E8280" s="2"/>
      <c r="F8280" s="2"/>
      <c r="G8280" s="2"/>
      <c r="H8280" s="2"/>
    </row>
    <row r="8281" spans="2:8">
      <c r="B8281" s="2" t="s">
        <v>8926</v>
      </c>
      <c r="C8281" s="2">
        <v>20</v>
      </c>
      <c r="D8281" s="2" t="s">
        <v>648</v>
      </c>
      <c r="E8281" s="2"/>
      <c r="F8281" s="2"/>
      <c r="G8281" s="2"/>
      <c r="H8281" s="2"/>
    </row>
    <row r="8282" spans="2:8">
      <c r="B8282" s="2" t="s">
        <v>8927</v>
      </c>
      <c r="C8282" s="2">
        <v>20</v>
      </c>
      <c r="D8282" s="2" t="s">
        <v>648</v>
      </c>
      <c r="E8282" s="2"/>
      <c r="F8282" s="2"/>
      <c r="G8282" s="2"/>
      <c r="H8282" s="2"/>
    </row>
    <row r="8283" spans="2:8">
      <c r="B8283" s="2" t="s">
        <v>8928</v>
      </c>
      <c r="C8283" s="2">
        <v>19</v>
      </c>
      <c r="D8283" s="2" t="s">
        <v>648</v>
      </c>
      <c r="E8283" s="2"/>
      <c r="F8283" s="2"/>
      <c r="G8283" s="2"/>
      <c r="H8283" s="2"/>
    </row>
    <row r="8284" spans="2:8">
      <c r="B8284" s="2" t="s">
        <v>8929</v>
      </c>
      <c r="C8284" s="2">
        <v>19</v>
      </c>
      <c r="D8284" s="2" t="s">
        <v>648</v>
      </c>
      <c r="E8284" s="2"/>
      <c r="F8284" s="2"/>
      <c r="G8284" s="2"/>
      <c r="H8284" s="2"/>
    </row>
    <row r="8285" spans="2:8">
      <c r="B8285" s="2" t="s">
        <v>8930</v>
      </c>
      <c r="C8285" s="2">
        <v>17</v>
      </c>
      <c r="D8285" s="2" t="s">
        <v>648</v>
      </c>
      <c r="E8285" s="2"/>
      <c r="F8285" s="2"/>
      <c r="G8285" s="2"/>
      <c r="H8285" s="2"/>
    </row>
    <row r="8286" spans="2:8">
      <c r="B8286" s="2" t="s">
        <v>8931</v>
      </c>
      <c r="C8286" s="2">
        <v>36</v>
      </c>
      <c r="D8286" s="2" t="s">
        <v>648</v>
      </c>
      <c r="E8286" s="2"/>
      <c r="F8286" s="2"/>
      <c r="G8286" s="2"/>
      <c r="H8286" s="2"/>
    </row>
    <row r="8287" spans="2:8">
      <c r="B8287" s="2" t="s">
        <v>8932</v>
      </c>
      <c r="C8287" s="2">
        <v>38</v>
      </c>
      <c r="D8287" s="2" t="s">
        <v>648</v>
      </c>
      <c r="E8287" s="2"/>
      <c r="F8287" s="2"/>
      <c r="G8287" s="2"/>
      <c r="H8287" s="2"/>
    </row>
    <row r="8288" spans="2:8">
      <c r="B8288" s="2" t="s">
        <v>8933</v>
      </c>
      <c r="C8288" s="2">
        <v>37</v>
      </c>
      <c r="D8288" s="2" t="s">
        <v>648</v>
      </c>
      <c r="E8288" s="2"/>
      <c r="F8288" s="2"/>
      <c r="G8288" s="2"/>
      <c r="H8288" s="2"/>
    </row>
    <row r="8289" spans="2:8">
      <c r="B8289" s="2" t="s">
        <v>8934</v>
      </c>
      <c r="C8289" s="2">
        <v>33</v>
      </c>
      <c r="D8289" s="2" t="s">
        <v>648</v>
      </c>
      <c r="E8289" s="2"/>
      <c r="F8289" s="2"/>
      <c r="G8289" s="2"/>
      <c r="H8289" s="2"/>
    </row>
    <row r="8290" spans="2:8">
      <c r="B8290" s="2" t="s">
        <v>8935</v>
      </c>
      <c r="C8290" s="2">
        <v>28</v>
      </c>
      <c r="D8290" s="2" t="s">
        <v>648</v>
      </c>
      <c r="E8290" s="2"/>
      <c r="F8290" s="2"/>
      <c r="G8290" s="2"/>
      <c r="H8290" s="2"/>
    </row>
    <row r="8291" spans="2:8">
      <c r="B8291" s="2" t="s">
        <v>8936</v>
      </c>
      <c r="C8291" s="2">
        <v>22</v>
      </c>
      <c r="D8291" s="2" t="s">
        <v>648</v>
      </c>
      <c r="E8291" s="2"/>
      <c r="F8291" s="2"/>
      <c r="G8291" s="2"/>
      <c r="H8291" s="2"/>
    </row>
    <row r="8292" spans="2:8">
      <c r="B8292" s="2" t="s">
        <v>8937</v>
      </c>
      <c r="C8292" s="2">
        <v>13</v>
      </c>
      <c r="D8292" s="2" t="s">
        <v>648</v>
      </c>
      <c r="E8292" s="2"/>
      <c r="F8292" s="2"/>
      <c r="G8292" s="2"/>
      <c r="H8292" s="2"/>
    </row>
    <row r="8293" spans="2:8">
      <c r="B8293" s="2" t="s">
        <v>8938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8939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8940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8941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8942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8943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8944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8945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8946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8947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8948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8949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8950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8951</v>
      </c>
      <c r="C8306" s="2">
        <v>18</v>
      </c>
      <c r="D8306" s="2" t="s">
        <v>648</v>
      </c>
      <c r="E8306" s="2"/>
      <c r="F8306" s="2"/>
      <c r="G8306" s="2"/>
      <c r="H8306" s="2"/>
    </row>
    <row r="8307" spans="2:8">
      <c r="B8307" s="2" t="s">
        <v>8952</v>
      </c>
      <c r="C8307" s="2">
        <v>17</v>
      </c>
      <c r="D8307" s="2" t="s">
        <v>648</v>
      </c>
      <c r="E8307" s="2"/>
      <c r="F8307" s="2"/>
      <c r="G8307" s="2"/>
      <c r="H8307" s="2"/>
    </row>
    <row r="8308" spans="2:8">
      <c r="B8308" s="2" t="s">
        <v>8953</v>
      </c>
      <c r="C8308" s="2">
        <v>20</v>
      </c>
      <c r="D8308" s="2" t="s">
        <v>648</v>
      </c>
      <c r="E8308" s="2"/>
      <c r="F8308" s="2"/>
      <c r="G8308" s="2"/>
      <c r="H8308" s="2"/>
    </row>
    <row r="8309" spans="2:8">
      <c r="B8309" s="2" t="s">
        <v>8954</v>
      </c>
      <c r="C8309" s="2">
        <v>22</v>
      </c>
      <c r="D8309" s="2" t="s">
        <v>648</v>
      </c>
      <c r="E8309" s="2"/>
      <c r="F8309" s="2"/>
      <c r="G8309" s="2"/>
      <c r="H8309" s="2"/>
    </row>
    <row r="8310" spans="2:8">
      <c r="B8310" s="2" t="s">
        <v>8955</v>
      </c>
      <c r="C8310" s="2">
        <v>23</v>
      </c>
      <c r="D8310" s="2" t="s">
        <v>648</v>
      </c>
      <c r="E8310" s="2"/>
      <c r="F8310" s="2"/>
      <c r="G8310" s="2"/>
      <c r="H8310" s="2"/>
    </row>
    <row r="8311" spans="2:8">
      <c r="B8311" s="2" t="s">
        <v>8956</v>
      </c>
      <c r="C8311" s="2">
        <v>24</v>
      </c>
      <c r="D8311" s="2" t="s">
        <v>648</v>
      </c>
      <c r="E8311" s="2"/>
      <c r="F8311" s="2"/>
      <c r="G8311" s="2"/>
      <c r="H8311" s="2"/>
    </row>
    <row r="8312" spans="2:8">
      <c r="B8312" s="2" t="s">
        <v>8957</v>
      </c>
      <c r="C8312" s="2">
        <v>23</v>
      </c>
      <c r="D8312" s="2" t="s">
        <v>648</v>
      </c>
      <c r="E8312" s="2"/>
      <c r="F8312" s="2"/>
      <c r="G8312" s="2"/>
      <c r="H8312" s="2"/>
    </row>
    <row r="8313" spans="2:8">
      <c r="B8313" s="2" t="s">
        <v>8958</v>
      </c>
      <c r="C8313" s="2">
        <v>23</v>
      </c>
      <c r="D8313" s="2" t="s">
        <v>648</v>
      </c>
      <c r="E8313" s="2"/>
      <c r="F8313" s="2"/>
      <c r="G8313" s="2"/>
      <c r="H8313" s="2"/>
    </row>
    <row r="8314" spans="2:8">
      <c r="B8314" s="2" t="s">
        <v>8959</v>
      </c>
      <c r="C8314" s="2">
        <v>22</v>
      </c>
      <c r="D8314" s="2" t="s">
        <v>648</v>
      </c>
      <c r="E8314" s="2"/>
      <c r="F8314" s="2"/>
      <c r="G8314" s="2"/>
      <c r="H8314" s="2"/>
    </row>
    <row r="8315" spans="2:8">
      <c r="B8315" s="2" t="s">
        <v>8960</v>
      </c>
      <c r="C8315" s="2">
        <v>18</v>
      </c>
      <c r="D8315" s="2" t="s">
        <v>648</v>
      </c>
      <c r="E8315" s="2"/>
      <c r="F8315" s="2"/>
      <c r="G8315" s="2"/>
      <c r="H8315" s="2"/>
    </row>
    <row r="8316" spans="2:8">
      <c r="B8316" s="2" t="s">
        <v>8961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8962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8963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8964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8965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8966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8967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8968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8969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8970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8971</v>
      </c>
      <c r="C8326" s="2">
        <v>40</v>
      </c>
      <c r="D8326" s="2" t="s">
        <v>648</v>
      </c>
      <c r="E8326" s="2"/>
      <c r="F8326" s="2"/>
      <c r="G8326" s="2"/>
      <c r="H8326" s="2"/>
    </row>
    <row r="8327" spans="2:8">
      <c r="B8327" s="2" t="s">
        <v>8972</v>
      </c>
      <c r="C8327" s="2">
        <v>42</v>
      </c>
      <c r="D8327" s="2" t="s">
        <v>648</v>
      </c>
      <c r="E8327" s="2"/>
      <c r="F8327" s="2"/>
      <c r="G8327" s="2"/>
      <c r="H8327" s="2"/>
    </row>
    <row r="8328" spans="2:8">
      <c r="B8328" s="2" t="s">
        <v>8973</v>
      </c>
      <c r="C8328" s="2">
        <v>41</v>
      </c>
      <c r="D8328" s="2" t="s">
        <v>648</v>
      </c>
      <c r="E8328" s="2"/>
      <c r="F8328" s="2"/>
      <c r="G8328" s="2"/>
      <c r="H8328" s="2"/>
    </row>
    <row r="8329" spans="2:8">
      <c r="B8329" s="2" t="s">
        <v>8974</v>
      </c>
      <c r="C8329" s="2">
        <v>40</v>
      </c>
      <c r="D8329" s="2" t="s">
        <v>648</v>
      </c>
      <c r="E8329" s="2"/>
      <c r="F8329" s="2"/>
      <c r="G8329" s="2"/>
      <c r="H8329" s="2"/>
    </row>
    <row r="8330" spans="2:8">
      <c r="B8330" s="2" t="s">
        <v>8975</v>
      </c>
      <c r="C8330" s="2">
        <v>32</v>
      </c>
      <c r="D8330" s="2" t="s">
        <v>648</v>
      </c>
      <c r="E8330" s="2"/>
      <c r="F8330" s="2"/>
      <c r="G8330" s="2"/>
      <c r="H8330" s="2"/>
    </row>
    <row r="8331" spans="2:8">
      <c r="B8331" s="2" t="s">
        <v>8976</v>
      </c>
      <c r="C8331" s="2">
        <v>23</v>
      </c>
      <c r="D8331" s="2" t="s">
        <v>648</v>
      </c>
      <c r="E8331" s="2"/>
      <c r="F8331" s="2"/>
      <c r="G8331" s="2"/>
      <c r="H8331" s="2"/>
    </row>
    <row r="8332" spans="2:8">
      <c r="B8332" s="2" t="s">
        <v>8977</v>
      </c>
      <c r="C8332" s="2">
        <v>12</v>
      </c>
      <c r="D8332" s="2" t="s">
        <v>648</v>
      </c>
      <c r="E8332" s="2"/>
      <c r="F8332" s="2"/>
      <c r="G8332" s="2"/>
      <c r="H8332" s="2"/>
    </row>
    <row r="8333" spans="2:8">
      <c r="B8333" s="2" t="s">
        <v>8978</v>
      </c>
      <c r="C8333" s="2">
        <v>37</v>
      </c>
      <c r="D8333" s="2" t="s">
        <v>648</v>
      </c>
      <c r="E8333" s="2"/>
      <c r="F8333" s="2"/>
      <c r="G8333" s="2"/>
      <c r="H8333" s="2"/>
    </row>
    <row r="8334" spans="2:8">
      <c r="B8334" s="2" t="s">
        <v>8979</v>
      </c>
      <c r="C8334" s="2">
        <v>37</v>
      </c>
      <c r="D8334" s="2" t="s">
        <v>648</v>
      </c>
      <c r="E8334" s="2"/>
      <c r="F8334" s="2"/>
      <c r="G8334" s="2"/>
      <c r="H8334" s="2"/>
    </row>
    <row r="8335" spans="2:8">
      <c r="B8335" s="2" t="s">
        <v>8980</v>
      </c>
      <c r="C8335" s="2">
        <v>36</v>
      </c>
      <c r="D8335" s="2" t="s">
        <v>648</v>
      </c>
      <c r="E8335" s="2"/>
      <c r="F8335" s="2"/>
      <c r="G8335" s="2"/>
      <c r="H8335" s="2"/>
    </row>
    <row r="8336" spans="2:8">
      <c r="B8336" s="2" t="s">
        <v>8981</v>
      </c>
      <c r="C8336" s="2">
        <v>34</v>
      </c>
      <c r="D8336" s="2" t="s">
        <v>648</v>
      </c>
      <c r="E8336" s="2"/>
      <c r="F8336" s="2"/>
      <c r="G8336" s="2"/>
      <c r="H8336" s="2"/>
    </row>
    <row r="8337" spans="2:8">
      <c r="B8337" s="2" t="s">
        <v>8982</v>
      </c>
      <c r="C8337" s="2">
        <v>30</v>
      </c>
      <c r="D8337" s="2" t="s">
        <v>648</v>
      </c>
      <c r="E8337" s="2"/>
      <c r="F8337" s="2"/>
      <c r="G8337" s="2"/>
      <c r="H8337" s="2"/>
    </row>
    <row r="8338" spans="2:8">
      <c r="B8338" s="2" t="s">
        <v>8983</v>
      </c>
      <c r="C8338" s="2">
        <v>27</v>
      </c>
      <c r="D8338" s="2" t="s">
        <v>648</v>
      </c>
      <c r="E8338" s="2"/>
      <c r="F8338" s="2"/>
      <c r="G8338" s="2"/>
      <c r="H8338" s="2"/>
    </row>
    <row r="8339" spans="2:8">
      <c r="B8339" s="2" t="s">
        <v>8984</v>
      </c>
      <c r="C8339" s="2">
        <v>30</v>
      </c>
      <c r="D8339" s="2" t="s">
        <v>648</v>
      </c>
      <c r="E8339" s="2"/>
      <c r="F8339" s="2"/>
      <c r="G8339" s="2"/>
      <c r="H8339" s="2"/>
    </row>
    <row r="8340" spans="2:8">
      <c r="B8340" s="2" t="s">
        <v>8985</v>
      </c>
      <c r="C8340" s="2">
        <v>29</v>
      </c>
      <c r="D8340" s="2" t="s">
        <v>648</v>
      </c>
      <c r="E8340" s="2"/>
      <c r="F8340" s="2"/>
      <c r="G8340" s="2"/>
      <c r="H8340" s="2"/>
    </row>
    <row r="8341" spans="2:8">
      <c r="B8341" s="2" t="s">
        <v>8986</v>
      </c>
      <c r="C8341" s="2">
        <v>27</v>
      </c>
      <c r="D8341" s="2" t="s">
        <v>648</v>
      </c>
      <c r="E8341" s="2"/>
      <c r="F8341" s="2"/>
      <c r="G8341" s="2"/>
      <c r="H8341" s="2"/>
    </row>
    <row r="8342" spans="2:8">
      <c r="B8342" s="2" t="s">
        <v>8987</v>
      </c>
      <c r="C8342" s="2">
        <v>26</v>
      </c>
      <c r="D8342" s="2" t="s">
        <v>648</v>
      </c>
      <c r="E8342" s="2"/>
      <c r="F8342" s="2"/>
      <c r="G8342" s="2"/>
      <c r="H8342" s="2"/>
    </row>
    <row r="8343" spans="2:8">
      <c r="B8343" s="2" t="s">
        <v>8988</v>
      </c>
      <c r="C8343" s="2">
        <v>25</v>
      </c>
      <c r="D8343" s="2" t="s">
        <v>648</v>
      </c>
      <c r="E8343" s="2"/>
      <c r="F8343" s="2"/>
      <c r="G8343" s="2"/>
      <c r="H8343" s="2"/>
    </row>
    <row r="8344" spans="2:8">
      <c r="B8344" s="2" t="s">
        <v>8989</v>
      </c>
      <c r="C8344" s="2">
        <v>23</v>
      </c>
      <c r="D8344" s="2" t="s">
        <v>648</v>
      </c>
      <c r="E8344" s="2"/>
      <c r="F8344" s="2"/>
      <c r="G8344" s="2"/>
      <c r="H8344" s="2"/>
    </row>
    <row r="8345" spans="2:8">
      <c r="B8345" s="2" t="s">
        <v>8990</v>
      </c>
      <c r="C8345" s="2">
        <v>19</v>
      </c>
      <c r="D8345" s="2" t="s">
        <v>648</v>
      </c>
      <c r="E8345" s="2"/>
      <c r="F8345" s="2"/>
      <c r="G8345" s="2"/>
      <c r="H8345" s="2"/>
    </row>
    <row r="8346" spans="2:8">
      <c r="B8346" s="2" t="s">
        <v>8991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8992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8993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8994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8995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8996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8997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8998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8999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9000</v>
      </c>
      <c r="C8355" s="2">
        <v>15</v>
      </c>
      <c r="D8355" s="2" t="s">
        <v>648</v>
      </c>
      <c r="E8355" s="2"/>
      <c r="F8355" s="2"/>
      <c r="G8355" s="2"/>
      <c r="H8355" s="2"/>
    </row>
    <row r="8356" spans="2:8">
      <c r="B8356" s="2" t="s">
        <v>9001</v>
      </c>
      <c r="C8356" s="2">
        <v>22</v>
      </c>
      <c r="D8356" s="2" t="s">
        <v>648</v>
      </c>
      <c r="E8356" s="2"/>
      <c r="F8356" s="2"/>
      <c r="G8356" s="2"/>
      <c r="H8356" s="2"/>
    </row>
    <row r="8357" spans="2:8">
      <c r="B8357" s="2" t="s">
        <v>9002</v>
      </c>
      <c r="C8357" s="2">
        <v>28</v>
      </c>
      <c r="D8357" s="2" t="s">
        <v>648</v>
      </c>
      <c r="E8357" s="2"/>
      <c r="F8357" s="2"/>
      <c r="G8357" s="2"/>
      <c r="H8357" s="2"/>
    </row>
    <row r="8358" spans="2:8">
      <c r="B8358" s="2" t="s">
        <v>9003</v>
      </c>
      <c r="C8358" s="2">
        <v>24</v>
      </c>
      <c r="D8358" s="2" t="s">
        <v>648</v>
      </c>
      <c r="E8358" s="2"/>
      <c r="F8358" s="2"/>
      <c r="G8358" s="2"/>
      <c r="H8358" s="2"/>
    </row>
    <row r="8359" spans="2:8">
      <c r="B8359" s="2" t="s">
        <v>9004</v>
      </c>
      <c r="C8359" s="2">
        <v>18</v>
      </c>
      <c r="D8359" s="2" t="s">
        <v>648</v>
      </c>
      <c r="E8359" s="2"/>
      <c r="F8359" s="2"/>
      <c r="G8359" s="2"/>
      <c r="H8359" s="2"/>
    </row>
    <row r="8360" spans="2:8">
      <c r="B8360" s="2" t="s">
        <v>9005</v>
      </c>
      <c r="C8360" s="2">
        <v>32</v>
      </c>
      <c r="D8360" s="2" t="s">
        <v>648</v>
      </c>
      <c r="E8360" s="2"/>
      <c r="F8360" s="2"/>
      <c r="G8360" s="2"/>
      <c r="H8360" s="2"/>
    </row>
    <row r="8361" spans="2:8">
      <c r="B8361" s="2" t="s">
        <v>9006</v>
      </c>
      <c r="C8361" s="2">
        <v>22</v>
      </c>
      <c r="D8361" s="2" t="s">
        <v>648</v>
      </c>
      <c r="E8361" s="2"/>
      <c r="F8361" s="2"/>
      <c r="G8361" s="2"/>
      <c r="H8361" s="2"/>
    </row>
    <row r="8362" spans="2:8">
      <c r="B8362" s="2" t="s">
        <v>9007</v>
      </c>
      <c r="C8362" s="2">
        <v>26</v>
      </c>
      <c r="D8362" s="2" t="s">
        <v>648</v>
      </c>
      <c r="E8362" s="2"/>
      <c r="F8362" s="2"/>
      <c r="G8362" s="2"/>
      <c r="H8362" s="2"/>
    </row>
    <row r="8363" spans="2:8">
      <c r="B8363" s="2" t="s">
        <v>9008</v>
      </c>
      <c r="C8363" s="2">
        <v>28</v>
      </c>
      <c r="D8363" s="2" t="s">
        <v>648</v>
      </c>
      <c r="E8363" s="2"/>
      <c r="F8363" s="2"/>
      <c r="G8363" s="2"/>
      <c r="H8363" s="2"/>
    </row>
    <row r="8364" spans="2:8">
      <c r="B8364" s="2" t="s">
        <v>9009</v>
      </c>
      <c r="C8364" s="2">
        <v>29</v>
      </c>
      <c r="D8364" s="2" t="s">
        <v>648</v>
      </c>
      <c r="E8364" s="2"/>
      <c r="F8364" s="2"/>
      <c r="G8364" s="2"/>
      <c r="H8364" s="2"/>
    </row>
    <row r="8365" spans="2:8">
      <c r="B8365" s="2" t="s">
        <v>9010</v>
      </c>
      <c r="C8365" s="2">
        <v>29</v>
      </c>
      <c r="D8365" s="2" t="s">
        <v>648</v>
      </c>
      <c r="E8365" s="2"/>
      <c r="F8365" s="2"/>
      <c r="G8365" s="2"/>
      <c r="H8365" s="2"/>
    </row>
    <row r="8366" spans="2:8">
      <c r="B8366" s="2" t="s">
        <v>9011</v>
      </c>
      <c r="C8366" s="2">
        <v>28</v>
      </c>
      <c r="D8366" s="2" t="s">
        <v>648</v>
      </c>
      <c r="E8366" s="2"/>
      <c r="F8366" s="2"/>
      <c r="G8366" s="2"/>
      <c r="H8366" s="2"/>
    </row>
    <row r="8367" spans="2:8">
      <c r="B8367" s="2" t="s">
        <v>9012</v>
      </c>
      <c r="C8367" s="2">
        <v>25</v>
      </c>
      <c r="D8367" s="2" t="s">
        <v>648</v>
      </c>
      <c r="E8367" s="2"/>
      <c r="F8367" s="2"/>
      <c r="G8367" s="2"/>
      <c r="H8367" s="2"/>
    </row>
    <row r="8368" spans="2:8">
      <c r="B8368" s="2" t="s">
        <v>9013</v>
      </c>
      <c r="C8368" s="2">
        <v>21</v>
      </c>
      <c r="D8368" s="2" t="s">
        <v>648</v>
      </c>
      <c r="E8368" s="2"/>
      <c r="F8368" s="2"/>
      <c r="G8368" s="2"/>
      <c r="H8368" s="2"/>
    </row>
    <row r="8369" spans="2:8">
      <c r="B8369" s="2" t="s">
        <v>9014</v>
      </c>
      <c r="C8369" s="2">
        <v>10</v>
      </c>
      <c r="D8369" s="2" t="s">
        <v>648</v>
      </c>
      <c r="E8369" s="2"/>
      <c r="F8369" s="2"/>
      <c r="G8369" s="2"/>
      <c r="H8369" s="2"/>
    </row>
    <row r="8370" spans="2:8">
      <c r="B8370" s="2" t="s">
        <v>9015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9016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9017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9018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9019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9020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9021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9022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9023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9024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9025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9026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9027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9028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9029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9030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9031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9032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9033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9034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9035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9036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9037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9038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9039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9040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9041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9042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9043</v>
      </c>
      <c r="C8398" s="2">
        <v>35</v>
      </c>
      <c r="D8398" s="2" t="s">
        <v>648</v>
      </c>
      <c r="E8398" s="2"/>
      <c r="F8398" s="2"/>
      <c r="G8398" s="2"/>
      <c r="H8398" s="2"/>
    </row>
    <row r="8399" spans="2:8">
      <c r="B8399" s="2" t="s">
        <v>9044</v>
      </c>
      <c r="C8399" s="2">
        <v>34</v>
      </c>
      <c r="D8399" s="2" t="s">
        <v>648</v>
      </c>
      <c r="E8399" s="2"/>
      <c r="F8399" s="2"/>
      <c r="G8399" s="2"/>
      <c r="H8399" s="2"/>
    </row>
    <row r="8400" spans="2:8">
      <c r="B8400" s="2" t="s">
        <v>9045</v>
      </c>
      <c r="C8400" s="2">
        <v>34</v>
      </c>
      <c r="D8400" s="2" t="s">
        <v>648</v>
      </c>
      <c r="E8400" s="2"/>
      <c r="F8400" s="2"/>
      <c r="G8400" s="2"/>
      <c r="H8400" s="2"/>
    </row>
    <row r="8401" spans="2:8">
      <c r="B8401" s="2" t="s">
        <v>9046</v>
      </c>
      <c r="C8401" s="2">
        <v>32</v>
      </c>
      <c r="D8401" s="2" t="s">
        <v>648</v>
      </c>
      <c r="E8401" s="2"/>
      <c r="F8401" s="2"/>
      <c r="G8401" s="2"/>
      <c r="H8401" s="2"/>
    </row>
    <row r="8402" spans="2:8">
      <c r="B8402" s="2" t="s">
        <v>9047</v>
      </c>
      <c r="C8402" s="2">
        <v>24</v>
      </c>
      <c r="D8402" s="2" t="s">
        <v>648</v>
      </c>
      <c r="E8402" s="2"/>
      <c r="F8402" s="2"/>
      <c r="G8402" s="2"/>
      <c r="H8402" s="2"/>
    </row>
    <row r="8403" spans="2:8">
      <c r="B8403" s="2" t="s">
        <v>9048</v>
      </c>
      <c r="C8403" s="2">
        <v>24</v>
      </c>
      <c r="D8403" s="2" t="s">
        <v>648</v>
      </c>
      <c r="E8403" s="2"/>
      <c r="F8403" s="2"/>
      <c r="G8403" s="2"/>
      <c r="H8403" s="2"/>
    </row>
    <row r="8404" spans="2:8">
      <c r="B8404" s="2" t="s">
        <v>9049</v>
      </c>
      <c r="C8404" s="2">
        <v>24</v>
      </c>
      <c r="D8404" s="2" t="s">
        <v>648</v>
      </c>
      <c r="E8404" s="2"/>
      <c r="F8404" s="2"/>
      <c r="G8404" s="2"/>
      <c r="H8404" s="2"/>
    </row>
    <row r="8405" spans="2:8">
      <c r="B8405" s="2" t="s">
        <v>9050</v>
      </c>
      <c r="C8405" s="2">
        <v>30</v>
      </c>
      <c r="D8405" s="2" t="s">
        <v>648</v>
      </c>
      <c r="E8405" s="2"/>
      <c r="F8405" s="2"/>
      <c r="G8405" s="2"/>
      <c r="H8405" s="2"/>
    </row>
    <row r="8406" spans="2:8">
      <c r="B8406" s="2" t="s">
        <v>9051</v>
      </c>
      <c r="C8406" s="2">
        <v>31</v>
      </c>
      <c r="D8406" s="2" t="s">
        <v>648</v>
      </c>
      <c r="E8406" s="2"/>
      <c r="F8406" s="2"/>
      <c r="G8406" s="2"/>
      <c r="H8406" s="2"/>
    </row>
    <row r="8407" spans="2:8">
      <c r="B8407" s="2" t="s">
        <v>9052</v>
      </c>
      <c r="C8407" s="2">
        <v>31</v>
      </c>
      <c r="D8407" s="2" t="s">
        <v>648</v>
      </c>
      <c r="E8407" s="2"/>
      <c r="F8407" s="2"/>
      <c r="G8407" s="2"/>
      <c r="H8407" s="2"/>
    </row>
    <row r="8408" spans="2:8">
      <c r="B8408" s="2" t="s">
        <v>9053</v>
      </c>
      <c r="C8408" s="2">
        <v>31</v>
      </c>
      <c r="D8408" s="2" t="s">
        <v>648</v>
      </c>
      <c r="E8408" s="2"/>
      <c r="F8408" s="2"/>
      <c r="G8408" s="2"/>
      <c r="H8408" s="2"/>
    </row>
    <row r="8409" spans="2:8">
      <c r="B8409" s="2" t="s">
        <v>9054</v>
      </c>
      <c r="C8409" s="2">
        <v>30</v>
      </c>
      <c r="D8409" s="2" t="s">
        <v>648</v>
      </c>
      <c r="E8409" s="2"/>
      <c r="F8409" s="2"/>
      <c r="G8409" s="2"/>
      <c r="H8409" s="2"/>
    </row>
    <row r="8410" spans="2:8">
      <c r="B8410" s="2" t="s">
        <v>9055</v>
      </c>
      <c r="C8410" s="2">
        <v>28</v>
      </c>
      <c r="D8410" s="2" t="s">
        <v>648</v>
      </c>
      <c r="E8410" s="2"/>
      <c r="F8410" s="2"/>
      <c r="G8410" s="2"/>
      <c r="H8410" s="2"/>
    </row>
    <row r="8411" spans="2:8">
      <c r="B8411" s="2" t="s">
        <v>9056</v>
      </c>
      <c r="C8411" s="2">
        <v>22</v>
      </c>
      <c r="D8411" s="2" t="s">
        <v>648</v>
      </c>
      <c r="E8411" s="2"/>
      <c r="F8411" s="2"/>
      <c r="G8411" s="2"/>
      <c r="H8411" s="2"/>
    </row>
    <row r="8412" spans="2:8">
      <c r="B8412" s="2" t="s">
        <v>9057</v>
      </c>
      <c r="C8412" s="2">
        <v>11</v>
      </c>
      <c r="D8412" s="2" t="s">
        <v>648</v>
      </c>
      <c r="E8412" s="2"/>
      <c r="F8412" s="2"/>
      <c r="G8412" s="2"/>
      <c r="H8412" s="2"/>
    </row>
    <row r="8413" spans="2:8">
      <c r="B8413" s="2" t="s">
        <v>9058</v>
      </c>
      <c r="C8413" s="2">
        <v>25</v>
      </c>
      <c r="D8413" s="2" t="s">
        <v>648</v>
      </c>
      <c r="E8413" s="2"/>
      <c r="F8413" s="2"/>
      <c r="G8413" s="2"/>
      <c r="H8413" s="2"/>
    </row>
    <row r="8414" spans="2:8">
      <c r="B8414" s="2" t="s">
        <v>9059</v>
      </c>
      <c r="C8414" s="2">
        <v>28</v>
      </c>
      <c r="D8414" s="2" t="s">
        <v>648</v>
      </c>
      <c r="E8414" s="2"/>
      <c r="F8414" s="2"/>
      <c r="G8414" s="2"/>
      <c r="H8414" s="2"/>
    </row>
    <row r="8415" spans="2:8">
      <c r="B8415" s="2" t="s">
        <v>9060</v>
      </c>
      <c r="C8415" s="2">
        <v>30</v>
      </c>
      <c r="D8415" s="2" t="s">
        <v>648</v>
      </c>
      <c r="E8415" s="2"/>
      <c r="F8415" s="2"/>
      <c r="G8415" s="2"/>
      <c r="H8415" s="2"/>
    </row>
    <row r="8416" spans="2:8">
      <c r="B8416" s="2" t="s">
        <v>9061</v>
      </c>
      <c r="C8416" s="2">
        <v>29</v>
      </c>
      <c r="D8416" s="2" t="s">
        <v>648</v>
      </c>
      <c r="E8416" s="2"/>
      <c r="F8416" s="2"/>
      <c r="G8416" s="2"/>
      <c r="H8416" s="2"/>
    </row>
    <row r="8417" spans="2:8">
      <c r="B8417" s="2" t="s">
        <v>9062</v>
      </c>
      <c r="C8417" s="2">
        <v>30</v>
      </c>
      <c r="D8417" s="2" t="s">
        <v>648</v>
      </c>
      <c r="E8417" s="2"/>
      <c r="F8417" s="2"/>
      <c r="G8417" s="2"/>
      <c r="H8417" s="2"/>
    </row>
    <row r="8418" spans="2:8">
      <c r="B8418" s="2" t="s">
        <v>9063</v>
      </c>
      <c r="C8418" s="2">
        <v>27</v>
      </c>
      <c r="D8418" s="2" t="s">
        <v>648</v>
      </c>
      <c r="E8418" s="2"/>
      <c r="F8418" s="2"/>
      <c r="G8418" s="2"/>
      <c r="H8418" s="2"/>
    </row>
    <row r="8419" spans="2:8">
      <c r="B8419" s="2" t="s">
        <v>9064</v>
      </c>
      <c r="C8419" s="2">
        <v>24</v>
      </c>
      <c r="D8419" s="2" t="s">
        <v>648</v>
      </c>
      <c r="E8419" s="2"/>
      <c r="F8419" s="2"/>
      <c r="G8419" s="2"/>
      <c r="H8419" s="2"/>
    </row>
    <row r="8420" spans="2:8">
      <c r="B8420" s="2" t="s">
        <v>9065</v>
      </c>
      <c r="C8420" s="2">
        <v>18</v>
      </c>
      <c r="D8420" s="2" t="s">
        <v>648</v>
      </c>
      <c r="E8420" s="2"/>
      <c r="F8420" s="2"/>
      <c r="G8420" s="2"/>
      <c r="H8420" s="2"/>
    </row>
    <row r="8421" spans="2:8">
      <c r="B8421" s="2" t="s">
        <v>9066</v>
      </c>
      <c r="C8421" s="2">
        <v>25</v>
      </c>
      <c r="D8421" s="2" t="s">
        <v>648</v>
      </c>
      <c r="E8421" s="2"/>
      <c r="F8421" s="2"/>
      <c r="G8421" s="2"/>
      <c r="H8421" s="2"/>
    </row>
    <row r="8422" spans="2:8">
      <c r="B8422" s="2" t="s">
        <v>9067</v>
      </c>
      <c r="C8422" s="2">
        <v>29</v>
      </c>
      <c r="D8422" s="2" t="s">
        <v>648</v>
      </c>
      <c r="E8422" s="2"/>
      <c r="F8422" s="2"/>
      <c r="G8422" s="2"/>
      <c r="H8422" s="2"/>
    </row>
    <row r="8423" spans="2:8">
      <c r="B8423" s="2" t="s">
        <v>9068</v>
      </c>
      <c r="C8423" s="2">
        <v>33</v>
      </c>
      <c r="D8423" s="2" t="s">
        <v>648</v>
      </c>
      <c r="E8423" s="2"/>
      <c r="F8423" s="2"/>
      <c r="G8423" s="2"/>
      <c r="H8423" s="2"/>
    </row>
    <row r="8424" spans="2:8">
      <c r="B8424" s="2" t="s">
        <v>9069</v>
      </c>
      <c r="C8424" s="2">
        <v>33</v>
      </c>
      <c r="D8424" s="2" t="s">
        <v>648</v>
      </c>
      <c r="E8424" s="2"/>
      <c r="F8424" s="2"/>
      <c r="G8424" s="2"/>
      <c r="H8424" s="2"/>
    </row>
    <row r="8425" spans="2:8">
      <c r="B8425" s="2" t="s">
        <v>9070</v>
      </c>
      <c r="C8425" s="2">
        <v>30</v>
      </c>
      <c r="D8425" s="2" t="s">
        <v>648</v>
      </c>
      <c r="E8425" s="2"/>
      <c r="F8425" s="2"/>
      <c r="G8425" s="2"/>
      <c r="H8425" s="2"/>
    </row>
    <row r="8426" spans="2:8">
      <c r="B8426" s="2" t="s">
        <v>9071</v>
      </c>
      <c r="C8426" s="2">
        <v>25</v>
      </c>
      <c r="D8426" s="2" t="s">
        <v>648</v>
      </c>
      <c r="E8426" s="2"/>
      <c r="F8426" s="2"/>
      <c r="G8426" s="2"/>
      <c r="H8426" s="2"/>
    </row>
    <row r="8427" spans="2:8">
      <c r="B8427" s="2" t="s">
        <v>9072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9073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9074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9075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9076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9077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9078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9079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9080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9081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9082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9083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9084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9085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9086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9087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9088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9089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9090</v>
      </c>
      <c r="C8445" s="2">
        <v>22</v>
      </c>
      <c r="D8445" s="2" t="s">
        <v>648</v>
      </c>
      <c r="E8445" s="2"/>
      <c r="F8445" s="2"/>
      <c r="G8445" s="2"/>
      <c r="H8445" s="2"/>
    </row>
    <row r="8446" spans="2:8">
      <c r="B8446" s="2" t="s">
        <v>9091</v>
      </c>
      <c r="C8446" s="2">
        <v>18</v>
      </c>
      <c r="D8446" s="2" t="s">
        <v>648</v>
      </c>
      <c r="E8446" s="2"/>
      <c r="F8446" s="2"/>
      <c r="G8446" s="2"/>
      <c r="H8446" s="2"/>
    </row>
    <row r="8447" spans="2:8">
      <c r="B8447" s="2" t="s">
        <v>9092</v>
      </c>
      <c r="C8447" s="2">
        <v>19</v>
      </c>
      <c r="D8447" s="2" t="s">
        <v>648</v>
      </c>
      <c r="E8447" s="2"/>
      <c r="F8447" s="2"/>
      <c r="G8447" s="2"/>
      <c r="H8447" s="2"/>
    </row>
    <row r="8448" spans="2:8">
      <c r="B8448" s="2" t="s">
        <v>9093</v>
      </c>
      <c r="C8448" s="2">
        <v>19</v>
      </c>
      <c r="D8448" s="2" t="s">
        <v>648</v>
      </c>
      <c r="E8448" s="2"/>
      <c r="F8448" s="2"/>
      <c r="G8448" s="2"/>
      <c r="H8448" s="2"/>
    </row>
    <row r="8449" spans="2:8">
      <c r="B8449" s="2" t="s">
        <v>9094</v>
      </c>
      <c r="C8449" s="2">
        <v>19</v>
      </c>
      <c r="D8449" s="2" t="s">
        <v>648</v>
      </c>
      <c r="E8449" s="2"/>
      <c r="F8449" s="2"/>
      <c r="G8449" s="2"/>
      <c r="H8449" s="2"/>
    </row>
    <row r="8450" spans="2:8">
      <c r="B8450" s="2" t="s">
        <v>9095</v>
      </c>
      <c r="C8450" s="2">
        <v>19</v>
      </c>
      <c r="D8450" s="2" t="s">
        <v>648</v>
      </c>
      <c r="E8450" s="2"/>
      <c r="F8450" s="2"/>
      <c r="G8450" s="2"/>
      <c r="H8450" s="2"/>
    </row>
    <row r="8451" spans="2:8">
      <c r="B8451" s="2" t="s">
        <v>9096</v>
      </c>
      <c r="C8451" s="2">
        <v>19</v>
      </c>
      <c r="D8451" s="2" t="s">
        <v>648</v>
      </c>
      <c r="E8451" s="2"/>
      <c r="F8451" s="2"/>
      <c r="G8451" s="2"/>
      <c r="H8451" s="2"/>
    </row>
    <row r="8452" spans="2:8">
      <c r="B8452" s="2" t="s">
        <v>9097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9098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9099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9100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9101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9102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9103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9104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9105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9106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9107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9108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9109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9110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9111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9112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9113</v>
      </c>
      <c r="C8468" s="2">
        <v>28</v>
      </c>
      <c r="D8468" s="2" t="s">
        <v>648</v>
      </c>
      <c r="E8468" s="2"/>
      <c r="F8468" s="2"/>
      <c r="G8468" s="2"/>
      <c r="H8468" s="2"/>
    </row>
    <row r="8469" spans="2:8">
      <c r="B8469" s="2" t="s">
        <v>9114</v>
      </c>
      <c r="C8469" s="2">
        <v>28</v>
      </c>
      <c r="D8469" s="2" t="s">
        <v>648</v>
      </c>
      <c r="E8469" s="2"/>
      <c r="F8469" s="2"/>
      <c r="G8469" s="2"/>
      <c r="H8469" s="2"/>
    </row>
    <row r="8470" spans="2:8">
      <c r="B8470" s="2" t="s">
        <v>9115</v>
      </c>
      <c r="C8470" s="2">
        <v>26</v>
      </c>
      <c r="D8470" s="2" t="s">
        <v>648</v>
      </c>
      <c r="E8470" s="2"/>
      <c r="F8470" s="2"/>
      <c r="G8470" s="2"/>
      <c r="H8470" s="2"/>
    </row>
    <row r="8471" spans="2:8">
      <c r="B8471" s="2" t="s">
        <v>9116</v>
      </c>
      <c r="C8471" s="2">
        <v>26</v>
      </c>
      <c r="D8471" s="2" t="s">
        <v>648</v>
      </c>
      <c r="E8471" s="2"/>
      <c r="F8471" s="2"/>
      <c r="G8471" s="2"/>
      <c r="H8471" s="2"/>
    </row>
    <row r="8472" spans="2:8">
      <c r="B8472" s="2" t="s">
        <v>9117</v>
      </c>
      <c r="C8472" s="2">
        <v>33</v>
      </c>
      <c r="D8472" s="2" t="s">
        <v>648</v>
      </c>
      <c r="E8472" s="2"/>
      <c r="F8472" s="2"/>
      <c r="G8472" s="2"/>
      <c r="H8472" s="2"/>
    </row>
    <row r="8473" spans="2:8">
      <c r="B8473" s="2" t="s">
        <v>9118</v>
      </c>
      <c r="C8473" s="2">
        <v>34</v>
      </c>
      <c r="D8473" s="2" t="s">
        <v>648</v>
      </c>
      <c r="E8473" s="2"/>
      <c r="F8473" s="2"/>
      <c r="G8473" s="2"/>
      <c r="H8473" s="2"/>
    </row>
    <row r="8474" spans="2:8">
      <c r="B8474" s="2" t="s">
        <v>9119</v>
      </c>
      <c r="C8474" s="2">
        <v>34</v>
      </c>
      <c r="D8474" s="2" t="s">
        <v>648</v>
      </c>
      <c r="E8474" s="2"/>
      <c r="F8474" s="2"/>
      <c r="G8474" s="2"/>
      <c r="H8474" s="2"/>
    </row>
    <row r="8475" spans="2:8">
      <c r="B8475" s="2" t="s">
        <v>9120</v>
      </c>
      <c r="C8475" s="2">
        <v>33</v>
      </c>
      <c r="D8475" s="2" t="s">
        <v>648</v>
      </c>
      <c r="E8475" s="2"/>
      <c r="F8475" s="2"/>
      <c r="G8475" s="2"/>
      <c r="H8475" s="2"/>
    </row>
    <row r="8476" spans="2:8">
      <c r="B8476" s="2" t="s">
        <v>9121</v>
      </c>
      <c r="C8476" s="2">
        <v>32</v>
      </c>
      <c r="D8476" s="2" t="s">
        <v>648</v>
      </c>
      <c r="E8476" s="2"/>
      <c r="F8476" s="2"/>
      <c r="G8476" s="2"/>
      <c r="H8476" s="2"/>
    </row>
    <row r="8477" spans="2:8">
      <c r="B8477" s="2" t="s">
        <v>9122</v>
      </c>
      <c r="C8477" s="2">
        <v>28</v>
      </c>
      <c r="D8477" s="2" t="s">
        <v>648</v>
      </c>
      <c r="E8477" s="2"/>
      <c r="F8477" s="2"/>
      <c r="G8477" s="2"/>
      <c r="H8477" s="2"/>
    </row>
    <row r="8478" spans="2:8">
      <c r="B8478" s="2" t="s">
        <v>9123</v>
      </c>
      <c r="C8478" s="2">
        <v>18</v>
      </c>
      <c r="D8478" s="2" t="s">
        <v>648</v>
      </c>
      <c r="E8478" s="2"/>
      <c r="F8478" s="2"/>
      <c r="G8478" s="2"/>
      <c r="H8478" s="2"/>
    </row>
    <row r="8479" spans="2:8">
      <c r="B8479" s="2" t="s">
        <v>9124</v>
      </c>
      <c r="C8479" s="2">
        <v>30</v>
      </c>
      <c r="D8479" s="2" t="s">
        <v>648</v>
      </c>
      <c r="E8479" s="2"/>
      <c r="F8479" s="2"/>
      <c r="G8479" s="2"/>
      <c r="H8479" s="2"/>
    </row>
    <row r="8480" spans="2:8">
      <c r="B8480" s="2" t="s">
        <v>9125</v>
      </c>
      <c r="C8480" s="2">
        <v>28</v>
      </c>
      <c r="D8480" s="2" t="s">
        <v>648</v>
      </c>
      <c r="E8480" s="2"/>
      <c r="F8480" s="2"/>
      <c r="G8480" s="2"/>
      <c r="H8480" s="2"/>
    </row>
    <row r="8481" spans="2:8">
      <c r="B8481" s="2" t="s">
        <v>9126</v>
      </c>
      <c r="C8481" s="2">
        <v>27</v>
      </c>
      <c r="D8481" s="2" t="s">
        <v>648</v>
      </c>
      <c r="E8481" s="2"/>
      <c r="F8481" s="2"/>
      <c r="G8481" s="2"/>
      <c r="H8481" s="2"/>
    </row>
    <row r="8482" spans="2:8">
      <c r="B8482" s="2" t="s">
        <v>9127</v>
      </c>
      <c r="C8482" s="2">
        <v>28</v>
      </c>
      <c r="D8482" s="2" t="s">
        <v>648</v>
      </c>
      <c r="E8482" s="2"/>
      <c r="F8482" s="2"/>
      <c r="G8482" s="2"/>
      <c r="H8482" s="2"/>
    </row>
    <row r="8483" spans="2:8">
      <c r="B8483" s="2" t="s">
        <v>9128</v>
      </c>
      <c r="C8483" s="2">
        <v>30</v>
      </c>
      <c r="D8483" s="2" t="s">
        <v>648</v>
      </c>
      <c r="E8483" s="2"/>
      <c r="F8483" s="2"/>
      <c r="G8483" s="2"/>
      <c r="H8483" s="2"/>
    </row>
    <row r="8484" spans="2:8">
      <c r="B8484" s="2" t="s">
        <v>9129</v>
      </c>
      <c r="C8484" s="2">
        <v>28</v>
      </c>
      <c r="D8484" s="2" t="s">
        <v>648</v>
      </c>
      <c r="E8484" s="2"/>
      <c r="F8484" s="2"/>
      <c r="G8484" s="2"/>
      <c r="H8484" s="2"/>
    </row>
    <row r="8485" spans="2:8">
      <c r="B8485" s="2" t="s">
        <v>9130</v>
      </c>
      <c r="C8485" s="2">
        <v>26</v>
      </c>
      <c r="D8485" s="2" t="s">
        <v>648</v>
      </c>
      <c r="E8485" s="2"/>
      <c r="F8485" s="2"/>
      <c r="G8485" s="2"/>
      <c r="H8485" s="2"/>
    </row>
    <row r="8486" spans="2:8">
      <c r="B8486" s="2" t="s">
        <v>9131</v>
      </c>
      <c r="C8486" s="2">
        <v>26</v>
      </c>
      <c r="D8486" s="2" t="s">
        <v>648</v>
      </c>
      <c r="E8486" s="2"/>
      <c r="F8486" s="2"/>
      <c r="G8486" s="2"/>
      <c r="H8486" s="2"/>
    </row>
    <row r="8487" spans="2:8">
      <c r="B8487" s="2" t="s">
        <v>9132</v>
      </c>
      <c r="C8487" s="2">
        <v>26</v>
      </c>
      <c r="D8487" s="2" t="s">
        <v>648</v>
      </c>
      <c r="E8487" s="2"/>
      <c r="F8487" s="2"/>
      <c r="G8487" s="2"/>
      <c r="H8487" s="2"/>
    </row>
    <row r="8488" spans="2:8">
      <c r="B8488" s="2" t="s">
        <v>9133</v>
      </c>
      <c r="C8488" s="2">
        <v>25</v>
      </c>
      <c r="D8488" s="2" t="s">
        <v>648</v>
      </c>
      <c r="E8488" s="2"/>
      <c r="F8488" s="2"/>
      <c r="G8488" s="2"/>
      <c r="H8488" s="2"/>
    </row>
    <row r="8489" spans="2:8">
      <c r="B8489" s="2" t="s">
        <v>9134</v>
      </c>
      <c r="C8489" s="2">
        <v>15</v>
      </c>
      <c r="D8489" s="2" t="s">
        <v>648</v>
      </c>
      <c r="E8489" s="2"/>
      <c r="F8489" s="2"/>
      <c r="G8489" s="2"/>
      <c r="H8489" s="2"/>
    </row>
    <row r="8490" spans="2:8">
      <c r="B8490" s="2" t="s">
        <v>9135</v>
      </c>
      <c r="C8490" s="2">
        <v>30</v>
      </c>
      <c r="D8490" s="2" t="s">
        <v>648</v>
      </c>
      <c r="E8490" s="2"/>
      <c r="F8490" s="2"/>
      <c r="G8490" s="2"/>
      <c r="H8490" s="2"/>
    </row>
    <row r="8491" spans="2:8">
      <c r="B8491" s="2" t="s">
        <v>9136</v>
      </c>
      <c r="C8491" s="2">
        <v>31</v>
      </c>
      <c r="D8491" s="2" t="s">
        <v>648</v>
      </c>
      <c r="E8491" s="2"/>
      <c r="F8491" s="2"/>
      <c r="G8491" s="2"/>
      <c r="H8491" s="2"/>
    </row>
    <row r="8492" spans="2:8">
      <c r="B8492" s="2" t="s">
        <v>9137</v>
      </c>
      <c r="C8492" s="2">
        <v>31</v>
      </c>
      <c r="D8492" s="2" t="s">
        <v>648</v>
      </c>
      <c r="E8492" s="2"/>
      <c r="F8492" s="2"/>
      <c r="G8492" s="2"/>
      <c r="H8492" s="2"/>
    </row>
    <row r="8493" spans="2:8">
      <c r="B8493" s="2" t="s">
        <v>9138</v>
      </c>
      <c r="C8493" s="2">
        <v>31</v>
      </c>
      <c r="D8493" s="2" t="s">
        <v>648</v>
      </c>
      <c r="E8493" s="2"/>
      <c r="F8493" s="2"/>
      <c r="G8493" s="2"/>
      <c r="H8493" s="2"/>
    </row>
    <row r="8494" spans="2:8">
      <c r="B8494" s="2" t="s">
        <v>9139</v>
      </c>
      <c r="C8494" s="2">
        <v>28</v>
      </c>
      <c r="D8494" s="2" t="s">
        <v>648</v>
      </c>
      <c r="E8494" s="2"/>
      <c r="F8494" s="2"/>
      <c r="G8494" s="2"/>
      <c r="H8494" s="2"/>
    </row>
    <row r="8495" spans="2:8">
      <c r="B8495" s="2" t="s">
        <v>9140</v>
      </c>
      <c r="C8495" s="2">
        <v>23</v>
      </c>
      <c r="D8495" s="2" t="s">
        <v>648</v>
      </c>
      <c r="E8495" s="2"/>
      <c r="F8495" s="2"/>
      <c r="G8495" s="2"/>
      <c r="H8495" s="2"/>
    </row>
    <row r="8496" spans="2:8">
      <c r="B8496" s="2" t="s">
        <v>9141</v>
      </c>
      <c r="C8496" s="2">
        <v>14</v>
      </c>
      <c r="D8496" s="2" t="s">
        <v>648</v>
      </c>
      <c r="E8496" s="2"/>
      <c r="F8496" s="2"/>
      <c r="G8496" s="2"/>
      <c r="H8496" s="2"/>
    </row>
    <row r="8497" spans="2:8">
      <c r="B8497" s="2" t="s">
        <v>9142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9143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9144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9145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9146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9147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9148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9149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9150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9151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9152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9153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9154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9155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9156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9157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9158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9159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9160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9161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9162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9163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9164</v>
      </c>
      <c r="C8519" s="2">
        <v>30</v>
      </c>
      <c r="D8519" s="2" t="s">
        <v>648</v>
      </c>
      <c r="E8519" s="2"/>
      <c r="F8519" s="2"/>
      <c r="G8519" s="2"/>
      <c r="H8519" s="2"/>
    </row>
    <row r="8520" spans="2:8">
      <c r="B8520" s="2" t="s">
        <v>9165</v>
      </c>
      <c r="C8520" s="2">
        <v>31</v>
      </c>
      <c r="D8520" s="2" t="s">
        <v>648</v>
      </c>
      <c r="E8520" s="2"/>
      <c r="F8520" s="2"/>
      <c r="G8520" s="2"/>
      <c r="H8520" s="2"/>
    </row>
    <row r="8521" spans="2:8">
      <c r="B8521" s="2" t="s">
        <v>9166</v>
      </c>
      <c r="C8521" s="2">
        <v>33</v>
      </c>
      <c r="D8521" s="2" t="s">
        <v>648</v>
      </c>
      <c r="E8521" s="2"/>
      <c r="F8521" s="2"/>
      <c r="G8521" s="2"/>
      <c r="H8521" s="2"/>
    </row>
    <row r="8522" spans="2:8">
      <c r="B8522" s="2" t="s">
        <v>9167</v>
      </c>
      <c r="C8522" s="2">
        <v>33</v>
      </c>
      <c r="D8522" s="2" t="s">
        <v>648</v>
      </c>
      <c r="E8522" s="2"/>
      <c r="F8522" s="2"/>
      <c r="G8522" s="2"/>
      <c r="H8522" s="2"/>
    </row>
    <row r="8523" spans="2:8">
      <c r="B8523" s="2" t="s">
        <v>9168</v>
      </c>
      <c r="C8523" s="2">
        <v>31</v>
      </c>
      <c r="D8523" s="2" t="s">
        <v>648</v>
      </c>
      <c r="E8523" s="2"/>
      <c r="F8523" s="2"/>
      <c r="G8523" s="2"/>
      <c r="H8523" s="2"/>
    </row>
    <row r="8524" spans="2:8">
      <c r="B8524" s="2" t="s">
        <v>9169</v>
      </c>
      <c r="C8524" s="2">
        <v>23</v>
      </c>
      <c r="D8524" s="2" t="s">
        <v>648</v>
      </c>
      <c r="E8524" s="2"/>
      <c r="F8524" s="2"/>
      <c r="G8524" s="2"/>
      <c r="H8524" s="2"/>
    </row>
    <row r="8525" spans="2:8">
      <c r="B8525" s="2" t="s">
        <v>9170</v>
      </c>
      <c r="C8525" s="2">
        <v>15</v>
      </c>
      <c r="D8525" s="2" t="s">
        <v>648</v>
      </c>
      <c r="E8525" s="2"/>
      <c r="F8525" s="2"/>
      <c r="G8525" s="2"/>
      <c r="H8525" s="2"/>
    </row>
    <row r="8526" spans="2:8">
      <c r="B8526" s="2" t="s">
        <v>9171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9172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9173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9174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9175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9176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9177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9178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9179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9180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9181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9182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9183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9184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9185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9186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9187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9188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9189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9190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9191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9192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9193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9194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9195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9196</v>
      </c>
      <c r="C8551" s="2">
        <v>30</v>
      </c>
      <c r="D8551" s="2" t="s">
        <v>648</v>
      </c>
      <c r="E8551" s="2"/>
      <c r="F8551" s="2"/>
      <c r="G8551" s="2"/>
      <c r="H8551" s="2"/>
    </row>
    <row r="8552" spans="2:8">
      <c r="B8552" s="2" t="s">
        <v>9197</v>
      </c>
      <c r="C8552" s="2">
        <v>33</v>
      </c>
      <c r="D8552" s="2" t="s">
        <v>648</v>
      </c>
      <c r="E8552" s="2"/>
      <c r="F8552" s="2"/>
      <c r="G8552" s="2"/>
      <c r="H8552" s="2"/>
    </row>
    <row r="8553" spans="2:8">
      <c r="B8553" s="2" t="s">
        <v>9198</v>
      </c>
      <c r="C8553" s="2">
        <v>36</v>
      </c>
      <c r="D8553" s="2" t="s">
        <v>648</v>
      </c>
      <c r="E8553" s="2"/>
      <c r="F8553" s="2"/>
      <c r="G8553" s="2"/>
      <c r="H8553" s="2"/>
    </row>
    <row r="8554" spans="2:8">
      <c r="B8554" s="2" t="s">
        <v>9199</v>
      </c>
      <c r="C8554" s="2">
        <v>30</v>
      </c>
      <c r="D8554" s="2" t="s">
        <v>648</v>
      </c>
      <c r="E8554" s="2"/>
      <c r="F8554" s="2"/>
      <c r="G8554" s="2"/>
      <c r="H8554" s="2"/>
    </row>
    <row r="8555" spans="2:8">
      <c r="B8555" s="2" t="s">
        <v>9200</v>
      </c>
      <c r="C8555" s="2">
        <v>17</v>
      </c>
      <c r="D8555" s="2" t="s">
        <v>648</v>
      </c>
      <c r="E8555" s="2"/>
      <c r="F8555" s="2"/>
      <c r="G8555" s="2"/>
      <c r="H8555" s="2"/>
    </row>
    <row r="8556" spans="2:8">
      <c r="B8556" s="2" t="s">
        <v>9201</v>
      </c>
      <c r="C8556" s="2">
        <v>19</v>
      </c>
      <c r="D8556" s="2" t="s">
        <v>648</v>
      </c>
      <c r="E8556" s="2"/>
      <c r="F8556" s="2"/>
      <c r="G8556" s="2"/>
      <c r="H8556" s="2"/>
    </row>
    <row r="8557" spans="2:8">
      <c r="B8557" s="2" t="s">
        <v>9202</v>
      </c>
      <c r="C8557" s="2">
        <v>23</v>
      </c>
      <c r="D8557" s="2" t="s">
        <v>648</v>
      </c>
      <c r="E8557" s="2"/>
      <c r="F8557" s="2"/>
      <c r="G8557" s="2"/>
      <c r="H8557" s="2"/>
    </row>
    <row r="8558" spans="2:8">
      <c r="B8558" s="2" t="s">
        <v>9203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9204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9205</v>
      </c>
      <c r="C8560" s="2">
        <v>39</v>
      </c>
      <c r="D8560" s="2" t="s">
        <v>648</v>
      </c>
      <c r="E8560" s="2"/>
      <c r="F8560" s="2"/>
      <c r="G8560" s="2"/>
      <c r="H8560" s="2"/>
    </row>
    <row r="8561" spans="2:8">
      <c r="B8561" s="2" t="s">
        <v>9206</v>
      </c>
      <c r="C8561" s="2">
        <v>42</v>
      </c>
      <c r="D8561" s="2" t="s">
        <v>648</v>
      </c>
      <c r="E8561" s="2"/>
      <c r="F8561" s="2"/>
      <c r="G8561" s="2"/>
      <c r="H8561" s="2"/>
    </row>
    <row r="8562" spans="2:8">
      <c r="B8562" s="2" t="s">
        <v>9207</v>
      </c>
      <c r="C8562" s="2">
        <v>43</v>
      </c>
      <c r="D8562" s="2" t="s">
        <v>648</v>
      </c>
      <c r="E8562" s="2"/>
      <c r="F8562" s="2"/>
      <c r="G8562" s="2"/>
      <c r="H8562" s="2"/>
    </row>
    <row r="8563" spans="2:8">
      <c r="B8563" s="2" t="s">
        <v>9208</v>
      </c>
      <c r="C8563" s="2">
        <v>39</v>
      </c>
      <c r="D8563" s="2" t="s">
        <v>648</v>
      </c>
      <c r="E8563" s="2"/>
      <c r="F8563" s="2"/>
      <c r="G8563" s="2"/>
      <c r="H8563" s="2"/>
    </row>
    <row r="8564" spans="2:8">
      <c r="B8564" s="2" t="s">
        <v>9209</v>
      </c>
      <c r="C8564" s="2">
        <v>33</v>
      </c>
      <c r="D8564" s="2" t="s">
        <v>648</v>
      </c>
      <c r="E8564" s="2"/>
      <c r="F8564" s="2"/>
      <c r="G8564" s="2"/>
      <c r="H8564" s="2"/>
    </row>
    <row r="8565" spans="2:8">
      <c r="B8565" s="2" t="s">
        <v>9210</v>
      </c>
      <c r="C8565" s="2">
        <v>24</v>
      </c>
      <c r="D8565" s="2" t="s">
        <v>648</v>
      </c>
      <c r="E8565" s="2"/>
      <c r="F8565" s="2"/>
      <c r="G8565" s="2"/>
      <c r="H8565" s="2"/>
    </row>
    <row r="8566" spans="2:8">
      <c r="B8566" s="2" t="s">
        <v>9211</v>
      </c>
      <c r="C8566" s="2">
        <v>13</v>
      </c>
      <c r="D8566" s="2" t="s">
        <v>648</v>
      </c>
      <c r="E8566" s="2"/>
      <c r="F8566" s="2"/>
      <c r="G8566" s="2"/>
      <c r="H8566" s="2"/>
    </row>
    <row r="8567" spans="2:8">
      <c r="B8567" s="2" t="s">
        <v>9212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9213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9214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9215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9216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9217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9218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9219</v>
      </c>
      <c r="C8574" s="2">
        <v>41</v>
      </c>
      <c r="D8574" s="2" t="s">
        <v>648</v>
      </c>
      <c r="E8574" s="2"/>
      <c r="F8574" s="2"/>
      <c r="G8574" s="2"/>
      <c r="H8574" s="2"/>
    </row>
    <row r="8575" spans="2:8">
      <c r="B8575" s="2" t="s">
        <v>9220</v>
      </c>
      <c r="C8575" s="2">
        <v>45</v>
      </c>
      <c r="D8575" s="2" t="s">
        <v>648</v>
      </c>
      <c r="E8575" s="2"/>
      <c r="F8575" s="2"/>
      <c r="G8575" s="2"/>
      <c r="H8575" s="2"/>
    </row>
    <row r="8576" spans="2:8">
      <c r="B8576" s="2" t="s">
        <v>9221</v>
      </c>
      <c r="C8576" s="2">
        <v>43</v>
      </c>
      <c r="D8576" s="2" t="s">
        <v>648</v>
      </c>
      <c r="E8576" s="2"/>
      <c r="F8576" s="2"/>
      <c r="G8576" s="2"/>
      <c r="H8576" s="2"/>
    </row>
    <row r="8577" spans="2:8">
      <c r="B8577" s="2" t="s">
        <v>9222</v>
      </c>
      <c r="C8577" s="2">
        <v>38</v>
      </c>
      <c r="D8577" s="2" t="s">
        <v>648</v>
      </c>
      <c r="E8577" s="2"/>
      <c r="F8577" s="2"/>
      <c r="G8577" s="2"/>
      <c r="H8577" s="2"/>
    </row>
    <row r="8578" spans="2:8">
      <c r="B8578" s="2" t="s">
        <v>9223</v>
      </c>
      <c r="C8578" s="2">
        <v>34</v>
      </c>
      <c r="D8578" s="2" t="s">
        <v>648</v>
      </c>
      <c r="E8578" s="2"/>
      <c r="F8578" s="2"/>
      <c r="G8578" s="2"/>
      <c r="H8578" s="2"/>
    </row>
    <row r="8579" spans="2:8">
      <c r="B8579" s="2" t="s">
        <v>9224</v>
      </c>
      <c r="C8579" s="2">
        <v>38</v>
      </c>
      <c r="D8579" s="2" t="s">
        <v>648</v>
      </c>
      <c r="E8579" s="2"/>
      <c r="F8579" s="2"/>
      <c r="G8579" s="2"/>
      <c r="H8579" s="2"/>
    </row>
    <row r="8580" spans="2:8">
      <c r="B8580" s="2" t="s">
        <v>9225</v>
      </c>
      <c r="C8580" s="2">
        <v>35</v>
      </c>
      <c r="D8580" s="2" t="s">
        <v>648</v>
      </c>
      <c r="E8580" s="2"/>
      <c r="F8580" s="2"/>
      <c r="G8580" s="2"/>
      <c r="H8580" s="2"/>
    </row>
    <row r="8581" spans="2:8">
      <c r="B8581" s="2" t="s">
        <v>9226</v>
      </c>
      <c r="C8581" s="2">
        <v>28</v>
      </c>
      <c r="D8581" s="2" t="s">
        <v>648</v>
      </c>
      <c r="E8581" s="2"/>
      <c r="F8581" s="2"/>
      <c r="G8581" s="2"/>
      <c r="H8581" s="2"/>
    </row>
    <row r="8582" spans="2:8">
      <c r="B8582" s="2" t="s">
        <v>9227</v>
      </c>
      <c r="C8582" s="2">
        <v>20</v>
      </c>
      <c r="D8582" s="2" t="s">
        <v>648</v>
      </c>
      <c r="E8582" s="2"/>
      <c r="F8582" s="2"/>
      <c r="G8582" s="2"/>
      <c r="H8582" s="2"/>
    </row>
    <row r="8583" spans="2:8">
      <c r="B8583" s="2" t="s">
        <v>9228</v>
      </c>
      <c r="C8583" s="2">
        <v>11</v>
      </c>
      <c r="D8583" s="2" t="s">
        <v>648</v>
      </c>
      <c r="E8583" s="2"/>
      <c r="F8583" s="2"/>
      <c r="G8583" s="2"/>
      <c r="H8583" s="2"/>
    </row>
    <row r="8584" spans="2:8">
      <c r="B8584" s="2" t="s">
        <v>9229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9230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9231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9232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9233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9234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9235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9236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9237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9238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9239</v>
      </c>
      <c r="C8594" s="2">
        <v>42</v>
      </c>
      <c r="D8594" s="2" t="s">
        <v>648</v>
      </c>
      <c r="E8594" s="2"/>
      <c r="F8594" s="2"/>
      <c r="G8594" s="2"/>
      <c r="H8594" s="2"/>
    </row>
    <row r="8595" spans="2:8">
      <c r="B8595" s="2" t="s">
        <v>9240</v>
      </c>
      <c r="C8595" s="2">
        <v>44</v>
      </c>
      <c r="D8595" s="2" t="s">
        <v>648</v>
      </c>
      <c r="E8595" s="2"/>
      <c r="F8595" s="2"/>
      <c r="G8595" s="2"/>
      <c r="H8595" s="2"/>
    </row>
    <row r="8596" spans="2:8">
      <c r="B8596" s="2" t="s">
        <v>9241</v>
      </c>
      <c r="C8596" s="2">
        <v>42</v>
      </c>
      <c r="D8596" s="2" t="s">
        <v>648</v>
      </c>
      <c r="E8596" s="2"/>
      <c r="F8596" s="2"/>
      <c r="G8596" s="2"/>
      <c r="H8596" s="2"/>
    </row>
    <row r="8597" spans="2:8">
      <c r="B8597" s="2" t="s">
        <v>9242</v>
      </c>
      <c r="C8597" s="2">
        <v>39</v>
      </c>
      <c r="D8597" s="2" t="s">
        <v>648</v>
      </c>
      <c r="E8597" s="2"/>
      <c r="F8597" s="2"/>
      <c r="G8597" s="2"/>
      <c r="H8597" s="2"/>
    </row>
    <row r="8598" spans="2:8">
      <c r="B8598" s="2" t="s">
        <v>9243</v>
      </c>
      <c r="C8598" s="2">
        <v>31</v>
      </c>
      <c r="D8598" s="2" t="s">
        <v>648</v>
      </c>
      <c r="E8598" s="2"/>
      <c r="F8598" s="2"/>
      <c r="G8598" s="2"/>
      <c r="H8598" s="2"/>
    </row>
    <row r="8599" spans="2:8">
      <c r="B8599" s="2" t="s">
        <v>9244</v>
      </c>
      <c r="C8599" s="2">
        <v>20</v>
      </c>
      <c r="D8599" s="2" t="s">
        <v>648</v>
      </c>
      <c r="E8599" s="2"/>
      <c r="F8599" s="2"/>
      <c r="G8599" s="2"/>
      <c r="H8599" s="2"/>
    </row>
    <row r="8600" spans="2:8">
      <c r="B8600" s="2" t="s">
        <v>9245</v>
      </c>
      <c r="C8600" s="2">
        <v>26</v>
      </c>
      <c r="D8600" s="2" t="s">
        <v>648</v>
      </c>
      <c r="E8600" s="2"/>
      <c r="F8600" s="2"/>
      <c r="G8600" s="2"/>
      <c r="H8600" s="2"/>
    </row>
    <row r="8601" spans="2:8">
      <c r="B8601" s="2" t="s">
        <v>9246</v>
      </c>
      <c r="C8601" s="2">
        <v>29</v>
      </c>
      <c r="D8601" s="2" t="s">
        <v>648</v>
      </c>
      <c r="E8601" s="2"/>
      <c r="F8601" s="2"/>
      <c r="G8601" s="2"/>
      <c r="H8601" s="2"/>
    </row>
    <row r="8602" spans="2:8">
      <c r="B8602" s="2" t="s">
        <v>9247</v>
      </c>
      <c r="C8602" s="2">
        <v>32</v>
      </c>
      <c r="D8602" s="2" t="s">
        <v>648</v>
      </c>
      <c r="E8602" s="2"/>
      <c r="F8602" s="2"/>
      <c r="G8602" s="2"/>
      <c r="H8602" s="2"/>
    </row>
    <row r="8603" spans="2:8">
      <c r="B8603" s="2" t="s">
        <v>9248</v>
      </c>
      <c r="C8603" s="2">
        <v>32</v>
      </c>
      <c r="D8603" s="2" t="s">
        <v>648</v>
      </c>
      <c r="E8603" s="2"/>
      <c r="F8603" s="2"/>
      <c r="G8603" s="2"/>
      <c r="H8603" s="2"/>
    </row>
    <row r="8604" spans="2:8">
      <c r="B8604" s="2" t="s">
        <v>9249</v>
      </c>
      <c r="C8604" s="2">
        <v>31</v>
      </c>
      <c r="D8604" s="2" t="s">
        <v>648</v>
      </c>
      <c r="E8604" s="2"/>
      <c r="F8604" s="2"/>
      <c r="G8604" s="2"/>
      <c r="H8604" s="2"/>
    </row>
    <row r="8605" spans="2:8">
      <c r="B8605" s="2" t="s">
        <v>9250</v>
      </c>
      <c r="C8605" s="2">
        <v>30</v>
      </c>
      <c r="D8605" s="2" t="s">
        <v>648</v>
      </c>
      <c r="E8605" s="2"/>
      <c r="F8605" s="2"/>
      <c r="G8605" s="2"/>
      <c r="H8605" s="2"/>
    </row>
    <row r="8606" spans="2:8">
      <c r="B8606" s="2" t="s">
        <v>9251</v>
      </c>
      <c r="C8606" s="2">
        <v>26</v>
      </c>
      <c r="D8606" s="2" t="s">
        <v>648</v>
      </c>
      <c r="E8606" s="2"/>
      <c r="F8606" s="2"/>
      <c r="G8606" s="2"/>
      <c r="H8606" s="2"/>
    </row>
    <row r="8607" spans="2:8">
      <c r="B8607" s="2" t="s">
        <v>9252</v>
      </c>
      <c r="C8607" s="2">
        <v>16</v>
      </c>
      <c r="D8607" s="2" t="s">
        <v>648</v>
      </c>
      <c r="E8607" s="2"/>
      <c r="F8607" s="2"/>
      <c r="G8607" s="2"/>
      <c r="H8607" s="2"/>
    </row>
    <row r="8608" spans="2:8">
      <c r="B8608" s="2" t="s">
        <v>9253</v>
      </c>
      <c r="C8608" s="2">
        <v>14</v>
      </c>
      <c r="D8608" s="2" t="s">
        <v>648</v>
      </c>
      <c r="E8608" s="2"/>
      <c r="F8608" s="2"/>
      <c r="G8608" s="2"/>
      <c r="H8608" s="2"/>
    </row>
    <row r="8609" spans="2:8">
      <c r="B8609" s="2" t="s">
        <v>9254</v>
      </c>
      <c r="C8609" s="2">
        <v>15</v>
      </c>
      <c r="D8609" s="2" t="s">
        <v>648</v>
      </c>
      <c r="E8609" s="2"/>
      <c r="F8609" s="2"/>
      <c r="G8609" s="2"/>
      <c r="H8609" s="2"/>
    </row>
    <row r="8610" spans="2:8">
      <c r="B8610" s="2" t="s">
        <v>9255</v>
      </c>
      <c r="C8610" s="2">
        <v>15</v>
      </c>
      <c r="D8610" s="2" t="s">
        <v>648</v>
      </c>
      <c r="E8610" s="2"/>
      <c r="F8610" s="2"/>
      <c r="G8610" s="2"/>
      <c r="H8610" s="2"/>
    </row>
    <row r="8611" spans="2:8">
      <c r="B8611" s="2" t="s">
        <v>9256</v>
      </c>
      <c r="C8611" s="2">
        <v>14</v>
      </c>
      <c r="D8611" s="2" t="s">
        <v>648</v>
      </c>
      <c r="E8611" s="2"/>
      <c r="F8611" s="2"/>
      <c r="G8611" s="2"/>
      <c r="H8611" s="2"/>
    </row>
    <row r="8612" spans="2:8">
      <c r="B8612" s="2" t="s">
        <v>9257</v>
      </c>
      <c r="C8612" s="2">
        <v>15</v>
      </c>
      <c r="D8612" s="2" t="s">
        <v>648</v>
      </c>
      <c r="E8612" s="2"/>
      <c r="F8612" s="2"/>
      <c r="G8612" s="2"/>
      <c r="H8612" s="2"/>
    </row>
    <row r="8613" spans="2:8">
      <c r="B8613" s="2" t="s">
        <v>9258</v>
      </c>
      <c r="C8613" s="2">
        <v>15</v>
      </c>
      <c r="D8613" s="2" t="s">
        <v>648</v>
      </c>
      <c r="E8613" s="2"/>
      <c r="F8613" s="2"/>
      <c r="G8613" s="2"/>
      <c r="H8613" s="2"/>
    </row>
    <row r="8614" spans="2:8">
      <c r="B8614" s="2" t="s">
        <v>9259</v>
      </c>
      <c r="C8614" s="2">
        <v>15</v>
      </c>
      <c r="D8614" s="2" t="s">
        <v>648</v>
      </c>
      <c r="E8614" s="2"/>
      <c r="F8614" s="2"/>
      <c r="G8614" s="2"/>
      <c r="H8614" s="2"/>
    </row>
    <row r="8615" spans="2:8">
      <c r="B8615" s="2" t="s">
        <v>9260</v>
      </c>
      <c r="C8615" s="2">
        <v>39</v>
      </c>
      <c r="D8615" s="2" t="s">
        <v>648</v>
      </c>
      <c r="E8615" s="2"/>
      <c r="F8615" s="2"/>
      <c r="G8615" s="2"/>
      <c r="H8615" s="2"/>
    </row>
    <row r="8616" spans="2:8">
      <c r="B8616" s="2" t="s">
        <v>9261</v>
      </c>
      <c r="C8616" s="2">
        <v>40</v>
      </c>
      <c r="D8616" s="2" t="s">
        <v>648</v>
      </c>
      <c r="E8616" s="2"/>
      <c r="F8616" s="2"/>
      <c r="G8616" s="2"/>
      <c r="H8616" s="2"/>
    </row>
    <row r="8617" spans="2:8">
      <c r="B8617" s="2" t="s">
        <v>9262</v>
      </c>
      <c r="C8617" s="2">
        <v>40</v>
      </c>
      <c r="D8617" s="2" t="s">
        <v>648</v>
      </c>
      <c r="E8617" s="2"/>
      <c r="F8617" s="2"/>
      <c r="G8617" s="2"/>
      <c r="H8617" s="2"/>
    </row>
    <row r="8618" spans="2:8">
      <c r="B8618" s="2" t="s">
        <v>9263</v>
      </c>
      <c r="C8618" s="2">
        <v>39</v>
      </c>
      <c r="D8618" s="2" t="s">
        <v>648</v>
      </c>
      <c r="E8618" s="2"/>
      <c r="F8618" s="2"/>
      <c r="G8618" s="2"/>
      <c r="H8618" s="2"/>
    </row>
    <row r="8619" spans="2:8">
      <c r="B8619" s="2" t="s">
        <v>9264</v>
      </c>
      <c r="C8619" s="2">
        <v>33</v>
      </c>
      <c r="D8619" s="2" t="s">
        <v>648</v>
      </c>
      <c r="E8619" s="2"/>
      <c r="F8619" s="2"/>
      <c r="G8619" s="2"/>
      <c r="H8619" s="2"/>
    </row>
    <row r="8620" spans="2:8">
      <c r="B8620" s="2" t="s">
        <v>9265</v>
      </c>
      <c r="C8620" s="2">
        <v>20</v>
      </c>
      <c r="D8620" s="2" t="s">
        <v>648</v>
      </c>
      <c r="E8620" s="2"/>
      <c r="F8620" s="2"/>
      <c r="G8620" s="2"/>
      <c r="H8620" s="2"/>
    </row>
    <row r="8621" spans="2:8">
      <c r="B8621" s="2" t="s">
        <v>9266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9267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9268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9269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9270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9271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9272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9273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9274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9275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9276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9277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9278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9279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9280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9281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9282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9283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9284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9285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9286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9287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9288</v>
      </c>
      <c r="C8643" s="2">
        <v>27</v>
      </c>
      <c r="D8643" s="2" t="s">
        <v>648</v>
      </c>
      <c r="E8643" s="2"/>
      <c r="F8643" s="2"/>
      <c r="G8643" s="2"/>
      <c r="H8643" s="2"/>
    </row>
    <row r="8644" spans="2:8">
      <c r="B8644" s="2" t="s">
        <v>9289</v>
      </c>
      <c r="C8644" s="2">
        <v>28</v>
      </c>
      <c r="D8644" s="2" t="s">
        <v>648</v>
      </c>
      <c r="E8644" s="2"/>
      <c r="F8644" s="2"/>
      <c r="G8644" s="2"/>
      <c r="H8644" s="2"/>
    </row>
    <row r="8645" spans="2:8">
      <c r="B8645" s="2" t="s">
        <v>9290</v>
      </c>
      <c r="C8645" s="2">
        <v>28</v>
      </c>
      <c r="D8645" s="2" t="s">
        <v>648</v>
      </c>
      <c r="E8645" s="2"/>
      <c r="F8645" s="2"/>
      <c r="G8645" s="2"/>
      <c r="H8645" s="2"/>
    </row>
    <row r="8646" spans="2:8">
      <c r="B8646" s="2" t="s">
        <v>9291</v>
      </c>
      <c r="C8646" s="2">
        <v>28</v>
      </c>
      <c r="D8646" s="2" t="s">
        <v>648</v>
      </c>
      <c r="E8646" s="2"/>
      <c r="F8646" s="2"/>
      <c r="G8646" s="2"/>
      <c r="H8646" s="2"/>
    </row>
    <row r="8647" spans="2:8">
      <c r="B8647" s="2" t="s">
        <v>9292</v>
      </c>
      <c r="C8647" s="2">
        <v>28</v>
      </c>
      <c r="D8647" s="2" t="s">
        <v>648</v>
      </c>
      <c r="E8647" s="2"/>
      <c r="F8647" s="2"/>
      <c r="G8647" s="2"/>
      <c r="H8647" s="2"/>
    </row>
    <row r="8648" spans="2:8">
      <c r="B8648" s="2" t="s">
        <v>9293</v>
      </c>
      <c r="C8648" s="2">
        <v>26</v>
      </c>
      <c r="D8648" s="2" t="s">
        <v>648</v>
      </c>
      <c r="E8648" s="2"/>
      <c r="F8648" s="2"/>
      <c r="G8648" s="2"/>
      <c r="H8648" s="2"/>
    </row>
    <row r="8649" spans="2:8">
      <c r="B8649" s="2" t="s">
        <v>9294</v>
      </c>
      <c r="C8649" s="2">
        <v>24</v>
      </c>
      <c r="D8649" s="2" t="s">
        <v>648</v>
      </c>
      <c r="E8649" s="2"/>
      <c r="F8649" s="2"/>
      <c r="G8649" s="2"/>
      <c r="H8649" s="2"/>
    </row>
    <row r="8650" spans="2:8">
      <c r="B8650" s="2" t="s">
        <v>9295</v>
      </c>
      <c r="C8650" s="2">
        <v>15</v>
      </c>
      <c r="D8650" s="2" t="s">
        <v>648</v>
      </c>
      <c r="E8650" s="2"/>
      <c r="F8650" s="2"/>
      <c r="G8650" s="2"/>
      <c r="H8650" s="2"/>
    </row>
    <row r="8651" spans="2:8">
      <c r="B8651" s="2" t="s">
        <v>9296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9297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9298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9299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9300</v>
      </c>
      <c r="C8655" s="2">
        <v>40</v>
      </c>
      <c r="D8655" s="2" t="s">
        <v>19</v>
      </c>
      <c r="E8655" s="2"/>
      <c r="F8655" s="2"/>
      <c r="G8655" s="2"/>
      <c r="H8655" s="2"/>
    </row>
    <row r="8656" spans="2:8">
      <c r="B8656" s="2" t="s">
        <v>9301</v>
      </c>
      <c r="C8656" s="2">
        <v>41</v>
      </c>
      <c r="D8656" s="2" t="s">
        <v>19</v>
      </c>
      <c r="E8656" s="2"/>
      <c r="F8656" s="2"/>
      <c r="G8656" s="2"/>
      <c r="H8656" s="2"/>
    </row>
    <row r="8657" spans="2:8">
      <c r="B8657" s="2" t="s">
        <v>9302</v>
      </c>
      <c r="C8657" s="2">
        <v>35</v>
      </c>
      <c r="D8657" s="2" t="s">
        <v>648</v>
      </c>
      <c r="E8657" s="2"/>
      <c r="F8657" s="2"/>
      <c r="G8657" s="2"/>
      <c r="H8657" s="2"/>
    </row>
    <row r="8658" spans="2:8">
      <c r="B8658" s="2" t="s">
        <v>9303</v>
      </c>
      <c r="C8658" s="2">
        <v>38</v>
      </c>
      <c r="D8658" s="2" t="s">
        <v>648</v>
      </c>
      <c r="E8658" s="2"/>
      <c r="F8658" s="2"/>
      <c r="G8658" s="2"/>
      <c r="H8658" s="2"/>
    </row>
    <row r="8659" spans="2:8">
      <c r="B8659" s="2" t="s">
        <v>9304</v>
      </c>
      <c r="C8659" s="2">
        <v>39</v>
      </c>
      <c r="D8659" s="2" t="s">
        <v>648</v>
      </c>
      <c r="E8659" s="2"/>
      <c r="F8659" s="2"/>
      <c r="G8659" s="2"/>
      <c r="H8659" s="2"/>
    </row>
    <row r="8660" spans="2:8">
      <c r="B8660" s="2" t="s">
        <v>9305</v>
      </c>
      <c r="C8660" s="2">
        <v>38</v>
      </c>
      <c r="D8660" s="2" t="s">
        <v>648</v>
      </c>
      <c r="E8660" s="2"/>
      <c r="F8660" s="2"/>
      <c r="G8660" s="2"/>
      <c r="H8660" s="2"/>
    </row>
    <row r="8661" spans="2:8">
      <c r="B8661" s="2" t="s">
        <v>9306</v>
      </c>
      <c r="C8661" s="2">
        <v>33</v>
      </c>
      <c r="D8661" s="2" t="s">
        <v>648</v>
      </c>
      <c r="E8661" s="2"/>
      <c r="F8661" s="2"/>
      <c r="G8661" s="2"/>
      <c r="H8661" s="2"/>
    </row>
    <row r="8662" spans="2:8">
      <c r="B8662" s="2" t="s">
        <v>9307</v>
      </c>
      <c r="C8662" s="2">
        <v>25</v>
      </c>
      <c r="D8662" s="2" t="s">
        <v>648</v>
      </c>
      <c r="E8662" s="2"/>
      <c r="F8662" s="2"/>
      <c r="G8662" s="2"/>
      <c r="H8662" s="2"/>
    </row>
    <row r="8663" spans="2:8">
      <c r="B8663" s="2" t="s">
        <v>9308</v>
      </c>
      <c r="C8663" s="2">
        <v>17</v>
      </c>
      <c r="D8663" s="2" t="s">
        <v>648</v>
      </c>
      <c r="E8663" s="2"/>
      <c r="F8663" s="2"/>
      <c r="G8663" s="2"/>
      <c r="H8663" s="2"/>
    </row>
    <row r="8664" spans="2:8">
      <c r="B8664" s="2" t="s">
        <v>9309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9310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9311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9312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9313</v>
      </c>
      <c r="C8668" s="2">
        <v>39</v>
      </c>
      <c r="D8668" s="2" t="s">
        <v>19</v>
      </c>
      <c r="E8668" s="2"/>
      <c r="F8668" s="2"/>
      <c r="G8668" s="2"/>
      <c r="H8668" s="2"/>
    </row>
    <row r="8669" spans="2:8">
      <c r="B8669" s="2" t="s">
        <v>9314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9315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9316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9317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9318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9319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9320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9321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9322</v>
      </c>
      <c r="C8677" s="2">
        <v>33</v>
      </c>
      <c r="D8677" s="2" t="s">
        <v>648</v>
      </c>
      <c r="E8677" s="2"/>
      <c r="F8677" s="2"/>
      <c r="G8677" s="2"/>
      <c r="H8677" s="2"/>
    </row>
    <row r="8678" spans="2:8">
      <c r="B8678" s="2" t="s">
        <v>9323</v>
      </c>
      <c r="C8678" s="2">
        <v>32</v>
      </c>
      <c r="D8678" s="2" t="s">
        <v>648</v>
      </c>
      <c r="E8678" s="2"/>
      <c r="F8678" s="2"/>
      <c r="G8678" s="2"/>
      <c r="H8678" s="2"/>
    </row>
    <row r="8679" spans="2:8">
      <c r="B8679" s="2" t="s">
        <v>9324</v>
      </c>
      <c r="C8679" s="2">
        <v>31</v>
      </c>
      <c r="D8679" s="2" t="s">
        <v>648</v>
      </c>
      <c r="E8679" s="2"/>
      <c r="F8679" s="2"/>
      <c r="G8679" s="2"/>
      <c r="H8679" s="2"/>
    </row>
    <row r="8680" spans="2:8">
      <c r="B8680" s="2" t="s">
        <v>9325</v>
      </c>
      <c r="C8680" s="2">
        <v>30</v>
      </c>
      <c r="D8680" s="2" t="s">
        <v>648</v>
      </c>
      <c r="E8680" s="2"/>
      <c r="F8680" s="2"/>
      <c r="G8680" s="2"/>
      <c r="H8680" s="2"/>
    </row>
    <row r="8681" spans="2:8">
      <c r="B8681" s="2" t="s">
        <v>9326</v>
      </c>
      <c r="C8681" s="2">
        <v>29</v>
      </c>
      <c r="D8681" s="2" t="s">
        <v>648</v>
      </c>
      <c r="E8681" s="2"/>
      <c r="F8681" s="2"/>
      <c r="G8681" s="2"/>
      <c r="H8681" s="2"/>
    </row>
    <row r="8682" spans="2:8">
      <c r="B8682" s="2" t="s">
        <v>9327</v>
      </c>
      <c r="C8682" s="2">
        <v>26</v>
      </c>
      <c r="D8682" s="2" t="s">
        <v>648</v>
      </c>
      <c r="E8682" s="2"/>
      <c r="F8682" s="2"/>
      <c r="G8682" s="2"/>
      <c r="H8682" s="2"/>
    </row>
    <row r="8683" spans="2:8">
      <c r="B8683" s="2" t="s">
        <v>9328</v>
      </c>
      <c r="C8683" s="2">
        <v>18</v>
      </c>
      <c r="D8683" s="2" t="s">
        <v>648</v>
      </c>
      <c r="E8683" s="2"/>
      <c r="F8683" s="2"/>
      <c r="G8683" s="2"/>
      <c r="H8683" s="2"/>
    </row>
    <row r="8684" spans="2:8">
      <c r="B8684" s="2" t="s">
        <v>9329</v>
      </c>
      <c r="C8684" s="2">
        <v>35</v>
      </c>
      <c r="D8684" s="2" t="s">
        <v>648</v>
      </c>
      <c r="E8684" s="2"/>
      <c r="F8684" s="2"/>
      <c r="G8684" s="2"/>
      <c r="H8684" s="2"/>
    </row>
    <row r="8685" spans="2:8">
      <c r="B8685" s="2" t="s">
        <v>9330</v>
      </c>
      <c r="C8685" s="2">
        <v>36</v>
      </c>
      <c r="D8685" s="2" t="s">
        <v>648</v>
      </c>
      <c r="E8685" s="2"/>
      <c r="F8685" s="2"/>
      <c r="G8685" s="2"/>
      <c r="H8685" s="2"/>
    </row>
    <row r="8686" spans="2:8">
      <c r="B8686" s="2" t="s">
        <v>9331</v>
      </c>
      <c r="C8686" s="2">
        <v>35</v>
      </c>
      <c r="D8686" s="2" t="s">
        <v>648</v>
      </c>
      <c r="E8686" s="2"/>
      <c r="F8686" s="2"/>
      <c r="G8686" s="2"/>
      <c r="H8686" s="2"/>
    </row>
    <row r="8687" spans="2:8">
      <c r="B8687" s="2" t="s">
        <v>9332</v>
      </c>
      <c r="C8687" s="2">
        <v>35</v>
      </c>
      <c r="D8687" s="2" t="s">
        <v>648</v>
      </c>
      <c r="E8687" s="2"/>
      <c r="F8687" s="2"/>
      <c r="G8687" s="2"/>
      <c r="H8687" s="2"/>
    </row>
    <row r="8688" spans="2:8">
      <c r="B8688" s="2" t="s">
        <v>9333</v>
      </c>
      <c r="C8688" s="2">
        <v>33</v>
      </c>
      <c r="D8688" s="2" t="s">
        <v>648</v>
      </c>
      <c r="E8688" s="2"/>
      <c r="F8688" s="2"/>
      <c r="G8688" s="2"/>
      <c r="H8688" s="2"/>
    </row>
    <row r="8689" spans="2:8">
      <c r="B8689" s="2" t="s">
        <v>9334</v>
      </c>
      <c r="C8689" s="2">
        <v>26</v>
      </c>
      <c r="D8689" s="2" t="s">
        <v>648</v>
      </c>
      <c r="E8689" s="2"/>
      <c r="F8689" s="2"/>
      <c r="G8689" s="2"/>
      <c r="H8689" s="2"/>
    </row>
    <row r="8690" spans="2:8">
      <c r="B8690" s="2" t="s">
        <v>9335</v>
      </c>
      <c r="C8690" s="2">
        <v>16</v>
      </c>
      <c r="D8690" s="2" t="s">
        <v>648</v>
      </c>
      <c r="E8690" s="2"/>
      <c r="F8690" s="2"/>
      <c r="G8690" s="2"/>
      <c r="H8690" s="2"/>
    </row>
    <row r="8691" spans="2:8">
      <c r="B8691" s="2" t="s">
        <v>9336</v>
      </c>
      <c r="C8691" s="2">
        <v>22</v>
      </c>
      <c r="D8691" s="2" t="s">
        <v>648</v>
      </c>
      <c r="E8691" s="2"/>
      <c r="F8691" s="2"/>
      <c r="G8691" s="2"/>
      <c r="H8691" s="2"/>
    </row>
    <row r="8692" spans="2:8">
      <c r="B8692" s="2" t="s">
        <v>9337</v>
      </c>
      <c r="C8692" s="2">
        <v>21</v>
      </c>
      <c r="D8692" s="2" t="s">
        <v>648</v>
      </c>
      <c r="E8692" s="2"/>
      <c r="F8692" s="2"/>
      <c r="G8692" s="2"/>
      <c r="H8692" s="2"/>
    </row>
    <row r="8693" spans="2:8">
      <c r="B8693" s="2" t="s">
        <v>9338</v>
      </c>
      <c r="C8693" s="2">
        <v>20</v>
      </c>
      <c r="D8693" s="2" t="s">
        <v>648</v>
      </c>
      <c r="E8693" s="2"/>
      <c r="F8693" s="2"/>
      <c r="G8693" s="2"/>
      <c r="H8693" s="2"/>
    </row>
    <row r="8694" spans="2:8">
      <c r="B8694" s="2" t="s">
        <v>9339</v>
      </c>
      <c r="C8694" s="2">
        <v>30</v>
      </c>
      <c r="D8694" s="2" t="s">
        <v>648</v>
      </c>
      <c r="E8694" s="2"/>
      <c r="F8694" s="2"/>
      <c r="G8694" s="2"/>
      <c r="H8694" s="2"/>
    </row>
    <row r="8695" spans="2:8">
      <c r="B8695" s="2" t="s">
        <v>9340</v>
      </c>
      <c r="C8695" s="2">
        <v>33</v>
      </c>
      <c r="D8695" s="2" t="s">
        <v>648</v>
      </c>
      <c r="E8695" s="2"/>
      <c r="F8695" s="2"/>
      <c r="G8695" s="2"/>
      <c r="H8695" s="2"/>
    </row>
    <row r="8696" spans="2:8">
      <c r="B8696" s="2" t="s">
        <v>9341</v>
      </c>
      <c r="C8696" s="2">
        <v>33</v>
      </c>
      <c r="D8696" s="2" t="s">
        <v>648</v>
      </c>
      <c r="E8696" s="2"/>
      <c r="F8696" s="2"/>
      <c r="G8696" s="2"/>
      <c r="H8696" s="2"/>
    </row>
    <row r="8697" spans="2:8">
      <c r="B8697" s="2" t="s">
        <v>9342</v>
      </c>
      <c r="C8697" s="2">
        <v>31</v>
      </c>
      <c r="D8697" s="2" t="s">
        <v>648</v>
      </c>
      <c r="E8697" s="2"/>
      <c r="F8697" s="2"/>
      <c r="G8697" s="2"/>
      <c r="H8697" s="2"/>
    </row>
    <row r="8698" spans="2:8">
      <c r="B8698" s="2" t="s">
        <v>9343</v>
      </c>
      <c r="C8698" s="2">
        <v>29</v>
      </c>
      <c r="D8698" s="2" t="s">
        <v>648</v>
      </c>
      <c r="E8698" s="2"/>
      <c r="F8698" s="2"/>
      <c r="G8698" s="2"/>
      <c r="H8698" s="2"/>
    </row>
    <row r="8699" spans="2:8">
      <c r="B8699" s="2" t="s">
        <v>9344</v>
      </c>
      <c r="C8699" s="2">
        <v>26</v>
      </c>
      <c r="D8699" s="2" t="s">
        <v>648</v>
      </c>
      <c r="E8699" s="2"/>
      <c r="F8699" s="2"/>
      <c r="G8699" s="2"/>
      <c r="H8699" s="2"/>
    </row>
    <row r="8700" spans="2:8">
      <c r="B8700" s="2" t="s">
        <v>9345</v>
      </c>
      <c r="C8700" s="2">
        <v>19</v>
      </c>
      <c r="D8700" s="2" t="s">
        <v>648</v>
      </c>
      <c r="E8700" s="2"/>
      <c r="F8700" s="2"/>
      <c r="G8700" s="2"/>
      <c r="H8700" s="2"/>
    </row>
    <row r="8701" spans="2:8">
      <c r="B8701" s="2" t="s">
        <v>9346</v>
      </c>
      <c r="C8701" s="2">
        <v>10</v>
      </c>
      <c r="D8701" s="2" t="s">
        <v>648</v>
      </c>
      <c r="E8701" s="2"/>
      <c r="F8701" s="2"/>
      <c r="G8701" s="2"/>
      <c r="H8701" s="2"/>
    </row>
    <row r="8702" spans="2:8">
      <c r="B8702" s="2" t="s">
        <v>9347</v>
      </c>
      <c r="C8702" s="2">
        <v>18</v>
      </c>
      <c r="D8702" s="2" t="s">
        <v>648</v>
      </c>
      <c r="E8702" s="2"/>
      <c r="F8702" s="2"/>
      <c r="G8702" s="2"/>
      <c r="H8702" s="2"/>
    </row>
    <row r="8703" spans="2:8">
      <c r="B8703" s="2" t="s">
        <v>9348</v>
      </c>
      <c r="C8703" s="2">
        <v>24</v>
      </c>
      <c r="D8703" s="2" t="s">
        <v>648</v>
      </c>
      <c r="E8703" s="2"/>
      <c r="F8703" s="2"/>
      <c r="G8703" s="2"/>
      <c r="H8703" s="2"/>
    </row>
    <row r="8704" spans="2:8">
      <c r="B8704" s="2" t="s">
        <v>9349</v>
      </c>
      <c r="C8704" s="2">
        <v>27</v>
      </c>
      <c r="D8704" s="2" t="s">
        <v>648</v>
      </c>
      <c r="E8704" s="2"/>
      <c r="F8704" s="2"/>
      <c r="G8704" s="2"/>
      <c r="H8704" s="2"/>
    </row>
    <row r="8705" spans="2:8">
      <c r="B8705" s="2" t="s">
        <v>9350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9351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9352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9353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9354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9355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9356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9357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9358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9359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9360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9361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9362</v>
      </c>
      <c r="C8717" s="2">
        <v>34</v>
      </c>
      <c r="D8717" s="2" t="s">
        <v>648</v>
      </c>
      <c r="E8717" s="2"/>
      <c r="F8717" s="2"/>
      <c r="G8717" s="2"/>
      <c r="H8717" s="2"/>
    </row>
    <row r="8718" spans="2:8">
      <c r="B8718" s="2" t="s">
        <v>9363</v>
      </c>
      <c r="C8718" s="2">
        <v>36</v>
      </c>
      <c r="D8718" s="2" t="s">
        <v>648</v>
      </c>
      <c r="E8718" s="2"/>
      <c r="F8718" s="2"/>
      <c r="G8718" s="2"/>
      <c r="H8718" s="2"/>
    </row>
    <row r="8719" spans="2:8">
      <c r="B8719" s="2" t="s">
        <v>9364</v>
      </c>
      <c r="C8719" s="2">
        <v>36</v>
      </c>
      <c r="D8719" s="2" t="s">
        <v>648</v>
      </c>
      <c r="E8719" s="2"/>
      <c r="F8719" s="2"/>
      <c r="G8719" s="2"/>
      <c r="H8719" s="2"/>
    </row>
    <row r="8720" spans="2:8">
      <c r="B8720" s="2" t="s">
        <v>9365</v>
      </c>
      <c r="C8720" s="2">
        <v>34</v>
      </c>
      <c r="D8720" s="2" t="s">
        <v>648</v>
      </c>
      <c r="E8720" s="2"/>
      <c r="F8720" s="2"/>
      <c r="G8720" s="2"/>
      <c r="H8720" s="2"/>
    </row>
    <row r="8721" spans="2:8">
      <c r="B8721" s="2" t="s">
        <v>9366</v>
      </c>
      <c r="C8721" s="2">
        <v>25</v>
      </c>
      <c r="D8721" s="2" t="s">
        <v>648</v>
      </c>
      <c r="E8721" s="2"/>
      <c r="F8721" s="2"/>
      <c r="G8721" s="2"/>
      <c r="H8721" s="2"/>
    </row>
    <row r="8722" spans="2:8">
      <c r="B8722" s="2" t="s">
        <v>9367</v>
      </c>
      <c r="C8722" s="2">
        <v>18</v>
      </c>
      <c r="D8722" s="2" t="s">
        <v>648</v>
      </c>
      <c r="E8722" s="2"/>
      <c r="F8722" s="2"/>
      <c r="G8722" s="2"/>
      <c r="H8722" s="2"/>
    </row>
    <row r="8723" spans="2:8">
      <c r="B8723" s="2" t="s">
        <v>9368</v>
      </c>
      <c r="C8723" s="2">
        <v>11</v>
      </c>
      <c r="D8723" s="2" t="s">
        <v>648</v>
      </c>
      <c r="E8723" s="2"/>
      <c r="F8723" s="2"/>
      <c r="G8723" s="2"/>
      <c r="H8723" s="2"/>
    </row>
    <row r="8724" spans="2:8">
      <c r="B8724" s="2" t="s">
        <v>9369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9370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9371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9372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9373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9374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9375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9376</v>
      </c>
      <c r="C8731" s="2">
        <v>29</v>
      </c>
      <c r="D8731" s="2" t="s">
        <v>648</v>
      </c>
      <c r="E8731" s="2"/>
      <c r="F8731" s="2"/>
      <c r="G8731" s="2"/>
      <c r="H8731" s="2"/>
    </row>
    <row r="8732" spans="2:8">
      <c r="B8732" s="2" t="s">
        <v>9377</v>
      </c>
      <c r="C8732" s="2">
        <v>31</v>
      </c>
      <c r="D8732" s="2" t="s">
        <v>648</v>
      </c>
      <c r="E8732" s="2"/>
      <c r="F8732" s="2"/>
      <c r="G8732" s="2"/>
      <c r="H8732" s="2"/>
    </row>
    <row r="8733" spans="2:8">
      <c r="B8733" s="2" t="s">
        <v>9378</v>
      </c>
      <c r="C8733" s="2">
        <v>32</v>
      </c>
      <c r="D8733" s="2" t="s">
        <v>648</v>
      </c>
      <c r="E8733" s="2"/>
      <c r="F8733" s="2"/>
      <c r="G8733" s="2"/>
      <c r="H8733" s="2"/>
    </row>
    <row r="8734" spans="2:8">
      <c r="B8734" s="2" t="s">
        <v>9379</v>
      </c>
      <c r="C8734" s="2">
        <v>31</v>
      </c>
      <c r="D8734" s="2" t="s">
        <v>648</v>
      </c>
      <c r="E8734" s="2"/>
      <c r="F8734" s="2"/>
      <c r="G8734" s="2"/>
      <c r="H8734" s="2"/>
    </row>
    <row r="8735" spans="2:8">
      <c r="B8735" s="2" t="s">
        <v>9380</v>
      </c>
      <c r="C8735" s="2">
        <v>29</v>
      </c>
      <c r="D8735" s="2" t="s">
        <v>648</v>
      </c>
      <c r="E8735" s="2"/>
      <c r="F8735" s="2"/>
      <c r="G8735" s="2"/>
      <c r="H8735" s="2"/>
    </row>
    <row r="8736" spans="2:8">
      <c r="B8736" s="2" t="s">
        <v>9381</v>
      </c>
      <c r="C8736" s="2">
        <v>26</v>
      </c>
      <c r="D8736" s="2" t="s">
        <v>648</v>
      </c>
      <c r="E8736" s="2"/>
      <c r="F8736" s="2"/>
      <c r="G8736" s="2"/>
      <c r="H8736" s="2"/>
    </row>
    <row r="8737" spans="2:8">
      <c r="B8737" s="2" t="s">
        <v>9382</v>
      </c>
      <c r="C8737" s="2">
        <v>19</v>
      </c>
      <c r="D8737" s="2" t="s">
        <v>648</v>
      </c>
      <c r="E8737" s="2"/>
      <c r="F8737" s="2"/>
      <c r="G8737" s="2"/>
      <c r="H8737" s="2"/>
    </row>
    <row r="8738" spans="2:8">
      <c r="B8738" s="2" t="s">
        <v>9383</v>
      </c>
      <c r="C8738" s="2">
        <v>9</v>
      </c>
      <c r="D8738" s="2" t="s">
        <v>648</v>
      </c>
      <c r="E8738" s="2"/>
      <c r="F8738" s="2"/>
      <c r="G8738" s="2"/>
      <c r="H8738" s="2"/>
    </row>
    <row r="8739" spans="2:8">
      <c r="B8739" s="2" t="s">
        <v>9384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9385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9386</v>
      </c>
      <c r="C8741" s="2">
        <v>15</v>
      </c>
      <c r="D8741" s="2" t="s">
        <v>19</v>
      </c>
      <c r="E8741" s="2"/>
      <c r="F8741" s="2"/>
      <c r="G8741" s="2"/>
      <c r="H8741" s="2"/>
    </row>
    <row r="8742" spans="2:8">
      <c r="B8742" s="2" t="s">
        <v>9387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9388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9389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9390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9391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9392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9393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9394</v>
      </c>
      <c r="C8749" s="2">
        <v>11</v>
      </c>
      <c r="D8749" s="2" t="s">
        <v>19</v>
      </c>
      <c r="E8749" s="2"/>
      <c r="F8749" s="2"/>
      <c r="G8749" s="2"/>
      <c r="H8749" s="2"/>
    </row>
    <row r="8750" spans="2:8">
      <c r="B8750" s="2" t="s">
        <v>9395</v>
      </c>
      <c r="C8750" s="2">
        <v>28</v>
      </c>
      <c r="D8750" s="2" t="s">
        <v>648</v>
      </c>
      <c r="E8750" s="2"/>
      <c r="F8750" s="2"/>
      <c r="G8750" s="2"/>
      <c r="H8750" s="2"/>
    </row>
    <row r="8751" spans="2:8">
      <c r="B8751" s="2" t="s">
        <v>9396</v>
      </c>
      <c r="C8751" s="2">
        <v>34</v>
      </c>
      <c r="D8751" s="2" t="s">
        <v>648</v>
      </c>
      <c r="E8751" s="2"/>
      <c r="F8751" s="2"/>
      <c r="G8751" s="2"/>
      <c r="H8751" s="2"/>
    </row>
    <row r="8752" spans="2:8">
      <c r="B8752" s="2" t="s">
        <v>9397</v>
      </c>
      <c r="C8752" s="2">
        <v>37</v>
      </c>
      <c r="D8752" s="2" t="s">
        <v>648</v>
      </c>
      <c r="E8752" s="2"/>
      <c r="F8752" s="2"/>
      <c r="G8752" s="2"/>
      <c r="H8752" s="2"/>
    </row>
    <row r="8753" spans="2:8">
      <c r="B8753" s="2" t="s">
        <v>9398</v>
      </c>
      <c r="C8753" s="2">
        <v>36</v>
      </c>
      <c r="D8753" s="2" t="s">
        <v>648</v>
      </c>
      <c r="E8753" s="2"/>
      <c r="F8753" s="2"/>
      <c r="G8753" s="2"/>
      <c r="H8753" s="2"/>
    </row>
    <row r="8754" spans="2:8">
      <c r="B8754" s="2" t="s">
        <v>9399</v>
      </c>
      <c r="C8754" s="2">
        <v>33</v>
      </c>
      <c r="D8754" s="2" t="s">
        <v>648</v>
      </c>
      <c r="E8754" s="2"/>
      <c r="F8754" s="2"/>
      <c r="G8754" s="2"/>
      <c r="H8754" s="2"/>
    </row>
    <row r="8755" spans="2:8">
      <c r="B8755" s="2" t="s">
        <v>9400</v>
      </c>
      <c r="C8755" s="2">
        <v>27</v>
      </c>
      <c r="D8755" s="2" t="s">
        <v>648</v>
      </c>
      <c r="E8755" s="2"/>
      <c r="F8755" s="2"/>
      <c r="G8755" s="2"/>
      <c r="H8755" s="2"/>
    </row>
    <row r="8756" spans="2:8">
      <c r="B8756" s="2" t="s">
        <v>9401</v>
      </c>
      <c r="C8756" s="2">
        <v>15</v>
      </c>
      <c r="D8756" s="2" t="s">
        <v>648</v>
      </c>
      <c r="E8756" s="2"/>
      <c r="F8756" s="2"/>
      <c r="G8756" s="2"/>
      <c r="H8756" s="2"/>
    </row>
    <row r="8757" spans="2:8">
      <c r="B8757" s="2" t="s">
        <v>9402</v>
      </c>
      <c r="C8757" s="2">
        <v>31</v>
      </c>
      <c r="D8757" s="2" t="s">
        <v>648</v>
      </c>
      <c r="E8757" s="2"/>
      <c r="F8757" s="2"/>
      <c r="G8757" s="2"/>
      <c r="H8757" s="2"/>
    </row>
    <row r="8758" spans="2:8">
      <c r="B8758" s="2" t="s">
        <v>9403</v>
      </c>
      <c r="C8758" s="2">
        <v>30</v>
      </c>
      <c r="D8758" s="2" t="s">
        <v>648</v>
      </c>
      <c r="E8758" s="2"/>
      <c r="F8758" s="2"/>
      <c r="G8758" s="2"/>
      <c r="H8758" s="2"/>
    </row>
    <row r="8759" spans="2:8">
      <c r="B8759" s="2" t="s">
        <v>9404</v>
      </c>
      <c r="C8759" s="2">
        <v>29</v>
      </c>
      <c r="D8759" s="2" t="s">
        <v>648</v>
      </c>
      <c r="E8759" s="2"/>
      <c r="F8759" s="2"/>
      <c r="G8759" s="2"/>
      <c r="H8759" s="2"/>
    </row>
    <row r="8760" spans="2:8">
      <c r="B8760" s="2" t="s">
        <v>9405</v>
      </c>
      <c r="C8760" s="2">
        <v>28</v>
      </c>
      <c r="D8760" s="2" t="s">
        <v>648</v>
      </c>
      <c r="E8760" s="2"/>
      <c r="F8760" s="2"/>
      <c r="G8760" s="2"/>
      <c r="H8760" s="2"/>
    </row>
    <row r="8761" spans="2:8">
      <c r="B8761" s="2" t="s">
        <v>9406</v>
      </c>
      <c r="C8761" s="2">
        <v>26</v>
      </c>
      <c r="D8761" s="2" t="s">
        <v>648</v>
      </c>
      <c r="E8761" s="2"/>
      <c r="F8761" s="2"/>
      <c r="G8761" s="2"/>
      <c r="H8761" s="2"/>
    </row>
    <row r="8762" spans="2:8">
      <c r="B8762" s="2" t="s">
        <v>9407</v>
      </c>
      <c r="C8762" s="2">
        <v>24</v>
      </c>
      <c r="D8762" s="2" t="s">
        <v>648</v>
      </c>
      <c r="E8762" s="2"/>
      <c r="F8762" s="2"/>
      <c r="G8762" s="2"/>
      <c r="H8762" s="2"/>
    </row>
    <row r="8763" spans="2:8">
      <c r="B8763" s="2" t="s">
        <v>9408</v>
      </c>
      <c r="C8763" s="2">
        <v>19</v>
      </c>
      <c r="D8763" s="2" t="s">
        <v>648</v>
      </c>
      <c r="E8763" s="2"/>
      <c r="F8763" s="2"/>
      <c r="G8763" s="2"/>
      <c r="H8763" s="2"/>
    </row>
    <row r="8764" spans="2:8">
      <c r="B8764" s="2" t="s">
        <v>9409</v>
      </c>
      <c r="C8764" s="2">
        <v>15</v>
      </c>
      <c r="D8764" s="2" t="s">
        <v>648</v>
      </c>
      <c r="E8764" s="2"/>
      <c r="F8764" s="2"/>
      <c r="G8764" s="2"/>
      <c r="H8764" s="2"/>
    </row>
    <row r="8765" spans="2:8">
      <c r="B8765" s="2" t="s">
        <v>9410</v>
      </c>
      <c r="C8765" s="2">
        <v>30</v>
      </c>
      <c r="D8765" s="2" t="s">
        <v>648</v>
      </c>
      <c r="E8765" s="2"/>
      <c r="F8765" s="2"/>
      <c r="G8765" s="2"/>
      <c r="H8765" s="2"/>
    </row>
    <row r="8766" spans="2:8">
      <c r="B8766" s="2" t="s">
        <v>9411</v>
      </c>
      <c r="C8766" s="2">
        <v>31</v>
      </c>
      <c r="D8766" s="2" t="s">
        <v>648</v>
      </c>
      <c r="E8766" s="2"/>
      <c r="F8766" s="2"/>
      <c r="G8766" s="2"/>
      <c r="H8766" s="2"/>
    </row>
    <row r="8767" spans="2:8">
      <c r="B8767" s="2" t="s">
        <v>9412</v>
      </c>
      <c r="C8767" s="2">
        <v>31</v>
      </c>
      <c r="D8767" s="2" t="s">
        <v>648</v>
      </c>
      <c r="E8767" s="2"/>
      <c r="F8767" s="2"/>
      <c r="G8767" s="2"/>
      <c r="H8767" s="2"/>
    </row>
    <row r="8768" spans="2:8">
      <c r="B8768" s="2" t="s">
        <v>9413</v>
      </c>
      <c r="C8768" s="2">
        <v>29</v>
      </c>
      <c r="D8768" s="2" t="s">
        <v>648</v>
      </c>
      <c r="E8768" s="2"/>
      <c r="F8768" s="2"/>
      <c r="G8768" s="2"/>
      <c r="H8768" s="2"/>
    </row>
    <row r="8769" spans="2:8">
      <c r="B8769" s="2" t="s">
        <v>9414</v>
      </c>
      <c r="C8769" s="2">
        <v>28</v>
      </c>
      <c r="D8769" s="2" t="s">
        <v>648</v>
      </c>
      <c r="E8769" s="2"/>
      <c r="F8769" s="2"/>
      <c r="G8769" s="2"/>
      <c r="H8769" s="2"/>
    </row>
    <row r="8770" spans="2:8">
      <c r="B8770" s="2" t="s">
        <v>9415</v>
      </c>
      <c r="C8770" s="2">
        <v>26</v>
      </c>
      <c r="D8770" s="2" t="s">
        <v>648</v>
      </c>
      <c r="E8770" s="2"/>
      <c r="F8770" s="2"/>
      <c r="G8770" s="2"/>
      <c r="H8770" s="2"/>
    </row>
    <row r="8771" spans="2:8">
      <c r="B8771" s="2" t="s">
        <v>9416</v>
      </c>
      <c r="C8771" s="2">
        <v>21</v>
      </c>
      <c r="D8771" s="2" t="s">
        <v>648</v>
      </c>
      <c r="E8771" s="2"/>
      <c r="F8771" s="2"/>
      <c r="G8771" s="2"/>
      <c r="H8771" s="2"/>
    </row>
    <row r="8772" spans="2:8">
      <c r="B8772" s="2" t="s">
        <v>9417</v>
      </c>
      <c r="C8772" s="2">
        <v>41</v>
      </c>
      <c r="D8772" s="2" t="s">
        <v>648</v>
      </c>
      <c r="E8772" s="2"/>
      <c r="F8772" s="2"/>
      <c r="G8772" s="2"/>
      <c r="H8772" s="2"/>
    </row>
    <row r="8773" spans="2:8">
      <c r="B8773" s="2" t="s">
        <v>9418</v>
      </c>
      <c r="C8773" s="2">
        <v>44</v>
      </c>
      <c r="D8773" s="2" t="s">
        <v>648</v>
      </c>
      <c r="E8773" s="2"/>
      <c r="F8773" s="2"/>
      <c r="G8773" s="2"/>
      <c r="H8773" s="2"/>
    </row>
    <row r="8774" spans="2:8">
      <c r="B8774" s="2" t="s">
        <v>9419</v>
      </c>
      <c r="C8774" s="2">
        <v>45</v>
      </c>
      <c r="D8774" s="2" t="s">
        <v>648</v>
      </c>
      <c r="E8774" s="2"/>
      <c r="F8774" s="2"/>
      <c r="G8774" s="2"/>
      <c r="H8774" s="2"/>
    </row>
    <row r="8775" spans="2:8">
      <c r="B8775" s="2" t="s">
        <v>9420</v>
      </c>
      <c r="C8775" s="2">
        <v>44</v>
      </c>
      <c r="D8775" s="2" t="s">
        <v>648</v>
      </c>
      <c r="E8775" s="2"/>
      <c r="F8775" s="2"/>
      <c r="G8775" s="2"/>
      <c r="H8775" s="2"/>
    </row>
    <row r="8776" spans="2:8">
      <c r="B8776" s="2" t="s">
        <v>9421</v>
      </c>
      <c r="C8776" s="2">
        <v>39</v>
      </c>
      <c r="D8776" s="2" t="s">
        <v>648</v>
      </c>
      <c r="E8776" s="2"/>
      <c r="F8776" s="2"/>
      <c r="G8776" s="2"/>
      <c r="H8776" s="2"/>
    </row>
    <row r="8777" spans="2:8">
      <c r="B8777" s="2" t="s">
        <v>9422</v>
      </c>
      <c r="C8777" s="2">
        <v>21</v>
      </c>
      <c r="D8777" s="2" t="s">
        <v>648</v>
      </c>
      <c r="E8777" s="2"/>
      <c r="F8777" s="2"/>
      <c r="G8777" s="2"/>
      <c r="H8777" s="2"/>
    </row>
    <row r="8778" spans="2:8">
      <c r="B8778" s="2" t="s">
        <v>9423</v>
      </c>
      <c r="C8778" s="2">
        <v>8</v>
      </c>
      <c r="D8778" s="2" t="s">
        <v>648</v>
      </c>
      <c r="E8778" s="2"/>
      <c r="F8778" s="2"/>
      <c r="G8778" s="2"/>
      <c r="H8778" s="2"/>
    </row>
    <row r="8779" spans="2:8">
      <c r="B8779" s="2" t="s">
        <v>9424</v>
      </c>
      <c r="C8779" s="2">
        <v>29</v>
      </c>
      <c r="D8779" s="2" t="s">
        <v>648</v>
      </c>
      <c r="E8779" s="2"/>
      <c r="F8779" s="2"/>
      <c r="G8779" s="2"/>
      <c r="H8779" s="2"/>
    </row>
    <row r="8780" spans="2:8">
      <c r="B8780" s="2" t="s">
        <v>9425</v>
      </c>
      <c r="C8780" s="2">
        <v>34</v>
      </c>
      <c r="D8780" s="2" t="s">
        <v>648</v>
      </c>
      <c r="E8780" s="2"/>
      <c r="F8780" s="2"/>
      <c r="G8780" s="2"/>
      <c r="H8780" s="2"/>
    </row>
    <row r="8781" spans="2:8">
      <c r="B8781" s="2" t="s">
        <v>9426</v>
      </c>
      <c r="C8781" s="2">
        <v>35</v>
      </c>
      <c r="D8781" s="2" t="s">
        <v>648</v>
      </c>
      <c r="E8781" s="2"/>
      <c r="F8781" s="2"/>
      <c r="G8781" s="2"/>
      <c r="H8781" s="2"/>
    </row>
    <row r="8782" spans="2:8">
      <c r="B8782" s="2" t="s">
        <v>9427</v>
      </c>
      <c r="C8782" s="2">
        <v>35</v>
      </c>
      <c r="D8782" s="2" t="s">
        <v>648</v>
      </c>
      <c r="E8782" s="2"/>
      <c r="F8782" s="2"/>
      <c r="G8782" s="2"/>
      <c r="H8782" s="2"/>
    </row>
    <row r="8783" spans="2:8">
      <c r="B8783" s="2" t="s">
        <v>9428</v>
      </c>
      <c r="C8783" s="2">
        <v>35</v>
      </c>
      <c r="D8783" s="2" t="s">
        <v>648</v>
      </c>
      <c r="E8783" s="2"/>
      <c r="F8783" s="2"/>
      <c r="G8783" s="2"/>
      <c r="H8783" s="2"/>
    </row>
    <row r="8784" spans="2:8">
      <c r="B8784" s="2" t="s">
        <v>9429</v>
      </c>
      <c r="C8784" s="2">
        <v>28</v>
      </c>
      <c r="D8784" s="2" t="s">
        <v>648</v>
      </c>
      <c r="E8784" s="2"/>
      <c r="F8784" s="2"/>
      <c r="G8784" s="2"/>
      <c r="H8784" s="2"/>
    </row>
    <row r="8785" spans="2:8">
      <c r="B8785" s="2" t="s">
        <v>9430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9431</v>
      </c>
      <c r="C8786" s="2">
        <v>18</v>
      </c>
      <c r="D8786" s="2" t="s">
        <v>648</v>
      </c>
      <c r="E8786" s="2"/>
      <c r="F8786" s="2"/>
      <c r="G8786" s="2"/>
      <c r="H8786" s="2"/>
    </row>
    <row r="8787" spans="2:8">
      <c r="B8787" s="2" t="s">
        <v>9432</v>
      </c>
      <c r="C8787" s="2">
        <v>19</v>
      </c>
      <c r="D8787" s="2" t="s">
        <v>648</v>
      </c>
      <c r="E8787" s="2"/>
      <c r="F8787" s="2"/>
      <c r="G8787" s="2"/>
      <c r="H8787" s="2"/>
    </row>
    <row r="8788" spans="2:8">
      <c r="B8788" s="2" t="s">
        <v>9433</v>
      </c>
      <c r="C8788" s="2">
        <v>18</v>
      </c>
      <c r="D8788" s="2" t="s">
        <v>648</v>
      </c>
      <c r="E8788" s="2"/>
      <c r="F8788" s="2"/>
      <c r="G8788" s="2"/>
      <c r="H8788" s="2"/>
    </row>
    <row r="8789" spans="2:8">
      <c r="B8789" s="2" t="s">
        <v>9434</v>
      </c>
      <c r="C8789" s="2">
        <v>17</v>
      </c>
      <c r="D8789" s="2" t="s">
        <v>648</v>
      </c>
      <c r="E8789" s="2"/>
      <c r="F8789" s="2"/>
      <c r="G8789" s="2"/>
      <c r="H8789" s="2"/>
    </row>
    <row r="8790" spans="2:8">
      <c r="B8790" s="2" t="s">
        <v>9435</v>
      </c>
      <c r="C8790" s="2">
        <v>16</v>
      </c>
      <c r="D8790" s="2" t="s">
        <v>648</v>
      </c>
      <c r="E8790" s="2"/>
      <c r="F8790" s="2"/>
      <c r="G8790" s="2"/>
      <c r="H8790" s="2"/>
    </row>
    <row r="8791" spans="2:8">
      <c r="B8791" s="2" t="s">
        <v>9436</v>
      </c>
      <c r="C8791" s="2">
        <v>16</v>
      </c>
      <c r="D8791" s="2" t="s">
        <v>648</v>
      </c>
      <c r="E8791" s="2"/>
      <c r="F8791" s="2"/>
      <c r="G8791" s="2"/>
      <c r="H8791" s="2"/>
    </row>
    <row r="8792" spans="2:8">
      <c r="B8792" s="2" t="s">
        <v>9437</v>
      </c>
      <c r="C8792" s="2">
        <v>40</v>
      </c>
      <c r="D8792" s="2" t="s">
        <v>648</v>
      </c>
      <c r="E8792" s="2"/>
      <c r="F8792" s="2"/>
      <c r="G8792" s="2"/>
      <c r="H8792" s="2"/>
    </row>
    <row r="8793" spans="2:8">
      <c r="B8793" s="2" t="s">
        <v>9438</v>
      </c>
      <c r="C8793" s="2">
        <v>42</v>
      </c>
      <c r="D8793" s="2" t="s">
        <v>648</v>
      </c>
      <c r="E8793" s="2"/>
      <c r="F8793" s="2"/>
      <c r="G8793" s="2"/>
      <c r="H8793" s="2"/>
    </row>
    <row r="8794" spans="2:8">
      <c r="B8794" s="2" t="s">
        <v>9439</v>
      </c>
      <c r="C8794" s="2">
        <v>40</v>
      </c>
      <c r="D8794" s="2" t="s">
        <v>648</v>
      </c>
      <c r="E8794" s="2"/>
      <c r="F8794" s="2"/>
      <c r="G8794" s="2"/>
      <c r="H8794" s="2"/>
    </row>
    <row r="8795" spans="2:8">
      <c r="B8795" s="2" t="s">
        <v>9440</v>
      </c>
      <c r="C8795" s="2">
        <v>38</v>
      </c>
      <c r="D8795" s="2" t="s">
        <v>648</v>
      </c>
      <c r="E8795" s="2"/>
      <c r="F8795" s="2"/>
      <c r="G8795" s="2"/>
      <c r="H8795" s="2"/>
    </row>
    <row r="8796" spans="2:8">
      <c r="B8796" s="2" t="s">
        <v>9441</v>
      </c>
      <c r="C8796" s="2">
        <v>29</v>
      </c>
      <c r="D8796" s="2" t="s">
        <v>648</v>
      </c>
      <c r="E8796" s="2"/>
      <c r="F8796" s="2"/>
      <c r="G8796" s="2"/>
      <c r="H8796" s="2"/>
    </row>
    <row r="8797" spans="2:8">
      <c r="B8797" s="2" t="s">
        <v>9442</v>
      </c>
      <c r="C8797" s="2">
        <v>19</v>
      </c>
      <c r="D8797" s="2" t="s">
        <v>648</v>
      </c>
      <c r="E8797" s="2"/>
      <c r="F8797" s="2"/>
      <c r="G8797" s="2"/>
      <c r="H8797" s="2"/>
    </row>
    <row r="8798" spans="2:8">
      <c r="B8798" s="2" t="s">
        <v>9443</v>
      </c>
      <c r="C8798" s="2">
        <v>9</v>
      </c>
      <c r="D8798" s="2" t="s">
        <v>648</v>
      </c>
      <c r="E8798" s="2"/>
      <c r="F8798" s="2"/>
      <c r="G8798" s="2"/>
      <c r="H8798" s="2"/>
    </row>
    <row r="8799" spans="2:8">
      <c r="B8799" s="2" t="s">
        <v>9444</v>
      </c>
      <c r="C8799" s="2">
        <v>37</v>
      </c>
      <c r="D8799" s="2" t="s">
        <v>648</v>
      </c>
      <c r="E8799" s="2"/>
      <c r="F8799" s="2"/>
      <c r="G8799" s="2"/>
      <c r="H8799" s="2"/>
    </row>
    <row r="8800" spans="2:8">
      <c r="B8800" s="2" t="s">
        <v>9445</v>
      </c>
      <c r="C8800" s="2">
        <v>41</v>
      </c>
      <c r="D8800" s="2" t="s">
        <v>648</v>
      </c>
      <c r="E8800" s="2"/>
      <c r="F8800" s="2"/>
      <c r="G8800" s="2"/>
      <c r="H8800" s="2"/>
    </row>
    <row r="8801" spans="2:8">
      <c r="B8801" s="2" t="s">
        <v>9446</v>
      </c>
      <c r="C8801" s="2">
        <v>41</v>
      </c>
      <c r="D8801" s="2" t="s">
        <v>648</v>
      </c>
      <c r="E8801" s="2"/>
      <c r="F8801" s="2"/>
      <c r="G8801" s="2"/>
      <c r="H8801" s="2"/>
    </row>
    <row r="8802" spans="2:8">
      <c r="B8802" s="2" t="s">
        <v>9447</v>
      </c>
      <c r="C8802" s="2">
        <v>40</v>
      </c>
      <c r="D8802" s="2" t="s">
        <v>648</v>
      </c>
      <c r="E8802" s="2"/>
      <c r="F8802" s="2"/>
      <c r="G8802" s="2"/>
      <c r="H8802" s="2"/>
    </row>
    <row r="8803" spans="2:8">
      <c r="B8803" s="2" t="s">
        <v>9448</v>
      </c>
      <c r="C8803" s="2">
        <v>32</v>
      </c>
      <c r="D8803" s="2" t="s">
        <v>648</v>
      </c>
      <c r="E8803" s="2"/>
      <c r="F8803" s="2"/>
      <c r="G8803" s="2"/>
      <c r="H8803" s="2"/>
    </row>
    <row r="8804" spans="2:8">
      <c r="B8804" s="2" t="s">
        <v>9449</v>
      </c>
      <c r="C8804" s="2">
        <v>36</v>
      </c>
      <c r="D8804" s="2" t="s">
        <v>648</v>
      </c>
      <c r="E8804" s="2"/>
      <c r="F8804" s="2"/>
      <c r="G8804" s="2"/>
      <c r="H8804" s="2"/>
    </row>
    <row r="8805" spans="2:8">
      <c r="B8805" s="2" t="s">
        <v>9450</v>
      </c>
      <c r="C8805" s="2">
        <v>36</v>
      </c>
      <c r="D8805" s="2" t="s">
        <v>648</v>
      </c>
      <c r="E8805" s="2"/>
      <c r="F8805" s="2"/>
      <c r="G8805" s="2"/>
      <c r="H8805" s="2"/>
    </row>
    <row r="8806" spans="2:8">
      <c r="B8806" s="2" t="s">
        <v>9451</v>
      </c>
      <c r="C8806" s="2">
        <v>36</v>
      </c>
      <c r="D8806" s="2" t="s">
        <v>648</v>
      </c>
      <c r="E8806" s="2"/>
      <c r="F8806" s="2"/>
      <c r="G8806" s="2"/>
      <c r="H8806" s="2"/>
    </row>
    <row r="8807" spans="2:8">
      <c r="B8807" s="2" t="s">
        <v>9452</v>
      </c>
      <c r="C8807" s="2">
        <v>34</v>
      </c>
      <c r="D8807" s="2" t="s">
        <v>648</v>
      </c>
      <c r="E8807" s="2"/>
      <c r="F8807" s="2"/>
      <c r="G8807" s="2"/>
      <c r="H8807" s="2"/>
    </row>
    <row r="8808" spans="2:8">
      <c r="B8808" s="2" t="s">
        <v>9453</v>
      </c>
      <c r="C8808" s="2">
        <v>31</v>
      </c>
      <c r="D8808" s="2" t="s">
        <v>648</v>
      </c>
      <c r="E8808" s="2"/>
      <c r="F8808" s="2"/>
      <c r="G8808" s="2"/>
      <c r="H8808" s="2"/>
    </row>
    <row r="8809" spans="2:8">
      <c r="B8809" s="2" t="s">
        <v>9454</v>
      </c>
      <c r="C8809" s="2">
        <v>20</v>
      </c>
      <c r="D8809" s="2" t="s">
        <v>648</v>
      </c>
      <c r="E8809" s="2"/>
      <c r="F8809" s="2"/>
      <c r="G8809" s="2"/>
      <c r="H8809" s="2"/>
    </row>
    <row r="8810" spans="2:8">
      <c r="B8810" s="2" t="s">
        <v>9455</v>
      </c>
      <c r="C8810" s="2">
        <v>31</v>
      </c>
      <c r="D8810" s="2" t="s">
        <v>648</v>
      </c>
      <c r="E8810" s="2"/>
      <c r="F8810" s="2"/>
      <c r="G8810" s="2"/>
      <c r="H8810" s="2"/>
    </row>
    <row r="8811" spans="2:8">
      <c r="B8811" s="2" t="s">
        <v>9456</v>
      </c>
      <c r="C8811" s="2">
        <v>34</v>
      </c>
      <c r="D8811" s="2" t="s">
        <v>648</v>
      </c>
      <c r="E8811" s="2"/>
      <c r="F8811" s="2"/>
      <c r="G8811" s="2"/>
      <c r="H8811" s="2"/>
    </row>
    <row r="8812" spans="2:8">
      <c r="B8812" s="2" t="s">
        <v>9457</v>
      </c>
      <c r="C8812" s="2">
        <v>35</v>
      </c>
      <c r="D8812" s="2" t="s">
        <v>648</v>
      </c>
      <c r="E8812" s="2"/>
      <c r="F8812" s="2"/>
      <c r="G8812" s="2"/>
      <c r="H8812" s="2"/>
    </row>
    <row r="8813" spans="2:8">
      <c r="B8813" s="2" t="s">
        <v>9458</v>
      </c>
      <c r="C8813" s="2">
        <v>32</v>
      </c>
      <c r="D8813" s="2" t="s">
        <v>648</v>
      </c>
      <c r="E8813" s="2"/>
      <c r="F8813" s="2"/>
      <c r="G8813" s="2"/>
      <c r="H8813" s="2"/>
    </row>
    <row r="8814" spans="2:8">
      <c r="B8814" s="2" t="s">
        <v>9459</v>
      </c>
      <c r="C8814" s="2">
        <v>29</v>
      </c>
      <c r="D8814" s="2" t="s">
        <v>648</v>
      </c>
      <c r="E8814" s="2"/>
      <c r="F8814" s="2"/>
      <c r="G8814" s="2"/>
      <c r="H8814" s="2"/>
    </row>
    <row r="8815" spans="2:8">
      <c r="B8815" s="2" t="s">
        <v>9460</v>
      </c>
      <c r="C8815" s="2">
        <v>24</v>
      </c>
      <c r="D8815" s="2" t="s">
        <v>648</v>
      </c>
      <c r="E8815" s="2"/>
      <c r="F8815" s="2"/>
      <c r="G8815" s="2"/>
      <c r="H8815" s="2"/>
    </row>
    <row r="8816" spans="2:8">
      <c r="B8816" s="2" t="s">
        <v>9461</v>
      </c>
      <c r="C8816" s="2">
        <v>16</v>
      </c>
      <c r="D8816" s="2" t="s">
        <v>648</v>
      </c>
      <c r="E8816" s="2"/>
      <c r="F8816" s="2"/>
      <c r="G8816" s="2"/>
      <c r="H8816" s="2"/>
    </row>
    <row r="8817" spans="2:8">
      <c r="B8817" s="2" t="s">
        <v>9462</v>
      </c>
      <c r="C8817" s="2">
        <v>25</v>
      </c>
      <c r="D8817" s="2" t="s">
        <v>648</v>
      </c>
      <c r="E8817" s="2"/>
      <c r="F8817" s="2"/>
      <c r="G8817" s="2"/>
      <c r="H8817" s="2"/>
    </row>
    <row r="8818" spans="2:8">
      <c r="B8818" s="2" t="s">
        <v>9463</v>
      </c>
      <c r="C8818" s="2">
        <v>12</v>
      </c>
      <c r="D8818" s="2" t="s">
        <v>648</v>
      </c>
      <c r="E8818" s="2"/>
      <c r="F8818" s="2"/>
      <c r="G8818" s="2"/>
      <c r="H8818" s="2"/>
    </row>
    <row r="8819" spans="2:8">
      <c r="B8819" s="2" t="s">
        <v>9464</v>
      </c>
      <c r="C8819" s="2">
        <v>14</v>
      </c>
      <c r="D8819" s="2" t="s">
        <v>648</v>
      </c>
      <c r="E8819" s="2"/>
      <c r="F8819" s="2"/>
      <c r="G8819" s="2"/>
      <c r="H8819" s="2"/>
    </row>
    <row r="8820" spans="2:8">
      <c r="B8820" s="2" t="s">
        <v>9465</v>
      </c>
      <c r="C8820" s="2">
        <v>23</v>
      </c>
      <c r="D8820" s="2" t="s">
        <v>648</v>
      </c>
      <c r="E8820" s="2"/>
      <c r="F8820" s="2"/>
      <c r="G8820" s="2"/>
      <c r="H8820" s="2"/>
    </row>
    <row r="8821" spans="2:8">
      <c r="B8821" s="2" t="s">
        <v>9466</v>
      </c>
      <c r="C8821" s="2">
        <v>30</v>
      </c>
      <c r="D8821" s="2" t="s">
        <v>648</v>
      </c>
      <c r="E8821" s="2"/>
      <c r="F8821" s="2"/>
      <c r="G8821" s="2"/>
      <c r="H8821" s="2"/>
    </row>
    <row r="8822" spans="2:8">
      <c r="B8822" s="2" t="s">
        <v>9467</v>
      </c>
      <c r="C8822" s="2">
        <v>28</v>
      </c>
      <c r="D8822" s="2" t="s">
        <v>648</v>
      </c>
      <c r="E8822" s="2"/>
      <c r="F8822" s="2"/>
      <c r="G8822" s="2"/>
      <c r="H8822" s="2"/>
    </row>
    <row r="8823" spans="2:8">
      <c r="B8823" s="2" t="s">
        <v>9468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9469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9470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9471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9472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9473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9474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9475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9476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9477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9478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9479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9480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9481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9482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9483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9484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9485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9486</v>
      </c>
      <c r="C8841" s="2">
        <v>18</v>
      </c>
      <c r="D8841" s="2" t="s">
        <v>648</v>
      </c>
      <c r="E8841" s="2"/>
      <c r="F8841" s="2"/>
      <c r="G8841" s="2"/>
      <c r="H8841" s="2"/>
    </row>
    <row r="8842" spans="2:8">
      <c r="B8842" s="2" t="s">
        <v>9487</v>
      </c>
      <c r="C8842" s="2">
        <v>22</v>
      </c>
      <c r="D8842" s="2" t="s">
        <v>648</v>
      </c>
      <c r="E8842" s="2"/>
      <c r="F8842" s="2"/>
      <c r="G8842" s="2"/>
      <c r="H8842" s="2"/>
    </row>
    <row r="8843" spans="2:8">
      <c r="B8843" s="2" t="s">
        <v>9488</v>
      </c>
      <c r="C8843" s="2">
        <v>22</v>
      </c>
      <c r="D8843" s="2" t="s">
        <v>648</v>
      </c>
      <c r="E8843" s="2"/>
      <c r="F8843" s="2"/>
      <c r="G8843" s="2"/>
      <c r="H8843" s="2"/>
    </row>
    <row r="8844" spans="2:8">
      <c r="B8844" s="2" t="s">
        <v>9489</v>
      </c>
      <c r="C8844" s="2">
        <v>25</v>
      </c>
      <c r="D8844" s="2" t="s">
        <v>648</v>
      </c>
      <c r="E8844" s="2"/>
      <c r="F8844" s="2"/>
      <c r="G8844" s="2"/>
      <c r="H8844" s="2"/>
    </row>
    <row r="8845" spans="2:8">
      <c r="B8845" s="2" t="s">
        <v>9490</v>
      </c>
      <c r="C8845" s="2">
        <v>27</v>
      </c>
      <c r="D8845" s="2" t="s">
        <v>648</v>
      </c>
      <c r="E8845" s="2"/>
      <c r="F8845" s="2"/>
      <c r="G8845" s="2"/>
      <c r="H8845" s="2"/>
    </row>
    <row r="8846" spans="2:8">
      <c r="B8846" s="2" t="s">
        <v>9491</v>
      </c>
      <c r="C8846" s="2">
        <v>28</v>
      </c>
      <c r="D8846" s="2" t="s">
        <v>648</v>
      </c>
      <c r="E8846" s="2"/>
      <c r="F8846" s="2"/>
      <c r="G8846" s="2"/>
      <c r="H8846" s="2"/>
    </row>
    <row r="8847" spans="2:8">
      <c r="B8847" s="2" t="s">
        <v>9492</v>
      </c>
      <c r="C8847" s="2">
        <v>28</v>
      </c>
      <c r="D8847" s="2" t="s">
        <v>648</v>
      </c>
      <c r="E8847" s="2"/>
      <c r="F8847" s="2"/>
      <c r="G8847" s="2"/>
      <c r="H8847" s="2"/>
    </row>
    <row r="8848" spans="2:8">
      <c r="B8848" s="2" t="s">
        <v>9493</v>
      </c>
      <c r="C8848" s="2">
        <v>25</v>
      </c>
      <c r="D8848" s="2" t="s">
        <v>648</v>
      </c>
      <c r="E8848" s="2"/>
      <c r="F8848" s="2"/>
      <c r="G8848" s="2"/>
      <c r="H8848" s="2"/>
    </row>
    <row r="8849" spans="2:8">
      <c r="B8849" s="2" t="s">
        <v>9494</v>
      </c>
      <c r="C8849" s="2">
        <v>18</v>
      </c>
      <c r="D8849" s="2" t="s">
        <v>648</v>
      </c>
      <c r="E8849" s="2"/>
      <c r="F8849" s="2"/>
      <c r="G8849" s="2"/>
      <c r="H8849" s="2"/>
    </row>
    <row r="8850" spans="2:8">
      <c r="B8850" s="2" t="s">
        <v>9495</v>
      </c>
      <c r="C8850" s="2">
        <v>9</v>
      </c>
      <c r="D8850" s="2" t="s">
        <v>648</v>
      </c>
      <c r="E8850" s="2"/>
      <c r="F8850" s="2"/>
      <c r="G8850" s="2"/>
      <c r="H8850" s="2"/>
    </row>
    <row r="8851" spans="2:8">
      <c r="B8851" s="2" t="s">
        <v>9496</v>
      </c>
      <c r="C8851" s="2">
        <v>5</v>
      </c>
      <c r="D8851" s="2" t="s">
        <v>648</v>
      </c>
      <c r="E8851" s="2"/>
      <c r="F8851" s="2"/>
      <c r="G8851" s="2"/>
      <c r="H8851" s="2"/>
    </row>
    <row r="8852" spans="2:8">
      <c r="B8852" s="2" t="s">
        <v>9497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9498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9499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9500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9501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9502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9503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9504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9505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9506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9507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9508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9509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9510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9511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9512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9513</v>
      </c>
      <c r="C8868" s="2">
        <v>10</v>
      </c>
      <c r="D8868" s="2" t="s">
        <v>19</v>
      </c>
      <c r="E8868" s="2"/>
      <c r="F8868" s="2"/>
      <c r="G8868" s="2"/>
      <c r="H8868" s="2"/>
    </row>
    <row r="8869" spans="2:8">
      <c r="B8869" s="2" t="s">
        <v>9514</v>
      </c>
      <c r="C8869" s="2">
        <v>16</v>
      </c>
      <c r="D8869" s="2" t="s">
        <v>648</v>
      </c>
      <c r="E8869" s="2"/>
      <c r="F8869" s="2"/>
      <c r="G8869" s="2"/>
      <c r="H8869" s="2"/>
    </row>
    <row r="8870" spans="2:8">
      <c r="B8870" s="2" t="s">
        <v>9515</v>
      </c>
      <c r="C8870" s="2">
        <v>17</v>
      </c>
      <c r="D8870" s="2" t="s">
        <v>648</v>
      </c>
      <c r="E8870" s="2"/>
      <c r="F8870" s="2"/>
      <c r="G8870" s="2"/>
      <c r="H8870" s="2"/>
    </row>
    <row r="8871" spans="2:8">
      <c r="B8871" s="2" t="s">
        <v>9516</v>
      </c>
      <c r="C8871" s="2">
        <v>18</v>
      </c>
      <c r="D8871" s="2" t="s">
        <v>648</v>
      </c>
      <c r="E8871" s="2"/>
      <c r="F8871" s="2"/>
      <c r="G8871" s="2"/>
      <c r="H8871" s="2"/>
    </row>
    <row r="8872" spans="2:8">
      <c r="B8872" s="2" t="s">
        <v>9517</v>
      </c>
      <c r="C8872" s="2">
        <v>20</v>
      </c>
      <c r="D8872" s="2" t="s">
        <v>648</v>
      </c>
      <c r="E8872" s="2"/>
      <c r="F8872" s="2"/>
      <c r="G8872" s="2"/>
      <c r="H8872" s="2"/>
    </row>
    <row r="8873" spans="2:8">
      <c r="B8873" s="2" t="s">
        <v>9518</v>
      </c>
      <c r="C8873" s="2">
        <v>18</v>
      </c>
      <c r="D8873" s="2" t="s">
        <v>648</v>
      </c>
      <c r="E8873" s="2"/>
      <c r="F8873" s="2"/>
      <c r="G8873" s="2"/>
      <c r="H8873" s="2"/>
    </row>
    <row r="8874" spans="2:8">
      <c r="B8874" s="2" t="s">
        <v>9519</v>
      </c>
      <c r="C8874" s="2">
        <v>12</v>
      </c>
      <c r="D8874" s="2" t="s">
        <v>648</v>
      </c>
      <c r="E8874" s="2"/>
      <c r="F8874" s="2"/>
      <c r="G8874" s="2"/>
      <c r="H8874" s="2"/>
    </row>
    <row r="8875" spans="2:8">
      <c r="B8875" s="2" t="s">
        <v>9520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9521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9522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9523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9524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9525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9526</v>
      </c>
      <c r="C8881" s="2">
        <v>44</v>
      </c>
      <c r="D8881" s="2" t="s">
        <v>648</v>
      </c>
      <c r="E8881" s="2"/>
      <c r="F8881" s="2"/>
      <c r="G8881" s="2"/>
      <c r="H8881" s="2"/>
    </row>
    <row r="8882" spans="2:8">
      <c r="B8882" s="2" t="s">
        <v>9527</v>
      </c>
      <c r="C8882" s="2">
        <v>45</v>
      </c>
      <c r="D8882" s="2" t="s">
        <v>648</v>
      </c>
      <c r="E8882" s="2"/>
      <c r="F8882" s="2"/>
      <c r="G8882" s="2"/>
      <c r="H8882" s="2"/>
    </row>
    <row r="8883" spans="2:8">
      <c r="B8883" s="2" t="s">
        <v>9528</v>
      </c>
      <c r="C8883" s="2">
        <v>43</v>
      </c>
      <c r="D8883" s="2" t="s">
        <v>648</v>
      </c>
      <c r="E8883" s="2"/>
      <c r="F8883" s="2"/>
      <c r="G8883" s="2"/>
      <c r="H8883" s="2"/>
    </row>
    <row r="8884" spans="2:8">
      <c r="B8884" s="2" t="s">
        <v>9529</v>
      </c>
      <c r="C8884" s="2">
        <v>40</v>
      </c>
      <c r="D8884" s="2" t="s">
        <v>648</v>
      </c>
      <c r="E8884" s="2"/>
      <c r="F8884" s="2"/>
      <c r="G8884" s="2"/>
      <c r="H8884" s="2"/>
    </row>
    <row r="8885" spans="2:8">
      <c r="B8885" s="2" t="s">
        <v>9530</v>
      </c>
      <c r="C8885" s="2">
        <v>20</v>
      </c>
      <c r="D8885" s="2" t="s">
        <v>648</v>
      </c>
      <c r="E8885" s="2"/>
      <c r="F8885" s="2"/>
      <c r="G8885" s="2"/>
      <c r="H8885" s="2"/>
    </row>
    <row r="8886" spans="2:8">
      <c r="B8886" s="2" t="s">
        <v>9531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9532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9533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9534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9535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9536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9537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9538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9539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9540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9541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9542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9543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9544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9545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9546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9547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9548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9549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9550</v>
      </c>
      <c r="C8905" s="2">
        <v>21</v>
      </c>
      <c r="D8905" s="2" t="s">
        <v>648</v>
      </c>
      <c r="E8905" s="2"/>
      <c r="F8905" s="2"/>
      <c r="G8905" s="2"/>
      <c r="H8905" s="2"/>
    </row>
    <row r="8906" spans="2:8">
      <c r="B8906" s="2" t="s">
        <v>9551</v>
      </c>
      <c r="C8906" s="2">
        <v>21</v>
      </c>
      <c r="D8906" s="2" t="s">
        <v>648</v>
      </c>
      <c r="E8906" s="2"/>
      <c r="F8906" s="2"/>
      <c r="G8906" s="2"/>
      <c r="H8906" s="2"/>
    </row>
    <row r="8907" spans="2:8">
      <c r="B8907" s="2" t="s">
        <v>9552</v>
      </c>
      <c r="C8907" s="2">
        <v>22</v>
      </c>
      <c r="D8907" s="2" t="s">
        <v>648</v>
      </c>
      <c r="E8907" s="2"/>
      <c r="F8907" s="2"/>
      <c r="G8907" s="2"/>
      <c r="H8907" s="2"/>
    </row>
    <row r="8908" spans="2:8">
      <c r="B8908" s="2" t="s">
        <v>9553</v>
      </c>
      <c r="C8908" s="2">
        <v>24</v>
      </c>
      <c r="D8908" s="2" t="s">
        <v>648</v>
      </c>
      <c r="E8908" s="2"/>
      <c r="F8908" s="2"/>
      <c r="G8908" s="2"/>
      <c r="H8908" s="2"/>
    </row>
    <row r="8909" spans="2:8">
      <c r="B8909" s="2" t="s">
        <v>9554</v>
      </c>
      <c r="C8909" s="2">
        <v>24</v>
      </c>
      <c r="D8909" s="2" t="s">
        <v>648</v>
      </c>
      <c r="E8909" s="2"/>
      <c r="F8909" s="2"/>
      <c r="G8909" s="2"/>
      <c r="H8909" s="2"/>
    </row>
    <row r="8910" spans="2:8">
      <c r="B8910" s="2" t="s">
        <v>9555</v>
      </c>
      <c r="C8910" s="2">
        <v>25</v>
      </c>
      <c r="D8910" s="2" t="s">
        <v>648</v>
      </c>
      <c r="E8910" s="2"/>
      <c r="F8910" s="2"/>
      <c r="G8910" s="2"/>
      <c r="H8910" s="2"/>
    </row>
    <row r="8911" spans="2:8">
      <c r="B8911" s="2" t="s">
        <v>9556</v>
      </c>
      <c r="C8911" s="2">
        <v>25</v>
      </c>
      <c r="D8911" s="2" t="s">
        <v>648</v>
      </c>
      <c r="E8911" s="2"/>
      <c r="F8911" s="2"/>
      <c r="G8911" s="2"/>
      <c r="H8911" s="2"/>
    </row>
    <row r="8912" spans="2:8">
      <c r="B8912" s="2" t="s">
        <v>9557</v>
      </c>
      <c r="C8912" s="2">
        <v>24</v>
      </c>
      <c r="D8912" s="2" t="s">
        <v>648</v>
      </c>
      <c r="E8912" s="2"/>
      <c r="F8912" s="2"/>
      <c r="G8912" s="2"/>
      <c r="H8912" s="2"/>
    </row>
    <row r="8913" spans="2:8">
      <c r="B8913" s="2" t="s">
        <v>9558</v>
      </c>
      <c r="C8913" s="2">
        <v>21</v>
      </c>
      <c r="D8913" s="2" t="s">
        <v>648</v>
      </c>
      <c r="E8913" s="2"/>
      <c r="F8913" s="2"/>
      <c r="G8913" s="2"/>
      <c r="H8913" s="2"/>
    </row>
    <row r="8914" spans="2:8">
      <c r="B8914" s="2" t="s">
        <v>9559</v>
      </c>
      <c r="C8914" s="2">
        <v>10</v>
      </c>
      <c r="D8914" s="2" t="s">
        <v>648</v>
      </c>
      <c r="E8914" s="2"/>
      <c r="F8914" s="2"/>
      <c r="G8914" s="2"/>
      <c r="H8914" s="2"/>
    </row>
    <row r="8915" spans="2:8">
      <c r="B8915" s="2" t="s">
        <v>9560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9561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9562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9563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9564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9565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9566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9567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9568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9569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9570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9571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9572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9573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9574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9575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9576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9577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9578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9579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9580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9581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9582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9583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9584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9585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9586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9587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9588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9589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9590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9591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9592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9593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9594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9595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9596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9597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9598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9599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9600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9601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9602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9603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9604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9605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9606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9607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9608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9609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9610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9611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9612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9613</v>
      </c>
      <c r="C8968" s="2">
        <v>12</v>
      </c>
      <c r="D8968" s="2" t="s">
        <v>648</v>
      </c>
      <c r="E8968" s="2"/>
      <c r="F8968" s="2"/>
      <c r="G8968" s="2"/>
      <c r="H8968" s="2"/>
    </row>
    <row r="8969" spans="2:8">
      <c r="B8969" s="2" t="s">
        <v>9614</v>
      </c>
      <c r="C8969" s="2">
        <v>13</v>
      </c>
      <c r="D8969" s="2" t="s">
        <v>648</v>
      </c>
      <c r="E8969" s="2"/>
      <c r="F8969" s="2"/>
      <c r="G8969" s="2"/>
      <c r="H8969" s="2"/>
    </row>
    <row r="8970" spans="2:8">
      <c r="B8970" s="2" t="s">
        <v>9615</v>
      </c>
      <c r="C8970" s="2">
        <v>13</v>
      </c>
      <c r="D8970" s="2" t="s">
        <v>648</v>
      </c>
      <c r="E8970" s="2"/>
      <c r="F8970" s="2"/>
      <c r="G8970" s="2"/>
      <c r="H8970" s="2"/>
    </row>
    <row r="8971" spans="2:8">
      <c r="B8971" s="2" t="s">
        <v>9616</v>
      </c>
      <c r="C8971" s="2">
        <v>13</v>
      </c>
      <c r="D8971" s="2" t="s">
        <v>648</v>
      </c>
      <c r="E8971" s="2"/>
      <c r="F8971" s="2"/>
      <c r="G8971" s="2"/>
      <c r="H8971" s="2"/>
    </row>
    <row r="8972" spans="2:8">
      <c r="B8972" s="2" t="s">
        <v>9617</v>
      </c>
      <c r="C8972" s="2">
        <v>15</v>
      </c>
      <c r="D8972" s="2" t="s">
        <v>648</v>
      </c>
      <c r="E8972" s="2"/>
      <c r="F8972" s="2"/>
      <c r="G8972" s="2"/>
      <c r="H8972" s="2"/>
    </row>
    <row r="8973" spans="2:8">
      <c r="B8973" s="2" t="s">
        <v>9618</v>
      </c>
      <c r="C8973" s="2">
        <v>28</v>
      </c>
      <c r="D8973" s="2" t="s">
        <v>648</v>
      </c>
      <c r="E8973" s="2"/>
      <c r="F8973" s="2"/>
      <c r="G8973" s="2"/>
      <c r="H8973" s="2"/>
    </row>
    <row r="8974" spans="2:8">
      <c r="B8974" s="2" t="s">
        <v>9619</v>
      </c>
      <c r="C8974" s="2">
        <v>28</v>
      </c>
      <c r="D8974" s="2" t="s">
        <v>648</v>
      </c>
      <c r="E8974" s="2"/>
      <c r="F8974" s="2"/>
      <c r="G8974" s="2"/>
      <c r="H8974" s="2"/>
    </row>
    <row r="8975" spans="2:8">
      <c r="B8975" s="2" t="s">
        <v>9620</v>
      </c>
      <c r="C8975" s="2">
        <v>29</v>
      </c>
      <c r="D8975" s="2" t="s">
        <v>648</v>
      </c>
      <c r="E8975" s="2"/>
      <c r="F8975" s="2"/>
      <c r="G8975" s="2"/>
      <c r="H8975" s="2"/>
    </row>
    <row r="8976" spans="2:8">
      <c r="B8976" s="2" t="s">
        <v>9621</v>
      </c>
      <c r="C8976" s="2">
        <v>28</v>
      </c>
      <c r="D8976" s="2" t="s">
        <v>648</v>
      </c>
      <c r="E8976" s="2"/>
      <c r="F8976" s="2"/>
      <c r="G8976" s="2"/>
      <c r="H8976" s="2"/>
    </row>
    <row r="8977" spans="2:8">
      <c r="B8977" s="2" t="s">
        <v>9622</v>
      </c>
      <c r="C8977" s="2">
        <v>27</v>
      </c>
      <c r="D8977" s="2" t="s">
        <v>648</v>
      </c>
      <c r="E8977" s="2"/>
      <c r="F8977" s="2"/>
      <c r="G8977" s="2"/>
      <c r="H8977" s="2"/>
    </row>
    <row r="8978" spans="2:8">
      <c r="B8978" s="2" t="s">
        <v>9623</v>
      </c>
      <c r="C8978" s="2">
        <v>25</v>
      </c>
      <c r="D8978" s="2" t="s">
        <v>648</v>
      </c>
      <c r="E8978" s="2"/>
      <c r="F8978" s="2"/>
      <c r="G8978" s="2"/>
      <c r="H8978" s="2"/>
    </row>
    <row r="8979" spans="2:8">
      <c r="B8979" s="2" t="s">
        <v>9624</v>
      </c>
      <c r="C8979" s="2">
        <v>24</v>
      </c>
      <c r="D8979" s="2" t="s">
        <v>648</v>
      </c>
      <c r="E8979" s="2"/>
      <c r="F8979" s="2"/>
      <c r="G8979" s="2"/>
      <c r="H8979" s="2"/>
    </row>
    <row r="8980" spans="2:8">
      <c r="B8980" s="2" t="s">
        <v>9625</v>
      </c>
      <c r="C8980" s="2">
        <v>21</v>
      </c>
      <c r="D8980" s="2" t="s">
        <v>648</v>
      </c>
      <c r="E8980" s="2"/>
      <c r="F8980" s="2"/>
      <c r="G8980" s="2"/>
      <c r="H8980" s="2"/>
    </row>
    <row r="8981" spans="2:8">
      <c r="B8981" s="2" t="s">
        <v>9626</v>
      </c>
      <c r="C8981" s="2">
        <v>14</v>
      </c>
      <c r="D8981" s="2" t="s">
        <v>648</v>
      </c>
      <c r="E8981" s="2"/>
      <c r="F8981" s="2"/>
      <c r="G8981" s="2"/>
      <c r="H8981" s="2"/>
    </row>
    <row r="8982" spans="2:8">
      <c r="B8982" s="2" t="s">
        <v>9627</v>
      </c>
      <c r="C8982" s="2">
        <v>23</v>
      </c>
      <c r="D8982" s="2" t="s">
        <v>648</v>
      </c>
      <c r="E8982" s="2"/>
      <c r="F8982" s="2"/>
      <c r="G8982" s="2"/>
      <c r="H8982" s="2"/>
    </row>
    <row r="8983" spans="2:8">
      <c r="B8983" s="2" t="s">
        <v>9628</v>
      </c>
      <c r="C8983" s="2">
        <v>25</v>
      </c>
      <c r="D8983" s="2" t="s">
        <v>648</v>
      </c>
      <c r="E8983" s="2"/>
      <c r="F8983" s="2"/>
      <c r="G8983" s="2"/>
      <c r="H8983" s="2"/>
    </row>
    <row r="8984" spans="2:8">
      <c r="B8984" s="2" t="s">
        <v>9629</v>
      </c>
      <c r="C8984" s="2">
        <v>25</v>
      </c>
      <c r="D8984" s="2" t="s">
        <v>648</v>
      </c>
      <c r="E8984" s="2"/>
      <c r="F8984" s="2"/>
      <c r="G8984" s="2"/>
      <c r="H8984" s="2"/>
    </row>
    <row r="8985" spans="2:8">
      <c r="B8985" s="2" t="s">
        <v>9630</v>
      </c>
      <c r="C8985" s="2">
        <v>23</v>
      </c>
      <c r="D8985" s="2" t="s">
        <v>648</v>
      </c>
      <c r="E8985" s="2"/>
      <c r="F8985" s="2"/>
      <c r="G8985" s="2"/>
      <c r="H8985" s="2"/>
    </row>
    <row r="8986" spans="2:8">
      <c r="B8986" s="2" t="s">
        <v>9631</v>
      </c>
      <c r="C8986" s="2">
        <v>22</v>
      </c>
      <c r="D8986" s="2" t="s">
        <v>648</v>
      </c>
      <c r="E8986" s="2"/>
      <c r="F8986" s="2"/>
      <c r="G8986" s="2"/>
      <c r="H8986" s="2"/>
    </row>
    <row r="8987" spans="2:8">
      <c r="B8987" s="2" t="s">
        <v>9632</v>
      </c>
      <c r="C8987" s="2">
        <v>21</v>
      </c>
      <c r="D8987" s="2" t="s">
        <v>648</v>
      </c>
      <c r="E8987" s="2"/>
      <c r="F8987" s="2"/>
      <c r="G8987" s="2"/>
      <c r="H8987" s="2"/>
    </row>
    <row r="8988" spans="2:8">
      <c r="B8988" s="2" t="s">
        <v>9633</v>
      </c>
      <c r="C8988" s="2">
        <v>22</v>
      </c>
      <c r="D8988" s="2" t="s">
        <v>648</v>
      </c>
      <c r="E8988" s="2"/>
      <c r="F8988" s="2"/>
      <c r="G8988" s="2"/>
      <c r="H8988" s="2"/>
    </row>
    <row r="8989" spans="2:8">
      <c r="B8989" s="2" t="s">
        <v>9634</v>
      </c>
      <c r="C8989" s="2">
        <v>20</v>
      </c>
      <c r="D8989" s="2" t="s">
        <v>648</v>
      </c>
      <c r="E8989" s="2"/>
      <c r="F8989" s="2"/>
      <c r="G8989" s="2"/>
      <c r="H8989" s="2"/>
    </row>
    <row r="8990" spans="2:8">
      <c r="B8990" s="2" t="s">
        <v>9635</v>
      </c>
      <c r="C8990" s="2">
        <v>11</v>
      </c>
      <c r="D8990" s="2" t="s">
        <v>648</v>
      </c>
      <c r="E8990" s="2"/>
      <c r="F8990" s="2"/>
      <c r="G8990" s="2"/>
      <c r="H8990" s="2"/>
    </row>
    <row r="8991" spans="2:8">
      <c r="B8991" s="2" t="s">
        <v>9636</v>
      </c>
      <c r="C8991" s="2">
        <v>22</v>
      </c>
      <c r="D8991" s="2" t="s">
        <v>648</v>
      </c>
      <c r="E8991" s="2"/>
      <c r="F8991" s="2"/>
      <c r="G8991" s="2"/>
      <c r="H8991" s="2"/>
    </row>
    <row r="8992" spans="2:8">
      <c r="B8992" s="2" t="s">
        <v>9637</v>
      </c>
      <c r="C8992" s="2">
        <v>22</v>
      </c>
      <c r="D8992" s="2" t="s">
        <v>648</v>
      </c>
      <c r="E8992" s="2"/>
      <c r="F8992" s="2"/>
      <c r="G8992" s="2"/>
      <c r="H8992" s="2"/>
    </row>
    <row r="8993" spans="2:8">
      <c r="B8993" s="2" t="s">
        <v>9638</v>
      </c>
      <c r="C8993" s="2">
        <v>19</v>
      </c>
      <c r="D8993" s="2" t="s">
        <v>648</v>
      </c>
      <c r="E8993" s="2"/>
      <c r="F8993" s="2"/>
      <c r="G8993" s="2"/>
      <c r="H8993" s="2"/>
    </row>
    <row r="8994" spans="2:8">
      <c r="B8994" s="2" t="s">
        <v>9639</v>
      </c>
      <c r="C8994" s="2">
        <v>19</v>
      </c>
      <c r="D8994" s="2" t="s">
        <v>648</v>
      </c>
      <c r="E8994" s="2"/>
      <c r="F8994" s="2"/>
      <c r="G8994" s="2"/>
      <c r="H8994" s="2"/>
    </row>
    <row r="8995" spans="2:8">
      <c r="B8995" s="2" t="s">
        <v>9640</v>
      </c>
      <c r="C8995" s="2">
        <v>21</v>
      </c>
      <c r="D8995" s="2" t="s">
        <v>648</v>
      </c>
      <c r="E8995" s="2"/>
      <c r="F8995" s="2"/>
      <c r="G8995" s="2"/>
      <c r="H8995" s="2"/>
    </row>
    <row r="8996" spans="2:8">
      <c r="B8996" s="2" t="s">
        <v>9641</v>
      </c>
      <c r="C8996" s="2">
        <v>18</v>
      </c>
      <c r="D8996" s="2" t="s">
        <v>648</v>
      </c>
      <c r="E8996" s="2"/>
      <c r="F8996" s="2"/>
      <c r="G8996" s="2"/>
      <c r="H8996" s="2"/>
    </row>
    <row r="8997" spans="2:8">
      <c r="B8997" s="2" t="s">
        <v>9642</v>
      </c>
      <c r="C8997" s="2">
        <v>19</v>
      </c>
      <c r="D8997" s="2" t="s">
        <v>648</v>
      </c>
      <c r="E8997" s="2"/>
      <c r="F8997" s="2"/>
      <c r="G8997" s="2"/>
      <c r="H8997" s="2"/>
    </row>
    <row r="8998" spans="2:8">
      <c r="B8998" s="2" t="s">
        <v>9643</v>
      </c>
      <c r="C8998" s="2">
        <v>20</v>
      </c>
      <c r="D8998" s="2" t="s">
        <v>648</v>
      </c>
      <c r="E8998" s="2"/>
      <c r="F8998" s="2"/>
      <c r="G8998" s="2"/>
      <c r="H8998" s="2"/>
    </row>
    <row r="8999" spans="2:8">
      <c r="B8999" s="2" t="s">
        <v>9644</v>
      </c>
      <c r="C8999" s="2">
        <v>16</v>
      </c>
      <c r="D8999" s="2" t="s">
        <v>648</v>
      </c>
      <c r="E8999" s="2"/>
      <c r="F8999" s="2"/>
      <c r="G8999" s="2"/>
      <c r="H8999" s="2"/>
    </row>
    <row r="9000" spans="2:8">
      <c r="B9000" s="2" t="s">
        <v>9645</v>
      </c>
      <c r="C9000" s="2">
        <v>6</v>
      </c>
      <c r="D9000" s="2" t="s">
        <v>648</v>
      </c>
      <c r="E9000" s="2"/>
      <c r="F9000" s="2"/>
      <c r="G9000" s="2"/>
      <c r="H9000" s="2"/>
    </row>
    <row r="9001" spans="2:8">
      <c r="B9001" s="2" t="s">
        <v>9646</v>
      </c>
      <c r="C9001" s="2">
        <v>6</v>
      </c>
      <c r="D9001" s="2" t="s">
        <v>648</v>
      </c>
      <c r="E9001" s="2"/>
      <c r="F9001" s="2"/>
      <c r="G9001" s="2"/>
      <c r="H9001" s="2"/>
    </row>
    <row r="9002" spans="2:8">
      <c r="B9002" s="2" t="s">
        <v>9647</v>
      </c>
      <c r="C9002" s="2">
        <v>28</v>
      </c>
      <c r="D9002" s="2" t="s">
        <v>648</v>
      </c>
      <c r="E9002" s="2"/>
      <c r="F9002" s="2"/>
      <c r="G9002" s="2"/>
      <c r="H9002" s="2"/>
    </row>
    <row r="9003" spans="2:8">
      <c r="B9003" s="2" t="s">
        <v>9648</v>
      </c>
      <c r="C9003" s="2">
        <v>29</v>
      </c>
      <c r="D9003" s="2" t="s">
        <v>648</v>
      </c>
      <c r="E9003" s="2"/>
      <c r="F9003" s="2"/>
      <c r="G9003" s="2"/>
      <c r="H9003" s="2"/>
    </row>
    <row r="9004" spans="2:8">
      <c r="B9004" s="2" t="s">
        <v>9649</v>
      </c>
      <c r="C9004" s="2">
        <v>28</v>
      </c>
      <c r="D9004" s="2" t="s">
        <v>648</v>
      </c>
      <c r="E9004" s="2"/>
      <c r="F9004" s="2"/>
      <c r="G9004" s="2"/>
      <c r="H9004" s="2"/>
    </row>
    <row r="9005" spans="2:8">
      <c r="B9005" s="2" t="s">
        <v>9650</v>
      </c>
      <c r="C9005" s="2">
        <v>27</v>
      </c>
      <c r="D9005" s="2" t="s">
        <v>648</v>
      </c>
      <c r="E9005" s="2"/>
      <c r="F9005" s="2"/>
      <c r="G9005" s="2"/>
      <c r="H9005" s="2"/>
    </row>
    <row r="9006" spans="2:8">
      <c r="B9006" s="2" t="s">
        <v>9651</v>
      </c>
      <c r="C9006" s="2">
        <v>26</v>
      </c>
      <c r="D9006" s="2" t="s">
        <v>648</v>
      </c>
      <c r="E9006" s="2"/>
      <c r="F9006" s="2"/>
      <c r="G9006" s="2"/>
      <c r="H9006" s="2"/>
    </row>
    <row r="9007" spans="2:8">
      <c r="B9007" s="2" t="s">
        <v>9652</v>
      </c>
      <c r="C9007" s="2">
        <v>25</v>
      </c>
      <c r="D9007" s="2" t="s">
        <v>648</v>
      </c>
      <c r="E9007" s="2"/>
      <c r="F9007" s="2"/>
      <c r="G9007" s="2"/>
      <c r="H9007" s="2"/>
    </row>
    <row r="9008" spans="2:8">
      <c r="B9008" s="2" t="s">
        <v>9653</v>
      </c>
      <c r="C9008" s="2">
        <v>24</v>
      </c>
      <c r="D9008" s="2" t="s">
        <v>648</v>
      </c>
      <c r="E9008" s="2"/>
      <c r="F9008" s="2"/>
      <c r="G9008" s="2"/>
      <c r="H9008" s="2"/>
    </row>
    <row r="9009" spans="2:8">
      <c r="B9009" s="2" t="s">
        <v>9654</v>
      </c>
      <c r="C9009" s="2">
        <v>18</v>
      </c>
      <c r="D9009" s="2" t="s">
        <v>648</v>
      </c>
      <c r="E9009" s="2"/>
      <c r="F9009" s="2"/>
      <c r="G9009" s="2"/>
      <c r="H9009" s="2"/>
    </row>
    <row r="9010" spans="2:8">
      <c r="B9010" s="2" t="s">
        <v>9655</v>
      </c>
      <c r="C9010" s="2">
        <v>10</v>
      </c>
      <c r="D9010" s="2" t="s">
        <v>648</v>
      </c>
      <c r="E9010" s="2"/>
      <c r="F9010" s="2"/>
      <c r="G9010" s="2"/>
      <c r="H9010" s="2"/>
    </row>
    <row r="9011" spans="2:8">
      <c r="B9011" s="2" t="s">
        <v>9656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9657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9658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9659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9660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9661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9662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9663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9664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9665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9666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9667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9668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9669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9670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9671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9672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9673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9674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9675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9676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9677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9678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9679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9680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9681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9682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9683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9684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9685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9686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9687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9688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9689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9690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9691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9692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9693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9694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9695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9696</v>
      </c>
      <c r="C9051" s="2">
        <v>31</v>
      </c>
      <c r="D9051" s="2" t="s">
        <v>648</v>
      </c>
      <c r="E9051" s="2"/>
      <c r="F9051" s="2"/>
      <c r="G9051" s="2"/>
      <c r="H9051" s="2"/>
    </row>
    <row r="9052" spans="2:8">
      <c r="B9052" s="2" t="s">
        <v>9697</v>
      </c>
      <c r="C9052" s="2">
        <v>31</v>
      </c>
      <c r="D9052" s="2" t="s">
        <v>648</v>
      </c>
      <c r="E9052" s="2"/>
      <c r="F9052" s="2"/>
      <c r="G9052" s="2"/>
      <c r="H9052" s="2"/>
    </row>
    <row r="9053" spans="2:8">
      <c r="B9053" s="2" t="s">
        <v>9698</v>
      </c>
      <c r="C9053" s="2">
        <v>28</v>
      </c>
      <c r="D9053" s="2" t="s">
        <v>648</v>
      </c>
      <c r="E9053" s="2"/>
      <c r="F9053" s="2"/>
      <c r="G9053" s="2"/>
      <c r="H9053" s="2"/>
    </row>
    <row r="9054" spans="2:8">
      <c r="B9054" s="2" t="s">
        <v>9699</v>
      </c>
      <c r="C9054" s="2">
        <v>26</v>
      </c>
      <c r="D9054" s="2" t="s">
        <v>648</v>
      </c>
      <c r="E9054" s="2"/>
      <c r="F9054" s="2"/>
      <c r="G9054" s="2"/>
      <c r="H9054" s="2"/>
    </row>
    <row r="9055" spans="2:8">
      <c r="B9055" s="2" t="s">
        <v>9700</v>
      </c>
      <c r="C9055" s="2">
        <v>25</v>
      </c>
      <c r="D9055" s="2" t="s">
        <v>648</v>
      </c>
      <c r="E9055" s="2"/>
      <c r="F9055" s="2"/>
      <c r="G9055" s="2"/>
      <c r="H9055" s="2"/>
    </row>
    <row r="9056" spans="2:8">
      <c r="B9056" s="2" t="s">
        <v>9701</v>
      </c>
      <c r="C9056" s="2">
        <v>27</v>
      </c>
      <c r="D9056" s="2" t="s">
        <v>648</v>
      </c>
      <c r="E9056" s="2"/>
      <c r="F9056" s="2"/>
      <c r="G9056" s="2"/>
      <c r="H9056" s="2"/>
    </row>
    <row r="9057" spans="2:8">
      <c r="B9057" s="2" t="s">
        <v>9702</v>
      </c>
      <c r="C9057" s="2">
        <v>31</v>
      </c>
      <c r="D9057" s="2" t="s">
        <v>648</v>
      </c>
      <c r="E9057" s="2"/>
      <c r="F9057" s="2"/>
      <c r="G9057" s="2"/>
      <c r="H9057" s="2"/>
    </row>
    <row r="9058" spans="2:8">
      <c r="B9058" s="2" t="s">
        <v>9703</v>
      </c>
      <c r="C9058" s="2">
        <v>29</v>
      </c>
      <c r="D9058" s="2" t="s">
        <v>648</v>
      </c>
      <c r="E9058" s="2"/>
      <c r="F9058" s="2"/>
      <c r="G9058" s="2"/>
      <c r="H9058" s="2"/>
    </row>
    <row r="9059" spans="2:8">
      <c r="B9059" s="2" t="s">
        <v>9704</v>
      </c>
      <c r="C9059" s="2">
        <v>27</v>
      </c>
      <c r="D9059" s="2" t="s">
        <v>648</v>
      </c>
      <c r="E9059" s="2"/>
      <c r="F9059" s="2"/>
      <c r="G9059" s="2"/>
      <c r="H9059" s="2"/>
    </row>
    <row r="9060" spans="2:8">
      <c r="B9060" s="2" t="s">
        <v>9705</v>
      </c>
      <c r="C9060" s="2">
        <v>22</v>
      </c>
      <c r="D9060" s="2" t="s">
        <v>648</v>
      </c>
      <c r="E9060" s="2"/>
      <c r="F9060" s="2"/>
      <c r="G9060" s="2"/>
      <c r="H9060" s="2"/>
    </row>
    <row r="9061" spans="2:8">
      <c r="B9061" s="2" t="s">
        <v>9706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9707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9708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9709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9710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9711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9712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9713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9714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9715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9716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9717</v>
      </c>
      <c r="C9072" s="2">
        <v>15</v>
      </c>
      <c r="D9072" s="2" t="s">
        <v>19</v>
      </c>
      <c r="E9072" s="2"/>
      <c r="F9072" s="2"/>
      <c r="G9072" s="2"/>
      <c r="H9072" s="2"/>
    </row>
    <row r="9073" spans="2:8">
      <c r="B9073" s="2" t="s">
        <v>9718</v>
      </c>
      <c r="C9073" s="2">
        <v>28</v>
      </c>
      <c r="D9073" s="2" t="s">
        <v>648</v>
      </c>
      <c r="E9073" s="2"/>
      <c r="F9073" s="2"/>
      <c r="G9073" s="2"/>
      <c r="H9073" s="2"/>
    </row>
    <row r="9074" spans="2:8">
      <c r="B9074" s="2" t="s">
        <v>9719</v>
      </c>
      <c r="C9074" s="2">
        <v>31</v>
      </c>
      <c r="D9074" s="2" t="s">
        <v>648</v>
      </c>
      <c r="E9074" s="2"/>
      <c r="F9074" s="2"/>
      <c r="G9074" s="2"/>
      <c r="H9074" s="2"/>
    </row>
    <row r="9075" spans="2:8">
      <c r="B9075" s="2" t="s">
        <v>9720</v>
      </c>
      <c r="C9075" s="2">
        <v>30</v>
      </c>
      <c r="D9075" s="2" t="s">
        <v>648</v>
      </c>
      <c r="E9075" s="2"/>
      <c r="F9075" s="2"/>
      <c r="G9075" s="2"/>
      <c r="H9075" s="2"/>
    </row>
    <row r="9076" spans="2:8">
      <c r="B9076" s="2" t="s">
        <v>9721</v>
      </c>
      <c r="C9076" s="2">
        <v>28</v>
      </c>
      <c r="D9076" s="2" t="s">
        <v>648</v>
      </c>
      <c r="E9076" s="2"/>
      <c r="F9076" s="2"/>
      <c r="G9076" s="2"/>
      <c r="H9076" s="2"/>
    </row>
    <row r="9077" spans="2:8">
      <c r="B9077" s="2" t="s">
        <v>9722</v>
      </c>
      <c r="C9077" s="2">
        <v>27</v>
      </c>
      <c r="D9077" s="2" t="s">
        <v>648</v>
      </c>
      <c r="E9077" s="2"/>
      <c r="F9077" s="2"/>
      <c r="G9077" s="2"/>
      <c r="H9077" s="2"/>
    </row>
    <row r="9078" spans="2:8">
      <c r="B9078" s="2" t="s">
        <v>9723</v>
      </c>
      <c r="C9078" s="2">
        <v>25</v>
      </c>
      <c r="D9078" s="2" t="s">
        <v>648</v>
      </c>
      <c r="E9078" s="2"/>
      <c r="F9078" s="2"/>
      <c r="G9078" s="2"/>
      <c r="H9078" s="2"/>
    </row>
    <row r="9079" spans="2:8">
      <c r="B9079" s="2" t="s">
        <v>9724</v>
      </c>
      <c r="C9079" s="2">
        <v>11</v>
      </c>
      <c r="D9079" s="2" t="s">
        <v>648</v>
      </c>
      <c r="E9079" s="2"/>
      <c r="F9079" s="2"/>
      <c r="G9079" s="2"/>
      <c r="H9079" s="2"/>
    </row>
    <row r="9080" spans="2:8">
      <c r="B9080" s="2" t="s">
        <v>9725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9726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9727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9728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9729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9730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9731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9732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9733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9734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9735</v>
      </c>
      <c r="C9090" s="2">
        <v>45</v>
      </c>
      <c r="D9090" s="2" t="s">
        <v>19</v>
      </c>
      <c r="E9090" s="2"/>
      <c r="F9090" s="2"/>
      <c r="G9090" s="2"/>
      <c r="H9090" s="2"/>
    </row>
    <row r="9091" spans="2:8">
      <c r="B9091" s="2" t="s">
        <v>9736</v>
      </c>
      <c r="C9091" s="2">
        <v>44</v>
      </c>
      <c r="D9091" s="2" t="s">
        <v>19</v>
      </c>
      <c r="E9091" s="2"/>
      <c r="F9091" s="2"/>
      <c r="G9091" s="2"/>
      <c r="H9091" s="2"/>
    </row>
    <row r="9092" spans="2:8">
      <c r="B9092" s="2" t="s">
        <v>9737</v>
      </c>
      <c r="C9092" s="2">
        <v>42</v>
      </c>
      <c r="D9092" s="2" t="s">
        <v>19</v>
      </c>
      <c r="E9092" s="2"/>
      <c r="F9092" s="2"/>
      <c r="G9092" s="2"/>
      <c r="H9092" s="2"/>
    </row>
    <row r="9093" spans="2:8">
      <c r="B9093" s="2" t="s">
        <v>9738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9739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9740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9741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9742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9743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9744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9745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9746</v>
      </c>
      <c r="C9101" s="2">
        <v>9</v>
      </c>
      <c r="D9101" s="2" t="s">
        <v>19</v>
      </c>
      <c r="E9101" s="2"/>
      <c r="F9101" s="2"/>
      <c r="G9101" s="2"/>
      <c r="H9101" s="2"/>
    </row>
    <row r="9102" spans="2:8">
      <c r="B9102" s="2" t="s">
        <v>9747</v>
      </c>
      <c r="C9102" s="2">
        <v>34</v>
      </c>
      <c r="D9102" s="2" t="s">
        <v>648</v>
      </c>
      <c r="E9102" s="2"/>
      <c r="F9102" s="2"/>
      <c r="G9102" s="2"/>
      <c r="H9102" s="2"/>
    </row>
    <row r="9103" spans="2:8">
      <c r="B9103" s="2" t="s">
        <v>9748</v>
      </c>
      <c r="C9103" s="2">
        <v>35</v>
      </c>
      <c r="D9103" s="2" t="s">
        <v>648</v>
      </c>
      <c r="E9103" s="2"/>
      <c r="F9103" s="2"/>
      <c r="G9103" s="2"/>
      <c r="H9103" s="2"/>
    </row>
    <row r="9104" spans="2:8">
      <c r="B9104" s="2" t="s">
        <v>9749</v>
      </c>
      <c r="C9104" s="2">
        <v>34</v>
      </c>
      <c r="D9104" s="2" t="s">
        <v>648</v>
      </c>
      <c r="E9104" s="2"/>
      <c r="F9104" s="2"/>
      <c r="G9104" s="2"/>
      <c r="H9104" s="2"/>
    </row>
    <row r="9105" spans="2:8">
      <c r="B9105" s="2" t="s">
        <v>9750</v>
      </c>
      <c r="C9105" s="2">
        <v>33</v>
      </c>
      <c r="D9105" s="2" t="s">
        <v>648</v>
      </c>
      <c r="E9105" s="2"/>
      <c r="F9105" s="2"/>
      <c r="G9105" s="2"/>
      <c r="H9105" s="2"/>
    </row>
    <row r="9106" spans="2:8">
      <c r="B9106" s="2" t="s">
        <v>9751</v>
      </c>
      <c r="C9106" s="2">
        <v>32</v>
      </c>
      <c r="D9106" s="2" t="s">
        <v>648</v>
      </c>
      <c r="E9106" s="2"/>
      <c r="F9106" s="2"/>
      <c r="G9106" s="2"/>
      <c r="H9106" s="2"/>
    </row>
    <row r="9107" spans="2:8">
      <c r="B9107" s="2" t="s">
        <v>9752</v>
      </c>
      <c r="C9107" s="2">
        <v>30</v>
      </c>
      <c r="D9107" s="2" t="s">
        <v>648</v>
      </c>
      <c r="E9107" s="2"/>
      <c r="F9107" s="2"/>
      <c r="G9107" s="2"/>
      <c r="H9107" s="2"/>
    </row>
    <row r="9108" spans="2:8">
      <c r="B9108" s="2" t="s">
        <v>9753</v>
      </c>
      <c r="C9108" s="2">
        <v>24</v>
      </c>
      <c r="D9108" s="2" t="s">
        <v>648</v>
      </c>
      <c r="E9108" s="2"/>
      <c r="F9108" s="2"/>
      <c r="G9108" s="2"/>
      <c r="H9108" s="2"/>
    </row>
    <row r="9109" spans="2:8">
      <c r="B9109" s="2" t="s">
        <v>9754</v>
      </c>
      <c r="C9109" s="2">
        <v>12</v>
      </c>
      <c r="D9109" s="2" t="s">
        <v>648</v>
      </c>
      <c r="E9109" s="2"/>
      <c r="F9109" s="2"/>
      <c r="G9109" s="2"/>
      <c r="H9109" s="2"/>
    </row>
    <row r="9110" spans="2:8">
      <c r="B9110" s="2" t="s">
        <v>9755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9756</v>
      </c>
      <c r="C9111" s="2">
        <v>30</v>
      </c>
      <c r="D9111" s="2" t="s">
        <v>648</v>
      </c>
      <c r="E9111" s="2"/>
      <c r="F9111" s="2"/>
      <c r="G9111" s="2"/>
      <c r="H9111" s="2"/>
    </row>
    <row r="9112" spans="2:8">
      <c r="B9112" s="2" t="s">
        <v>9757</v>
      </c>
      <c r="C9112" s="2">
        <v>31</v>
      </c>
      <c r="D9112" s="2" t="s">
        <v>648</v>
      </c>
      <c r="E9112" s="2"/>
      <c r="F9112" s="2"/>
      <c r="G9112" s="2"/>
      <c r="H9112" s="2"/>
    </row>
    <row r="9113" spans="2:8">
      <c r="B9113" s="2" t="s">
        <v>9758</v>
      </c>
      <c r="C9113" s="2">
        <v>32</v>
      </c>
      <c r="D9113" s="2" t="s">
        <v>648</v>
      </c>
      <c r="E9113" s="2"/>
      <c r="F9113" s="2"/>
      <c r="G9113" s="2"/>
      <c r="H9113" s="2"/>
    </row>
    <row r="9114" spans="2:8">
      <c r="B9114" s="2" t="s">
        <v>9759</v>
      </c>
      <c r="C9114" s="2">
        <v>32</v>
      </c>
      <c r="D9114" s="2" t="s">
        <v>648</v>
      </c>
      <c r="E9114" s="2"/>
      <c r="F9114" s="2"/>
      <c r="G9114" s="2"/>
      <c r="H9114" s="2"/>
    </row>
    <row r="9115" spans="2:8">
      <c r="B9115" s="2" t="s">
        <v>9760</v>
      </c>
      <c r="C9115" s="2">
        <v>32</v>
      </c>
      <c r="D9115" s="2" t="s">
        <v>648</v>
      </c>
      <c r="E9115" s="2"/>
      <c r="F9115" s="2"/>
      <c r="G9115" s="2"/>
      <c r="H9115" s="2"/>
    </row>
    <row r="9116" spans="2:8">
      <c r="B9116" s="2" t="s">
        <v>9761</v>
      </c>
      <c r="C9116" s="2">
        <v>29</v>
      </c>
      <c r="D9116" s="2" t="s">
        <v>648</v>
      </c>
      <c r="E9116" s="2"/>
      <c r="F9116" s="2"/>
      <c r="G9116" s="2"/>
      <c r="H9116" s="2"/>
    </row>
    <row r="9117" spans="2:8">
      <c r="B9117" s="2" t="s">
        <v>9762</v>
      </c>
      <c r="C9117" s="2">
        <v>19</v>
      </c>
      <c r="D9117" s="2" t="s">
        <v>648</v>
      </c>
      <c r="E9117" s="2"/>
      <c r="F9117" s="2"/>
      <c r="G9117" s="2"/>
      <c r="H9117" s="2"/>
    </row>
    <row r="9118" spans="2:8">
      <c r="B9118" s="2" t="s">
        <v>9763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9764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9765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9766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9767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9768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9769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9770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9771</v>
      </c>
      <c r="C9126" s="2">
        <v>15</v>
      </c>
      <c r="D9126" s="2" t="s">
        <v>648</v>
      </c>
      <c r="E9126" s="2"/>
      <c r="F9126" s="2"/>
      <c r="G9126" s="2"/>
      <c r="H9126" s="2"/>
    </row>
    <row r="9127" spans="2:8">
      <c r="B9127" s="2" t="s">
        <v>9772</v>
      </c>
      <c r="C9127" s="2">
        <v>15</v>
      </c>
      <c r="D9127" s="2" t="s">
        <v>648</v>
      </c>
      <c r="E9127" s="2"/>
      <c r="F9127" s="2"/>
      <c r="G9127" s="2"/>
      <c r="H9127" s="2"/>
    </row>
    <row r="9128" spans="2:8">
      <c r="B9128" s="2" t="s">
        <v>9773</v>
      </c>
      <c r="C9128" s="2">
        <v>16</v>
      </c>
      <c r="D9128" s="2" t="s">
        <v>648</v>
      </c>
      <c r="E9128" s="2"/>
      <c r="F9128" s="2"/>
      <c r="G9128" s="2"/>
      <c r="H9128" s="2"/>
    </row>
    <row r="9129" spans="2:8">
      <c r="B9129" s="2" t="s">
        <v>9774</v>
      </c>
      <c r="C9129" s="2">
        <v>16</v>
      </c>
      <c r="D9129" s="2" t="s">
        <v>648</v>
      </c>
      <c r="E9129" s="2"/>
      <c r="F9129" s="2"/>
      <c r="G9129" s="2"/>
      <c r="H9129" s="2"/>
    </row>
    <row r="9130" spans="2:8">
      <c r="B9130" s="2" t="s">
        <v>9775</v>
      </c>
      <c r="C9130" s="2">
        <v>15</v>
      </c>
      <c r="D9130" s="2" t="s">
        <v>648</v>
      </c>
      <c r="E9130" s="2"/>
      <c r="F9130" s="2"/>
      <c r="G9130" s="2"/>
      <c r="H9130" s="2"/>
    </row>
    <row r="9131" spans="2:8">
      <c r="B9131" s="2" t="s">
        <v>9776</v>
      </c>
      <c r="C9131" s="2">
        <v>14</v>
      </c>
      <c r="D9131" s="2" t="s">
        <v>648</v>
      </c>
      <c r="E9131" s="2"/>
      <c r="F9131" s="2"/>
      <c r="G9131" s="2"/>
      <c r="H9131" s="2"/>
    </row>
    <row r="9132" spans="2:8">
      <c r="B9132" s="2" t="s">
        <v>9777</v>
      </c>
      <c r="C9132" s="2">
        <v>14</v>
      </c>
      <c r="D9132" s="2" t="s">
        <v>648</v>
      </c>
      <c r="E9132" s="2"/>
      <c r="F9132" s="2"/>
      <c r="G9132" s="2"/>
      <c r="H9132" s="2"/>
    </row>
    <row r="9133" spans="2:8">
      <c r="B9133" s="2" t="s">
        <v>9778</v>
      </c>
      <c r="C9133" s="2">
        <v>14</v>
      </c>
      <c r="D9133" s="2" t="s">
        <v>648</v>
      </c>
      <c r="E9133" s="2"/>
      <c r="F9133" s="2"/>
      <c r="G9133" s="2"/>
      <c r="H9133" s="2"/>
    </row>
    <row r="9134" spans="2:8">
      <c r="B9134" s="2" t="s">
        <v>9779</v>
      </c>
      <c r="C9134" s="2">
        <v>14</v>
      </c>
      <c r="D9134" s="2" t="s">
        <v>648</v>
      </c>
      <c r="E9134" s="2"/>
      <c r="F9134" s="2"/>
      <c r="G9134" s="2"/>
      <c r="H9134" s="2"/>
    </row>
    <row r="9135" spans="2:8">
      <c r="B9135" s="2" t="s">
        <v>9780</v>
      </c>
      <c r="C9135" s="2">
        <v>14</v>
      </c>
      <c r="D9135" s="2" t="s">
        <v>648</v>
      </c>
      <c r="E9135" s="2"/>
      <c r="F9135" s="2"/>
      <c r="G9135" s="2"/>
      <c r="H9135" s="2"/>
    </row>
    <row r="9136" spans="2:8">
      <c r="B9136" s="2" t="s">
        <v>9781</v>
      </c>
      <c r="C9136" s="2">
        <v>14</v>
      </c>
      <c r="D9136" s="2" t="s">
        <v>648</v>
      </c>
      <c r="E9136" s="2"/>
      <c r="F9136" s="2"/>
      <c r="G9136" s="2"/>
      <c r="H9136" s="2"/>
    </row>
    <row r="9137" spans="2:8">
      <c r="B9137" s="2" t="s">
        <v>9782</v>
      </c>
      <c r="C9137" s="2">
        <v>14</v>
      </c>
      <c r="D9137" s="2" t="s">
        <v>648</v>
      </c>
      <c r="E9137" s="2"/>
      <c r="F9137" s="2"/>
      <c r="G9137" s="2"/>
      <c r="H9137" s="2"/>
    </row>
    <row r="9138" spans="2:8">
      <c r="B9138" s="2" t="s">
        <v>9783</v>
      </c>
      <c r="C9138" s="2">
        <v>14</v>
      </c>
      <c r="D9138" s="2" t="s">
        <v>648</v>
      </c>
      <c r="E9138" s="2"/>
      <c r="F9138" s="2"/>
      <c r="G9138" s="2"/>
      <c r="H9138" s="2"/>
    </row>
    <row r="9139" spans="2:8">
      <c r="B9139" s="2" t="s">
        <v>9784</v>
      </c>
      <c r="C9139" s="2">
        <v>13</v>
      </c>
      <c r="D9139" s="2" t="s">
        <v>648</v>
      </c>
      <c r="E9139" s="2"/>
      <c r="F9139" s="2"/>
      <c r="G9139" s="2"/>
      <c r="H9139" s="2"/>
    </row>
    <row r="9140" spans="2:8">
      <c r="B9140" s="2" t="s">
        <v>9785</v>
      </c>
      <c r="C9140" s="2">
        <v>11</v>
      </c>
      <c r="D9140" s="2" t="s">
        <v>648</v>
      </c>
      <c r="E9140" s="2"/>
      <c r="F9140" s="2"/>
      <c r="G9140" s="2"/>
      <c r="H9140" s="2"/>
    </row>
    <row r="9141" spans="2:8">
      <c r="B9141" s="2" t="s">
        <v>9786</v>
      </c>
      <c r="C9141" s="2">
        <v>8</v>
      </c>
      <c r="D9141" s="2" t="s">
        <v>648</v>
      </c>
      <c r="E9141" s="2"/>
      <c r="F9141" s="2"/>
      <c r="G9141" s="2"/>
      <c r="H9141" s="2"/>
    </row>
    <row r="9142" spans="2:8">
      <c r="B9142" s="2" t="s">
        <v>9787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9788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9789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9790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9791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9792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9793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9794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9795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9796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9797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9798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9799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9800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9801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9802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9803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9804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9805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9806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9807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9808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9809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9810</v>
      </c>
      <c r="C9165" s="2">
        <v>41</v>
      </c>
      <c r="D9165" s="2" t="s">
        <v>19</v>
      </c>
      <c r="E9165" s="2"/>
      <c r="F9165" s="2"/>
      <c r="G9165" s="2"/>
      <c r="H9165" s="2"/>
    </row>
    <row r="9166" spans="2:8">
      <c r="B9166" s="2" t="s">
        <v>9811</v>
      </c>
      <c r="C9166" s="2">
        <v>41</v>
      </c>
      <c r="D9166" s="2" t="s">
        <v>19</v>
      </c>
      <c r="E9166" s="2"/>
      <c r="F9166" s="2"/>
      <c r="G9166" s="2"/>
      <c r="H9166" s="2"/>
    </row>
    <row r="9167" spans="2:8">
      <c r="B9167" s="2" t="s">
        <v>9812</v>
      </c>
      <c r="C9167" s="2">
        <v>38</v>
      </c>
      <c r="D9167" s="2" t="s">
        <v>19</v>
      </c>
      <c r="E9167" s="2"/>
      <c r="F9167" s="2"/>
      <c r="G9167" s="2"/>
      <c r="H9167" s="2"/>
    </row>
    <row r="9168" spans="2:8">
      <c r="B9168" s="2" t="s">
        <v>9813</v>
      </c>
      <c r="C9168" s="2">
        <v>16</v>
      </c>
      <c r="D9168" s="2" t="s">
        <v>648</v>
      </c>
      <c r="E9168" s="2"/>
      <c r="F9168" s="2"/>
      <c r="G9168" s="2"/>
      <c r="H9168" s="2"/>
    </row>
    <row r="9169" spans="2:8">
      <c r="B9169" s="2" t="s">
        <v>9814</v>
      </c>
      <c r="C9169" s="2">
        <v>16</v>
      </c>
      <c r="D9169" s="2" t="s">
        <v>648</v>
      </c>
      <c r="E9169" s="2"/>
      <c r="F9169" s="2"/>
      <c r="G9169" s="2"/>
      <c r="H9169" s="2"/>
    </row>
    <row r="9170" spans="2:8">
      <c r="B9170" s="2" t="s">
        <v>9815</v>
      </c>
      <c r="C9170" s="2">
        <v>29</v>
      </c>
      <c r="D9170" s="2" t="s">
        <v>648</v>
      </c>
      <c r="E9170" s="2"/>
      <c r="F9170" s="2"/>
      <c r="G9170" s="2"/>
      <c r="H9170" s="2"/>
    </row>
    <row r="9171" spans="2:8">
      <c r="B9171" s="2" t="s">
        <v>9816</v>
      </c>
      <c r="C9171" s="2">
        <v>27</v>
      </c>
      <c r="D9171" s="2" t="s">
        <v>648</v>
      </c>
      <c r="E9171" s="2"/>
      <c r="F9171" s="2"/>
      <c r="G9171" s="2"/>
      <c r="H9171" s="2"/>
    </row>
    <row r="9172" spans="2:8">
      <c r="B9172" s="2" t="s">
        <v>9817</v>
      </c>
      <c r="C9172" s="2">
        <v>26</v>
      </c>
      <c r="D9172" s="2" t="s">
        <v>648</v>
      </c>
      <c r="E9172" s="2"/>
      <c r="F9172" s="2"/>
      <c r="G9172" s="2"/>
      <c r="H9172" s="2"/>
    </row>
    <row r="9173" spans="2:8">
      <c r="B9173" s="2" t="s">
        <v>9818</v>
      </c>
      <c r="C9173" s="2">
        <v>25</v>
      </c>
      <c r="D9173" s="2" t="s">
        <v>648</v>
      </c>
      <c r="E9173" s="2"/>
      <c r="F9173" s="2"/>
      <c r="G9173" s="2"/>
      <c r="H9173" s="2"/>
    </row>
    <row r="9174" spans="2:8">
      <c r="B9174" s="2" t="s">
        <v>9819</v>
      </c>
      <c r="C9174" s="2">
        <v>25</v>
      </c>
      <c r="D9174" s="2" t="s">
        <v>648</v>
      </c>
      <c r="E9174" s="2"/>
      <c r="F9174" s="2"/>
      <c r="G9174" s="2"/>
      <c r="H9174" s="2"/>
    </row>
    <row r="9175" spans="2:8">
      <c r="B9175" s="2" t="s">
        <v>9820</v>
      </c>
      <c r="C9175" s="2">
        <v>25</v>
      </c>
      <c r="D9175" s="2" t="s">
        <v>648</v>
      </c>
      <c r="E9175" s="2"/>
      <c r="F9175" s="2"/>
      <c r="G9175" s="2"/>
      <c r="H9175" s="2"/>
    </row>
    <row r="9176" spans="2:8">
      <c r="B9176" s="2" t="s">
        <v>9821</v>
      </c>
      <c r="C9176" s="2">
        <v>25</v>
      </c>
      <c r="D9176" s="2" t="s">
        <v>648</v>
      </c>
      <c r="E9176" s="2"/>
      <c r="F9176" s="2"/>
      <c r="G9176" s="2"/>
      <c r="H9176" s="2"/>
    </row>
    <row r="9177" spans="2:8">
      <c r="B9177" s="2" t="s">
        <v>9822</v>
      </c>
      <c r="C9177" s="2">
        <v>25</v>
      </c>
      <c r="D9177" s="2" t="s">
        <v>648</v>
      </c>
      <c r="E9177" s="2"/>
      <c r="F9177" s="2"/>
      <c r="G9177" s="2"/>
      <c r="H9177" s="2"/>
    </row>
    <row r="9178" spans="2:8">
      <c r="B9178" s="2" t="s">
        <v>9823</v>
      </c>
      <c r="C9178" s="2">
        <v>16</v>
      </c>
      <c r="D9178" s="2" t="s">
        <v>648</v>
      </c>
      <c r="E9178" s="2"/>
      <c r="F9178" s="2"/>
      <c r="G9178" s="2"/>
      <c r="H9178" s="2"/>
    </row>
    <row r="9179" spans="2:8">
      <c r="B9179" s="2" t="s">
        <v>9824</v>
      </c>
      <c r="C9179" s="2">
        <v>33</v>
      </c>
      <c r="D9179" s="2" t="s">
        <v>648</v>
      </c>
      <c r="E9179" s="2"/>
      <c r="F9179" s="2"/>
      <c r="G9179" s="2"/>
      <c r="H9179" s="2"/>
    </row>
    <row r="9180" spans="2:8">
      <c r="B9180" s="2" t="s">
        <v>9825</v>
      </c>
      <c r="C9180" s="2">
        <v>33</v>
      </c>
      <c r="D9180" s="2" t="s">
        <v>648</v>
      </c>
      <c r="E9180" s="2"/>
      <c r="F9180" s="2"/>
      <c r="G9180" s="2"/>
      <c r="H9180" s="2"/>
    </row>
    <row r="9181" spans="2:8">
      <c r="B9181" s="2" t="s">
        <v>9826</v>
      </c>
      <c r="C9181" s="2">
        <v>33</v>
      </c>
      <c r="D9181" s="2" t="s">
        <v>648</v>
      </c>
      <c r="E9181" s="2"/>
      <c r="F9181" s="2"/>
      <c r="G9181" s="2"/>
      <c r="H9181" s="2"/>
    </row>
    <row r="9182" spans="2:8">
      <c r="B9182" s="2" t="s">
        <v>9827</v>
      </c>
      <c r="C9182" s="2">
        <v>31</v>
      </c>
      <c r="D9182" s="2" t="s">
        <v>648</v>
      </c>
      <c r="E9182" s="2"/>
      <c r="F9182" s="2"/>
      <c r="G9182" s="2"/>
      <c r="H9182" s="2"/>
    </row>
    <row r="9183" spans="2:8">
      <c r="B9183" s="2" t="s">
        <v>9828</v>
      </c>
      <c r="C9183" s="2">
        <v>29</v>
      </c>
      <c r="D9183" s="2" t="s">
        <v>648</v>
      </c>
      <c r="E9183" s="2"/>
      <c r="F9183" s="2"/>
      <c r="G9183" s="2"/>
      <c r="H9183" s="2"/>
    </row>
    <row r="9184" spans="2:8">
      <c r="B9184" s="2" t="s">
        <v>9829</v>
      </c>
      <c r="C9184" s="2">
        <v>26</v>
      </c>
      <c r="D9184" s="2" t="s">
        <v>648</v>
      </c>
      <c r="E9184" s="2"/>
      <c r="F9184" s="2"/>
      <c r="G9184" s="2"/>
      <c r="H9184" s="2"/>
    </row>
    <row r="9185" spans="2:8">
      <c r="B9185" s="2" t="s">
        <v>9830</v>
      </c>
      <c r="C9185" s="2">
        <v>17</v>
      </c>
      <c r="D9185" s="2" t="s">
        <v>648</v>
      </c>
      <c r="E9185" s="2"/>
      <c r="F9185" s="2"/>
      <c r="G9185" s="2"/>
      <c r="H9185" s="2"/>
    </row>
    <row r="9186" spans="2:8">
      <c r="B9186" s="2" t="s">
        <v>9831</v>
      </c>
      <c r="C9186" s="2">
        <v>12</v>
      </c>
      <c r="D9186" s="2" t="s">
        <v>19</v>
      </c>
      <c r="E9186" s="2"/>
      <c r="F9186" s="2"/>
      <c r="G9186" s="2"/>
      <c r="H9186" s="2"/>
    </row>
    <row r="9187" spans="2:8">
      <c r="B9187" s="2" t="s">
        <v>9832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9833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9834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9835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9836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9837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9838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9839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9840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9841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9842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9843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9844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9845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9846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9847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9848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9849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9850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9851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9852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9853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9854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9855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9856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9857</v>
      </c>
      <c r="C9212" s="2">
        <v>26</v>
      </c>
      <c r="D9212" s="2" t="s">
        <v>648</v>
      </c>
      <c r="E9212" s="2"/>
      <c r="F9212" s="2"/>
      <c r="G9212" s="2"/>
      <c r="H9212" s="2"/>
    </row>
    <row r="9213" spans="2:8">
      <c r="B9213" s="2" t="s">
        <v>9858</v>
      </c>
      <c r="C9213" s="2">
        <v>27</v>
      </c>
      <c r="D9213" s="2" t="s">
        <v>648</v>
      </c>
      <c r="E9213" s="2"/>
      <c r="F9213" s="2"/>
      <c r="G9213" s="2"/>
      <c r="H9213" s="2"/>
    </row>
    <row r="9214" spans="2:8">
      <c r="B9214" s="2" t="s">
        <v>9859</v>
      </c>
      <c r="C9214" s="2">
        <v>29</v>
      </c>
      <c r="D9214" s="2" t="s">
        <v>648</v>
      </c>
      <c r="E9214" s="2"/>
      <c r="F9214" s="2"/>
      <c r="G9214" s="2"/>
      <c r="H9214" s="2"/>
    </row>
    <row r="9215" spans="2:8">
      <c r="B9215" s="2" t="s">
        <v>9860</v>
      </c>
      <c r="C9215" s="2">
        <v>32</v>
      </c>
      <c r="D9215" s="2" t="s">
        <v>648</v>
      </c>
      <c r="E9215" s="2"/>
      <c r="F9215" s="2"/>
      <c r="G9215" s="2"/>
      <c r="H9215" s="2"/>
    </row>
    <row r="9216" spans="2:8">
      <c r="B9216" s="2" t="s">
        <v>9861</v>
      </c>
      <c r="C9216" s="2">
        <v>17</v>
      </c>
      <c r="D9216" s="2" t="s">
        <v>19</v>
      </c>
      <c r="E9216" s="2"/>
      <c r="F9216" s="2"/>
      <c r="G9216" s="2"/>
      <c r="H9216" s="2"/>
    </row>
    <row r="9217" spans="2:8">
      <c r="B9217" s="2" t="s">
        <v>9862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9863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9864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9865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9866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9867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9868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9869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9870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9871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9872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9873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9874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9875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9876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9877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9878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9879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9880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9881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9882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9883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9884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9885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9886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9887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9888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9889</v>
      </c>
      <c r="C9244" s="2">
        <v>11</v>
      </c>
      <c r="D9244" s="2" t="s">
        <v>19</v>
      </c>
      <c r="E9244" s="2"/>
      <c r="F9244" s="2"/>
      <c r="G9244" s="2"/>
      <c r="H9244" s="2"/>
    </row>
    <row r="9245" spans="2:8">
      <c r="B9245" s="2" t="s">
        <v>9890</v>
      </c>
      <c r="C9245" s="2">
        <v>24</v>
      </c>
      <c r="D9245" s="2" t="s">
        <v>648</v>
      </c>
      <c r="E9245" s="2"/>
      <c r="F9245" s="2"/>
      <c r="G9245" s="2"/>
      <c r="H9245" s="2"/>
    </row>
    <row r="9246" spans="2:8">
      <c r="B9246" s="2" t="s">
        <v>9891</v>
      </c>
      <c r="C9246" s="2">
        <v>24</v>
      </c>
      <c r="D9246" s="2" t="s">
        <v>648</v>
      </c>
      <c r="E9246" s="2"/>
      <c r="F9246" s="2"/>
      <c r="G9246" s="2"/>
      <c r="H9246" s="2"/>
    </row>
    <row r="9247" spans="2:8">
      <c r="B9247" s="2" t="s">
        <v>9892</v>
      </c>
      <c r="C9247" s="2">
        <v>25</v>
      </c>
      <c r="D9247" s="2" t="s">
        <v>648</v>
      </c>
      <c r="E9247" s="2"/>
      <c r="F9247" s="2"/>
      <c r="G9247" s="2"/>
      <c r="H9247" s="2"/>
    </row>
    <row r="9248" spans="2:8">
      <c r="B9248" s="2" t="s">
        <v>9893</v>
      </c>
      <c r="C9248" s="2">
        <v>23</v>
      </c>
      <c r="D9248" s="2" t="s">
        <v>648</v>
      </c>
      <c r="E9248" s="2"/>
      <c r="F9248" s="2"/>
      <c r="G9248" s="2"/>
      <c r="H9248" s="2"/>
    </row>
    <row r="9249" spans="2:8">
      <c r="B9249" s="2" t="s">
        <v>9894</v>
      </c>
      <c r="C9249" s="2">
        <v>24</v>
      </c>
      <c r="D9249" s="2" t="s">
        <v>648</v>
      </c>
      <c r="E9249" s="2"/>
      <c r="F9249" s="2"/>
      <c r="G9249" s="2"/>
      <c r="H9249" s="2"/>
    </row>
    <row r="9250" spans="2:8">
      <c r="B9250" s="2" t="s">
        <v>9895</v>
      </c>
      <c r="C9250" s="2">
        <v>23</v>
      </c>
      <c r="D9250" s="2" t="s">
        <v>648</v>
      </c>
      <c r="E9250" s="2"/>
      <c r="F9250" s="2"/>
      <c r="G9250" s="2"/>
      <c r="H9250" s="2"/>
    </row>
    <row r="9251" spans="2:8">
      <c r="B9251" s="2" t="s">
        <v>9896</v>
      </c>
      <c r="C9251" s="2">
        <v>22</v>
      </c>
      <c r="D9251" s="2" t="s">
        <v>648</v>
      </c>
      <c r="E9251" s="2"/>
      <c r="F9251" s="2"/>
      <c r="G9251" s="2"/>
      <c r="H9251" s="2"/>
    </row>
    <row r="9252" spans="2:8">
      <c r="B9252" s="2" t="s">
        <v>9897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9898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9899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9900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9901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9902</v>
      </c>
      <c r="C9257" s="2">
        <v>24</v>
      </c>
      <c r="D9257" s="2" t="s">
        <v>648</v>
      </c>
      <c r="E9257" s="2"/>
      <c r="F9257" s="2"/>
      <c r="G9257" s="2"/>
      <c r="H9257" s="2"/>
    </row>
    <row r="9258" spans="2:8">
      <c r="B9258" s="2" t="s">
        <v>9903</v>
      </c>
      <c r="C9258" s="2">
        <v>24</v>
      </c>
      <c r="D9258" s="2" t="s">
        <v>648</v>
      </c>
      <c r="E9258" s="2"/>
      <c r="F9258" s="2"/>
      <c r="G9258" s="2"/>
      <c r="H9258" s="2"/>
    </row>
    <row r="9259" spans="2:8">
      <c r="B9259" s="2" t="s">
        <v>9904</v>
      </c>
      <c r="C9259" s="2">
        <v>25</v>
      </c>
      <c r="D9259" s="2" t="s">
        <v>648</v>
      </c>
      <c r="E9259" s="2"/>
      <c r="F9259" s="2"/>
      <c r="G9259" s="2"/>
      <c r="H9259" s="2"/>
    </row>
    <row r="9260" spans="2:8">
      <c r="B9260" s="2" t="s">
        <v>9905</v>
      </c>
      <c r="C9260" s="2">
        <v>25</v>
      </c>
      <c r="D9260" s="2" t="s">
        <v>648</v>
      </c>
      <c r="E9260" s="2"/>
      <c r="F9260" s="2"/>
      <c r="G9260" s="2"/>
      <c r="H9260" s="2"/>
    </row>
    <row r="9261" spans="2:8">
      <c r="B9261" s="2" t="s">
        <v>9906</v>
      </c>
      <c r="C9261" s="2">
        <v>26</v>
      </c>
      <c r="D9261" s="2" t="s">
        <v>648</v>
      </c>
      <c r="E9261" s="2"/>
      <c r="F9261" s="2"/>
      <c r="G9261" s="2"/>
      <c r="H9261" s="2"/>
    </row>
    <row r="9262" spans="2:8">
      <c r="B9262" s="2" t="s">
        <v>9907</v>
      </c>
      <c r="C9262" s="2">
        <v>25</v>
      </c>
      <c r="D9262" s="2" t="s">
        <v>648</v>
      </c>
      <c r="E9262" s="2"/>
      <c r="F9262" s="2"/>
      <c r="G9262" s="2"/>
      <c r="H9262" s="2"/>
    </row>
    <row r="9263" spans="2:8">
      <c r="B9263" s="2" t="s">
        <v>9908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9909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9910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9911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9912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9913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9914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9915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9916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9917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9918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9919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9920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9921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9922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9923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9924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9925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9926</v>
      </c>
      <c r="C9281" s="2">
        <v>31</v>
      </c>
      <c r="D9281" s="2" t="s">
        <v>648</v>
      </c>
      <c r="E9281" s="2"/>
      <c r="F9281" s="2"/>
      <c r="G9281" s="2"/>
      <c r="H9281" s="2"/>
    </row>
    <row r="9282" spans="2:8">
      <c r="B9282" s="2" t="s">
        <v>9927</v>
      </c>
      <c r="C9282" s="2">
        <v>37</v>
      </c>
      <c r="D9282" s="2" t="s">
        <v>648</v>
      </c>
      <c r="E9282" s="2"/>
      <c r="F9282" s="2"/>
      <c r="G9282" s="2"/>
      <c r="H9282" s="2"/>
    </row>
    <row r="9283" spans="2:8">
      <c r="B9283" s="2" t="s">
        <v>9928</v>
      </c>
      <c r="C9283" s="2">
        <v>37</v>
      </c>
      <c r="D9283" s="2" t="s">
        <v>648</v>
      </c>
      <c r="E9283" s="2"/>
      <c r="F9283" s="2"/>
      <c r="G9283" s="2"/>
      <c r="H9283" s="2"/>
    </row>
    <row r="9284" spans="2:8">
      <c r="B9284" s="2" t="s">
        <v>9929</v>
      </c>
      <c r="C9284" s="2">
        <v>35</v>
      </c>
      <c r="D9284" s="2" t="s">
        <v>648</v>
      </c>
      <c r="E9284" s="2"/>
      <c r="F9284" s="2"/>
      <c r="G9284" s="2"/>
      <c r="H9284" s="2"/>
    </row>
    <row r="9285" spans="2:8">
      <c r="B9285" s="2" t="s">
        <v>9930</v>
      </c>
      <c r="C9285" s="2">
        <v>32</v>
      </c>
      <c r="D9285" s="2" t="s">
        <v>648</v>
      </c>
      <c r="E9285" s="2"/>
      <c r="F9285" s="2"/>
      <c r="G9285" s="2"/>
      <c r="H9285" s="2"/>
    </row>
    <row r="9286" spans="2:8">
      <c r="B9286" s="2" t="s">
        <v>9931</v>
      </c>
      <c r="C9286" s="2">
        <v>26</v>
      </c>
      <c r="D9286" s="2" t="s">
        <v>648</v>
      </c>
      <c r="E9286" s="2"/>
      <c r="F9286" s="2"/>
      <c r="G9286" s="2"/>
      <c r="H9286" s="2"/>
    </row>
    <row r="9287" spans="2:8">
      <c r="B9287" s="2" t="s">
        <v>9932</v>
      </c>
      <c r="C9287" s="2">
        <v>21</v>
      </c>
      <c r="D9287" s="2" t="s">
        <v>648</v>
      </c>
      <c r="E9287" s="2"/>
      <c r="F9287" s="2"/>
      <c r="G9287" s="2"/>
      <c r="H9287" s="2"/>
    </row>
    <row r="9288" spans="2:8">
      <c r="B9288" s="2" t="s">
        <v>9933</v>
      </c>
      <c r="C9288" s="2">
        <v>12</v>
      </c>
      <c r="D9288" s="2" t="s">
        <v>648</v>
      </c>
      <c r="E9288" s="2"/>
      <c r="F9288" s="2"/>
      <c r="G9288" s="2"/>
      <c r="H9288" s="2"/>
    </row>
    <row r="9289" spans="2:8">
      <c r="B9289" s="2" t="s">
        <v>9934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9935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9936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9937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9938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9939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9940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9941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9942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9943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9944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9945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9946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9947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9948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9949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9950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9951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9952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9953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9954</v>
      </c>
      <c r="C9309" s="2">
        <v>33</v>
      </c>
      <c r="D9309" s="2" t="s">
        <v>648</v>
      </c>
      <c r="E9309" s="2"/>
      <c r="F9309" s="2"/>
      <c r="G9309" s="2"/>
      <c r="H9309" s="2"/>
    </row>
    <row r="9310" spans="2:8">
      <c r="B9310" s="2" t="s">
        <v>9955</v>
      </c>
      <c r="C9310" s="2">
        <v>35</v>
      </c>
      <c r="D9310" s="2" t="s">
        <v>648</v>
      </c>
      <c r="E9310" s="2"/>
      <c r="F9310" s="2"/>
      <c r="G9310" s="2"/>
      <c r="H9310" s="2"/>
    </row>
    <row r="9311" spans="2:8">
      <c r="B9311" s="2" t="s">
        <v>9956</v>
      </c>
      <c r="C9311" s="2">
        <v>36</v>
      </c>
      <c r="D9311" s="2" t="s">
        <v>648</v>
      </c>
      <c r="E9311" s="2"/>
      <c r="F9311" s="2"/>
      <c r="G9311" s="2"/>
      <c r="H9311" s="2"/>
    </row>
    <row r="9312" spans="2:8">
      <c r="B9312" s="2" t="s">
        <v>9957</v>
      </c>
      <c r="C9312" s="2">
        <v>35</v>
      </c>
      <c r="D9312" s="2" t="s">
        <v>648</v>
      </c>
      <c r="E9312" s="2"/>
      <c r="F9312" s="2"/>
      <c r="G9312" s="2"/>
      <c r="H9312" s="2"/>
    </row>
    <row r="9313" spans="2:8">
      <c r="B9313" s="2" t="s">
        <v>9958</v>
      </c>
      <c r="C9313" s="2">
        <v>33</v>
      </c>
      <c r="D9313" s="2" t="s">
        <v>648</v>
      </c>
      <c r="E9313" s="2"/>
      <c r="F9313" s="2"/>
      <c r="G9313" s="2"/>
      <c r="H9313" s="2"/>
    </row>
    <row r="9314" spans="2:8">
      <c r="B9314" s="2" t="s">
        <v>9959</v>
      </c>
      <c r="C9314" s="2">
        <v>31</v>
      </c>
      <c r="D9314" s="2" t="s">
        <v>648</v>
      </c>
      <c r="E9314" s="2"/>
      <c r="F9314" s="2"/>
      <c r="G9314" s="2"/>
      <c r="H9314" s="2"/>
    </row>
    <row r="9315" spans="2:8">
      <c r="B9315" s="2" t="s">
        <v>9960</v>
      </c>
      <c r="C9315" s="2">
        <v>21</v>
      </c>
      <c r="D9315" s="2" t="s">
        <v>648</v>
      </c>
      <c r="E9315" s="2"/>
      <c r="F9315" s="2"/>
      <c r="G9315" s="2"/>
      <c r="H9315" s="2"/>
    </row>
    <row r="9316" spans="2:8">
      <c r="B9316" s="2" t="s">
        <v>9961</v>
      </c>
      <c r="C9316" s="2">
        <v>18</v>
      </c>
      <c r="D9316" s="2" t="s">
        <v>648</v>
      </c>
      <c r="E9316" s="2"/>
      <c r="F9316" s="2"/>
      <c r="G9316" s="2"/>
      <c r="H9316" s="2"/>
    </row>
    <row r="9317" spans="2:8">
      <c r="B9317" s="2" t="s">
        <v>9962</v>
      </c>
      <c r="C9317" s="2">
        <v>21</v>
      </c>
      <c r="D9317" s="2" t="s">
        <v>648</v>
      </c>
      <c r="E9317" s="2"/>
      <c r="F9317" s="2"/>
      <c r="G9317" s="2"/>
      <c r="H9317" s="2"/>
    </row>
    <row r="9318" spans="2:8">
      <c r="B9318" s="2" t="s">
        <v>9963</v>
      </c>
      <c r="C9318" s="2">
        <v>23</v>
      </c>
      <c r="D9318" s="2" t="s">
        <v>648</v>
      </c>
      <c r="E9318" s="2"/>
      <c r="F9318" s="2"/>
      <c r="G9318" s="2"/>
      <c r="H9318" s="2"/>
    </row>
    <row r="9319" spans="2:8">
      <c r="B9319" s="2" t="s">
        <v>9964</v>
      </c>
      <c r="C9319" s="2">
        <v>24</v>
      </c>
      <c r="D9319" s="2" t="s">
        <v>648</v>
      </c>
      <c r="E9319" s="2"/>
      <c r="F9319" s="2"/>
      <c r="G9319" s="2"/>
      <c r="H9319" s="2"/>
    </row>
    <row r="9320" spans="2:8">
      <c r="B9320" s="2" t="s">
        <v>9965</v>
      </c>
      <c r="C9320" s="2">
        <v>25</v>
      </c>
      <c r="D9320" s="2" t="s">
        <v>648</v>
      </c>
      <c r="E9320" s="2"/>
      <c r="F9320" s="2"/>
      <c r="G9320" s="2"/>
      <c r="H9320" s="2"/>
    </row>
    <row r="9321" spans="2:8">
      <c r="B9321" s="2" t="s">
        <v>9966</v>
      </c>
      <c r="C9321" s="2">
        <v>25</v>
      </c>
      <c r="D9321" s="2" t="s">
        <v>648</v>
      </c>
      <c r="E9321" s="2"/>
      <c r="F9321" s="2"/>
      <c r="G9321" s="2"/>
      <c r="H9321" s="2"/>
    </row>
    <row r="9322" spans="2:8">
      <c r="B9322" s="2" t="s">
        <v>9967</v>
      </c>
      <c r="C9322" s="2">
        <v>26</v>
      </c>
      <c r="D9322" s="2" t="s">
        <v>648</v>
      </c>
      <c r="E9322" s="2"/>
      <c r="F9322" s="2"/>
      <c r="G9322" s="2"/>
      <c r="H9322" s="2"/>
    </row>
    <row r="9323" spans="2:8">
      <c r="B9323" s="2" t="s">
        <v>9968</v>
      </c>
      <c r="C9323" s="2">
        <v>25</v>
      </c>
      <c r="D9323" s="2" t="s">
        <v>648</v>
      </c>
      <c r="E9323" s="2"/>
      <c r="F9323" s="2"/>
      <c r="G9323" s="2"/>
      <c r="H9323" s="2"/>
    </row>
    <row r="9324" spans="2:8">
      <c r="B9324" s="2" t="s">
        <v>9969</v>
      </c>
      <c r="C9324" s="2">
        <v>23</v>
      </c>
      <c r="D9324" s="2" t="s">
        <v>648</v>
      </c>
      <c r="E9324" s="2"/>
      <c r="F9324" s="2"/>
      <c r="G9324" s="2"/>
      <c r="H9324" s="2"/>
    </row>
    <row r="9325" spans="2:8">
      <c r="B9325" s="2" t="s">
        <v>9970</v>
      </c>
      <c r="C9325" s="2">
        <v>19</v>
      </c>
      <c r="D9325" s="2" t="s">
        <v>648</v>
      </c>
      <c r="E9325" s="2"/>
      <c r="F9325" s="2"/>
      <c r="G9325" s="2"/>
      <c r="H9325" s="2"/>
    </row>
    <row r="9326" spans="2:8">
      <c r="B9326" s="2" t="s">
        <v>9971</v>
      </c>
      <c r="C9326" s="2">
        <v>18</v>
      </c>
      <c r="D9326" s="2" t="s">
        <v>648</v>
      </c>
      <c r="E9326" s="2"/>
      <c r="F9326" s="2"/>
      <c r="G9326" s="2"/>
      <c r="H9326" s="2"/>
    </row>
    <row r="9327" spans="2:8">
      <c r="B9327" s="2" t="s">
        <v>9972</v>
      </c>
      <c r="C9327" s="2">
        <v>13</v>
      </c>
      <c r="D9327" s="2" t="s">
        <v>648</v>
      </c>
      <c r="E9327" s="2"/>
      <c r="F9327" s="2"/>
      <c r="G9327" s="2"/>
      <c r="H9327" s="2"/>
    </row>
    <row r="9328" spans="2:8">
      <c r="B9328" s="2" t="s">
        <v>9973</v>
      </c>
      <c r="C9328" s="2">
        <v>28</v>
      </c>
      <c r="D9328" s="2" t="s">
        <v>648</v>
      </c>
      <c r="E9328" s="2"/>
      <c r="F9328" s="2"/>
      <c r="G9328" s="2"/>
      <c r="H9328" s="2"/>
    </row>
    <row r="9329" spans="2:8">
      <c r="B9329" s="2" t="s">
        <v>9974</v>
      </c>
      <c r="C9329" s="2">
        <v>29</v>
      </c>
      <c r="D9329" s="2" t="s">
        <v>648</v>
      </c>
      <c r="E9329" s="2"/>
      <c r="F9329" s="2"/>
      <c r="G9329" s="2"/>
      <c r="H9329" s="2"/>
    </row>
    <row r="9330" spans="2:8">
      <c r="B9330" s="2" t="s">
        <v>9975</v>
      </c>
      <c r="C9330" s="2">
        <v>29</v>
      </c>
      <c r="D9330" s="2" t="s">
        <v>648</v>
      </c>
      <c r="E9330" s="2"/>
      <c r="F9330" s="2"/>
      <c r="G9330" s="2"/>
      <c r="H9330" s="2"/>
    </row>
    <row r="9331" spans="2:8">
      <c r="B9331" s="2" t="s">
        <v>9976</v>
      </c>
      <c r="C9331" s="2">
        <v>27</v>
      </c>
      <c r="D9331" s="2" t="s">
        <v>648</v>
      </c>
      <c r="E9331" s="2"/>
      <c r="F9331" s="2"/>
      <c r="G9331" s="2"/>
      <c r="H9331" s="2"/>
    </row>
    <row r="9332" spans="2:8">
      <c r="B9332" s="2" t="s">
        <v>9977</v>
      </c>
      <c r="C9332" s="2">
        <v>26</v>
      </c>
      <c r="D9332" s="2" t="s">
        <v>648</v>
      </c>
      <c r="E9332" s="2"/>
      <c r="F9332" s="2"/>
      <c r="G9332" s="2"/>
      <c r="H9332" s="2"/>
    </row>
    <row r="9333" spans="2:8">
      <c r="B9333" s="2" t="s">
        <v>9978</v>
      </c>
      <c r="C9333" s="2">
        <v>24</v>
      </c>
      <c r="D9333" s="2" t="s">
        <v>648</v>
      </c>
      <c r="E9333" s="2"/>
      <c r="F9333" s="2"/>
      <c r="G9333" s="2"/>
      <c r="H9333" s="2"/>
    </row>
    <row r="9334" spans="2:8">
      <c r="B9334" s="2" t="s">
        <v>9979</v>
      </c>
      <c r="C9334" s="2">
        <v>20</v>
      </c>
      <c r="D9334" s="2" t="s">
        <v>648</v>
      </c>
      <c r="E9334" s="2"/>
      <c r="F9334" s="2"/>
      <c r="G9334" s="2"/>
      <c r="H9334" s="2"/>
    </row>
    <row r="9335" spans="2:8">
      <c r="B9335" s="2" t="s">
        <v>9980</v>
      </c>
      <c r="C9335" s="2">
        <v>13</v>
      </c>
      <c r="D9335" s="2" t="s">
        <v>648</v>
      </c>
      <c r="E9335" s="2"/>
      <c r="F9335" s="2"/>
      <c r="G9335" s="2"/>
      <c r="H9335" s="2"/>
    </row>
    <row r="9336" spans="2:8">
      <c r="B9336" s="2" t="s">
        <v>9981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9982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9983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9984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9985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9986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9987</v>
      </c>
      <c r="C9342" s="2">
        <v>30</v>
      </c>
      <c r="D9342" s="2" t="s">
        <v>648</v>
      </c>
      <c r="E9342" s="2"/>
      <c r="F9342" s="2"/>
      <c r="G9342" s="2"/>
      <c r="H9342" s="2"/>
    </row>
    <row r="9343" spans="2:8">
      <c r="B9343" s="2" t="s">
        <v>9988</v>
      </c>
      <c r="C9343" s="2">
        <v>32</v>
      </c>
      <c r="D9343" s="2" t="s">
        <v>648</v>
      </c>
      <c r="E9343" s="2"/>
      <c r="F9343" s="2"/>
      <c r="G9343" s="2"/>
      <c r="H9343" s="2"/>
    </row>
    <row r="9344" spans="2:8">
      <c r="B9344" s="2" t="s">
        <v>9989</v>
      </c>
      <c r="C9344" s="2">
        <v>32</v>
      </c>
      <c r="D9344" s="2" t="s">
        <v>648</v>
      </c>
      <c r="E9344" s="2"/>
      <c r="F9344" s="2"/>
      <c r="G9344" s="2"/>
      <c r="H9344" s="2"/>
    </row>
    <row r="9345" spans="2:8">
      <c r="B9345" s="2" t="s">
        <v>9990</v>
      </c>
      <c r="C9345" s="2">
        <v>31</v>
      </c>
      <c r="D9345" s="2" t="s">
        <v>648</v>
      </c>
      <c r="E9345" s="2"/>
      <c r="F9345" s="2"/>
      <c r="G9345" s="2"/>
      <c r="H9345" s="2"/>
    </row>
    <row r="9346" spans="2:8">
      <c r="B9346" s="2" t="s">
        <v>9991</v>
      </c>
      <c r="C9346" s="2">
        <v>27</v>
      </c>
      <c r="D9346" s="2" t="s">
        <v>648</v>
      </c>
      <c r="E9346" s="2"/>
      <c r="F9346" s="2"/>
      <c r="G9346" s="2"/>
      <c r="H9346" s="2"/>
    </row>
    <row r="9347" spans="2:8">
      <c r="B9347" s="2" t="s">
        <v>9992</v>
      </c>
      <c r="C9347" s="2">
        <v>19</v>
      </c>
      <c r="D9347" s="2" t="s">
        <v>648</v>
      </c>
      <c r="E9347" s="2"/>
      <c r="F9347" s="2"/>
      <c r="G9347" s="2"/>
      <c r="H9347" s="2"/>
    </row>
    <row r="9348" spans="2:8">
      <c r="B9348" s="2" t="s">
        <v>9993</v>
      </c>
      <c r="C9348" s="2">
        <v>15</v>
      </c>
      <c r="D9348" s="2" t="s">
        <v>648</v>
      </c>
      <c r="E9348" s="2"/>
      <c r="F9348" s="2"/>
      <c r="G9348" s="2"/>
      <c r="H9348" s="2"/>
    </row>
    <row r="9349" spans="2:8">
      <c r="B9349" s="2" t="s">
        <v>9994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9995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9996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9997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9998</v>
      </c>
      <c r="C9353" s="2">
        <v>27</v>
      </c>
      <c r="D9353" s="2" t="s">
        <v>648</v>
      </c>
      <c r="E9353" s="2"/>
      <c r="F9353" s="2"/>
      <c r="G9353" s="2"/>
      <c r="H9353" s="2"/>
    </row>
    <row r="9354" spans="2:8">
      <c r="B9354" s="2" t="s">
        <v>9999</v>
      </c>
      <c r="C9354" s="2">
        <v>31</v>
      </c>
      <c r="D9354" s="2" t="s">
        <v>648</v>
      </c>
      <c r="E9354" s="2"/>
      <c r="F9354" s="2"/>
      <c r="G9354" s="2"/>
      <c r="H9354" s="2"/>
    </row>
    <row r="9355" spans="2:8">
      <c r="B9355" s="2" t="s">
        <v>10000</v>
      </c>
      <c r="C9355" s="2">
        <v>33</v>
      </c>
      <c r="D9355" s="2" t="s">
        <v>648</v>
      </c>
      <c r="E9355" s="2"/>
      <c r="F9355" s="2"/>
      <c r="G9355" s="2"/>
      <c r="H9355" s="2"/>
    </row>
    <row r="9356" spans="2:8">
      <c r="B9356" s="2" t="s">
        <v>10001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10002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10003</v>
      </c>
      <c r="C9358" s="2">
        <v>27</v>
      </c>
      <c r="D9358" s="2" t="s">
        <v>648</v>
      </c>
      <c r="E9358" s="2"/>
      <c r="F9358" s="2"/>
      <c r="G9358" s="2"/>
      <c r="H9358" s="2"/>
    </row>
    <row r="9359" spans="2:8">
      <c r="B9359" s="2" t="s">
        <v>10004</v>
      </c>
      <c r="C9359" s="2">
        <v>29</v>
      </c>
      <c r="D9359" s="2" t="s">
        <v>648</v>
      </c>
      <c r="E9359" s="2"/>
      <c r="F9359" s="2"/>
      <c r="G9359" s="2"/>
      <c r="H9359" s="2"/>
    </row>
    <row r="9360" spans="2:8">
      <c r="B9360" s="2" t="s">
        <v>10005</v>
      </c>
      <c r="C9360" s="2">
        <v>27</v>
      </c>
      <c r="D9360" s="2" t="s">
        <v>648</v>
      </c>
      <c r="E9360" s="2"/>
      <c r="F9360" s="2"/>
      <c r="G9360" s="2"/>
      <c r="H9360" s="2"/>
    </row>
    <row r="9361" spans="2:8">
      <c r="B9361" s="2" t="s">
        <v>10006</v>
      </c>
      <c r="C9361" s="2">
        <v>25</v>
      </c>
      <c r="D9361" s="2" t="s">
        <v>648</v>
      </c>
      <c r="E9361" s="2"/>
      <c r="F9361" s="2"/>
      <c r="G9361" s="2"/>
      <c r="H9361" s="2"/>
    </row>
    <row r="9362" spans="2:8">
      <c r="B9362" s="2" t="s">
        <v>10007</v>
      </c>
      <c r="C9362" s="2">
        <v>23</v>
      </c>
      <c r="D9362" s="2" t="s">
        <v>648</v>
      </c>
      <c r="E9362" s="2"/>
      <c r="F9362" s="2"/>
      <c r="G9362" s="2"/>
      <c r="H9362" s="2"/>
    </row>
    <row r="9363" spans="2:8">
      <c r="B9363" s="2" t="s">
        <v>10008</v>
      </c>
      <c r="C9363" s="2">
        <v>19</v>
      </c>
      <c r="D9363" s="2" t="s">
        <v>648</v>
      </c>
      <c r="E9363" s="2"/>
      <c r="F9363" s="2"/>
      <c r="G9363" s="2"/>
      <c r="H9363" s="2"/>
    </row>
    <row r="9364" spans="2:8">
      <c r="B9364" s="2" t="s">
        <v>10009</v>
      </c>
      <c r="C9364" s="2">
        <v>17</v>
      </c>
      <c r="D9364" s="2" t="s">
        <v>648</v>
      </c>
      <c r="E9364" s="2"/>
      <c r="F9364" s="2"/>
      <c r="G9364" s="2"/>
      <c r="H9364" s="2"/>
    </row>
    <row r="9365" spans="2:8">
      <c r="B9365" s="2" t="s">
        <v>10010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10011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10012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10013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10014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10015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10016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10017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10018</v>
      </c>
      <c r="C9373" s="2">
        <v>26</v>
      </c>
      <c r="D9373" s="2" t="s">
        <v>648</v>
      </c>
      <c r="E9373" s="2"/>
      <c r="F9373" s="2"/>
      <c r="G9373" s="2"/>
      <c r="H9373" s="2"/>
    </row>
    <row r="9374" spans="2:8">
      <c r="B9374" s="2" t="s">
        <v>10019</v>
      </c>
      <c r="C9374" s="2">
        <v>28</v>
      </c>
      <c r="D9374" s="2" t="s">
        <v>648</v>
      </c>
      <c r="E9374" s="2"/>
      <c r="F9374" s="2"/>
      <c r="G9374" s="2"/>
      <c r="H9374" s="2"/>
    </row>
    <row r="9375" spans="2:8">
      <c r="B9375" s="2" t="s">
        <v>10020</v>
      </c>
      <c r="C9375" s="2">
        <v>29</v>
      </c>
      <c r="D9375" s="2" t="s">
        <v>648</v>
      </c>
      <c r="E9375" s="2"/>
      <c r="F9375" s="2"/>
      <c r="G9375" s="2"/>
      <c r="H9375" s="2"/>
    </row>
    <row r="9376" spans="2:8">
      <c r="B9376" s="2" t="s">
        <v>10021</v>
      </c>
      <c r="C9376" s="2">
        <v>30</v>
      </c>
      <c r="D9376" s="2" t="s">
        <v>648</v>
      </c>
      <c r="E9376" s="2"/>
      <c r="F9376" s="2"/>
      <c r="G9376" s="2"/>
      <c r="H9376" s="2"/>
    </row>
    <row r="9377" spans="2:8">
      <c r="B9377" s="2" t="s">
        <v>10022</v>
      </c>
      <c r="C9377" s="2">
        <v>30</v>
      </c>
      <c r="D9377" s="2" t="s">
        <v>648</v>
      </c>
      <c r="E9377" s="2"/>
      <c r="F9377" s="2"/>
      <c r="G9377" s="2"/>
      <c r="H9377" s="2"/>
    </row>
    <row r="9378" spans="2:8">
      <c r="B9378" s="2" t="s">
        <v>10023</v>
      </c>
      <c r="C9378" s="2">
        <v>29</v>
      </c>
      <c r="D9378" s="2" t="s">
        <v>648</v>
      </c>
      <c r="E9378" s="2"/>
      <c r="F9378" s="2"/>
      <c r="G9378" s="2"/>
      <c r="H9378" s="2"/>
    </row>
    <row r="9379" spans="2:8">
      <c r="B9379" s="2" t="s">
        <v>10024</v>
      </c>
      <c r="C9379" s="2">
        <v>23</v>
      </c>
      <c r="D9379" s="2" t="s">
        <v>648</v>
      </c>
      <c r="E9379" s="2"/>
      <c r="F9379" s="2"/>
      <c r="G9379" s="2"/>
      <c r="H9379" s="2"/>
    </row>
    <row r="9380" spans="2:8">
      <c r="B9380" s="2" t="s">
        <v>10025</v>
      </c>
      <c r="C9380" s="2">
        <v>13</v>
      </c>
      <c r="D9380" s="2" t="s">
        <v>648</v>
      </c>
      <c r="E9380" s="2"/>
      <c r="F9380" s="2"/>
      <c r="G9380" s="2"/>
      <c r="H9380" s="2"/>
    </row>
    <row r="9381" spans="2:8">
      <c r="B9381" s="2" t="s">
        <v>10026</v>
      </c>
      <c r="C9381" s="2">
        <v>25</v>
      </c>
      <c r="D9381" s="2" t="s">
        <v>648</v>
      </c>
      <c r="E9381" s="2"/>
      <c r="F9381" s="2"/>
      <c r="G9381" s="2"/>
      <c r="H9381" s="2"/>
    </row>
    <row r="9382" spans="2:8">
      <c r="B9382" s="2" t="s">
        <v>10027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10028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10029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10030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10031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10032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10033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10034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10035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10036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10037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10038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10039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10040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10041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10042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10043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10044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10045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10046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10047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10048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10049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10050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10051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10052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10053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10054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10055</v>
      </c>
      <c r="C9410" s="2">
        <v>28</v>
      </c>
      <c r="D9410" s="2" t="s">
        <v>648</v>
      </c>
      <c r="E9410" s="2"/>
      <c r="F9410" s="2"/>
      <c r="G9410" s="2"/>
      <c r="H9410" s="2"/>
    </row>
    <row r="9411" spans="2:8">
      <c r="B9411" s="2" t="s">
        <v>10056</v>
      </c>
      <c r="C9411" s="2">
        <v>27</v>
      </c>
      <c r="D9411" s="2" t="s">
        <v>648</v>
      </c>
      <c r="E9411" s="2"/>
      <c r="F9411" s="2"/>
      <c r="G9411" s="2"/>
      <c r="H9411" s="2"/>
    </row>
    <row r="9412" spans="2:8">
      <c r="B9412" s="2" t="s">
        <v>10057</v>
      </c>
      <c r="C9412" s="2">
        <v>26</v>
      </c>
      <c r="D9412" s="2" t="s">
        <v>648</v>
      </c>
      <c r="E9412" s="2"/>
      <c r="F9412" s="2"/>
      <c r="G9412" s="2"/>
      <c r="H9412" s="2"/>
    </row>
    <row r="9413" spans="2:8">
      <c r="B9413" s="2" t="s">
        <v>10058</v>
      </c>
      <c r="C9413" s="2">
        <v>26</v>
      </c>
      <c r="D9413" s="2" t="s">
        <v>648</v>
      </c>
      <c r="E9413" s="2"/>
      <c r="F9413" s="2"/>
      <c r="G9413" s="2"/>
      <c r="H9413" s="2"/>
    </row>
    <row r="9414" spans="2:8">
      <c r="B9414" s="2" t="s">
        <v>10059</v>
      </c>
      <c r="C9414" s="2">
        <v>25</v>
      </c>
      <c r="D9414" s="2" t="s">
        <v>648</v>
      </c>
      <c r="E9414" s="2"/>
      <c r="F9414" s="2"/>
      <c r="G9414" s="2"/>
      <c r="H9414" s="2"/>
    </row>
    <row r="9415" spans="2:8">
      <c r="B9415" s="2" t="s">
        <v>10060</v>
      </c>
      <c r="C9415" s="2">
        <v>21</v>
      </c>
      <c r="D9415" s="2" t="s">
        <v>648</v>
      </c>
      <c r="E9415" s="2"/>
      <c r="F9415" s="2"/>
      <c r="G9415" s="2"/>
      <c r="H9415" s="2"/>
    </row>
    <row r="9416" spans="2:8">
      <c r="B9416" s="2" t="s">
        <v>10061</v>
      </c>
      <c r="C9416" s="2">
        <v>15</v>
      </c>
      <c r="D9416" s="2" t="s">
        <v>648</v>
      </c>
      <c r="E9416" s="2"/>
      <c r="F9416" s="2"/>
      <c r="G9416" s="2"/>
      <c r="H9416" s="2"/>
    </row>
    <row r="9417" spans="2:8">
      <c r="B9417" s="2" t="s">
        <v>10062</v>
      </c>
      <c r="C9417" s="2">
        <v>9</v>
      </c>
      <c r="D9417" s="2" t="s">
        <v>648</v>
      </c>
      <c r="E9417" s="2"/>
      <c r="F9417" s="2"/>
      <c r="G9417" s="2"/>
      <c r="H9417" s="2"/>
    </row>
    <row r="9418" spans="2:8">
      <c r="B9418" s="2" t="s">
        <v>10063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10064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10065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10066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10067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10068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10069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10070</v>
      </c>
      <c r="C9425" s="2">
        <v>27</v>
      </c>
      <c r="D9425" s="2" t="s">
        <v>648</v>
      </c>
      <c r="E9425" s="2"/>
      <c r="F9425" s="2"/>
      <c r="G9425" s="2"/>
      <c r="H9425" s="2"/>
    </row>
    <row r="9426" spans="2:8">
      <c r="B9426" s="2" t="s">
        <v>10071</v>
      </c>
      <c r="C9426" s="2">
        <v>29</v>
      </c>
      <c r="D9426" s="2" t="s">
        <v>648</v>
      </c>
      <c r="E9426" s="2"/>
      <c r="F9426" s="2"/>
      <c r="G9426" s="2"/>
      <c r="H9426" s="2"/>
    </row>
    <row r="9427" spans="2:8">
      <c r="B9427" s="2" t="s">
        <v>10072</v>
      </c>
      <c r="C9427" s="2">
        <v>30</v>
      </c>
      <c r="D9427" s="2" t="s">
        <v>648</v>
      </c>
      <c r="E9427" s="2"/>
      <c r="F9427" s="2"/>
      <c r="G9427" s="2"/>
      <c r="H9427" s="2"/>
    </row>
    <row r="9428" spans="2:8">
      <c r="B9428" s="2" t="s">
        <v>10073</v>
      </c>
      <c r="C9428" s="2">
        <v>30</v>
      </c>
      <c r="D9428" s="2" t="s">
        <v>648</v>
      </c>
      <c r="E9428" s="2"/>
      <c r="F9428" s="2"/>
      <c r="G9428" s="2"/>
      <c r="H9428" s="2"/>
    </row>
    <row r="9429" spans="2:8">
      <c r="B9429" s="2" t="s">
        <v>10074</v>
      </c>
      <c r="C9429" s="2">
        <v>28</v>
      </c>
      <c r="D9429" s="2" t="s">
        <v>648</v>
      </c>
      <c r="E9429" s="2"/>
      <c r="F9429" s="2"/>
      <c r="G9429" s="2"/>
      <c r="H9429" s="2"/>
    </row>
    <row r="9430" spans="2:8">
      <c r="B9430" s="2" t="s">
        <v>10075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10076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10077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10078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10079</v>
      </c>
      <c r="C9434" s="2">
        <v>31</v>
      </c>
      <c r="D9434" s="2" t="s">
        <v>648</v>
      </c>
      <c r="E9434" s="2"/>
      <c r="F9434" s="2"/>
      <c r="G9434" s="2"/>
      <c r="H9434" s="2"/>
    </row>
    <row r="9435" spans="2:8">
      <c r="B9435" s="2" t="s">
        <v>10080</v>
      </c>
      <c r="C9435" s="2">
        <v>33</v>
      </c>
      <c r="D9435" s="2" t="s">
        <v>648</v>
      </c>
      <c r="E9435" s="2"/>
      <c r="F9435" s="2"/>
      <c r="G9435" s="2"/>
      <c r="H9435" s="2"/>
    </row>
    <row r="9436" spans="2:8">
      <c r="B9436" s="2" t="s">
        <v>10081</v>
      </c>
      <c r="C9436" s="2">
        <v>32</v>
      </c>
      <c r="D9436" s="2" t="s">
        <v>648</v>
      </c>
      <c r="E9436" s="2"/>
      <c r="F9436" s="2"/>
      <c r="G9436" s="2"/>
      <c r="H9436" s="2"/>
    </row>
    <row r="9437" spans="2:8">
      <c r="B9437" s="2" t="s">
        <v>10082</v>
      </c>
      <c r="C9437" s="2">
        <v>31</v>
      </c>
      <c r="D9437" s="2" t="s">
        <v>648</v>
      </c>
      <c r="E9437" s="2"/>
      <c r="F9437" s="2"/>
      <c r="G9437" s="2"/>
      <c r="H9437" s="2"/>
    </row>
    <row r="9438" spans="2:8">
      <c r="B9438" s="2" t="s">
        <v>10083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10084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10085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10086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10087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10088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10089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10090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10091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10092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10093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10094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10095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10096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10097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10098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10099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10100</v>
      </c>
      <c r="C9455" s="2">
        <v>14</v>
      </c>
      <c r="D9455" s="2" t="s">
        <v>19</v>
      </c>
      <c r="E9455" s="2"/>
      <c r="F9455" s="2"/>
      <c r="G9455" s="2"/>
      <c r="H9455" s="2"/>
    </row>
    <row r="9456" spans="2:8">
      <c r="B9456" s="2" t="s">
        <v>10101</v>
      </c>
      <c r="C9456" s="2">
        <v>12</v>
      </c>
      <c r="D9456" s="2" t="s">
        <v>648</v>
      </c>
      <c r="E9456" s="2"/>
      <c r="F9456" s="2"/>
      <c r="G9456" s="2"/>
      <c r="H9456" s="2"/>
    </row>
    <row r="9457" spans="2:8">
      <c r="B9457" s="2" t="s">
        <v>10102</v>
      </c>
      <c r="C9457" s="2">
        <v>19</v>
      </c>
      <c r="D9457" s="2" t="s">
        <v>648</v>
      </c>
      <c r="E9457" s="2"/>
      <c r="F9457" s="2"/>
      <c r="G9457" s="2"/>
      <c r="H9457" s="2"/>
    </row>
    <row r="9458" spans="2:8">
      <c r="B9458" s="2" t="s">
        <v>10103</v>
      </c>
      <c r="C9458" s="2">
        <v>21</v>
      </c>
      <c r="D9458" s="2" t="s">
        <v>648</v>
      </c>
      <c r="E9458" s="2"/>
      <c r="F9458" s="2"/>
      <c r="G9458" s="2"/>
      <c r="H9458" s="2"/>
    </row>
    <row r="9459" spans="2:8">
      <c r="B9459" s="2" t="s">
        <v>10104</v>
      </c>
      <c r="C9459" s="2">
        <v>21</v>
      </c>
      <c r="D9459" s="2" t="s">
        <v>648</v>
      </c>
      <c r="E9459" s="2"/>
      <c r="F9459" s="2"/>
      <c r="G9459" s="2"/>
      <c r="H9459" s="2"/>
    </row>
    <row r="9460" spans="2:8">
      <c r="B9460" s="2" t="s">
        <v>10105</v>
      </c>
      <c r="C9460" s="2">
        <v>15</v>
      </c>
      <c r="D9460" s="2" t="s">
        <v>648</v>
      </c>
      <c r="E9460" s="2"/>
      <c r="F9460" s="2"/>
      <c r="G9460" s="2"/>
      <c r="H9460" s="2"/>
    </row>
    <row r="9461" spans="2:8">
      <c r="B9461" s="2" t="s">
        <v>10106</v>
      </c>
      <c r="C9461" s="2">
        <v>11</v>
      </c>
      <c r="D9461" s="2" t="s">
        <v>648</v>
      </c>
      <c r="E9461" s="2"/>
      <c r="F9461" s="2"/>
      <c r="G9461" s="2"/>
      <c r="H9461" s="2"/>
    </row>
    <row r="9462" spans="2:8">
      <c r="B9462" s="2" t="s">
        <v>10107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10108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10109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10110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10111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10112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10113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10114</v>
      </c>
      <c r="C9469" s="2">
        <v>28</v>
      </c>
      <c r="D9469" s="2" t="s">
        <v>648</v>
      </c>
      <c r="E9469" s="2"/>
      <c r="F9469" s="2"/>
      <c r="G9469" s="2"/>
      <c r="H9469" s="2"/>
    </row>
    <row r="9470" spans="2:8">
      <c r="B9470" s="2" t="s">
        <v>10115</v>
      </c>
      <c r="C9470" s="2">
        <v>30</v>
      </c>
      <c r="D9470" s="2" t="s">
        <v>648</v>
      </c>
      <c r="E9470" s="2"/>
      <c r="F9470" s="2"/>
      <c r="G9470" s="2"/>
      <c r="H9470" s="2"/>
    </row>
    <row r="9471" spans="2:8">
      <c r="B9471" s="2" t="s">
        <v>10116</v>
      </c>
      <c r="C9471" s="2">
        <v>30</v>
      </c>
      <c r="D9471" s="2" t="s">
        <v>648</v>
      </c>
      <c r="E9471" s="2"/>
      <c r="F9471" s="2"/>
      <c r="G9471" s="2"/>
      <c r="H9471" s="2"/>
    </row>
    <row r="9472" spans="2:8">
      <c r="B9472" s="2" t="s">
        <v>10117</v>
      </c>
      <c r="C9472" s="2">
        <v>30</v>
      </c>
      <c r="D9472" s="2" t="s">
        <v>648</v>
      </c>
      <c r="E9472" s="2"/>
      <c r="F9472" s="2"/>
      <c r="G9472" s="2"/>
      <c r="H9472" s="2"/>
    </row>
    <row r="9473" spans="2:8">
      <c r="B9473" s="2" t="s">
        <v>10118</v>
      </c>
      <c r="C9473" s="2">
        <v>30</v>
      </c>
      <c r="D9473" s="2" t="s">
        <v>648</v>
      </c>
      <c r="E9473" s="2"/>
      <c r="F9473" s="2"/>
      <c r="G9473" s="2"/>
      <c r="H9473" s="2"/>
    </row>
    <row r="9474" spans="2:8">
      <c r="B9474" s="2" t="s">
        <v>10119</v>
      </c>
      <c r="C9474" s="2">
        <v>28</v>
      </c>
      <c r="D9474" s="2" t="s">
        <v>648</v>
      </c>
      <c r="E9474" s="2"/>
      <c r="F9474" s="2"/>
      <c r="G9474" s="2"/>
      <c r="H9474" s="2"/>
    </row>
    <row r="9475" spans="2:8">
      <c r="B9475" s="2" t="s">
        <v>10120</v>
      </c>
      <c r="C9475" s="2">
        <v>25</v>
      </c>
      <c r="D9475" s="2" t="s">
        <v>648</v>
      </c>
      <c r="E9475" s="2"/>
      <c r="F9475" s="2"/>
      <c r="G9475" s="2"/>
      <c r="H9475" s="2"/>
    </row>
    <row r="9476" spans="2:8">
      <c r="B9476" s="2" t="s">
        <v>10121</v>
      </c>
      <c r="C9476" s="2">
        <v>19</v>
      </c>
      <c r="D9476" s="2" t="s">
        <v>648</v>
      </c>
      <c r="E9476" s="2"/>
      <c r="F9476" s="2"/>
      <c r="G9476" s="2"/>
      <c r="H9476" s="2"/>
    </row>
    <row r="9477" spans="2:8">
      <c r="B9477" s="2" t="s">
        <v>10122</v>
      </c>
      <c r="C9477" s="2">
        <v>11</v>
      </c>
      <c r="D9477" s="2" t="s">
        <v>648</v>
      </c>
      <c r="E9477" s="2"/>
      <c r="F9477" s="2"/>
      <c r="G9477" s="2"/>
      <c r="H9477" s="2"/>
    </row>
    <row r="9478" spans="2:8">
      <c r="B9478" s="2" t="s">
        <v>10123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10124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10125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10126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10127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10128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10129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10130</v>
      </c>
      <c r="C9485" s="2">
        <v>37</v>
      </c>
      <c r="D9485" s="2" t="s">
        <v>648</v>
      </c>
      <c r="E9485" s="2"/>
      <c r="F9485" s="2"/>
      <c r="G9485" s="2"/>
      <c r="H9485" s="2"/>
    </row>
    <row r="9486" spans="2:8">
      <c r="B9486" s="2" t="s">
        <v>10131</v>
      </c>
      <c r="C9486" s="2">
        <v>37</v>
      </c>
      <c r="D9486" s="2" t="s">
        <v>648</v>
      </c>
      <c r="E9486" s="2"/>
      <c r="F9486" s="2"/>
      <c r="G9486" s="2"/>
      <c r="H9486" s="2"/>
    </row>
    <row r="9487" spans="2:8">
      <c r="B9487" s="2" t="s">
        <v>10132</v>
      </c>
      <c r="C9487" s="2">
        <v>35</v>
      </c>
      <c r="D9487" s="2" t="s">
        <v>648</v>
      </c>
      <c r="E9487" s="2"/>
      <c r="F9487" s="2"/>
      <c r="G9487" s="2"/>
      <c r="H9487" s="2"/>
    </row>
    <row r="9488" spans="2:8">
      <c r="B9488" s="2" t="s">
        <v>10133</v>
      </c>
      <c r="C9488" s="2">
        <v>36</v>
      </c>
      <c r="D9488" s="2" t="s">
        <v>648</v>
      </c>
      <c r="E9488" s="2"/>
      <c r="F9488" s="2"/>
      <c r="G9488" s="2"/>
      <c r="H9488" s="2"/>
    </row>
    <row r="9489" spans="2:8">
      <c r="B9489" s="2" t="s">
        <v>10134</v>
      </c>
      <c r="C9489" s="2">
        <v>10</v>
      </c>
      <c r="D9489" s="2" t="s">
        <v>648</v>
      </c>
      <c r="E9489" s="2"/>
      <c r="F9489" s="2"/>
      <c r="G9489" s="2"/>
      <c r="H9489" s="2"/>
    </row>
    <row r="9490" spans="2:8">
      <c r="B9490" s="2" t="s">
        <v>10135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10136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10137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10138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10139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10140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10141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10142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10143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10144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10145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10146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10147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10148</v>
      </c>
      <c r="C9503" s="2">
        <v>15</v>
      </c>
      <c r="D9503" s="2" t="s">
        <v>648</v>
      </c>
      <c r="E9503" s="2"/>
      <c r="F9503" s="2"/>
      <c r="G9503" s="2"/>
      <c r="H9503" s="2"/>
    </row>
    <row r="9504" spans="2:8">
      <c r="B9504" s="2" t="s">
        <v>10149</v>
      </c>
      <c r="C9504" s="2">
        <v>18</v>
      </c>
      <c r="D9504" s="2" t="s">
        <v>648</v>
      </c>
      <c r="E9504" s="2"/>
      <c r="F9504" s="2"/>
      <c r="G9504" s="2"/>
      <c r="H9504" s="2"/>
    </row>
    <row r="9505" spans="2:8">
      <c r="B9505" s="2" t="s">
        <v>10150</v>
      </c>
      <c r="C9505" s="2">
        <v>19</v>
      </c>
      <c r="D9505" s="2" t="s">
        <v>648</v>
      </c>
      <c r="E9505" s="2"/>
      <c r="F9505" s="2"/>
      <c r="G9505" s="2"/>
      <c r="H9505" s="2"/>
    </row>
    <row r="9506" spans="2:8">
      <c r="B9506" s="2" t="s">
        <v>10151</v>
      </c>
      <c r="C9506" s="2">
        <v>20</v>
      </c>
      <c r="D9506" s="2" t="s">
        <v>648</v>
      </c>
      <c r="E9506" s="2"/>
      <c r="F9506" s="2"/>
      <c r="G9506" s="2"/>
      <c r="H9506" s="2"/>
    </row>
    <row r="9507" spans="2:8">
      <c r="B9507" s="2" t="s">
        <v>10152</v>
      </c>
      <c r="C9507" s="2">
        <v>21</v>
      </c>
      <c r="D9507" s="2" t="s">
        <v>648</v>
      </c>
      <c r="E9507" s="2"/>
      <c r="F9507" s="2"/>
      <c r="G9507" s="2"/>
      <c r="H9507" s="2"/>
    </row>
    <row r="9508" spans="2:8">
      <c r="B9508" s="2" t="s">
        <v>10153</v>
      </c>
      <c r="C9508" s="2">
        <v>22</v>
      </c>
      <c r="D9508" s="2" t="s">
        <v>648</v>
      </c>
      <c r="E9508" s="2"/>
      <c r="F9508" s="2"/>
      <c r="G9508" s="2"/>
      <c r="H9508" s="2"/>
    </row>
    <row r="9509" spans="2:8">
      <c r="B9509" s="2" t="s">
        <v>10154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10155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10156</v>
      </c>
      <c r="C9511" s="2">
        <v>17</v>
      </c>
      <c r="D9511" s="2" t="s">
        <v>648</v>
      </c>
      <c r="E9511" s="2"/>
      <c r="F9511" s="2"/>
      <c r="G9511" s="2"/>
      <c r="H9511" s="2"/>
    </row>
    <row r="9512" spans="2:8">
      <c r="B9512" s="2" t="s">
        <v>10157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10158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10159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10160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10161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10162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10163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10164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10165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10166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10167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10168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10169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10170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10171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10172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10173</v>
      </c>
      <c r="C9528" s="2">
        <v>23</v>
      </c>
      <c r="D9528" s="2" t="s">
        <v>648</v>
      </c>
      <c r="E9528" s="2"/>
      <c r="F9528" s="2"/>
      <c r="G9528" s="2"/>
      <c r="H9528" s="2"/>
    </row>
    <row r="9529" spans="2:8">
      <c r="B9529" s="2" t="s">
        <v>10174</v>
      </c>
      <c r="C9529" s="2">
        <v>24</v>
      </c>
      <c r="D9529" s="2" t="s">
        <v>648</v>
      </c>
      <c r="E9529" s="2"/>
      <c r="F9529" s="2"/>
      <c r="G9529" s="2"/>
      <c r="H9529" s="2"/>
    </row>
    <row r="9530" spans="2:8">
      <c r="B9530" s="2" t="s">
        <v>10175</v>
      </c>
      <c r="C9530" s="2">
        <v>23</v>
      </c>
      <c r="D9530" s="2" t="s">
        <v>648</v>
      </c>
      <c r="E9530" s="2"/>
      <c r="F9530" s="2"/>
      <c r="G9530" s="2"/>
      <c r="H9530" s="2"/>
    </row>
    <row r="9531" spans="2:8">
      <c r="B9531" s="2" t="s">
        <v>10176</v>
      </c>
      <c r="C9531" s="2">
        <v>23</v>
      </c>
      <c r="D9531" s="2" t="s">
        <v>648</v>
      </c>
      <c r="E9531" s="2"/>
      <c r="F9531" s="2"/>
      <c r="G9531" s="2"/>
      <c r="H9531" s="2"/>
    </row>
    <row r="9532" spans="2:8">
      <c r="B9532" s="2" t="s">
        <v>10177</v>
      </c>
      <c r="C9532" s="2">
        <v>22</v>
      </c>
      <c r="D9532" s="2" t="s">
        <v>648</v>
      </c>
      <c r="E9532" s="2"/>
      <c r="F9532" s="2"/>
      <c r="G9532" s="2"/>
      <c r="H9532" s="2"/>
    </row>
    <row r="9533" spans="2:8">
      <c r="B9533" s="2" t="s">
        <v>10178</v>
      </c>
      <c r="C9533" s="2">
        <v>21</v>
      </c>
      <c r="D9533" s="2" t="s">
        <v>648</v>
      </c>
      <c r="E9533" s="2"/>
      <c r="F9533" s="2"/>
      <c r="G9533" s="2"/>
      <c r="H9533" s="2"/>
    </row>
    <row r="9534" spans="2:8">
      <c r="B9534" s="2" t="s">
        <v>10179</v>
      </c>
      <c r="C9534" s="2">
        <v>20</v>
      </c>
      <c r="D9534" s="2" t="s">
        <v>648</v>
      </c>
      <c r="E9534" s="2"/>
      <c r="F9534" s="2"/>
      <c r="G9534" s="2"/>
      <c r="H9534" s="2"/>
    </row>
    <row r="9535" spans="2:8">
      <c r="B9535" s="2" t="s">
        <v>10180</v>
      </c>
      <c r="C9535" s="2">
        <v>18</v>
      </c>
      <c r="D9535" s="2" t="s">
        <v>648</v>
      </c>
      <c r="E9535" s="2"/>
      <c r="F9535" s="2"/>
      <c r="G9535" s="2"/>
      <c r="H9535" s="2"/>
    </row>
    <row r="9536" spans="2:8">
      <c r="B9536" s="2" t="s">
        <v>10181</v>
      </c>
      <c r="C9536" s="2">
        <v>15</v>
      </c>
      <c r="D9536" s="2" t="s">
        <v>648</v>
      </c>
      <c r="E9536" s="2"/>
      <c r="F9536" s="2"/>
      <c r="G9536" s="2"/>
      <c r="H9536" s="2"/>
    </row>
    <row r="9537" spans="2:8">
      <c r="B9537" s="2" t="s">
        <v>10182</v>
      </c>
      <c r="C9537" s="2">
        <v>12</v>
      </c>
      <c r="D9537" s="2" t="s">
        <v>648</v>
      </c>
      <c r="E9537" s="2"/>
      <c r="F9537" s="2"/>
      <c r="G9537" s="2"/>
      <c r="H9537" s="2"/>
    </row>
    <row r="9538" spans="2:8">
      <c r="B9538" s="2" t="s">
        <v>10183</v>
      </c>
      <c r="C9538" s="2">
        <v>47</v>
      </c>
      <c r="D9538" s="2" t="s">
        <v>648</v>
      </c>
      <c r="E9538" s="2"/>
      <c r="F9538" s="2"/>
      <c r="G9538" s="2"/>
      <c r="H9538" s="2"/>
    </row>
    <row r="9539" spans="2:8">
      <c r="B9539" s="2" t="s">
        <v>10184</v>
      </c>
      <c r="C9539" s="2">
        <v>47</v>
      </c>
      <c r="D9539" s="2" t="s">
        <v>648</v>
      </c>
      <c r="E9539" s="2"/>
      <c r="F9539" s="2"/>
      <c r="G9539" s="2"/>
      <c r="H9539" s="2"/>
    </row>
    <row r="9540" spans="2:8">
      <c r="B9540" s="2" t="s">
        <v>10185</v>
      </c>
      <c r="C9540" s="2">
        <v>43</v>
      </c>
      <c r="D9540" s="2" t="s">
        <v>648</v>
      </c>
      <c r="E9540" s="2"/>
      <c r="F9540" s="2"/>
      <c r="G9540" s="2"/>
      <c r="H9540" s="2"/>
    </row>
    <row r="9541" spans="2:8">
      <c r="B9541" s="2" t="s">
        <v>10186</v>
      </c>
      <c r="C9541" s="2">
        <v>36</v>
      </c>
      <c r="D9541" s="2" t="s">
        <v>648</v>
      </c>
      <c r="E9541" s="2"/>
      <c r="F9541" s="2"/>
      <c r="G9541" s="2"/>
      <c r="H9541" s="2"/>
    </row>
    <row r="9542" spans="2:8">
      <c r="B9542" s="2" t="s">
        <v>10187</v>
      </c>
      <c r="C9542" s="2">
        <v>12</v>
      </c>
      <c r="D9542" s="2" t="s">
        <v>648</v>
      </c>
      <c r="E9542" s="2"/>
      <c r="F9542" s="2"/>
      <c r="G9542" s="2"/>
      <c r="H9542" s="2"/>
    </row>
    <row r="9543" spans="2:8">
      <c r="B9543" s="2" t="s">
        <v>10188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10189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10190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10191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10192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10193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10194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10195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10196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10197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10198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10199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10200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10201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10202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10203</v>
      </c>
      <c r="C9558" s="2">
        <v>17</v>
      </c>
      <c r="D9558" s="2" t="s">
        <v>648</v>
      </c>
      <c r="E9558" s="2"/>
      <c r="F9558" s="2"/>
      <c r="G9558" s="2"/>
      <c r="H9558" s="2"/>
    </row>
    <row r="9559" spans="2:8">
      <c r="B9559" s="2" t="s">
        <v>10204</v>
      </c>
      <c r="C9559" s="2">
        <v>31</v>
      </c>
      <c r="D9559" s="2" t="s">
        <v>648</v>
      </c>
      <c r="E9559" s="2"/>
      <c r="F9559" s="2"/>
      <c r="G9559" s="2"/>
      <c r="H9559" s="2"/>
    </row>
    <row r="9560" spans="2:8">
      <c r="B9560" s="2" t="s">
        <v>10205</v>
      </c>
      <c r="C9560" s="2">
        <v>30</v>
      </c>
      <c r="D9560" s="2" t="s">
        <v>648</v>
      </c>
      <c r="E9560" s="2"/>
      <c r="F9560" s="2"/>
      <c r="G9560" s="2"/>
      <c r="H9560" s="2"/>
    </row>
    <row r="9561" spans="2:8">
      <c r="B9561" s="2" t="s">
        <v>10206</v>
      </c>
      <c r="C9561" s="2">
        <v>31</v>
      </c>
      <c r="D9561" s="2" t="s">
        <v>648</v>
      </c>
      <c r="E9561" s="2"/>
      <c r="F9561" s="2"/>
      <c r="G9561" s="2"/>
      <c r="H9561" s="2"/>
    </row>
    <row r="9562" spans="2:8">
      <c r="B9562" s="2" t="s">
        <v>10207</v>
      </c>
      <c r="C9562" s="2">
        <v>32</v>
      </c>
      <c r="D9562" s="2" t="s">
        <v>648</v>
      </c>
      <c r="E9562" s="2"/>
      <c r="F9562" s="2"/>
      <c r="G9562" s="2"/>
      <c r="H9562" s="2"/>
    </row>
    <row r="9563" spans="2:8">
      <c r="B9563" s="2" t="s">
        <v>10208</v>
      </c>
      <c r="C9563" s="2">
        <v>32</v>
      </c>
      <c r="D9563" s="2" t="s">
        <v>648</v>
      </c>
      <c r="E9563" s="2"/>
      <c r="F9563" s="2"/>
      <c r="G9563" s="2"/>
      <c r="H9563" s="2"/>
    </row>
    <row r="9564" spans="2:8">
      <c r="B9564" s="2" t="s">
        <v>10209</v>
      </c>
      <c r="C9564" s="2">
        <v>30</v>
      </c>
      <c r="D9564" s="2" t="s">
        <v>648</v>
      </c>
      <c r="E9564" s="2"/>
      <c r="F9564" s="2"/>
      <c r="G9564" s="2"/>
      <c r="H9564" s="2"/>
    </row>
    <row r="9565" spans="2:8">
      <c r="B9565" s="2" t="s">
        <v>10210</v>
      </c>
      <c r="C9565" s="2">
        <v>25</v>
      </c>
      <c r="D9565" s="2" t="s">
        <v>648</v>
      </c>
      <c r="E9565" s="2"/>
      <c r="F9565" s="2"/>
      <c r="G9565" s="2"/>
      <c r="H9565" s="2"/>
    </row>
    <row r="9566" spans="2:8">
      <c r="B9566" s="2" t="s">
        <v>10211</v>
      </c>
      <c r="C9566" s="2">
        <v>11</v>
      </c>
      <c r="D9566" s="2" t="s">
        <v>648</v>
      </c>
      <c r="E9566" s="2"/>
      <c r="F9566" s="2"/>
      <c r="G9566" s="2"/>
      <c r="H9566" s="2"/>
    </row>
    <row r="9567" spans="2:8">
      <c r="B9567" s="2" t="s">
        <v>10212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10213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10214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10215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10216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10217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10218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10219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10220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10221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10222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10223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10224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10225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10226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10227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10228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10229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10230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10231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10232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10233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10234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10235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10236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10237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10238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10239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10240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10241</v>
      </c>
      <c r="C9596" s="2">
        <v>27</v>
      </c>
      <c r="D9596" s="2" t="s">
        <v>648</v>
      </c>
      <c r="E9596" s="2"/>
      <c r="F9596" s="2"/>
      <c r="G9596" s="2"/>
      <c r="H9596" s="2"/>
    </row>
    <row r="9597" spans="2:8">
      <c r="B9597" s="2" t="s">
        <v>10242</v>
      </c>
      <c r="C9597" s="2">
        <v>28</v>
      </c>
      <c r="D9597" s="2" t="s">
        <v>648</v>
      </c>
      <c r="E9597" s="2"/>
      <c r="F9597" s="2"/>
      <c r="G9597" s="2"/>
      <c r="H9597" s="2"/>
    </row>
    <row r="9598" spans="2:8">
      <c r="B9598" s="2" t="s">
        <v>10243</v>
      </c>
      <c r="C9598" s="2">
        <v>28</v>
      </c>
      <c r="D9598" s="2" t="s">
        <v>648</v>
      </c>
      <c r="E9598" s="2"/>
      <c r="F9598" s="2"/>
      <c r="G9598" s="2"/>
      <c r="H9598" s="2"/>
    </row>
    <row r="9599" spans="2:8">
      <c r="B9599" s="2" t="s">
        <v>10244</v>
      </c>
      <c r="C9599" s="2">
        <v>28</v>
      </c>
      <c r="D9599" s="2" t="s">
        <v>648</v>
      </c>
      <c r="E9599" s="2"/>
      <c r="F9599" s="2"/>
      <c r="G9599" s="2"/>
      <c r="H9599" s="2"/>
    </row>
    <row r="9600" spans="2:8">
      <c r="B9600" s="2" t="s">
        <v>10245</v>
      </c>
      <c r="C9600" s="2">
        <v>26</v>
      </c>
      <c r="D9600" s="2" t="s">
        <v>648</v>
      </c>
      <c r="E9600" s="2"/>
      <c r="F9600" s="2"/>
      <c r="G9600" s="2"/>
      <c r="H9600" s="2"/>
    </row>
    <row r="9601" spans="2:8">
      <c r="B9601" s="2" t="s">
        <v>10246</v>
      </c>
      <c r="C9601" s="2">
        <v>23</v>
      </c>
      <c r="D9601" s="2" t="s">
        <v>648</v>
      </c>
      <c r="E9601" s="2"/>
      <c r="F9601" s="2"/>
      <c r="G9601" s="2"/>
      <c r="H9601" s="2"/>
    </row>
    <row r="9602" spans="2:8">
      <c r="B9602" s="2" t="s">
        <v>10247</v>
      </c>
      <c r="C9602" s="2">
        <v>19</v>
      </c>
      <c r="D9602" s="2" t="s">
        <v>648</v>
      </c>
      <c r="E9602" s="2"/>
      <c r="F9602" s="2"/>
      <c r="G9602" s="2"/>
      <c r="H9602" s="2"/>
    </row>
    <row r="9603" spans="2:8">
      <c r="B9603" s="2" t="s">
        <v>10248</v>
      </c>
      <c r="C9603" s="2">
        <v>15</v>
      </c>
      <c r="D9603" s="2" t="s">
        <v>648</v>
      </c>
      <c r="E9603" s="2"/>
      <c r="F9603" s="2"/>
      <c r="G9603" s="2"/>
      <c r="H9603" s="2"/>
    </row>
    <row r="9604" spans="2:8">
      <c r="B9604" s="2" t="s">
        <v>10249</v>
      </c>
      <c r="C9604" s="2">
        <v>9</v>
      </c>
      <c r="D9604" s="2" t="s">
        <v>648</v>
      </c>
      <c r="E9604" s="2"/>
      <c r="F9604" s="2"/>
      <c r="G9604" s="2"/>
      <c r="H9604" s="2"/>
    </row>
    <row r="9605" spans="2:8">
      <c r="B9605" s="2" t="s">
        <v>10250</v>
      </c>
      <c r="C9605" s="2">
        <v>46</v>
      </c>
      <c r="D9605" s="2" t="s">
        <v>648</v>
      </c>
      <c r="E9605" s="2"/>
      <c r="F9605" s="2"/>
      <c r="G9605" s="2"/>
      <c r="H9605" s="2"/>
    </row>
    <row r="9606" spans="2:8">
      <c r="B9606" s="2" t="s">
        <v>10251</v>
      </c>
      <c r="C9606" s="2">
        <v>48</v>
      </c>
      <c r="D9606" s="2" t="s">
        <v>648</v>
      </c>
      <c r="E9606" s="2"/>
      <c r="F9606" s="2"/>
      <c r="G9606" s="2"/>
      <c r="H9606" s="2"/>
    </row>
    <row r="9607" spans="2:8">
      <c r="B9607" s="2" t="s">
        <v>10252</v>
      </c>
      <c r="C9607" s="2">
        <v>47</v>
      </c>
      <c r="D9607" s="2" t="s">
        <v>648</v>
      </c>
      <c r="E9607" s="2"/>
      <c r="F9607" s="2"/>
      <c r="G9607" s="2"/>
      <c r="H9607" s="2"/>
    </row>
    <row r="9608" spans="2:8">
      <c r="B9608" s="2" t="s">
        <v>10253</v>
      </c>
      <c r="C9608" s="2">
        <v>41</v>
      </c>
      <c r="D9608" s="2" t="s">
        <v>648</v>
      </c>
      <c r="E9608" s="2"/>
      <c r="F9608" s="2"/>
      <c r="G9608" s="2"/>
      <c r="H9608" s="2"/>
    </row>
    <row r="9609" spans="2:8">
      <c r="B9609" s="2" t="s">
        <v>10254</v>
      </c>
      <c r="C9609" s="2">
        <v>31</v>
      </c>
      <c r="D9609" s="2" t="s">
        <v>648</v>
      </c>
      <c r="E9609" s="2"/>
      <c r="F9609" s="2"/>
      <c r="G9609" s="2"/>
      <c r="H9609" s="2"/>
    </row>
    <row r="9610" spans="2:8">
      <c r="B9610" s="2" t="s">
        <v>10255</v>
      </c>
      <c r="C9610" s="2">
        <v>16</v>
      </c>
      <c r="D9610" s="2" t="s">
        <v>648</v>
      </c>
      <c r="E9610" s="2"/>
      <c r="F9610" s="2"/>
      <c r="G9610" s="2"/>
      <c r="H9610" s="2"/>
    </row>
    <row r="9611" spans="2:8">
      <c r="B9611" s="2" t="s">
        <v>10256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10257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10258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10259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10260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10261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10262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10263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10264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10265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10266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10267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10268</v>
      </c>
      <c r="C9623" s="2">
        <v>19</v>
      </c>
      <c r="D9623" s="2" t="s">
        <v>19</v>
      </c>
      <c r="E9623" s="2"/>
      <c r="F9623" s="2"/>
      <c r="G9623" s="2"/>
      <c r="H9623" s="2"/>
    </row>
    <row r="9624" spans="2:8">
      <c r="B9624" s="2" t="s">
        <v>10269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10270</v>
      </c>
      <c r="C9625" s="2">
        <v>28</v>
      </c>
      <c r="D9625" s="2" t="s">
        <v>648</v>
      </c>
      <c r="E9625" s="2"/>
      <c r="F9625" s="2"/>
      <c r="G9625" s="2"/>
      <c r="H9625" s="2"/>
    </row>
    <row r="9626" spans="2:8">
      <c r="B9626" s="2" t="s">
        <v>10271</v>
      </c>
      <c r="C9626" s="2">
        <v>33</v>
      </c>
      <c r="D9626" s="2" t="s">
        <v>648</v>
      </c>
      <c r="E9626" s="2"/>
      <c r="F9626" s="2"/>
      <c r="G9626" s="2"/>
      <c r="H9626" s="2"/>
    </row>
    <row r="9627" spans="2:8">
      <c r="B9627" s="2" t="s">
        <v>10272</v>
      </c>
      <c r="C9627" s="2">
        <v>36</v>
      </c>
      <c r="D9627" s="2" t="s">
        <v>648</v>
      </c>
      <c r="E9627" s="2"/>
      <c r="F9627" s="2"/>
      <c r="G9627" s="2"/>
      <c r="H9627" s="2"/>
    </row>
    <row r="9628" spans="2:8">
      <c r="B9628" s="2" t="s">
        <v>10273</v>
      </c>
      <c r="C9628" s="2">
        <v>35</v>
      </c>
      <c r="D9628" s="2" t="s">
        <v>648</v>
      </c>
      <c r="E9628" s="2"/>
      <c r="F9628" s="2"/>
      <c r="G9628" s="2"/>
      <c r="H9628" s="2"/>
    </row>
    <row r="9629" spans="2:8">
      <c r="B9629" s="2" t="s">
        <v>10274</v>
      </c>
      <c r="C9629" s="2">
        <v>33</v>
      </c>
      <c r="D9629" s="2" t="s">
        <v>648</v>
      </c>
      <c r="E9629" s="2"/>
      <c r="F9629" s="2"/>
      <c r="G9629" s="2"/>
      <c r="H9629" s="2"/>
    </row>
    <row r="9630" spans="2:8">
      <c r="B9630" s="2" t="s">
        <v>10275</v>
      </c>
      <c r="C9630" s="2">
        <v>28</v>
      </c>
      <c r="D9630" s="2" t="s">
        <v>648</v>
      </c>
      <c r="E9630" s="2"/>
      <c r="F9630" s="2"/>
      <c r="G9630" s="2"/>
      <c r="H9630" s="2"/>
    </row>
    <row r="9631" spans="2:8">
      <c r="B9631" s="2" t="s">
        <v>10276</v>
      </c>
      <c r="C9631" s="2">
        <v>23</v>
      </c>
      <c r="D9631" s="2" t="s">
        <v>648</v>
      </c>
      <c r="E9631" s="2"/>
      <c r="F9631" s="2"/>
      <c r="G9631" s="2"/>
      <c r="H9631" s="2"/>
    </row>
    <row r="9632" spans="2:8">
      <c r="B9632" s="2" t="s">
        <v>10277</v>
      </c>
      <c r="C9632" s="2">
        <v>15</v>
      </c>
      <c r="D9632" s="2" t="s">
        <v>648</v>
      </c>
      <c r="E9632" s="2"/>
      <c r="F9632" s="2"/>
      <c r="G9632" s="2"/>
      <c r="H9632" s="2"/>
    </row>
    <row r="9633" spans="2:8">
      <c r="B9633" s="2" t="s">
        <v>10278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10279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10280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10281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10282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10283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10284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10285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10286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10287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10288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10289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10290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10291</v>
      </c>
      <c r="C9646" s="2">
        <v>20</v>
      </c>
      <c r="D9646" s="2" t="s">
        <v>648</v>
      </c>
      <c r="E9646" s="2"/>
      <c r="F9646" s="2"/>
      <c r="G9646" s="2"/>
      <c r="H9646" s="2"/>
    </row>
    <row r="9647" spans="2:8">
      <c r="B9647" s="2" t="s">
        <v>10292</v>
      </c>
      <c r="C9647" s="2">
        <v>21</v>
      </c>
      <c r="D9647" s="2" t="s">
        <v>648</v>
      </c>
      <c r="E9647" s="2"/>
      <c r="F9647" s="2"/>
      <c r="G9647" s="2"/>
      <c r="H9647" s="2"/>
    </row>
    <row r="9648" spans="2:8">
      <c r="B9648" s="2" t="s">
        <v>10293</v>
      </c>
      <c r="C9648" s="2">
        <v>25</v>
      </c>
      <c r="D9648" s="2" t="s">
        <v>648</v>
      </c>
      <c r="E9648" s="2"/>
      <c r="F9648" s="2"/>
      <c r="G9648" s="2"/>
      <c r="H9648" s="2"/>
    </row>
    <row r="9649" spans="2:8">
      <c r="B9649" s="2" t="s">
        <v>10294</v>
      </c>
      <c r="C9649" s="2">
        <v>30</v>
      </c>
      <c r="D9649" s="2" t="s">
        <v>648</v>
      </c>
      <c r="E9649" s="2"/>
      <c r="F9649" s="2"/>
      <c r="G9649" s="2"/>
      <c r="H9649" s="2"/>
    </row>
    <row r="9650" spans="2:8">
      <c r="B9650" s="2" t="s">
        <v>10295</v>
      </c>
      <c r="C9650" s="2">
        <v>30</v>
      </c>
      <c r="D9650" s="2" t="s">
        <v>648</v>
      </c>
      <c r="E9650" s="2"/>
      <c r="F9650" s="2"/>
      <c r="G9650" s="2"/>
      <c r="H9650" s="2"/>
    </row>
    <row r="9651" spans="2:8">
      <c r="B9651" s="2" t="s">
        <v>10296</v>
      </c>
      <c r="C9651" s="2">
        <v>29</v>
      </c>
      <c r="D9651" s="2" t="s">
        <v>648</v>
      </c>
      <c r="E9651" s="2"/>
      <c r="F9651" s="2"/>
      <c r="G9651" s="2"/>
      <c r="H9651" s="2"/>
    </row>
    <row r="9652" spans="2:8">
      <c r="B9652" s="2" t="s">
        <v>10297</v>
      </c>
      <c r="C9652" s="2">
        <v>24</v>
      </c>
      <c r="D9652" s="2" t="s">
        <v>648</v>
      </c>
      <c r="E9652" s="2"/>
      <c r="F9652" s="2"/>
      <c r="G9652" s="2"/>
      <c r="H9652" s="2"/>
    </row>
    <row r="9653" spans="2:8">
      <c r="B9653" s="2" t="s">
        <v>10298</v>
      </c>
      <c r="C9653" s="2">
        <v>16</v>
      </c>
      <c r="D9653" s="2" t="s">
        <v>648</v>
      </c>
      <c r="E9653" s="2"/>
      <c r="F9653" s="2"/>
      <c r="G9653" s="2"/>
      <c r="H9653" s="2"/>
    </row>
    <row r="9654" spans="2:8">
      <c r="B9654" s="2" t="s">
        <v>10299</v>
      </c>
      <c r="C9654" s="2">
        <v>37</v>
      </c>
      <c r="D9654" s="2" t="s">
        <v>648</v>
      </c>
      <c r="E9654" s="2"/>
      <c r="F9654" s="2"/>
      <c r="G9654" s="2"/>
      <c r="H9654" s="2"/>
    </row>
    <row r="9655" spans="2:8">
      <c r="B9655" s="2" t="s">
        <v>10300</v>
      </c>
      <c r="C9655" s="2">
        <v>41</v>
      </c>
      <c r="D9655" s="2" t="s">
        <v>648</v>
      </c>
      <c r="E9655" s="2"/>
      <c r="F9655" s="2"/>
      <c r="G9655" s="2"/>
      <c r="H9655" s="2"/>
    </row>
    <row r="9656" spans="2:8">
      <c r="B9656" s="2" t="s">
        <v>10301</v>
      </c>
      <c r="C9656" s="2">
        <v>41</v>
      </c>
      <c r="D9656" s="2" t="s">
        <v>648</v>
      </c>
      <c r="E9656" s="2"/>
      <c r="F9656" s="2"/>
      <c r="G9656" s="2"/>
      <c r="H9656" s="2"/>
    </row>
    <row r="9657" spans="2:8">
      <c r="B9657" s="2" t="s">
        <v>10302</v>
      </c>
      <c r="C9657" s="2">
        <v>39</v>
      </c>
      <c r="D9657" s="2" t="s">
        <v>648</v>
      </c>
      <c r="E9657" s="2"/>
      <c r="F9657" s="2"/>
      <c r="G9657" s="2"/>
      <c r="H9657" s="2"/>
    </row>
    <row r="9658" spans="2:8">
      <c r="B9658" s="2" t="s">
        <v>10303</v>
      </c>
      <c r="C9658" s="2">
        <v>36</v>
      </c>
      <c r="D9658" s="2" t="s">
        <v>648</v>
      </c>
      <c r="E9658" s="2"/>
      <c r="F9658" s="2"/>
      <c r="G9658" s="2"/>
      <c r="H9658" s="2"/>
    </row>
    <row r="9659" spans="2:8">
      <c r="B9659" s="2" t="s">
        <v>10304</v>
      </c>
      <c r="C9659" s="2">
        <v>11</v>
      </c>
      <c r="D9659" s="2" t="s">
        <v>648</v>
      </c>
      <c r="E9659" s="2"/>
      <c r="F9659" s="2"/>
      <c r="G9659" s="2"/>
      <c r="H9659" s="2"/>
    </row>
    <row r="9660" spans="2:8">
      <c r="B9660" s="2" t="s">
        <v>10305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10306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10307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10308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10309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10310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10311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10312</v>
      </c>
      <c r="C9667" s="2">
        <v>14</v>
      </c>
      <c r="D9667" s="2" t="s">
        <v>19</v>
      </c>
      <c r="E9667" s="2"/>
      <c r="F9667" s="2"/>
      <c r="G9667" s="2"/>
      <c r="H9667" s="2"/>
    </row>
    <row r="9668" spans="2:8">
      <c r="B9668" s="2" t="s">
        <v>10313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10314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10315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10316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10317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10318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10319</v>
      </c>
      <c r="C9674" s="2">
        <v>24</v>
      </c>
      <c r="D9674" s="2" t="s">
        <v>648</v>
      </c>
      <c r="E9674" s="2"/>
      <c r="F9674" s="2"/>
      <c r="G9674" s="2"/>
      <c r="H9674" s="2"/>
    </row>
    <row r="9675" spans="2:8">
      <c r="B9675" s="2" t="s">
        <v>10320</v>
      </c>
      <c r="C9675" s="2">
        <v>25</v>
      </c>
      <c r="D9675" s="2" t="s">
        <v>648</v>
      </c>
      <c r="E9675" s="2"/>
      <c r="F9675" s="2"/>
      <c r="G9675" s="2"/>
      <c r="H9675" s="2"/>
    </row>
    <row r="9676" spans="2:8">
      <c r="B9676" s="2" t="s">
        <v>10321</v>
      </c>
      <c r="C9676" s="2">
        <v>24</v>
      </c>
      <c r="D9676" s="2" t="s">
        <v>648</v>
      </c>
      <c r="E9676" s="2"/>
      <c r="F9676" s="2"/>
      <c r="G9676" s="2"/>
      <c r="H9676" s="2"/>
    </row>
    <row r="9677" spans="2:8">
      <c r="B9677" s="2" t="s">
        <v>10322</v>
      </c>
      <c r="C9677" s="2">
        <v>24</v>
      </c>
      <c r="D9677" s="2" t="s">
        <v>648</v>
      </c>
      <c r="E9677" s="2"/>
      <c r="F9677" s="2"/>
      <c r="G9677" s="2"/>
      <c r="H9677" s="2"/>
    </row>
    <row r="9678" spans="2:8">
      <c r="B9678" s="2" t="s">
        <v>10323</v>
      </c>
      <c r="C9678" s="2">
        <v>25</v>
      </c>
      <c r="D9678" s="2" t="s">
        <v>648</v>
      </c>
      <c r="E9678" s="2"/>
      <c r="F9678" s="2"/>
      <c r="G9678" s="2"/>
      <c r="H9678" s="2"/>
    </row>
    <row r="9679" spans="2:8">
      <c r="B9679" s="2" t="s">
        <v>10324</v>
      </c>
      <c r="C9679" s="2">
        <v>24</v>
      </c>
      <c r="D9679" s="2" t="s">
        <v>648</v>
      </c>
      <c r="E9679" s="2"/>
      <c r="F9679" s="2"/>
      <c r="G9679" s="2"/>
      <c r="H9679" s="2"/>
    </row>
    <row r="9680" spans="2:8">
      <c r="B9680" s="2" t="s">
        <v>10325</v>
      </c>
      <c r="C9680" s="2">
        <v>24</v>
      </c>
      <c r="D9680" s="2" t="s">
        <v>648</v>
      </c>
      <c r="E9680" s="2"/>
      <c r="F9680" s="2"/>
      <c r="G9680" s="2"/>
      <c r="H9680" s="2"/>
    </row>
    <row r="9681" spans="2:8">
      <c r="B9681" s="2" t="s">
        <v>10326</v>
      </c>
      <c r="C9681" s="2">
        <v>21</v>
      </c>
      <c r="D9681" s="2" t="s">
        <v>648</v>
      </c>
      <c r="E9681" s="2"/>
      <c r="F9681" s="2"/>
      <c r="G9681" s="2"/>
      <c r="H9681" s="2"/>
    </row>
    <row r="9682" spans="2:8">
      <c r="B9682" s="2" t="s">
        <v>10327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10328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10329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10330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10331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10332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10333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10334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10335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10336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10337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10338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10339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10340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10341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10342</v>
      </c>
      <c r="C9697" s="2">
        <v>31</v>
      </c>
      <c r="D9697" s="2" t="s">
        <v>648</v>
      </c>
      <c r="E9697" s="2"/>
      <c r="F9697" s="2"/>
      <c r="G9697" s="2"/>
      <c r="H9697" s="2"/>
    </row>
    <row r="9698" spans="2:8">
      <c r="B9698" s="2" t="s">
        <v>10343</v>
      </c>
      <c r="C9698" s="2">
        <v>32</v>
      </c>
      <c r="D9698" s="2" t="s">
        <v>648</v>
      </c>
      <c r="E9698" s="2"/>
      <c r="F9698" s="2"/>
      <c r="G9698" s="2"/>
      <c r="H9698" s="2"/>
    </row>
    <row r="9699" spans="2:8">
      <c r="B9699" s="2" t="s">
        <v>10344</v>
      </c>
      <c r="C9699" s="2">
        <v>32</v>
      </c>
      <c r="D9699" s="2" t="s">
        <v>648</v>
      </c>
      <c r="E9699" s="2"/>
      <c r="F9699" s="2"/>
      <c r="G9699" s="2"/>
      <c r="H9699" s="2"/>
    </row>
    <row r="9700" spans="2:8">
      <c r="B9700" s="2" t="s">
        <v>10345</v>
      </c>
      <c r="C9700" s="2">
        <v>29</v>
      </c>
      <c r="D9700" s="2" t="s">
        <v>648</v>
      </c>
      <c r="E9700" s="2"/>
      <c r="F9700" s="2"/>
      <c r="G9700" s="2"/>
      <c r="H9700" s="2"/>
    </row>
    <row r="9701" spans="2:8">
      <c r="B9701" s="2" t="s">
        <v>10346</v>
      </c>
      <c r="C9701" s="2">
        <v>27</v>
      </c>
      <c r="D9701" s="2" t="s">
        <v>648</v>
      </c>
      <c r="E9701" s="2"/>
      <c r="F9701" s="2"/>
      <c r="G9701" s="2"/>
      <c r="H9701" s="2"/>
    </row>
    <row r="9702" spans="2:8">
      <c r="B9702" s="2" t="s">
        <v>10347</v>
      </c>
      <c r="C9702" s="2">
        <v>26</v>
      </c>
      <c r="D9702" s="2" t="s">
        <v>648</v>
      </c>
      <c r="E9702" s="2"/>
      <c r="F9702" s="2"/>
      <c r="G9702" s="2"/>
      <c r="H9702" s="2"/>
    </row>
    <row r="9703" spans="2:8">
      <c r="B9703" s="2" t="s">
        <v>10348</v>
      </c>
      <c r="C9703" s="2">
        <v>22</v>
      </c>
      <c r="D9703" s="2" t="s">
        <v>648</v>
      </c>
      <c r="E9703" s="2"/>
      <c r="F9703" s="2"/>
      <c r="G9703" s="2"/>
      <c r="H9703" s="2"/>
    </row>
    <row r="9704" spans="2:8">
      <c r="B9704" s="2" t="s">
        <v>10349</v>
      </c>
      <c r="C9704" s="2">
        <v>13</v>
      </c>
      <c r="D9704" s="2" t="s">
        <v>648</v>
      </c>
      <c r="E9704" s="2"/>
      <c r="F9704" s="2"/>
      <c r="G9704" s="2"/>
      <c r="H9704" s="2"/>
    </row>
    <row r="9705" spans="2:8">
      <c r="B9705" s="2" t="s">
        <v>10350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10351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10352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10353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10354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10355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10356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10357</v>
      </c>
      <c r="C9712" s="2">
        <v>16</v>
      </c>
      <c r="D9712" s="2" t="s">
        <v>648</v>
      </c>
      <c r="E9712" s="2"/>
      <c r="F9712" s="2"/>
      <c r="G9712" s="2"/>
      <c r="H9712" s="2"/>
    </row>
    <row r="9713" spans="2:8">
      <c r="B9713" s="2" t="s">
        <v>10358</v>
      </c>
      <c r="C9713" s="2">
        <v>16</v>
      </c>
      <c r="D9713" s="2" t="s">
        <v>648</v>
      </c>
      <c r="E9713" s="2"/>
      <c r="F9713" s="2"/>
      <c r="G9713" s="2"/>
      <c r="H9713" s="2"/>
    </row>
    <row r="9714" spans="2:8">
      <c r="B9714" s="2" t="s">
        <v>10359</v>
      </c>
      <c r="C9714" s="2">
        <v>17</v>
      </c>
      <c r="D9714" s="2" t="s">
        <v>648</v>
      </c>
      <c r="E9714" s="2"/>
      <c r="F9714" s="2"/>
      <c r="G9714" s="2"/>
      <c r="H9714" s="2"/>
    </row>
    <row r="9715" spans="2:8">
      <c r="B9715" s="2" t="s">
        <v>10360</v>
      </c>
      <c r="C9715" s="2">
        <v>18</v>
      </c>
      <c r="D9715" s="2" t="s">
        <v>648</v>
      </c>
      <c r="E9715" s="2"/>
      <c r="F9715" s="2"/>
      <c r="G9715" s="2"/>
      <c r="H9715" s="2"/>
    </row>
    <row r="9716" spans="2:8">
      <c r="B9716" s="2" t="s">
        <v>10361</v>
      </c>
      <c r="C9716" s="2">
        <v>19</v>
      </c>
      <c r="D9716" s="2" t="s">
        <v>648</v>
      </c>
      <c r="E9716" s="2"/>
      <c r="F9716" s="2"/>
      <c r="G9716" s="2"/>
      <c r="H9716" s="2"/>
    </row>
    <row r="9717" spans="2:8">
      <c r="B9717" s="2" t="s">
        <v>10362</v>
      </c>
      <c r="C9717" s="2">
        <v>20</v>
      </c>
      <c r="D9717" s="2" t="s">
        <v>648</v>
      </c>
      <c r="E9717" s="2"/>
      <c r="F9717" s="2"/>
      <c r="G9717" s="2"/>
      <c r="H9717" s="2"/>
    </row>
    <row r="9718" spans="2:8">
      <c r="B9718" s="2" t="s">
        <v>10363</v>
      </c>
      <c r="C9718" s="2">
        <v>22</v>
      </c>
      <c r="D9718" s="2" t="s">
        <v>648</v>
      </c>
      <c r="E9718" s="2"/>
      <c r="F9718" s="2"/>
      <c r="G9718" s="2"/>
      <c r="H9718" s="2"/>
    </row>
    <row r="9719" spans="2:8">
      <c r="B9719" s="2" t="s">
        <v>10364</v>
      </c>
      <c r="C9719" s="2">
        <v>22</v>
      </c>
      <c r="D9719" s="2" t="s">
        <v>648</v>
      </c>
      <c r="E9719" s="2"/>
      <c r="F9719" s="2"/>
      <c r="G9719" s="2"/>
      <c r="H9719" s="2"/>
    </row>
    <row r="9720" spans="2:8">
      <c r="B9720" s="2" t="s">
        <v>10365</v>
      </c>
      <c r="C9720" s="2">
        <v>22</v>
      </c>
      <c r="D9720" s="2" t="s">
        <v>648</v>
      </c>
      <c r="E9720" s="2"/>
      <c r="F9720" s="2"/>
      <c r="G9720" s="2"/>
      <c r="H9720" s="2"/>
    </row>
    <row r="9721" spans="2:8">
      <c r="B9721" s="2" t="s">
        <v>10366</v>
      </c>
      <c r="C9721" s="2">
        <v>16</v>
      </c>
      <c r="D9721" s="2" t="s">
        <v>648</v>
      </c>
      <c r="E9721" s="2"/>
      <c r="F9721" s="2"/>
      <c r="G9721" s="2"/>
      <c r="H9721" s="2"/>
    </row>
    <row r="9722" spans="2:8">
      <c r="B9722" s="2" t="s">
        <v>10367</v>
      </c>
      <c r="C9722" s="2">
        <v>31</v>
      </c>
      <c r="D9722" s="2" t="s">
        <v>648</v>
      </c>
      <c r="E9722" s="2"/>
      <c r="F9722" s="2"/>
      <c r="G9722" s="2"/>
      <c r="H9722" s="2"/>
    </row>
    <row r="9723" spans="2:8">
      <c r="B9723" s="2" t="s">
        <v>10368</v>
      </c>
      <c r="C9723" s="2">
        <v>32</v>
      </c>
      <c r="D9723" s="2" t="s">
        <v>648</v>
      </c>
      <c r="E9723" s="2"/>
      <c r="F9723" s="2"/>
      <c r="G9723" s="2"/>
      <c r="H9723" s="2"/>
    </row>
    <row r="9724" spans="2:8">
      <c r="B9724" s="2" t="s">
        <v>10369</v>
      </c>
      <c r="C9724" s="2">
        <v>32</v>
      </c>
      <c r="D9724" s="2" t="s">
        <v>648</v>
      </c>
      <c r="E9724" s="2"/>
      <c r="F9724" s="2"/>
      <c r="G9724" s="2"/>
      <c r="H9724" s="2"/>
    </row>
    <row r="9725" spans="2:8">
      <c r="B9725" s="2" t="s">
        <v>10370</v>
      </c>
      <c r="C9725" s="2">
        <v>31</v>
      </c>
      <c r="D9725" s="2" t="s">
        <v>648</v>
      </c>
      <c r="E9725" s="2"/>
      <c r="F9725" s="2"/>
      <c r="G9725" s="2"/>
      <c r="H9725" s="2"/>
    </row>
    <row r="9726" spans="2:8">
      <c r="B9726" s="2" t="s">
        <v>10371</v>
      </c>
      <c r="C9726" s="2">
        <v>29</v>
      </c>
      <c r="D9726" s="2" t="s">
        <v>648</v>
      </c>
      <c r="E9726" s="2"/>
      <c r="F9726" s="2"/>
      <c r="G9726" s="2"/>
      <c r="H9726" s="2"/>
    </row>
    <row r="9727" spans="2:8">
      <c r="B9727" s="2" t="s">
        <v>10372</v>
      </c>
      <c r="C9727" s="2">
        <v>26</v>
      </c>
      <c r="D9727" s="2" t="s">
        <v>648</v>
      </c>
      <c r="E9727" s="2"/>
      <c r="F9727" s="2"/>
      <c r="G9727" s="2"/>
      <c r="H9727" s="2"/>
    </row>
    <row r="9728" spans="2:8">
      <c r="B9728" s="2" t="s">
        <v>10373</v>
      </c>
      <c r="C9728" s="2">
        <v>17</v>
      </c>
      <c r="D9728" s="2" t="s">
        <v>648</v>
      </c>
      <c r="E9728" s="2"/>
      <c r="F9728" s="2"/>
      <c r="G9728" s="2"/>
      <c r="H9728" s="2"/>
    </row>
    <row r="9729" spans="2:8">
      <c r="B9729" s="2" t="s">
        <v>10374</v>
      </c>
      <c r="C9729" s="2">
        <v>23</v>
      </c>
      <c r="D9729" s="2" t="s">
        <v>648</v>
      </c>
      <c r="E9729" s="2"/>
      <c r="F9729" s="2"/>
      <c r="G9729" s="2"/>
      <c r="H9729" s="2"/>
    </row>
    <row r="9730" spans="2:8">
      <c r="B9730" s="2" t="s">
        <v>10375</v>
      </c>
      <c r="C9730" s="2">
        <v>16</v>
      </c>
      <c r="D9730" s="2" t="s">
        <v>648</v>
      </c>
      <c r="E9730" s="2"/>
      <c r="F9730" s="2"/>
      <c r="G9730" s="2"/>
      <c r="H9730" s="2"/>
    </row>
    <row r="9731" spans="2:8">
      <c r="B9731" s="2" t="s">
        <v>10376</v>
      </c>
      <c r="C9731" s="2">
        <v>10</v>
      </c>
      <c r="D9731" s="2" t="s">
        <v>19</v>
      </c>
      <c r="E9731" s="2"/>
      <c r="F9731" s="2"/>
      <c r="G9731" s="2"/>
      <c r="H9731" s="2"/>
    </row>
    <row r="9732" spans="2:8">
      <c r="B9732" s="2" t="s">
        <v>10377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10378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10379</v>
      </c>
      <c r="C9734" s="2">
        <v>24</v>
      </c>
      <c r="D9734" s="2" t="s">
        <v>648</v>
      </c>
      <c r="E9734" s="2"/>
      <c r="F9734" s="2"/>
      <c r="G9734" s="2"/>
      <c r="H9734" s="2"/>
    </row>
    <row r="9735" spans="2:8">
      <c r="B9735" s="2" t="s">
        <v>10380</v>
      </c>
      <c r="C9735" s="2">
        <v>26</v>
      </c>
      <c r="D9735" s="2" t="s">
        <v>648</v>
      </c>
      <c r="E9735" s="2"/>
      <c r="F9735" s="2"/>
      <c r="G9735" s="2"/>
      <c r="H9735" s="2"/>
    </row>
    <row r="9736" spans="2:8">
      <c r="B9736" s="2" t="s">
        <v>10381</v>
      </c>
      <c r="C9736" s="2">
        <v>29</v>
      </c>
      <c r="D9736" s="2" t="s">
        <v>648</v>
      </c>
      <c r="E9736" s="2"/>
      <c r="F9736" s="2"/>
      <c r="G9736" s="2"/>
      <c r="H9736" s="2"/>
    </row>
    <row r="9737" spans="2:8">
      <c r="B9737" s="2" t="s">
        <v>10382</v>
      </c>
      <c r="C9737" s="2">
        <v>31</v>
      </c>
      <c r="D9737" s="2" t="s">
        <v>648</v>
      </c>
      <c r="E9737" s="2"/>
      <c r="F9737" s="2"/>
      <c r="G9737" s="2"/>
      <c r="H9737" s="2"/>
    </row>
    <row r="9738" spans="2:8">
      <c r="B9738" s="2" t="s">
        <v>10383</v>
      </c>
      <c r="C9738" s="2">
        <v>32</v>
      </c>
      <c r="D9738" s="2" t="s">
        <v>648</v>
      </c>
      <c r="E9738" s="2"/>
      <c r="F9738" s="2"/>
      <c r="G9738" s="2"/>
      <c r="H9738" s="2"/>
    </row>
    <row r="9739" spans="2:8">
      <c r="B9739" s="2" t="s">
        <v>10384</v>
      </c>
      <c r="C9739" s="2">
        <v>30</v>
      </c>
      <c r="D9739" s="2" t="s">
        <v>648</v>
      </c>
      <c r="E9739" s="2"/>
      <c r="F9739" s="2"/>
      <c r="G9739" s="2"/>
      <c r="H9739" s="2"/>
    </row>
    <row r="9740" spans="2:8">
      <c r="B9740" s="2" t="s">
        <v>10385</v>
      </c>
      <c r="C9740" s="2">
        <v>27</v>
      </c>
      <c r="D9740" s="2" t="s">
        <v>648</v>
      </c>
      <c r="E9740" s="2"/>
      <c r="F9740" s="2"/>
      <c r="G9740" s="2"/>
      <c r="H9740" s="2"/>
    </row>
    <row r="9741" spans="2:8">
      <c r="B9741" s="2" t="s">
        <v>10386</v>
      </c>
      <c r="C9741" s="2">
        <v>18</v>
      </c>
      <c r="D9741" s="2" t="s">
        <v>648</v>
      </c>
      <c r="E9741" s="2"/>
      <c r="F9741" s="2"/>
      <c r="G9741" s="2"/>
      <c r="H9741" s="2"/>
    </row>
    <row r="9742" spans="2:8">
      <c r="B9742" s="2" t="s">
        <v>10387</v>
      </c>
      <c r="C9742" s="2">
        <v>27</v>
      </c>
      <c r="D9742" s="2" t="s">
        <v>648</v>
      </c>
      <c r="E9742" s="2"/>
      <c r="F9742" s="2"/>
      <c r="G9742" s="2"/>
      <c r="H9742" s="2"/>
    </row>
    <row r="9743" spans="2:8">
      <c r="B9743" s="2" t="s">
        <v>10388</v>
      </c>
      <c r="C9743" s="2">
        <v>29</v>
      </c>
      <c r="D9743" s="2" t="s">
        <v>648</v>
      </c>
      <c r="E9743" s="2"/>
      <c r="F9743" s="2"/>
      <c r="G9743" s="2"/>
      <c r="H9743" s="2"/>
    </row>
    <row r="9744" spans="2:8">
      <c r="B9744" s="2" t="s">
        <v>10389</v>
      </c>
      <c r="C9744" s="2">
        <v>31</v>
      </c>
      <c r="D9744" s="2" t="s">
        <v>648</v>
      </c>
      <c r="E9744" s="2"/>
      <c r="F9744" s="2"/>
      <c r="G9744" s="2"/>
      <c r="H9744" s="2"/>
    </row>
    <row r="9745" spans="2:8">
      <c r="B9745" s="2" t="s">
        <v>10390</v>
      </c>
      <c r="C9745" s="2">
        <v>31</v>
      </c>
      <c r="D9745" s="2" t="s">
        <v>648</v>
      </c>
      <c r="E9745" s="2"/>
      <c r="F9745" s="2"/>
      <c r="G9745" s="2"/>
      <c r="H9745" s="2"/>
    </row>
    <row r="9746" spans="2:8">
      <c r="B9746" s="2" t="s">
        <v>10391</v>
      </c>
      <c r="C9746" s="2">
        <v>30</v>
      </c>
      <c r="D9746" s="2" t="s">
        <v>648</v>
      </c>
      <c r="E9746" s="2"/>
      <c r="F9746" s="2"/>
      <c r="G9746" s="2"/>
      <c r="H9746" s="2"/>
    </row>
    <row r="9747" spans="2:8">
      <c r="B9747" s="2" t="s">
        <v>10392</v>
      </c>
      <c r="C9747" s="2">
        <v>27</v>
      </c>
      <c r="D9747" s="2" t="s">
        <v>648</v>
      </c>
      <c r="E9747" s="2"/>
      <c r="F9747" s="2"/>
      <c r="G9747" s="2"/>
      <c r="H9747" s="2"/>
    </row>
    <row r="9748" spans="2:8">
      <c r="B9748" s="2" t="s">
        <v>10393</v>
      </c>
      <c r="C9748" s="2">
        <v>21</v>
      </c>
      <c r="D9748" s="2" t="s">
        <v>648</v>
      </c>
      <c r="E9748" s="2"/>
      <c r="F9748" s="2"/>
      <c r="G9748" s="2"/>
      <c r="H9748" s="2"/>
    </row>
    <row r="9749" spans="2:8">
      <c r="B9749" s="2" t="s">
        <v>10394</v>
      </c>
      <c r="C9749" s="2">
        <v>34</v>
      </c>
      <c r="D9749" s="2" t="s">
        <v>648</v>
      </c>
      <c r="E9749" s="2"/>
      <c r="F9749" s="2"/>
      <c r="G9749" s="2"/>
      <c r="H9749" s="2"/>
    </row>
    <row r="9750" spans="2:8">
      <c r="B9750" s="2" t="s">
        <v>10395</v>
      </c>
      <c r="C9750" s="2">
        <v>36</v>
      </c>
      <c r="D9750" s="2" t="s">
        <v>648</v>
      </c>
      <c r="E9750" s="2"/>
      <c r="F9750" s="2"/>
      <c r="G9750" s="2"/>
      <c r="H9750" s="2"/>
    </row>
    <row r="9751" spans="2:8">
      <c r="B9751" s="2" t="s">
        <v>10396</v>
      </c>
      <c r="C9751" s="2">
        <v>36</v>
      </c>
      <c r="D9751" s="2" t="s">
        <v>648</v>
      </c>
      <c r="E9751" s="2"/>
      <c r="F9751" s="2"/>
      <c r="G9751" s="2"/>
      <c r="H9751" s="2"/>
    </row>
    <row r="9752" spans="2:8">
      <c r="B9752" s="2" t="s">
        <v>10397</v>
      </c>
      <c r="C9752" s="2">
        <v>33</v>
      </c>
      <c r="D9752" s="2" t="s">
        <v>648</v>
      </c>
      <c r="E9752" s="2"/>
      <c r="F9752" s="2"/>
      <c r="G9752" s="2"/>
      <c r="H9752" s="2"/>
    </row>
    <row r="9753" spans="2:8">
      <c r="B9753" s="2" t="s">
        <v>10398</v>
      </c>
      <c r="C9753" s="2">
        <v>30</v>
      </c>
      <c r="D9753" s="2" t="s">
        <v>648</v>
      </c>
      <c r="E9753" s="2"/>
      <c r="F9753" s="2"/>
      <c r="G9753" s="2"/>
      <c r="H9753" s="2"/>
    </row>
    <row r="9754" spans="2:8">
      <c r="B9754" s="2" t="s">
        <v>10399</v>
      </c>
      <c r="C9754" s="2">
        <v>19</v>
      </c>
      <c r="D9754" s="2" t="s">
        <v>648</v>
      </c>
      <c r="E9754" s="2"/>
      <c r="F9754" s="2"/>
      <c r="G9754" s="2"/>
      <c r="H9754" s="2"/>
    </row>
    <row r="9755" spans="2:8">
      <c r="B9755" s="2" t="s">
        <v>10400</v>
      </c>
      <c r="C9755" s="2">
        <v>11</v>
      </c>
      <c r="D9755" s="2" t="s">
        <v>648</v>
      </c>
      <c r="E9755" s="2"/>
      <c r="F9755" s="2"/>
      <c r="G9755" s="2"/>
      <c r="H9755" s="2"/>
    </row>
    <row r="9756" spans="2:8">
      <c r="B9756" s="2" t="s">
        <v>10401</v>
      </c>
      <c r="C9756" s="2">
        <v>32</v>
      </c>
      <c r="D9756" s="2" t="s">
        <v>648</v>
      </c>
      <c r="E9756" s="2"/>
      <c r="F9756" s="2"/>
      <c r="G9756" s="2"/>
      <c r="H9756" s="2"/>
    </row>
    <row r="9757" spans="2:8">
      <c r="B9757" s="2" t="s">
        <v>10402</v>
      </c>
      <c r="C9757" s="2">
        <v>36</v>
      </c>
      <c r="D9757" s="2" t="s">
        <v>648</v>
      </c>
      <c r="E9757" s="2"/>
      <c r="F9757" s="2"/>
      <c r="G9757" s="2"/>
      <c r="H9757" s="2"/>
    </row>
    <row r="9758" spans="2:8">
      <c r="B9758" s="2" t="s">
        <v>10403</v>
      </c>
      <c r="C9758" s="2">
        <v>34</v>
      </c>
      <c r="D9758" s="2" t="s">
        <v>648</v>
      </c>
      <c r="E9758" s="2"/>
      <c r="F9758" s="2"/>
      <c r="G9758" s="2"/>
      <c r="H9758" s="2"/>
    </row>
    <row r="9759" spans="2:8">
      <c r="B9759" s="2" t="s">
        <v>10404</v>
      </c>
      <c r="C9759" s="2">
        <v>32</v>
      </c>
      <c r="D9759" s="2" t="s">
        <v>648</v>
      </c>
      <c r="E9759" s="2"/>
      <c r="F9759" s="2"/>
      <c r="G9759" s="2"/>
      <c r="H9759" s="2"/>
    </row>
    <row r="9760" spans="2:8">
      <c r="B9760" s="2" t="s">
        <v>10405</v>
      </c>
      <c r="C9760" s="2">
        <v>29</v>
      </c>
      <c r="D9760" s="2" t="s">
        <v>648</v>
      </c>
      <c r="E9760" s="2"/>
      <c r="F9760" s="2"/>
      <c r="G9760" s="2"/>
      <c r="H9760" s="2"/>
    </row>
    <row r="9761" spans="2:8">
      <c r="B9761" s="2" t="s">
        <v>10406</v>
      </c>
      <c r="C9761" s="2">
        <v>25</v>
      </c>
      <c r="D9761" s="2" t="s">
        <v>648</v>
      </c>
      <c r="E9761" s="2"/>
      <c r="F9761" s="2"/>
      <c r="G9761" s="2"/>
      <c r="H9761" s="2"/>
    </row>
    <row r="9762" spans="2:8">
      <c r="B9762" s="2" t="s">
        <v>10407</v>
      </c>
      <c r="C9762" s="2">
        <v>25</v>
      </c>
      <c r="D9762" s="2" t="s">
        <v>648</v>
      </c>
      <c r="E9762" s="2"/>
      <c r="F9762" s="2"/>
      <c r="G9762" s="2"/>
      <c r="H9762" s="2"/>
    </row>
    <row r="9763" spans="2:8">
      <c r="B9763" s="2" t="s">
        <v>10408</v>
      </c>
      <c r="C9763" s="2">
        <v>23</v>
      </c>
      <c r="D9763" s="2" t="s">
        <v>648</v>
      </c>
      <c r="E9763" s="2"/>
      <c r="F9763" s="2"/>
      <c r="G9763" s="2"/>
      <c r="H9763" s="2"/>
    </row>
    <row r="9764" spans="2:8">
      <c r="B9764" s="2" t="s">
        <v>10409</v>
      </c>
      <c r="C9764" s="2">
        <v>17</v>
      </c>
      <c r="D9764" s="2" t="s">
        <v>648</v>
      </c>
      <c r="E9764" s="2"/>
      <c r="F9764" s="2"/>
      <c r="G9764" s="2"/>
      <c r="H9764" s="2"/>
    </row>
    <row r="9765" spans="2:8">
      <c r="B9765" s="2" t="s">
        <v>10410</v>
      </c>
      <c r="C9765" s="2">
        <v>12</v>
      </c>
      <c r="D9765" s="2" t="s">
        <v>648</v>
      </c>
      <c r="E9765" s="2"/>
      <c r="F9765" s="2"/>
      <c r="G9765" s="2"/>
      <c r="H9765" s="2"/>
    </row>
    <row r="9766" spans="2:8">
      <c r="B9766" s="2" t="s">
        <v>10411</v>
      </c>
      <c r="C9766" s="2">
        <v>34</v>
      </c>
      <c r="D9766" s="2" t="s">
        <v>648</v>
      </c>
      <c r="E9766" s="2"/>
      <c r="F9766" s="2"/>
      <c r="G9766" s="2"/>
      <c r="H9766" s="2"/>
    </row>
    <row r="9767" spans="2:8">
      <c r="B9767" s="2" t="s">
        <v>10412</v>
      </c>
      <c r="C9767" s="2">
        <v>34</v>
      </c>
      <c r="D9767" s="2" t="s">
        <v>648</v>
      </c>
      <c r="E9767" s="2"/>
      <c r="F9767" s="2"/>
      <c r="G9767" s="2"/>
      <c r="H9767" s="2"/>
    </row>
    <row r="9768" spans="2:8">
      <c r="B9768" s="2" t="s">
        <v>10413</v>
      </c>
      <c r="C9768" s="2">
        <v>33</v>
      </c>
      <c r="D9768" s="2" t="s">
        <v>648</v>
      </c>
      <c r="E9768" s="2"/>
      <c r="F9768" s="2"/>
      <c r="G9768" s="2"/>
      <c r="H9768" s="2"/>
    </row>
    <row r="9769" spans="2:8">
      <c r="B9769" s="2" t="s">
        <v>10414</v>
      </c>
      <c r="C9769" s="2">
        <v>33</v>
      </c>
      <c r="D9769" s="2" t="s">
        <v>648</v>
      </c>
      <c r="E9769" s="2"/>
      <c r="F9769" s="2"/>
      <c r="G9769" s="2"/>
      <c r="H9769" s="2"/>
    </row>
    <row r="9770" spans="2:8">
      <c r="B9770" s="2" t="s">
        <v>10415</v>
      </c>
      <c r="C9770" s="2">
        <v>32</v>
      </c>
      <c r="D9770" s="2" t="s">
        <v>648</v>
      </c>
      <c r="E9770" s="2"/>
      <c r="F9770" s="2"/>
      <c r="G9770" s="2"/>
      <c r="H9770" s="2"/>
    </row>
    <row r="9771" spans="2:8">
      <c r="B9771" s="2" t="s">
        <v>10416</v>
      </c>
      <c r="C9771" s="2">
        <v>27</v>
      </c>
      <c r="D9771" s="2" t="s">
        <v>648</v>
      </c>
      <c r="E9771" s="2"/>
      <c r="F9771" s="2"/>
      <c r="G9771" s="2"/>
      <c r="H9771" s="2"/>
    </row>
    <row r="9772" spans="2:8">
      <c r="B9772" s="2" t="s">
        <v>10417</v>
      </c>
      <c r="C9772" s="2">
        <v>16</v>
      </c>
      <c r="D9772" s="2" t="s">
        <v>648</v>
      </c>
      <c r="E9772" s="2"/>
      <c r="F9772" s="2"/>
      <c r="G9772" s="2"/>
      <c r="H9772" s="2"/>
    </row>
    <row r="9773" spans="2:8">
      <c r="B9773" s="2" t="s">
        <v>10418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10419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10420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10421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10422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10423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10424</v>
      </c>
      <c r="C9779" s="2">
        <v>20</v>
      </c>
      <c r="D9779" s="2" t="s">
        <v>648</v>
      </c>
      <c r="E9779" s="2"/>
      <c r="F9779" s="2"/>
      <c r="G9779" s="2"/>
      <c r="H9779" s="2"/>
    </row>
    <row r="9780" spans="2:8">
      <c r="B9780" s="2" t="s">
        <v>10425</v>
      </c>
      <c r="C9780" s="2">
        <v>23</v>
      </c>
      <c r="D9780" s="2" t="s">
        <v>648</v>
      </c>
      <c r="E9780" s="2"/>
      <c r="F9780" s="2"/>
      <c r="G9780" s="2"/>
      <c r="H9780" s="2"/>
    </row>
    <row r="9781" spans="2:8">
      <c r="B9781" s="2" t="s">
        <v>10426</v>
      </c>
      <c r="C9781" s="2">
        <v>23</v>
      </c>
      <c r="D9781" s="2" t="s">
        <v>648</v>
      </c>
      <c r="E9781" s="2"/>
      <c r="F9781" s="2"/>
      <c r="G9781" s="2"/>
      <c r="H9781" s="2"/>
    </row>
    <row r="9782" spans="2:8">
      <c r="B9782" s="2" t="s">
        <v>10427</v>
      </c>
      <c r="C9782" s="2">
        <v>24</v>
      </c>
      <c r="D9782" s="2" t="s">
        <v>648</v>
      </c>
      <c r="E9782" s="2"/>
      <c r="F9782" s="2"/>
      <c r="G9782" s="2"/>
      <c r="H9782" s="2"/>
    </row>
    <row r="9783" spans="2:8">
      <c r="B9783" s="2" t="s">
        <v>10428</v>
      </c>
      <c r="C9783" s="2">
        <v>24</v>
      </c>
      <c r="D9783" s="2" t="s">
        <v>648</v>
      </c>
      <c r="E9783" s="2"/>
      <c r="F9783" s="2"/>
      <c r="G9783" s="2"/>
      <c r="H9783" s="2"/>
    </row>
    <row r="9784" spans="2:8">
      <c r="B9784" s="2" t="s">
        <v>10429</v>
      </c>
      <c r="C9784" s="2">
        <v>24</v>
      </c>
      <c r="D9784" s="2" t="s">
        <v>648</v>
      </c>
      <c r="E9784" s="2"/>
      <c r="F9784" s="2"/>
      <c r="G9784" s="2"/>
      <c r="H9784" s="2"/>
    </row>
    <row r="9785" spans="2:8">
      <c r="B9785" s="2" t="s">
        <v>10430</v>
      </c>
      <c r="C9785" s="2">
        <v>23</v>
      </c>
      <c r="D9785" s="2" t="s">
        <v>648</v>
      </c>
      <c r="E9785" s="2"/>
      <c r="F9785" s="2"/>
      <c r="G9785" s="2"/>
      <c r="H9785" s="2"/>
    </row>
    <row r="9786" spans="2:8">
      <c r="B9786" s="2" t="s">
        <v>10431</v>
      </c>
      <c r="C9786" s="2">
        <v>22</v>
      </c>
      <c r="D9786" s="2" t="s">
        <v>648</v>
      </c>
      <c r="E9786" s="2"/>
      <c r="F9786" s="2"/>
      <c r="G9786" s="2"/>
      <c r="H9786" s="2"/>
    </row>
    <row r="9787" spans="2:8">
      <c r="B9787" s="2" t="s">
        <v>10432</v>
      </c>
      <c r="C9787" s="2">
        <v>20</v>
      </c>
      <c r="D9787" s="2" t="s">
        <v>648</v>
      </c>
      <c r="E9787" s="2"/>
      <c r="F9787" s="2"/>
      <c r="G9787" s="2"/>
      <c r="H9787" s="2"/>
    </row>
    <row r="9788" spans="2:8">
      <c r="B9788" s="2" t="s">
        <v>10433</v>
      </c>
      <c r="C9788" s="2">
        <v>14</v>
      </c>
      <c r="D9788" s="2" t="s">
        <v>648</v>
      </c>
      <c r="E9788" s="2"/>
      <c r="F9788" s="2"/>
      <c r="G9788" s="2"/>
      <c r="H9788" s="2"/>
    </row>
    <row r="9789" spans="2:8">
      <c r="B9789" s="2" t="s">
        <v>10434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10435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10436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10437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10438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10439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10440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10441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10442</v>
      </c>
      <c r="C9797" s="2">
        <v>38</v>
      </c>
      <c r="D9797" s="2" t="s">
        <v>648</v>
      </c>
      <c r="E9797" s="2"/>
      <c r="F9797" s="2"/>
      <c r="G9797" s="2"/>
      <c r="H9797" s="2"/>
    </row>
    <row r="9798" spans="2:8">
      <c r="B9798" s="2" t="s">
        <v>10443</v>
      </c>
      <c r="C9798" s="2">
        <v>39</v>
      </c>
      <c r="D9798" s="2" t="s">
        <v>648</v>
      </c>
      <c r="E9798" s="2"/>
      <c r="F9798" s="2"/>
      <c r="G9798" s="2"/>
      <c r="H9798" s="2"/>
    </row>
    <row r="9799" spans="2:8">
      <c r="B9799" s="2" t="s">
        <v>10444</v>
      </c>
      <c r="C9799" s="2">
        <v>39</v>
      </c>
      <c r="D9799" s="2" t="s">
        <v>648</v>
      </c>
      <c r="E9799" s="2"/>
      <c r="F9799" s="2"/>
      <c r="G9799" s="2"/>
      <c r="H9799" s="2"/>
    </row>
    <row r="9800" spans="2:8">
      <c r="B9800" s="2" t="s">
        <v>10445</v>
      </c>
      <c r="C9800" s="2">
        <v>36</v>
      </c>
      <c r="D9800" s="2" t="s">
        <v>648</v>
      </c>
      <c r="E9800" s="2"/>
      <c r="F9800" s="2"/>
      <c r="G9800" s="2"/>
      <c r="H9800" s="2"/>
    </row>
    <row r="9801" spans="2:8">
      <c r="B9801" s="2" t="s">
        <v>10446</v>
      </c>
      <c r="C9801" s="2">
        <v>20</v>
      </c>
      <c r="D9801" s="2" t="s">
        <v>648</v>
      </c>
      <c r="E9801" s="2"/>
      <c r="F9801" s="2"/>
      <c r="G9801" s="2"/>
      <c r="H9801" s="2"/>
    </row>
    <row r="9802" spans="2:8">
      <c r="B9802" s="2" t="s">
        <v>10447</v>
      </c>
      <c r="C9802" s="2">
        <v>10</v>
      </c>
      <c r="D9802" s="2" t="s">
        <v>648</v>
      </c>
      <c r="E9802" s="2"/>
      <c r="F9802" s="2"/>
      <c r="G9802" s="2"/>
      <c r="H9802" s="2"/>
    </row>
    <row r="9803" spans="2:8">
      <c r="B9803" s="2" t="s">
        <v>10448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10449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10450</v>
      </c>
      <c r="C9805" s="2">
        <v>31</v>
      </c>
      <c r="D9805" s="2" t="s">
        <v>648</v>
      </c>
      <c r="E9805" s="2"/>
      <c r="F9805" s="2"/>
      <c r="G9805" s="2"/>
      <c r="H9805" s="2"/>
    </row>
    <row r="9806" spans="2:8">
      <c r="B9806" s="2" t="s">
        <v>10451</v>
      </c>
      <c r="C9806" s="2">
        <v>32</v>
      </c>
      <c r="D9806" s="2" t="s">
        <v>648</v>
      </c>
      <c r="E9806" s="2"/>
      <c r="F9806" s="2"/>
      <c r="G9806" s="2"/>
      <c r="H9806" s="2"/>
    </row>
    <row r="9807" spans="2:8">
      <c r="B9807" s="2" t="s">
        <v>10452</v>
      </c>
      <c r="C9807" s="2">
        <v>32</v>
      </c>
      <c r="D9807" s="2" t="s">
        <v>648</v>
      </c>
      <c r="E9807" s="2"/>
      <c r="F9807" s="2"/>
      <c r="G9807" s="2"/>
      <c r="H9807" s="2"/>
    </row>
    <row r="9808" spans="2:8">
      <c r="B9808" s="2" t="s">
        <v>10453</v>
      </c>
      <c r="C9808" s="2">
        <v>33</v>
      </c>
      <c r="D9808" s="2" t="s">
        <v>648</v>
      </c>
      <c r="E9808" s="2"/>
      <c r="F9808" s="2"/>
      <c r="G9808" s="2"/>
      <c r="H9808" s="2"/>
    </row>
    <row r="9809" spans="2:8">
      <c r="B9809" s="2" t="s">
        <v>10454</v>
      </c>
      <c r="C9809" s="2">
        <v>33</v>
      </c>
      <c r="D9809" s="2" t="s">
        <v>648</v>
      </c>
      <c r="E9809" s="2"/>
      <c r="F9809" s="2"/>
      <c r="G9809" s="2"/>
      <c r="H9809" s="2"/>
    </row>
    <row r="9810" spans="2:8">
      <c r="B9810" s="2" t="s">
        <v>10455</v>
      </c>
      <c r="C9810" s="2">
        <v>32</v>
      </c>
      <c r="D9810" s="2" t="s">
        <v>648</v>
      </c>
      <c r="E9810" s="2"/>
      <c r="F9810" s="2"/>
      <c r="G9810" s="2"/>
      <c r="H9810" s="2"/>
    </row>
    <row r="9811" spans="2:8">
      <c r="B9811" s="2" t="s">
        <v>10456</v>
      </c>
      <c r="C9811" s="2">
        <v>25</v>
      </c>
      <c r="D9811" s="2" t="s">
        <v>648</v>
      </c>
      <c r="E9811" s="2"/>
      <c r="F9811" s="2"/>
      <c r="G9811" s="2"/>
      <c r="H9811" s="2"/>
    </row>
    <row r="9812" spans="2:8">
      <c r="B9812" s="2" t="s">
        <v>10457</v>
      </c>
      <c r="C9812" s="2">
        <v>24</v>
      </c>
      <c r="D9812" s="2" t="s">
        <v>648</v>
      </c>
      <c r="E9812" s="2"/>
      <c r="F9812" s="2"/>
      <c r="G9812" s="2"/>
      <c r="H9812" s="2"/>
    </row>
    <row r="9813" spans="2:8">
      <c r="B9813" s="2" t="s">
        <v>10458</v>
      </c>
      <c r="C9813" s="2">
        <v>26</v>
      </c>
      <c r="D9813" s="2" t="s">
        <v>648</v>
      </c>
      <c r="E9813" s="2"/>
      <c r="F9813" s="2"/>
      <c r="G9813" s="2"/>
      <c r="H9813" s="2"/>
    </row>
    <row r="9814" spans="2:8">
      <c r="B9814" s="2" t="s">
        <v>10459</v>
      </c>
      <c r="C9814" s="2">
        <v>25</v>
      </c>
      <c r="D9814" s="2" t="s">
        <v>648</v>
      </c>
      <c r="E9814" s="2"/>
      <c r="F9814" s="2"/>
      <c r="G9814" s="2"/>
      <c r="H9814" s="2"/>
    </row>
    <row r="9815" spans="2:8">
      <c r="B9815" s="2" t="s">
        <v>10460</v>
      </c>
      <c r="C9815" s="2">
        <v>26</v>
      </c>
      <c r="D9815" s="2" t="s">
        <v>648</v>
      </c>
      <c r="E9815" s="2"/>
      <c r="F9815" s="2"/>
      <c r="G9815" s="2"/>
      <c r="H9815" s="2"/>
    </row>
    <row r="9816" spans="2:8">
      <c r="B9816" s="2" t="s">
        <v>10461</v>
      </c>
      <c r="C9816" s="2">
        <v>27</v>
      </c>
      <c r="D9816" s="2" t="s">
        <v>648</v>
      </c>
      <c r="E9816" s="2"/>
      <c r="F9816" s="2"/>
      <c r="G9816" s="2"/>
      <c r="H9816" s="2"/>
    </row>
    <row r="9817" spans="2:8">
      <c r="B9817" s="2" t="s">
        <v>10462</v>
      </c>
      <c r="C9817" s="2">
        <v>28</v>
      </c>
      <c r="D9817" s="2" t="s">
        <v>648</v>
      </c>
      <c r="E9817" s="2"/>
      <c r="F9817" s="2"/>
      <c r="G9817" s="2"/>
      <c r="H9817" s="2"/>
    </row>
    <row r="9818" spans="2:8">
      <c r="B9818" s="2" t="s">
        <v>10463</v>
      </c>
      <c r="C9818" s="2">
        <v>24</v>
      </c>
      <c r="D9818" s="2" t="s">
        <v>648</v>
      </c>
      <c r="E9818" s="2"/>
      <c r="F9818" s="2"/>
      <c r="G9818" s="2"/>
      <c r="H9818" s="2"/>
    </row>
    <row r="9819" spans="2:8">
      <c r="B9819" s="2" t="s">
        <v>10464</v>
      </c>
      <c r="C9819" s="2">
        <v>12</v>
      </c>
      <c r="D9819" s="2" t="s">
        <v>648</v>
      </c>
      <c r="E9819" s="2"/>
      <c r="F9819" s="2"/>
      <c r="G9819" s="2"/>
      <c r="H9819" s="2"/>
    </row>
    <row r="9820" spans="2:8">
      <c r="B9820" s="2" t="s">
        <v>10465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10466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10467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10468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10469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10470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10471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10472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10473</v>
      </c>
      <c r="C9828" s="2">
        <v>31</v>
      </c>
      <c r="D9828" s="2" t="s">
        <v>648</v>
      </c>
      <c r="E9828" s="2"/>
      <c r="F9828" s="2"/>
      <c r="G9828" s="2"/>
      <c r="H9828" s="2"/>
    </row>
    <row r="9829" spans="2:8">
      <c r="B9829" s="2" t="s">
        <v>10474</v>
      </c>
      <c r="C9829" s="2">
        <v>32</v>
      </c>
      <c r="D9829" s="2" t="s">
        <v>648</v>
      </c>
      <c r="E9829" s="2"/>
      <c r="F9829" s="2"/>
      <c r="G9829" s="2"/>
      <c r="H9829" s="2"/>
    </row>
    <row r="9830" spans="2:8">
      <c r="B9830" s="2" t="s">
        <v>10475</v>
      </c>
      <c r="C9830" s="2">
        <v>32</v>
      </c>
      <c r="D9830" s="2" t="s">
        <v>648</v>
      </c>
      <c r="E9830" s="2"/>
      <c r="F9830" s="2"/>
      <c r="G9830" s="2"/>
      <c r="H9830" s="2"/>
    </row>
    <row r="9831" spans="2:8">
      <c r="B9831" s="2" t="s">
        <v>10476</v>
      </c>
      <c r="C9831" s="2">
        <v>32</v>
      </c>
      <c r="D9831" s="2" t="s">
        <v>648</v>
      </c>
      <c r="E9831" s="2"/>
      <c r="F9831" s="2"/>
      <c r="G9831" s="2"/>
      <c r="H9831" s="2"/>
    </row>
    <row r="9832" spans="2:8">
      <c r="B9832" s="2" t="s">
        <v>10477</v>
      </c>
      <c r="C9832" s="2">
        <v>31</v>
      </c>
      <c r="D9832" s="2" t="s">
        <v>648</v>
      </c>
      <c r="E9832" s="2"/>
      <c r="F9832" s="2"/>
      <c r="G9832" s="2"/>
      <c r="H9832" s="2"/>
    </row>
    <row r="9833" spans="2:8">
      <c r="B9833" s="2" t="s">
        <v>10478</v>
      </c>
      <c r="C9833" s="2">
        <v>25</v>
      </c>
      <c r="D9833" s="2" t="s">
        <v>648</v>
      </c>
      <c r="E9833" s="2"/>
      <c r="F9833" s="2"/>
      <c r="G9833" s="2"/>
      <c r="H9833" s="2"/>
    </row>
    <row r="9834" spans="2:8">
      <c r="B9834" s="2" t="s">
        <v>10479</v>
      </c>
      <c r="C9834" s="2">
        <v>26</v>
      </c>
      <c r="D9834" s="2" t="s">
        <v>648</v>
      </c>
      <c r="E9834" s="2"/>
      <c r="F9834" s="2"/>
      <c r="G9834" s="2"/>
      <c r="H9834" s="2"/>
    </row>
    <row r="9835" spans="2:8">
      <c r="B9835" s="2" t="s">
        <v>10480</v>
      </c>
      <c r="C9835" s="2">
        <v>27</v>
      </c>
      <c r="D9835" s="2" t="s">
        <v>648</v>
      </c>
      <c r="E9835" s="2"/>
      <c r="F9835" s="2"/>
      <c r="G9835" s="2"/>
      <c r="H9835" s="2"/>
    </row>
    <row r="9836" spans="2:8">
      <c r="B9836" s="2" t="s">
        <v>10481</v>
      </c>
      <c r="C9836" s="2">
        <v>29</v>
      </c>
      <c r="D9836" s="2" t="s">
        <v>648</v>
      </c>
      <c r="E9836" s="2"/>
      <c r="F9836" s="2"/>
      <c r="G9836" s="2"/>
      <c r="H9836" s="2"/>
    </row>
    <row r="9837" spans="2:8">
      <c r="B9837" s="2" t="s">
        <v>10482</v>
      </c>
      <c r="C9837" s="2">
        <v>32</v>
      </c>
      <c r="D9837" s="2" t="s">
        <v>648</v>
      </c>
      <c r="E9837" s="2"/>
      <c r="F9837" s="2"/>
      <c r="G9837" s="2"/>
      <c r="H9837" s="2"/>
    </row>
    <row r="9838" spans="2:8">
      <c r="B9838" s="2" t="s">
        <v>10483</v>
      </c>
      <c r="C9838" s="2">
        <v>30</v>
      </c>
      <c r="D9838" s="2" t="s">
        <v>648</v>
      </c>
      <c r="E9838" s="2"/>
      <c r="F9838" s="2"/>
      <c r="G9838" s="2"/>
      <c r="H9838" s="2"/>
    </row>
    <row r="9839" spans="2:8">
      <c r="B9839" s="2" t="s">
        <v>10484</v>
      </c>
      <c r="C9839" s="2">
        <v>27</v>
      </c>
      <c r="D9839" s="2" t="s">
        <v>648</v>
      </c>
      <c r="E9839" s="2"/>
      <c r="F9839" s="2"/>
      <c r="G9839" s="2"/>
      <c r="H9839" s="2"/>
    </row>
    <row r="9840" spans="2:8">
      <c r="B9840" s="2" t="s">
        <v>10485</v>
      </c>
      <c r="C9840" s="2">
        <v>23</v>
      </c>
      <c r="D9840" s="2" t="s">
        <v>648</v>
      </c>
      <c r="E9840" s="2"/>
      <c r="F9840" s="2"/>
      <c r="G9840" s="2"/>
      <c r="H9840" s="2"/>
    </row>
    <row r="9841" spans="2:8">
      <c r="B9841" s="2" t="s">
        <v>10486</v>
      </c>
      <c r="C9841" s="2">
        <v>13</v>
      </c>
      <c r="D9841" s="2" t="s">
        <v>648</v>
      </c>
      <c r="E9841" s="2"/>
      <c r="F9841" s="2"/>
      <c r="G9841" s="2"/>
      <c r="H9841" s="2"/>
    </row>
    <row r="9842" spans="2:8">
      <c r="B9842" s="2" t="s">
        <v>10487</v>
      </c>
      <c r="C9842" s="2">
        <v>30</v>
      </c>
      <c r="D9842" s="2" t="s">
        <v>648</v>
      </c>
      <c r="E9842" s="2"/>
      <c r="F9842" s="2"/>
      <c r="G9842" s="2"/>
      <c r="H9842" s="2"/>
    </row>
    <row r="9843" spans="2:8">
      <c r="B9843" s="2" t="s">
        <v>10488</v>
      </c>
      <c r="C9843" s="2">
        <v>34</v>
      </c>
      <c r="D9843" s="2" t="s">
        <v>648</v>
      </c>
      <c r="E9843" s="2"/>
      <c r="F9843" s="2"/>
      <c r="G9843" s="2"/>
      <c r="H9843" s="2"/>
    </row>
    <row r="9844" spans="2:8">
      <c r="B9844" s="2" t="s">
        <v>10489</v>
      </c>
      <c r="C9844" s="2">
        <v>36</v>
      </c>
      <c r="D9844" s="2" t="s">
        <v>648</v>
      </c>
      <c r="E9844" s="2"/>
      <c r="F9844" s="2"/>
      <c r="G9844" s="2"/>
      <c r="H9844" s="2"/>
    </row>
    <row r="9845" spans="2:8">
      <c r="B9845" s="2" t="s">
        <v>10490</v>
      </c>
      <c r="C9845" s="2">
        <v>37</v>
      </c>
      <c r="D9845" s="2" t="s">
        <v>648</v>
      </c>
      <c r="E9845" s="2"/>
      <c r="F9845" s="2"/>
      <c r="G9845" s="2"/>
      <c r="H9845" s="2"/>
    </row>
    <row r="9846" spans="2:8">
      <c r="B9846" s="2" t="s">
        <v>10491</v>
      </c>
      <c r="C9846" s="2">
        <v>37</v>
      </c>
      <c r="D9846" s="2" t="s">
        <v>648</v>
      </c>
      <c r="E9846" s="2"/>
      <c r="F9846" s="2"/>
      <c r="G9846" s="2"/>
      <c r="H9846" s="2"/>
    </row>
    <row r="9847" spans="2:8">
      <c r="B9847" s="2" t="s">
        <v>10492</v>
      </c>
      <c r="C9847" s="2">
        <v>20</v>
      </c>
      <c r="D9847" s="2" t="s">
        <v>648</v>
      </c>
      <c r="E9847" s="2"/>
      <c r="F9847" s="2"/>
      <c r="G9847" s="2"/>
      <c r="H9847" s="2"/>
    </row>
    <row r="9848" spans="2:8">
      <c r="B9848" s="2" t="s">
        <v>10493</v>
      </c>
      <c r="C9848" s="2">
        <v>25</v>
      </c>
      <c r="D9848" s="2" t="s">
        <v>648</v>
      </c>
      <c r="E9848" s="2"/>
      <c r="F9848" s="2"/>
      <c r="G9848" s="2"/>
      <c r="H9848" s="2"/>
    </row>
    <row r="9849" spans="2:8">
      <c r="B9849" s="2" t="s">
        <v>10494</v>
      </c>
      <c r="C9849" s="2">
        <v>30</v>
      </c>
      <c r="D9849" s="2" t="s">
        <v>648</v>
      </c>
      <c r="E9849" s="2"/>
      <c r="F9849" s="2"/>
      <c r="G9849" s="2"/>
      <c r="H9849" s="2"/>
    </row>
    <row r="9850" spans="2:8">
      <c r="B9850" s="2" t="s">
        <v>10495</v>
      </c>
      <c r="C9850" s="2">
        <v>32</v>
      </c>
      <c r="D9850" s="2" t="s">
        <v>648</v>
      </c>
      <c r="E9850" s="2"/>
      <c r="F9850" s="2"/>
      <c r="G9850" s="2"/>
      <c r="H9850" s="2"/>
    </row>
    <row r="9851" spans="2:8">
      <c r="B9851" s="2" t="s">
        <v>10496</v>
      </c>
      <c r="C9851" s="2">
        <v>30</v>
      </c>
      <c r="D9851" s="2" t="s">
        <v>648</v>
      </c>
      <c r="E9851" s="2"/>
      <c r="F9851" s="2"/>
      <c r="G9851" s="2"/>
      <c r="H9851" s="2"/>
    </row>
    <row r="9852" spans="2:8">
      <c r="B9852" s="2" t="s">
        <v>10497</v>
      </c>
      <c r="C9852" s="2">
        <v>29</v>
      </c>
      <c r="D9852" s="2" t="s">
        <v>648</v>
      </c>
      <c r="E9852" s="2"/>
      <c r="F9852" s="2"/>
      <c r="G9852" s="2"/>
      <c r="H9852" s="2"/>
    </row>
    <row r="9853" spans="2:8">
      <c r="B9853" s="2" t="s">
        <v>10498</v>
      </c>
      <c r="C9853" s="2">
        <v>27</v>
      </c>
      <c r="D9853" s="2" t="s">
        <v>648</v>
      </c>
      <c r="E9853" s="2"/>
      <c r="F9853" s="2"/>
      <c r="G9853" s="2"/>
      <c r="H9853" s="2"/>
    </row>
    <row r="9854" spans="2:8">
      <c r="B9854" s="2" t="s">
        <v>10499</v>
      </c>
      <c r="C9854" s="2">
        <v>23</v>
      </c>
      <c r="D9854" s="2" t="s">
        <v>648</v>
      </c>
      <c r="E9854" s="2"/>
      <c r="F9854" s="2"/>
      <c r="G9854" s="2"/>
      <c r="H9854" s="2"/>
    </row>
    <row r="9855" spans="2:8">
      <c r="B9855" s="2" t="s">
        <v>10500</v>
      </c>
      <c r="C9855" s="2">
        <v>18</v>
      </c>
      <c r="D9855" s="2" t="s">
        <v>648</v>
      </c>
      <c r="E9855" s="2"/>
      <c r="F9855" s="2"/>
      <c r="G9855" s="2"/>
      <c r="H9855" s="2"/>
    </row>
    <row r="9856" spans="2:8">
      <c r="B9856" s="2" t="s">
        <v>10501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10502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10503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10504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10505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10506</v>
      </c>
      <c r="C9861" s="2">
        <v>12</v>
      </c>
      <c r="D9861" s="2" t="s">
        <v>19</v>
      </c>
      <c r="E9861" s="2"/>
      <c r="F9861" s="2"/>
      <c r="G9861" s="2"/>
      <c r="H9861" s="2"/>
    </row>
    <row r="9862" spans="2:8">
      <c r="B9862" s="2" t="s">
        <v>10507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10508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10509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10510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10511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10512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10513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10514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10515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10516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10517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10518</v>
      </c>
      <c r="C9873" s="2">
        <v>19</v>
      </c>
      <c r="D9873" s="2" t="s">
        <v>648</v>
      </c>
      <c r="E9873" s="2"/>
      <c r="F9873" s="2"/>
      <c r="G9873" s="2"/>
      <c r="H9873" s="2"/>
    </row>
    <row r="9874" spans="2:8">
      <c r="B9874" s="2" t="s">
        <v>10519</v>
      </c>
      <c r="C9874" s="2">
        <v>20</v>
      </c>
      <c r="D9874" s="2" t="s">
        <v>648</v>
      </c>
      <c r="E9874" s="2"/>
      <c r="F9874" s="2"/>
      <c r="G9874" s="2"/>
      <c r="H9874" s="2"/>
    </row>
    <row r="9875" spans="2:8">
      <c r="B9875" s="2" t="s">
        <v>10520</v>
      </c>
      <c r="C9875" s="2">
        <v>20</v>
      </c>
      <c r="D9875" s="2" t="s">
        <v>648</v>
      </c>
      <c r="E9875" s="2"/>
      <c r="F9875" s="2"/>
      <c r="G9875" s="2"/>
      <c r="H9875" s="2"/>
    </row>
    <row r="9876" spans="2:8">
      <c r="B9876" s="2" t="s">
        <v>10521</v>
      </c>
      <c r="C9876" s="2">
        <v>20</v>
      </c>
      <c r="D9876" s="2" t="s">
        <v>648</v>
      </c>
      <c r="E9876" s="2"/>
      <c r="F9876" s="2"/>
      <c r="G9876" s="2"/>
      <c r="H9876" s="2"/>
    </row>
    <row r="9877" spans="2:8">
      <c r="B9877" s="2" t="s">
        <v>10522</v>
      </c>
      <c r="C9877" s="2">
        <v>19</v>
      </c>
      <c r="D9877" s="2" t="s">
        <v>648</v>
      </c>
      <c r="E9877" s="2"/>
      <c r="F9877" s="2"/>
      <c r="G9877" s="2"/>
      <c r="H9877" s="2"/>
    </row>
    <row r="9878" spans="2:8">
      <c r="B9878" s="2" t="s">
        <v>10523</v>
      </c>
      <c r="C9878" s="2">
        <v>18</v>
      </c>
      <c r="D9878" s="2" t="s">
        <v>648</v>
      </c>
      <c r="E9878" s="2"/>
      <c r="F9878" s="2"/>
      <c r="G9878" s="2"/>
      <c r="H9878" s="2"/>
    </row>
    <row r="9879" spans="2:8">
      <c r="B9879" s="2" t="s">
        <v>10524</v>
      </c>
      <c r="C9879" s="2">
        <v>14</v>
      </c>
      <c r="D9879" s="2" t="s">
        <v>648</v>
      </c>
      <c r="E9879" s="2"/>
      <c r="F9879" s="2"/>
      <c r="G9879" s="2"/>
      <c r="H9879" s="2"/>
    </row>
    <row r="9880" spans="2:8">
      <c r="B9880" s="2" t="s">
        <v>10525</v>
      </c>
      <c r="C9880" s="2">
        <v>7</v>
      </c>
      <c r="D9880" s="2" t="s">
        <v>648</v>
      </c>
      <c r="E9880" s="2"/>
      <c r="F9880" s="2"/>
      <c r="G9880" s="2"/>
      <c r="H9880" s="2"/>
    </row>
    <row r="9881" spans="2:8">
      <c r="B9881" s="2" t="s">
        <v>10526</v>
      </c>
      <c r="C9881" s="2">
        <v>19</v>
      </c>
      <c r="D9881" s="2" t="s">
        <v>648</v>
      </c>
      <c r="E9881" s="2"/>
      <c r="F9881" s="2"/>
      <c r="G9881" s="2"/>
      <c r="H9881" s="2"/>
    </row>
    <row r="9882" spans="2:8">
      <c r="B9882" s="2" t="s">
        <v>10527</v>
      </c>
      <c r="C9882" s="2">
        <v>22</v>
      </c>
      <c r="D9882" s="2" t="s">
        <v>648</v>
      </c>
      <c r="E9882" s="2"/>
      <c r="F9882" s="2"/>
      <c r="G9882" s="2"/>
      <c r="H9882" s="2"/>
    </row>
    <row r="9883" spans="2:8">
      <c r="B9883" s="2" t="s">
        <v>10528</v>
      </c>
      <c r="C9883" s="2">
        <v>24</v>
      </c>
      <c r="D9883" s="2" t="s">
        <v>648</v>
      </c>
      <c r="E9883" s="2"/>
      <c r="F9883" s="2"/>
      <c r="G9883" s="2"/>
      <c r="H9883" s="2"/>
    </row>
    <row r="9884" spans="2:8">
      <c r="B9884" s="2" t="s">
        <v>10529</v>
      </c>
      <c r="C9884" s="2">
        <v>25</v>
      </c>
      <c r="D9884" s="2" t="s">
        <v>648</v>
      </c>
      <c r="E9884" s="2"/>
      <c r="F9884" s="2"/>
      <c r="G9884" s="2"/>
      <c r="H9884" s="2"/>
    </row>
    <row r="9885" spans="2:8">
      <c r="B9885" s="2" t="s">
        <v>10530</v>
      </c>
      <c r="C9885" s="2">
        <v>24</v>
      </c>
      <c r="D9885" s="2" t="s">
        <v>648</v>
      </c>
      <c r="E9885" s="2"/>
      <c r="F9885" s="2"/>
      <c r="G9885" s="2"/>
      <c r="H9885" s="2"/>
    </row>
    <row r="9886" spans="2:8">
      <c r="B9886" s="2" t="s">
        <v>10531</v>
      </c>
      <c r="C9886" s="2">
        <v>23</v>
      </c>
      <c r="D9886" s="2" t="s">
        <v>648</v>
      </c>
      <c r="E9886" s="2"/>
      <c r="F9886" s="2"/>
      <c r="G9886" s="2"/>
      <c r="H9886" s="2"/>
    </row>
    <row r="9887" spans="2:8">
      <c r="B9887" s="2" t="s">
        <v>10532</v>
      </c>
      <c r="C9887" s="2">
        <v>22</v>
      </c>
      <c r="D9887" s="2" t="s">
        <v>648</v>
      </c>
      <c r="E9887" s="2"/>
      <c r="F9887" s="2"/>
      <c r="G9887" s="2"/>
      <c r="H9887" s="2"/>
    </row>
    <row r="9888" spans="2:8">
      <c r="B9888" s="2" t="s">
        <v>10533</v>
      </c>
      <c r="C9888" s="2">
        <v>21</v>
      </c>
      <c r="D9888" s="2" t="s">
        <v>648</v>
      </c>
      <c r="E9888" s="2"/>
      <c r="F9888" s="2"/>
      <c r="G9888" s="2"/>
      <c r="H9888" s="2"/>
    </row>
    <row r="9889" spans="2:8">
      <c r="B9889" s="2" t="s">
        <v>10534</v>
      </c>
      <c r="C9889" s="2">
        <v>13</v>
      </c>
      <c r="D9889" s="2" t="s">
        <v>648</v>
      </c>
      <c r="E9889" s="2"/>
      <c r="F9889" s="2"/>
      <c r="G9889" s="2"/>
      <c r="H9889" s="2"/>
    </row>
    <row r="9890" spans="2:8">
      <c r="B9890" s="2" t="s">
        <v>10535</v>
      </c>
      <c r="C9890" s="2">
        <v>13</v>
      </c>
      <c r="D9890" s="2" t="s">
        <v>648</v>
      </c>
      <c r="E9890" s="2"/>
      <c r="F9890" s="2"/>
      <c r="G9890" s="2"/>
      <c r="H9890" s="2"/>
    </row>
    <row r="9891" spans="2:8">
      <c r="B9891" s="2" t="s">
        <v>10536</v>
      </c>
      <c r="C9891" s="2">
        <v>9</v>
      </c>
      <c r="D9891" s="2" t="s">
        <v>648</v>
      </c>
      <c r="E9891" s="2"/>
      <c r="F9891" s="2"/>
      <c r="G9891" s="2"/>
      <c r="H9891" s="2"/>
    </row>
    <row r="9892" spans="2:8">
      <c r="B9892" s="2" t="s">
        <v>10537</v>
      </c>
      <c r="C9892" s="2">
        <v>46</v>
      </c>
      <c r="D9892" s="2" t="s">
        <v>648</v>
      </c>
      <c r="E9892" s="2"/>
      <c r="F9892" s="2"/>
      <c r="G9892" s="2"/>
      <c r="H9892" s="2"/>
    </row>
    <row r="9893" spans="2:8">
      <c r="B9893" s="2" t="s">
        <v>10538</v>
      </c>
      <c r="C9893" s="2">
        <v>45</v>
      </c>
      <c r="D9893" s="2" t="s">
        <v>648</v>
      </c>
      <c r="E9893" s="2"/>
      <c r="F9893" s="2"/>
      <c r="G9893" s="2"/>
      <c r="H9893" s="2"/>
    </row>
    <row r="9894" spans="2:8">
      <c r="B9894" s="2" t="s">
        <v>10539</v>
      </c>
      <c r="C9894" s="2">
        <v>43</v>
      </c>
      <c r="D9894" s="2" t="s">
        <v>648</v>
      </c>
      <c r="E9894" s="2"/>
      <c r="F9894" s="2"/>
      <c r="G9894" s="2"/>
      <c r="H9894" s="2"/>
    </row>
    <row r="9895" spans="2:8">
      <c r="B9895" s="2" t="s">
        <v>10540</v>
      </c>
      <c r="C9895" s="2">
        <v>35</v>
      </c>
      <c r="D9895" s="2" t="s">
        <v>648</v>
      </c>
      <c r="E9895" s="2"/>
      <c r="F9895" s="2"/>
      <c r="G9895" s="2"/>
      <c r="H9895" s="2"/>
    </row>
    <row r="9896" spans="2:8">
      <c r="B9896" s="2" t="s">
        <v>10541</v>
      </c>
      <c r="C9896" s="2">
        <v>22</v>
      </c>
      <c r="D9896" s="2" t="s">
        <v>648</v>
      </c>
      <c r="E9896" s="2"/>
      <c r="F9896" s="2"/>
      <c r="G9896" s="2"/>
      <c r="H9896" s="2"/>
    </row>
    <row r="9897" spans="2:8">
      <c r="B9897" s="2" t="s">
        <v>10542</v>
      </c>
      <c r="C9897" s="2">
        <v>9</v>
      </c>
      <c r="D9897" s="2" t="s">
        <v>648</v>
      </c>
      <c r="E9897" s="2"/>
      <c r="F9897" s="2"/>
      <c r="G9897" s="2"/>
      <c r="H9897" s="2"/>
    </row>
    <row r="9898" spans="2:8">
      <c r="B9898" s="2" t="s">
        <v>10543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10544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10545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10546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10547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10548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10549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10550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10551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10552</v>
      </c>
      <c r="C9907" s="2">
        <v>22</v>
      </c>
      <c r="D9907" s="2" t="s">
        <v>648</v>
      </c>
      <c r="E9907" s="2"/>
      <c r="F9907" s="2"/>
      <c r="G9907" s="2"/>
      <c r="H9907" s="2"/>
    </row>
    <row r="9908" spans="2:8">
      <c r="B9908" s="2" t="s">
        <v>10553</v>
      </c>
      <c r="C9908" s="2">
        <v>25</v>
      </c>
      <c r="D9908" s="2" t="s">
        <v>648</v>
      </c>
      <c r="E9908" s="2"/>
      <c r="F9908" s="2"/>
      <c r="G9908" s="2"/>
      <c r="H9908" s="2"/>
    </row>
    <row r="9909" spans="2:8">
      <c r="B9909" s="2" t="s">
        <v>10554</v>
      </c>
      <c r="C9909" s="2">
        <v>26</v>
      </c>
      <c r="D9909" s="2" t="s">
        <v>648</v>
      </c>
      <c r="E9909" s="2"/>
      <c r="F9909" s="2"/>
      <c r="G9909" s="2"/>
      <c r="H9909" s="2"/>
    </row>
    <row r="9910" spans="2:8">
      <c r="B9910" s="2" t="s">
        <v>10555</v>
      </c>
      <c r="C9910" s="2">
        <v>27</v>
      </c>
      <c r="D9910" s="2" t="s">
        <v>648</v>
      </c>
      <c r="E9910" s="2"/>
      <c r="F9910" s="2"/>
      <c r="G9910" s="2"/>
      <c r="H9910" s="2"/>
    </row>
    <row r="9911" spans="2:8">
      <c r="B9911" s="2" t="s">
        <v>10556</v>
      </c>
      <c r="C9911" s="2">
        <v>27</v>
      </c>
      <c r="D9911" s="2" t="s">
        <v>648</v>
      </c>
      <c r="E9911" s="2"/>
      <c r="F9911" s="2"/>
      <c r="G9911" s="2"/>
      <c r="H9911" s="2"/>
    </row>
    <row r="9912" spans="2:8">
      <c r="B9912" s="2" t="s">
        <v>10557</v>
      </c>
      <c r="C9912" s="2">
        <v>27</v>
      </c>
      <c r="D9912" s="2" t="s">
        <v>648</v>
      </c>
      <c r="E9912" s="2"/>
      <c r="F9912" s="2"/>
      <c r="G9912" s="2"/>
      <c r="H9912" s="2"/>
    </row>
    <row r="9913" spans="2:8">
      <c r="B9913" s="2" t="s">
        <v>10558</v>
      </c>
      <c r="C9913" s="2">
        <v>25</v>
      </c>
      <c r="D9913" s="2" t="s">
        <v>648</v>
      </c>
      <c r="E9913" s="2"/>
      <c r="F9913" s="2"/>
      <c r="G9913" s="2"/>
      <c r="H9913" s="2"/>
    </row>
    <row r="9914" spans="2:8">
      <c r="B9914" s="2" t="s">
        <v>10559</v>
      </c>
      <c r="C9914" s="2">
        <v>20</v>
      </c>
      <c r="D9914" s="2" t="s">
        <v>648</v>
      </c>
      <c r="E9914" s="2"/>
      <c r="F9914" s="2"/>
      <c r="G9914" s="2"/>
      <c r="H9914" s="2"/>
    </row>
    <row r="9915" spans="2:8">
      <c r="B9915" s="2" t="s">
        <v>10560</v>
      </c>
      <c r="C9915" s="2">
        <v>13</v>
      </c>
      <c r="D9915" s="2" t="s">
        <v>648</v>
      </c>
      <c r="E9915" s="2"/>
      <c r="F9915" s="2"/>
      <c r="G9915" s="2"/>
      <c r="H9915" s="2"/>
    </row>
    <row r="9916" spans="2:8">
      <c r="B9916" s="2" t="s">
        <v>10561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10562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10563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10564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10565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10566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10567</v>
      </c>
      <c r="C9922" s="2">
        <v>26</v>
      </c>
      <c r="D9922" s="2" t="s">
        <v>648</v>
      </c>
      <c r="E9922" s="2"/>
      <c r="F9922" s="2"/>
      <c r="G9922" s="2"/>
      <c r="H9922" s="2"/>
    </row>
    <row r="9923" spans="2:8">
      <c r="B9923" s="2" t="s">
        <v>10568</v>
      </c>
      <c r="C9923" s="2">
        <v>28</v>
      </c>
      <c r="D9923" s="2" t="s">
        <v>648</v>
      </c>
      <c r="E9923" s="2"/>
      <c r="F9923" s="2"/>
      <c r="G9923" s="2"/>
      <c r="H9923" s="2"/>
    </row>
    <row r="9924" spans="2:8">
      <c r="B9924" s="2" t="s">
        <v>10569</v>
      </c>
      <c r="C9924" s="2">
        <v>28</v>
      </c>
      <c r="D9924" s="2" t="s">
        <v>648</v>
      </c>
      <c r="E9924" s="2"/>
      <c r="F9924" s="2"/>
      <c r="G9924" s="2"/>
      <c r="H9924" s="2"/>
    </row>
    <row r="9925" spans="2:8">
      <c r="B9925" s="2" t="s">
        <v>10570</v>
      </c>
      <c r="C9925" s="2">
        <v>28</v>
      </c>
      <c r="D9925" s="2" t="s">
        <v>648</v>
      </c>
      <c r="E9925" s="2"/>
      <c r="F9925" s="2"/>
      <c r="G9925" s="2"/>
      <c r="H9925" s="2"/>
    </row>
    <row r="9926" spans="2:8">
      <c r="B9926" s="2" t="s">
        <v>10571</v>
      </c>
      <c r="C9926" s="2">
        <v>33</v>
      </c>
      <c r="D9926" s="2" t="s">
        <v>648</v>
      </c>
      <c r="E9926" s="2"/>
      <c r="F9926" s="2"/>
      <c r="G9926" s="2"/>
      <c r="H9926" s="2"/>
    </row>
    <row r="9927" spans="2:8">
      <c r="B9927" s="2" t="s">
        <v>10572</v>
      </c>
      <c r="C9927" s="2">
        <v>34</v>
      </c>
      <c r="D9927" s="2" t="s">
        <v>648</v>
      </c>
      <c r="E9927" s="2"/>
      <c r="F9927" s="2"/>
      <c r="G9927" s="2"/>
      <c r="H9927" s="2"/>
    </row>
    <row r="9928" spans="2:8">
      <c r="B9928" s="2" t="s">
        <v>10573</v>
      </c>
      <c r="C9928" s="2">
        <v>34</v>
      </c>
      <c r="D9928" s="2" t="s">
        <v>648</v>
      </c>
      <c r="E9928" s="2"/>
      <c r="F9928" s="2"/>
      <c r="G9928" s="2"/>
      <c r="H9928" s="2"/>
    </row>
    <row r="9929" spans="2:8">
      <c r="B9929" s="2" t="s">
        <v>10574</v>
      </c>
      <c r="C9929" s="2">
        <v>34</v>
      </c>
      <c r="D9929" s="2" t="s">
        <v>648</v>
      </c>
      <c r="E9929" s="2"/>
      <c r="F9929" s="2"/>
      <c r="G9929" s="2"/>
      <c r="H9929" s="2"/>
    </row>
    <row r="9930" spans="2:8">
      <c r="B9930" s="2" t="s">
        <v>10575</v>
      </c>
      <c r="C9930" s="2">
        <v>21</v>
      </c>
      <c r="D9930" s="2" t="s">
        <v>648</v>
      </c>
      <c r="E9930" s="2"/>
      <c r="F9930" s="2"/>
      <c r="G9930" s="2"/>
      <c r="H9930" s="2"/>
    </row>
    <row r="9931" spans="2:8">
      <c r="B9931" s="2" t="s">
        <v>10576</v>
      </c>
      <c r="C9931" s="2">
        <v>30</v>
      </c>
      <c r="D9931" s="2" t="s">
        <v>648</v>
      </c>
      <c r="E9931" s="2"/>
      <c r="F9931" s="2"/>
      <c r="G9931" s="2"/>
      <c r="H9931" s="2"/>
    </row>
    <row r="9932" spans="2:8">
      <c r="B9932" s="2" t="s">
        <v>10577</v>
      </c>
      <c r="C9932" s="2">
        <v>32</v>
      </c>
      <c r="D9932" s="2" t="s">
        <v>648</v>
      </c>
      <c r="E9932" s="2"/>
      <c r="F9932" s="2"/>
      <c r="G9932" s="2"/>
      <c r="H9932" s="2"/>
    </row>
    <row r="9933" spans="2:8">
      <c r="B9933" s="2" t="s">
        <v>10578</v>
      </c>
      <c r="C9933" s="2">
        <v>32</v>
      </c>
      <c r="D9933" s="2" t="s">
        <v>648</v>
      </c>
      <c r="E9933" s="2"/>
      <c r="F9933" s="2"/>
      <c r="G9933" s="2"/>
      <c r="H9933" s="2"/>
    </row>
    <row r="9934" spans="2:8">
      <c r="B9934" s="2" t="s">
        <v>10579</v>
      </c>
      <c r="C9934" s="2">
        <v>32</v>
      </c>
      <c r="D9934" s="2" t="s">
        <v>648</v>
      </c>
      <c r="E9934" s="2"/>
      <c r="F9934" s="2"/>
      <c r="G9934" s="2"/>
      <c r="H9934" s="2"/>
    </row>
    <row r="9935" spans="2:8">
      <c r="B9935" s="2" t="s">
        <v>10580</v>
      </c>
      <c r="C9935" s="2">
        <v>30</v>
      </c>
      <c r="D9935" s="2" t="s">
        <v>648</v>
      </c>
      <c r="E9935" s="2"/>
      <c r="F9935" s="2"/>
      <c r="G9935" s="2"/>
      <c r="H9935" s="2"/>
    </row>
    <row r="9936" spans="2:8">
      <c r="B9936" s="2" t="s">
        <v>10581</v>
      </c>
      <c r="C9936" s="2">
        <v>27</v>
      </c>
      <c r="D9936" s="2" t="s">
        <v>648</v>
      </c>
      <c r="E9936" s="2"/>
      <c r="F9936" s="2"/>
      <c r="G9936" s="2"/>
      <c r="H9936" s="2"/>
    </row>
    <row r="9937" spans="2:8">
      <c r="B9937" s="2" t="s">
        <v>10582</v>
      </c>
      <c r="C9937" s="2">
        <v>26</v>
      </c>
      <c r="D9937" s="2" t="s">
        <v>648</v>
      </c>
      <c r="E9937" s="2"/>
      <c r="F9937" s="2"/>
      <c r="G9937" s="2"/>
      <c r="H9937" s="2"/>
    </row>
    <row r="9938" spans="2:8">
      <c r="B9938" s="2" t="s">
        <v>10583</v>
      </c>
      <c r="C9938" s="2">
        <v>27</v>
      </c>
      <c r="D9938" s="2" t="s">
        <v>648</v>
      </c>
      <c r="E9938" s="2"/>
      <c r="F9938" s="2"/>
      <c r="G9938" s="2"/>
      <c r="H9938" s="2"/>
    </row>
    <row r="9939" spans="2:8">
      <c r="B9939" s="2" t="s">
        <v>10584</v>
      </c>
      <c r="C9939" s="2">
        <v>28</v>
      </c>
      <c r="D9939" s="2" t="s">
        <v>648</v>
      </c>
      <c r="E9939" s="2"/>
      <c r="F9939" s="2"/>
      <c r="G9939" s="2"/>
      <c r="H9939" s="2"/>
    </row>
    <row r="9940" spans="2:8">
      <c r="B9940" s="2" t="s">
        <v>10585</v>
      </c>
      <c r="C9940" s="2">
        <v>28</v>
      </c>
      <c r="D9940" s="2" t="s">
        <v>648</v>
      </c>
      <c r="E9940" s="2"/>
      <c r="F9940" s="2"/>
      <c r="G9940" s="2"/>
      <c r="H9940" s="2"/>
    </row>
    <row r="9941" spans="2:8">
      <c r="B9941" s="2" t="s">
        <v>10586</v>
      </c>
      <c r="C9941" s="2">
        <v>27</v>
      </c>
      <c r="D9941" s="2" t="s">
        <v>648</v>
      </c>
      <c r="E9941" s="2"/>
      <c r="F9941" s="2"/>
      <c r="G9941" s="2"/>
      <c r="H9941" s="2"/>
    </row>
    <row r="9942" spans="2:8">
      <c r="B9942" s="2" t="s">
        <v>10587</v>
      </c>
      <c r="C9942" s="2">
        <v>25</v>
      </c>
      <c r="D9942" s="2" t="s">
        <v>648</v>
      </c>
      <c r="E9942" s="2"/>
      <c r="F9942" s="2"/>
      <c r="G9942" s="2"/>
      <c r="H9942" s="2"/>
    </row>
    <row r="9943" spans="2:8">
      <c r="B9943" s="2" t="s">
        <v>10588</v>
      </c>
      <c r="C9943" s="2">
        <v>23</v>
      </c>
      <c r="D9943" s="2" t="s">
        <v>648</v>
      </c>
      <c r="E9943" s="2"/>
      <c r="F9943" s="2"/>
      <c r="G9943" s="2"/>
      <c r="H9943" s="2"/>
    </row>
    <row r="9944" spans="2:8">
      <c r="B9944" s="2" t="s">
        <v>10589</v>
      </c>
      <c r="C9944" s="2">
        <v>19</v>
      </c>
      <c r="D9944" s="2" t="s">
        <v>648</v>
      </c>
      <c r="E9944" s="2"/>
      <c r="F9944" s="2"/>
      <c r="G9944" s="2"/>
      <c r="H9944" s="2"/>
    </row>
    <row r="9945" spans="2:8">
      <c r="B9945" s="2" t="s">
        <v>10590</v>
      </c>
      <c r="C9945" s="2">
        <v>12</v>
      </c>
      <c r="D9945" s="2" t="s">
        <v>648</v>
      </c>
      <c r="E9945" s="2"/>
      <c r="F9945" s="2"/>
      <c r="G9945" s="2"/>
      <c r="H9945" s="2"/>
    </row>
    <row r="9946" spans="2:8">
      <c r="B9946" s="2" t="s">
        <v>10591</v>
      </c>
      <c r="C9946" s="2">
        <v>38</v>
      </c>
      <c r="D9946" s="2" t="s">
        <v>648</v>
      </c>
      <c r="E9946" s="2"/>
      <c r="F9946" s="2"/>
      <c r="G9946" s="2"/>
      <c r="H9946" s="2"/>
    </row>
    <row r="9947" spans="2:8">
      <c r="B9947" s="2" t="s">
        <v>10592</v>
      </c>
      <c r="C9947" s="2">
        <v>39</v>
      </c>
      <c r="D9947" s="2" t="s">
        <v>648</v>
      </c>
      <c r="E9947" s="2"/>
      <c r="F9947" s="2"/>
      <c r="G9947" s="2"/>
      <c r="H9947" s="2"/>
    </row>
    <row r="9948" spans="2:8">
      <c r="B9948" s="2" t="s">
        <v>10593</v>
      </c>
      <c r="C9948" s="2">
        <v>37</v>
      </c>
      <c r="D9948" s="2" t="s">
        <v>648</v>
      </c>
      <c r="E9948" s="2"/>
      <c r="F9948" s="2"/>
      <c r="G9948" s="2"/>
      <c r="H9948" s="2"/>
    </row>
    <row r="9949" spans="2:8">
      <c r="B9949" s="2" t="s">
        <v>10594</v>
      </c>
      <c r="C9949" s="2">
        <v>36</v>
      </c>
      <c r="D9949" s="2" t="s">
        <v>648</v>
      </c>
      <c r="E9949" s="2"/>
      <c r="F9949" s="2"/>
      <c r="G9949" s="2"/>
      <c r="H9949" s="2"/>
    </row>
    <row r="9950" spans="2:8">
      <c r="B9950" s="2" t="s">
        <v>10595</v>
      </c>
      <c r="C9950" s="2">
        <v>29</v>
      </c>
      <c r="D9950" s="2" t="s">
        <v>648</v>
      </c>
      <c r="E9950" s="2"/>
      <c r="F9950" s="2"/>
      <c r="G9950" s="2"/>
      <c r="H9950" s="2"/>
    </row>
    <row r="9951" spans="2:8">
      <c r="B9951" s="2" t="s">
        <v>10596</v>
      </c>
      <c r="C9951" s="2">
        <v>31</v>
      </c>
      <c r="D9951" s="2" t="s">
        <v>648</v>
      </c>
      <c r="E9951" s="2"/>
      <c r="F9951" s="2"/>
      <c r="G9951" s="2"/>
      <c r="H9951" s="2"/>
    </row>
    <row r="9952" spans="2:8">
      <c r="B9952" s="2" t="s">
        <v>10597</v>
      </c>
      <c r="C9952" s="2">
        <v>31</v>
      </c>
      <c r="D9952" s="2" t="s">
        <v>648</v>
      </c>
      <c r="E9952" s="2"/>
      <c r="F9952" s="2"/>
      <c r="G9952" s="2"/>
      <c r="H9952" s="2"/>
    </row>
    <row r="9953" spans="2:8">
      <c r="B9953" s="2" t="s">
        <v>10598</v>
      </c>
      <c r="C9953" s="2">
        <v>29</v>
      </c>
      <c r="D9953" s="2" t="s">
        <v>648</v>
      </c>
      <c r="E9953" s="2"/>
      <c r="F9953" s="2"/>
      <c r="G9953" s="2"/>
      <c r="H9953" s="2"/>
    </row>
    <row r="9954" spans="2:8">
      <c r="B9954" s="2" t="s">
        <v>10599</v>
      </c>
      <c r="C9954" s="2">
        <v>25</v>
      </c>
      <c r="D9954" s="2" t="s">
        <v>648</v>
      </c>
      <c r="E9954" s="2"/>
      <c r="F9954" s="2"/>
      <c r="G9954" s="2"/>
      <c r="H9954" s="2"/>
    </row>
    <row r="9955" spans="2:8">
      <c r="B9955" s="2" t="s">
        <v>10600</v>
      </c>
      <c r="C9955" s="2">
        <v>31</v>
      </c>
      <c r="D9955" s="2" t="s">
        <v>648</v>
      </c>
      <c r="E9955" s="2"/>
      <c r="F9955" s="2"/>
      <c r="G9955" s="2"/>
      <c r="H9955" s="2"/>
    </row>
    <row r="9956" spans="2:8">
      <c r="B9956" s="2" t="s">
        <v>10601</v>
      </c>
      <c r="C9956" s="2">
        <v>32</v>
      </c>
      <c r="D9956" s="2" t="s">
        <v>648</v>
      </c>
      <c r="E9956" s="2"/>
      <c r="F9956" s="2"/>
      <c r="G9956" s="2"/>
      <c r="H9956" s="2"/>
    </row>
    <row r="9957" spans="2:8">
      <c r="B9957" s="2" t="s">
        <v>10602</v>
      </c>
      <c r="C9957" s="2">
        <v>32</v>
      </c>
      <c r="D9957" s="2" t="s">
        <v>648</v>
      </c>
      <c r="E9957" s="2"/>
      <c r="F9957" s="2"/>
      <c r="G9957" s="2"/>
      <c r="H9957" s="2"/>
    </row>
    <row r="9958" spans="2:8">
      <c r="B9958" s="2" t="s">
        <v>10603</v>
      </c>
      <c r="C9958" s="2">
        <v>31</v>
      </c>
      <c r="D9958" s="2" t="s">
        <v>648</v>
      </c>
      <c r="E9958" s="2"/>
      <c r="F9958" s="2"/>
      <c r="G9958" s="2"/>
      <c r="H9958" s="2"/>
    </row>
    <row r="9959" spans="2:8">
      <c r="B9959" s="2" t="s">
        <v>10604</v>
      </c>
      <c r="C9959" s="2">
        <v>28</v>
      </c>
      <c r="D9959" s="2" t="s">
        <v>648</v>
      </c>
      <c r="E9959" s="2"/>
      <c r="F9959" s="2"/>
      <c r="G9959" s="2"/>
      <c r="H9959" s="2"/>
    </row>
    <row r="9960" spans="2:8">
      <c r="B9960" s="2" t="s">
        <v>10605</v>
      </c>
      <c r="C9960" s="2">
        <v>25</v>
      </c>
      <c r="D9960" s="2" t="s">
        <v>648</v>
      </c>
      <c r="E9960" s="2"/>
      <c r="F9960" s="2"/>
      <c r="G9960" s="2"/>
      <c r="H9960" s="2"/>
    </row>
    <row r="9961" spans="2:8">
      <c r="B9961" s="2" t="s">
        <v>10606</v>
      </c>
      <c r="C9961" s="2">
        <v>34</v>
      </c>
      <c r="D9961" s="2" t="s">
        <v>648</v>
      </c>
      <c r="E9961" s="2"/>
      <c r="F9961" s="2"/>
      <c r="G9961" s="2"/>
      <c r="H9961" s="2"/>
    </row>
    <row r="9962" spans="2:8">
      <c r="B9962" s="2" t="s">
        <v>10607</v>
      </c>
      <c r="C9962" s="2">
        <v>36</v>
      </c>
      <c r="D9962" s="2" t="s">
        <v>648</v>
      </c>
      <c r="E9962" s="2"/>
      <c r="F9962" s="2"/>
      <c r="G9962" s="2"/>
      <c r="H9962" s="2"/>
    </row>
    <row r="9963" spans="2:8">
      <c r="B9963" s="2" t="s">
        <v>10608</v>
      </c>
      <c r="C9963" s="2">
        <v>35</v>
      </c>
      <c r="D9963" s="2" t="s">
        <v>648</v>
      </c>
      <c r="E9963" s="2"/>
      <c r="F9963" s="2"/>
      <c r="G9963" s="2"/>
      <c r="H9963" s="2"/>
    </row>
    <row r="9964" spans="2:8">
      <c r="B9964" s="2" t="s">
        <v>10609</v>
      </c>
      <c r="C9964" s="2">
        <v>35</v>
      </c>
      <c r="D9964" s="2" t="s">
        <v>648</v>
      </c>
      <c r="E9964" s="2"/>
      <c r="F9964" s="2"/>
      <c r="G9964" s="2"/>
      <c r="H9964" s="2"/>
    </row>
    <row r="9965" spans="2:8">
      <c r="B9965" s="2" t="s">
        <v>10610</v>
      </c>
      <c r="C9965" s="2">
        <v>33</v>
      </c>
      <c r="D9965" s="2" t="s">
        <v>648</v>
      </c>
      <c r="E9965" s="2"/>
      <c r="F9965" s="2"/>
      <c r="G9965" s="2"/>
      <c r="H9965" s="2"/>
    </row>
    <row r="9966" spans="2:8">
      <c r="B9966" s="2" t="s">
        <v>10611</v>
      </c>
      <c r="C9966" s="2">
        <v>29</v>
      </c>
      <c r="D9966" s="2" t="s">
        <v>648</v>
      </c>
      <c r="E9966" s="2"/>
      <c r="F9966" s="2"/>
      <c r="G9966" s="2"/>
      <c r="H9966" s="2"/>
    </row>
    <row r="9967" spans="2:8">
      <c r="B9967" s="2" t="s">
        <v>10612</v>
      </c>
      <c r="C9967" s="2">
        <v>16</v>
      </c>
      <c r="D9967" s="2" t="s">
        <v>648</v>
      </c>
      <c r="E9967" s="2"/>
      <c r="F9967" s="2"/>
      <c r="G9967" s="2"/>
      <c r="H9967" s="2"/>
    </row>
    <row r="9968" spans="2:8">
      <c r="B9968" s="2" t="s">
        <v>10613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10614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10615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10616</v>
      </c>
      <c r="C9971" s="2">
        <v>18</v>
      </c>
      <c r="D9971" s="2" t="s">
        <v>19</v>
      </c>
      <c r="E9971" s="2"/>
      <c r="F9971" s="2"/>
      <c r="G9971" s="2"/>
      <c r="H9971" s="2"/>
    </row>
    <row r="9972" spans="2:8">
      <c r="B9972" s="2" t="s">
        <v>10617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10618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10619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10620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10621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10622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10623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10624</v>
      </c>
      <c r="C9979" s="2">
        <v>41</v>
      </c>
      <c r="D9979" s="2" t="s">
        <v>648</v>
      </c>
      <c r="E9979" s="2"/>
      <c r="F9979" s="2"/>
      <c r="G9979" s="2"/>
      <c r="H9979" s="2"/>
    </row>
    <row r="9980" spans="2:8">
      <c r="B9980" s="2" t="s">
        <v>10625</v>
      </c>
      <c r="C9980" s="2">
        <v>39</v>
      </c>
      <c r="D9980" s="2" t="s">
        <v>648</v>
      </c>
      <c r="E9980" s="2"/>
      <c r="F9980" s="2"/>
      <c r="G9980" s="2"/>
      <c r="H9980" s="2"/>
    </row>
    <row r="9981" spans="2:8">
      <c r="B9981" s="2" t="s">
        <v>10626</v>
      </c>
      <c r="C9981" s="2">
        <v>40</v>
      </c>
      <c r="D9981" s="2" t="s">
        <v>648</v>
      </c>
      <c r="E9981" s="2"/>
      <c r="F9981" s="2"/>
      <c r="G9981" s="2"/>
      <c r="H9981" s="2"/>
    </row>
    <row r="9982" spans="2:8">
      <c r="B9982" s="2" t="s">
        <v>10627</v>
      </c>
      <c r="C9982" s="2">
        <v>30</v>
      </c>
      <c r="D9982" s="2" t="s">
        <v>648</v>
      </c>
      <c r="E9982" s="2"/>
      <c r="F9982" s="2"/>
      <c r="G9982" s="2"/>
      <c r="H9982" s="2"/>
    </row>
    <row r="9983" spans="2:8">
      <c r="B9983" s="2" t="s">
        <v>10628</v>
      </c>
      <c r="C9983" s="2">
        <v>22</v>
      </c>
      <c r="D9983" s="2" t="s">
        <v>648</v>
      </c>
      <c r="E9983" s="2"/>
      <c r="F9983" s="2"/>
      <c r="G9983" s="2"/>
      <c r="H9983" s="2"/>
    </row>
    <row r="9984" spans="2:8">
      <c r="B9984" s="2" t="s">
        <v>10629</v>
      </c>
      <c r="C9984" s="2">
        <v>41</v>
      </c>
      <c r="D9984" s="2" t="s">
        <v>648</v>
      </c>
      <c r="E9984" s="2"/>
      <c r="F9984" s="2"/>
      <c r="G9984" s="2"/>
      <c r="H9984" s="2"/>
    </row>
    <row r="9985" spans="2:8">
      <c r="B9985" s="2" t="s">
        <v>10630</v>
      </c>
      <c r="C9985" s="2">
        <v>40</v>
      </c>
      <c r="D9985" s="2" t="s">
        <v>648</v>
      </c>
      <c r="E9985" s="2"/>
      <c r="F9985" s="2"/>
      <c r="G9985" s="2"/>
      <c r="H9985" s="2"/>
    </row>
    <row r="9986" spans="2:8">
      <c r="B9986" s="2" t="s">
        <v>10631</v>
      </c>
      <c r="C9986" s="2">
        <v>40</v>
      </c>
      <c r="D9986" s="2" t="s">
        <v>648</v>
      </c>
      <c r="E9986" s="2"/>
      <c r="F9986" s="2"/>
      <c r="G9986" s="2"/>
      <c r="H9986" s="2"/>
    </row>
    <row r="9987" spans="2:8">
      <c r="B9987" s="2" t="s">
        <v>10632</v>
      </c>
      <c r="C9987" s="2">
        <v>34</v>
      </c>
      <c r="D9987" s="2" t="s">
        <v>648</v>
      </c>
      <c r="E9987" s="2"/>
      <c r="F9987" s="2"/>
      <c r="G9987" s="2"/>
      <c r="H9987" s="2"/>
    </row>
    <row r="9988" spans="2:8">
      <c r="B9988" s="2" t="s">
        <v>10633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10634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10635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10636</v>
      </c>
      <c r="C9991" s="2">
        <v>25</v>
      </c>
      <c r="D9991" s="2" t="s">
        <v>648</v>
      </c>
      <c r="E9991" s="2"/>
      <c r="F9991" s="2"/>
      <c r="G9991" s="2"/>
      <c r="H9991" s="2"/>
    </row>
    <row r="9992" spans="2:8">
      <c r="B9992" s="2" t="s">
        <v>10637</v>
      </c>
      <c r="C9992" s="2">
        <v>26</v>
      </c>
      <c r="D9992" s="2" t="s">
        <v>648</v>
      </c>
      <c r="E9992" s="2"/>
      <c r="F9992" s="2"/>
      <c r="G9992" s="2"/>
      <c r="H9992" s="2"/>
    </row>
    <row r="9993" spans="2:8">
      <c r="B9993" s="2" t="s">
        <v>10638</v>
      </c>
      <c r="C9993" s="2">
        <v>26</v>
      </c>
      <c r="D9993" s="2" t="s">
        <v>648</v>
      </c>
      <c r="E9993" s="2"/>
      <c r="F9993" s="2"/>
      <c r="G9993" s="2"/>
      <c r="H9993" s="2"/>
    </row>
    <row r="9994" spans="2:8">
      <c r="B9994" s="2" t="s">
        <v>10639</v>
      </c>
      <c r="C9994" s="2">
        <v>25</v>
      </c>
      <c r="D9994" s="2" t="s">
        <v>648</v>
      </c>
      <c r="E9994" s="2"/>
      <c r="F9994" s="2"/>
      <c r="G9994" s="2"/>
      <c r="H9994" s="2"/>
    </row>
    <row r="9995" spans="2:8">
      <c r="B9995" s="2" t="s">
        <v>10640</v>
      </c>
      <c r="C9995" s="2">
        <v>19</v>
      </c>
      <c r="D9995" s="2" t="s">
        <v>648</v>
      </c>
      <c r="E9995" s="2"/>
      <c r="F9995" s="2"/>
      <c r="G9995" s="2"/>
      <c r="H9995" s="2"/>
    </row>
    <row r="9996" spans="2:8">
      <c r="B9996" s="2" t="s">
        <v>10641</v>
      </c>
      <c r="C9996" s="2">
        <v>38</v>
      </c>
      <c r="D9996" s="2" t="s">
        <v>648</v>
      </c>
      <c r="E9996" s="2"/>
      <c r="F9996" s="2"/>
      <c r="G9996" s="2"/>
      <c r="H9996" s="2"/>
    </row>
    <row r="9997" spans="2:8">
      <c r="B9997" s="2" t="s">
        <v>10642</v>
      </c>
      <c r="C9997" s="2">
        <v>39</v>
      </c>
      <c r="D9997" s="2" t="s">
        <v>648</v>
      </c>
      <c r="E9997" s="2"/>
      <c r="F9997" s="2"/>
      <c r="G9997" s="2"/>
      <c r="H9997" s="2"/>
    </row>
    <row r="9998" spans="2:8">
      <c r="B9998" s="2" t="s">
        <v>10643</v>
      </c>
      <c r="C9998" s="2">
        <v>38</v>
      </c>
      <c r="D9998" s="2" t="s">
        <v>648</v>
      </c>
      <c r="E9998" s="2"/>
      <c r="F9998" s="2"/>
      <c r="G9998" s="2"/>
      <c r="H9998" s="2"/>
    </row>
    <row r="9999" spans="2:8">
      <c r="B9999" s="2" t="s">
        <v>10644</v>
      </c>
      <c r="C9999" s="2">
        <v>36</v>
      </c>
      <c r="D9999" s="2" t="s">
        <v>648</v>
      </c>
      <c r="E9999" s="2"/>
      <c r="F9999" s="2"/>
      <c r="G9999" s="2"/>
      <c r="H9999" s="2"/>
    </row>
    <row r="10000" spans="2:8">
      <c r="B10000" s="2" t="s">
        <v>10645</v>
      </c>
      <c r="C10000" s="2">
        <v>33</v>
      </c>
      <c r="D10000" s="2" t="s">
        <v>648</v>
      </c>
      <c r="E10000" s="2"/>
      <c r="F10000" s="2"/>
      <c r="G10000" s="2"/>
      <c r="H10000" s="2"/>
    </row>
    <row r="10001" spans="2:8">
      <c r="B10001" s="2" t="s">
        <v>10646</v>
      </c>
      <c r="C10001" s="2">
        <v>26</v>
      </c>
      <c r="D10001" s="2" t="s">
        <v>648</v>
      </c>
      <c r="E10001" s="2"/>
      <c r="F10001" s="2"/>
      <c r="G10001" s="2"/>
      <c r="H10001" s="2"/>
    </row>
    <row r="10002" spans="2:8">
      <c r="B10002" s="2" t="s">
        <v>10647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10648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10649</v>
      </c>
      <c r="C10004" s="2">
        <v>16</v>
      </c>
      <c r="D10004" s="2" t="s">
        <v>648</v>
      </c>
      <c r="E10004" s="2"/>
      <c r="F10004" s="2"/>
      <c r="G10004" s="2"/>
      <c r="H10004" s="2"/>
    </row>
    <row r="10005" spans="2:8">
      <c r="B10005" s="2" t="s">
        <v>10650</v>
      </c>
      <c r="C10005" s="2">
        <v>16</v>
      </c>
      <c r="D10005" s="2" t="s">
        <v>648</v>
      </c>
      <c r="E10005" s="2"/>
      <c r="F10005" s="2"/>
      <c r="G10005" s="2"/>
      <c r="H10005" s="2"/>
    </row>
    <row r="10006" spans="2:8">
      <c r="B10006" s="2" t="s">
        <v>10651</v>
      </c>
      <c r="C10006" s="2">
        <v>16</v>
      </c>
      <c r="D10006" s="2" t="s">
        <v>648</v>
      </c>
      <c r="E10006" s="2"/>
      <c r="F10006" s="2"/>
      <c r="G10006" s="2"/>
      <c r="H10006" s="2"/>
    </row>
    <row r="10007" spans="2:8">
      <c r="B10007" s="2" t="s">
        <v>10652</v>
      </c>
      <c r="C10007" s="2">
        <v>16</v>
      </c>
      <c r="D10007" s="2" t="s">
        <v>648</v>
      </c>
      <c r="E10007" s="2"/>
      <c r="F10007" s="2"/>
      <c r="G10007" s="2"/>
      <c r="H10007" s="2"/>
    </row>
    <row r="10008" spans="2:8">
      <c r="B10008" s="2" t="s">
        <v>10653</v>
      </c>
      <c r="C10008" s="2">
        <v>16</v>
      </c>
      <c r="D10008" s="2" t="s">
        <v>648</v>
      </c>
      <c r="E10008" s="2"/>
      <c r="F10008" s="2"/>
      <c r="G10008" s="2"/>
      <c r="H10008" s="2"/>
    </row>
    <row r="10009" spans="2:8">
      <c r="B10009" s="2" t="s">
        <v>10654</v>
      </c>
      <c r="C10009" s="2">
        <v>16</v>
      </c>
      <c r="D10009" s="2" t="s">
        <v>648</v>
      </c>
      <c r="E10009" s="2"/>
      <c r="F10009" s="2"/>
      <c r="G10009" s="2"/>
      <c r="H10009" s="2"/>
    </row>
    <row r="10010" spans="2:8">
      <c r="B10010" s="2" t="s">
        <v>10655</v>
      </c>
      <c r="C10010" s="2">
        <v>16</v>
      </c>
      <c r="D10010" s="2" t="s">
        <v>648</v>
      </c>
      <c r="E10010" s="2"/>
      <c r="F10010" s="2"/>
      <c r="G10010" s="2"/>
      <c r="H10010" s="2"/>
    </row>
    <row r="10011" spans="2:8">
      <c r="B10011" s="2" t="s">
        <v>10656</v>
      </c>
      <c r="C10011" s="2">
        <v>16</v>
      </c>
      <c r="D10011" s="2" t="s">
        <v>648</v>
      </c>
      <c r="E10011" s="2"/>
      <c r="F10011" s="2"/>
      <c r="G10011" s="2"/>
      <c r="H10011" s="2"/>
    </row>
    <row r="10012" spans="2:8">
      <c r="B10012" s="2" t="s">
        <v>10657</v>
      </c>
      <c r="C10012" s="2">
        <v>14</v>
      </c>
      <c r="D10012" s="2" t="s">
        <v>648</v>
      </c>
      <c r="E10012" s="2"/>
      <c r="F10012" s="2"/>
      <c r="G10012" s="2"/>
      <c r="H10012" s="2"/>
    </row>
    <row r="10013" spans="2:8">
      <c r="B10013" s="2" t="s">
        <v>10658</v>
      </c>
      <c r="C10013" s="2">
        <v>14</v>
      </c>
      <c r="D10013" s="2" t="s">
        <v>648</v>
      </c>
      <c r="E10013" s="2"/>
      <c r="F10013" s="2"/>
      <c r="G10013" s="2"/>
      <c r="H10013" s="2"/>
    </row>
    <row r="10014" spans="2:8">
      <c r="B10014" s="2" t="s">
        <v>10659</v>
      </c>
      <c r="C10014" s="2">
        <v>10</v>
      </c>
      <c r="D10014" s="2" t="s">
        <v>648</v>
      </c>
      <c r="E10014" s="2"/>
      <c r="F10014" s="2"/>
      <c r="G10014" s="2"/>
      <c r="H10014" s="2"/>
    </row>
    <row r="10015" spans="2:8">
      <c r="B10015" s="2" t="s">
        <v>10660</v>
      </c>
      <c r="C10015" s="2">
        <v>9</v>
      </c>
      <c r="D10015" s="2" t="s">
        <v>648</v>
      </c>
      <c r="E10015" s="2"/>
      <c r="F10015" s="2"/>
      <c r="G10015" s="2"/>
      <c r="H10015" s="2"/>
    </row>
    <row r="10016" spans="2:8">
      <c r="B10016" s="2" t="s">
        <v>10661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10662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10663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10664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10665</v>
      </c>
      <c r="C10020" s="2">
        <v>14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10666</v>
      </c>
      <c r="C10021" s="2">
        <v>37</v>
      </c>
      <c r="D10021" s="2" t="s">
        <v>648</v>
      </c>
      <c r="E10021" s="2"/>
      <c r="F10021" s="2"/>
      <c r="G10021" s="2"/>
      <c r="H10021" s="2"/>
    </row>
    <row r="10022" spans="2:8">
      <c r="B10022" s="2" t="s">
        <v>10667</v>
      </c>
      <c r="C10022" s="2">
        <v>37</v>
      </c>
      <c r="D10022" s="2" t="s">
        <v>648</v>
      </c>
      <c r="E10022" s="2"/>
      <c r="F10022" s="2"/>
      <c r="G10022" s="2"/>
      <c r="H10022" s="2"/>
    </row>
    <row r="10023" spans="2:8">
      <c r="B10023" s="2" t="s">
        <v>10668</v>
      </c>
      <c r="C10023" s="2">
        <v>36</v>
      </c>
      <c r="D10023" s="2" t="s">
        <v>648</v>
      </c>
      <c r="E10023" s="2"/>
      <c r="F10023" s="2"/>
      <c r="G10023" s="2"/>
      <c r="H10023" s="2"/>
    </row>
    <row r="10024" spans="2:8">
      <c r="B10024" s="2" t="s">
        <v>10669</v>
      </c>
      <c r="C10024" s="2">
        <v>34</v>
      </c>
      <c r="D10024" s="2" t="s">
        <v>648</v>
      </c>
      <c r="E10024" s="2"/>
      <c r="F10024" s="2"/>
      <c r="G10024" s="2"/>
      <c r="H10024" s="2"/>
    </row>
    <row r="10025" spans="2:8">
      <c r="B10025" s="2" t="s">
        <v>10670</v>
      </c>
      <c r="C10025" s="2">
        <v>14</v>
      </c>
      <c r="D10025" s="2" t="s">
        <v>648</v>
      </c>
      <c r="E10025" s="2"/>
      <c r="F10025" s="2"/>
      <c r="G10025" s="2"/>
      <c r="H10025" s="2"/>
    </row>
    <row r="10026" spans="2:8">
      <c r="B10026" s="2" t="s">
        <v>10671</v>
      </c>
      <c r="C10026" s="2">
        <v>17</v>
      </c>
      <c r="D10026" s="2" t="s">
        <v>648</v>
      </c>
      <c r="E10026" s="2"/>
      <c r="F10026" s="2"/>
      <c r="G10026" s="2"/>
      <c r="H10026" s="2"/>
    </row>
    <row r="10027" spans="2:8">
      <c r="B10027" s="2" t="s">
        <v>10672</v>
      </c>
      <c r="C10027" s="2">
        <v>26</v>
      </c>
      <c r="D10027" s="2" t="s">
        <v>648</v>
      </c>
      <c r="E10027" s="2"/>
      <c r="F10027" s="2"/>
      <c r="G10027" s="2"/>
      <c r="H10027" s="2"/>
    </row>
    <row r="10028" spans="2:8">
      <c r="B10028" s="2" t="s">
        <v>10673</v>
      </c>
      <c r="C10028" s="2">
        <v>27</v>
      </c>
      <c r="D10028" s="2" t="s">
        <v>648</v>
      </c>
      <c r="E10028" s="2"/>
      <c r="F10028" s="2"/>
      <c r="G10028" s="2"/>
      <c r="H10028" s="2"/>
    </row>
    <row r="10029" spans="2:8">
      <c r="B10029" s="2" t="s">
        <v>10674</v>
      </c>
      <c r="C10029" s="2">
        <v>25</v>
      </c>
      <c r="D10029" s="2" t="s">
        <v>648</v>
      </c>
      <c r="E10029" s="2"/>
      <c r="F10029" s="2"/>
      <c r="G10029" s="2"/>
      <c r="H10029" s="2"/>
    </row>
    <row r="10030" spans="2:8">
      <c r="B10030" s="2" t="s">
        <v>10675</v>
      </c>
      <c r="C10030" s="2">
        <v>17</v>
      </c>
      <c r="D10030" s="2" t="s">
        <v>648</v>
      </c>
      <c r="E10030" s="2"/>
      <c r="F10030" s="2"/>
      <c r="G10030" s="2"/>
      <c r="H10030" s="2"/>
    </row>
    <row r="10031" spans="2:8">
      <c r="B10031" s="2" t="s">
        <v>10676</v>
      </c>
      <c r="C10031" s="2">
        <v>13</v>
      </c>
      <c r="D10031" s="2" t="s">
        <v>648</v>
      </c>
      <c r="E10031" s="2"/>
      <c r="F10031" s="2"/>
      <c r="G10031" s="2"/>
      <c r="H10031" s="2"/>
    </row>
    <row r="10032" spans="2:8">
      <c r="B10032" s="2" t="s">
        <v>10677</v>
      </c>
      <c r="C10032" s="2">
        <v>16</v>
      </c>
      <c r="D10032" s="2" t="s">
        <v>648</v>
      </c>
      <c r="E10032" s="2"/>
      <c r="F10032" s="2"/>
      <c r="G10032" s="2"/>
      <c r="H10032" s="2"/>
    </row>
    <row r="10033" spans="2:8">
      <c r="B10033" s="2" t="s">
        <v>10678</v>
      </c>
      <c r="C10033" s="2">
        <v>24</v>
      </c>
      <c r="D10033" s="2" t="s">
        <v>648</v>
      </c>
      <c r="E10033" s="2"/>
      <c r="F10033" s="2"/>
      <c r="G10033" s="2"/>
      <c r="H10033" s="2"/>
    </row>
    <row r="10034" spans="2:8">
      <c r="B10034" s="2" t="s">
        <v>10679</v>
      </c>
      <c r="C10034" s="2">
        <v>28</v>
      </c>
      <c r="D10034" s="2" t="s">
        <v>648</v>
      </c>
      <c r="E10034" s="2"/>
      <c r="F10034" s="2"/>
      <c r="G10034" s="2"/>
      <c r="H10034" s="2"/>
    </row>
    <row r="10035" spans="2:8">
      <c r="B10035" s="2" t="s">
        <v>10680</v>
      </c>
      <c r="C10035" s="2">
        <v>30</v>
      </c>
      <c r="D10035" s="2" t="s">
        <v>648</v>
      </c>
      <c r="E10035" s="2"/>
      <c r="F10035" s="2"/>
      <c r="G10035" s="2"/>
      <c r="H10035" s="2"/>
    </row>
    <row r="10036" spans="2:8">
      <c r="B10036" s="2" t="s">
        <v>10681</v>
      </c>
      <c r="C10036" s="2">
        <v>30</v>
      </c>
      <c r="D10036" s="2" t="s">
        <v>648</v>
      </c>
      <c r="E10036" s="2"/>
      <c r="F10036" s="2"/>
      <c r="G10036" s="2"/>
      <c r="H10036" s="2"/>
    </row>
    <row r="10037" spans="2:8">
      <c r="B10037" s="2" t="s">
        <v>10682</v>
      </c>
      <c r="C10037" s="2">
        <v>28</v>
      </c>
      <c r="D10037" s="2" t="s">
        <v>648</v>
      </c>
      <c r="E10037" s="2"/>
      <c r="F10037" s="2"/>
      <c r="G10037" s="2"/>
      <c r="H10037" s="2"/>
    </row>
    <row r="10038" spans="2:8">
      <c r="B10038" s="2" t="s">
        <v>10683</v>
      </c>
      <c r="C10038" s="2">
        <v>23</v>
      </c>
      <c r="D10038" s="2" t="s">
        <v>648</v>
      </c>
      <c r="E10038" s="2"/>
      <c r="F10038" s="2"/>
      <c r="G10038" s="2"/>
      <c r="H10038" s="2"/>
    </row>
    <row r="10039" spans="2:8">
      <c r="B10039" s="2" t="s">
        <v>10684</v>
      </c>
      <c r="C10039" s="2">
        <v>13</v>
      </c>
      <c r="D10039" s="2" t="s">
        <v>648</v>
      </c>
      <c r="E10039" s="2"/>
      <c r="F10039" s="2"/>
      <c r="G10039" s="2"/>
      <c r="H10039" s="2"/>
    </row>
    <row r="10040" spans="2:8">
      <c r="B10040" s="2" t="s">
        <v>10685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10686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10687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10688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10689</v>
      </c>
      <c r="C10044" s="2">
        <v>10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10690</v>
      </c>
      <c r="C10045" s="2">
        <v>13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10691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10692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10693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10694</v>
      </c>
      <c r="C10049" s="2">
        <v>26</v>
      </c>
      <c r="D10049" s="2" t="s">
        <v>648</v>
      </c>
      <c r="E10049" s="2"/>
      <c r="F10049" s="2"/>
      <c r="G10049" s="2"/>
      <c r="H10049" s="2"/>
    </row>
    <row r="10050" spans="2:8">
      <c r="B10050" s="2" t="s">
        <v>10695</v>
      </c>
      <c r="C10050" s="2">
        <v>26</v>
      </c>
      <c r="D10050" s="2" t="s">
        <v>648</v>
      </c>
      <c r="E10050" s="2"/>
      <c r="F10050" s="2"/>
      <c r="G10050" s="2"/>
      <c r="H10050" s="2"/>
    </row>
    <row r="10051" spans="2:8">
      <c r="B10051" s="2" t="s">
        <v>10696</v>
      </c>
      <c r="C10051" s="2">
        <v>26</v>
      </c>
      <c r="D10051" s="2" t="s">
        <v>648</v>
      </c>
      <c r="E10051" s="2"/>
      <c r="F10051" s="2"/>
      <c r="G10051" s="2"/>
      <c r="H10051" s="2"/>
    </row>
    <row r="10052" spans="2:8">
      <c r="B10052" s="2" t="s">
        <v>10697</v>
      </c>
      <c r="C10052" s="2">
        <v>27</v>
      </c>
      <c r="D10052" s="2" t="s">
        <v>648</v>
      </c>
      <c r="E10052" s="2"/>
      <c r="F10052" s="2"/>
      <c r="G10052" s="2"/>
      <c r="H10052" s="2"/>
    </row>
    <row r="10053" spans="2:8">
      <c r="B10053" s="2" t="s">
        <v>10698</v>
      </c>
      <c r="C10053" s="2">
        <v>26</v>
      </c>
      <c r="D10053" s="2" t="s">
        <v>648</v>
      </c>
      <c r="E10053" s="2"/>
      <c r="F10053" s="2"/>
      <c r="G10053" s="2"/>
      <c r="H10053" s="2"/>
    </row>
    <row r="10054" spans="2:8">
      <c r="B10054" s="2" t="s">
        <v>10699</v>
      </c>
      <c r="C10054" s="2">
        <v>24</v>
      </c>
      <c r="D10054" s="2" t="s">
        <v>648</v>
      </c>
      <c r="E10054" s="2"/>
      <c r="F10054" s="2"/>
      <c r="G10054" s="2"/>
      <c r="H10054" s="2"/>
    </row>
    <row r="10055" spans="2:8">
      <c r="B10055" s="2" t="s">
        <v>10700</v>
      </c>
      <c r="C10055" s="2">
        <v>22</v>
      </c>
      <c r="D10055" s="2" t="s">
        <v>648</v>
      </c>
      <c r="E10055" s="2"/>
      <c r="F10055" s="2"/>
      <c r="G10055" s="2"/>
      <c r="H10055" s="2"/>
    </row>
    <row r="10056" spans="2:8">
      <c r="B10056" s="2" t="s">
        <v>10701</v>
      </c>
      <c r="C10056" s="2">
        <v>29</v>
      </c>
      <c r="D10056" s="2" t="s">
        <v>648</v>
      </c>
      <c r="E10056" s="2"/>
      <c r="F10056" s="2"/>
      <c r="G10056" s="2"/>
      <c r="H10056" s="2"/>
    </row>
    <row r="10057" spans="2:8">
      <c r="B10057" s="2" t="s">
        <v>10702</v>
      </c>
      <c r="C10057" s="2">
        <v>31</v>
      </c>
      <c r="D10057" s="2" t="s">
        <v>648</v>
      </c>
      <c r="E10057" s="2"/>
      <c r="F10057" s="2"/>
      <c r="G10057" s="2"/>
      <c r="H10057" s="2"/>
    </row>
    <row r="10058" spans="2:8">
      <c r="B10058" s="2" t="s">
        <v>10703</v>
      </c>
      <c r="C10058" s="2">
        <v>30</v>
      </c>
      <c r="D10058" s="2" t="s">
        <v>648</v>
      </c>
      <c r="E10058" s="2"/>
      <c r="F10058" s="2"/>
      <c r="G10058" s="2"/>
      <c r="H10058" s="2"/>
    </row>
    <row r="10059" spans="2:8">
      <c r="B10059" s="2" t="s">
        <v>10704</v>
      </c>
      <c r="C10059" s="2">
        <v>29</v>
      </c>
      <c r="D10059" s="2" t="s">
        <v>648</v>
      </c>
      <c r="E10059" s="2"/>
      <c r="F10059" s="2"/>
      <c r="G10059" s="2"/>
      <c r="H10059" s="2"/>
    </row>
    <row r="10060" spans="2:8">
      <c r="B10060" s="2" t="s">
        <v>10705</v>
      </c>
      <c r="C10060" s="2">
        <v>23</v>
      </c>
      <c r="D10060" s="2" t="s">
        <v>648</v>
      </c>
      <c r="E10060" s="2"/>
      <c r="F10060" s="2"/>
      <c r="G10060" s="2"/>
      <c r="H10060" s="2"/>
    </row>
    <row r="10061" spans="2:8">
      <c r="B10061" s="2" t="s">
        <v>10706</v>
      </c>
      <c r="C10061" s="2">
        <v>16</v>
      </c>
      <c r="D10061" s="2" t="s">
        <v>648</v>
      </c>
      <c r="E10061" s="2"/>
      <c r="F10061" s="2"/>
      <c r="G10061" s="2"/>
      <c r="H10061" s="2"/>
    </row>
    <row r="10062" spans="2:8">
      <c r="B10062" s="2" t="s">
        <v>10707</v>
      </c>
      <c r="C10062" s="2">
        <v>19</v>
      </c>
      <c r="D10062" s="2" t="s">
        <v>648</v>
      </c>
      <c r="E10062" s="2"/>
      <c r="F10062" s="2"/>
      <c r="G10062" s="2"/>
      <c r="H10062" s="2"/>
    </row>
    <row r="10063" spans="2:8">
      <c r="B10063" s="2" t="s">
        <v>10708</v>
      </c>
      <c r="C10063" s="2">
        <v>19</v>
      </c>
      <c r="D10063" s="2" t="s">
        <v>648</v>
      </c>
      <c r="E10063" s="2"/>
      <c r="F10063" s="2"/>
      <c r="G10063" s="2"/>
      <c r="H10063" s="2"/>
    </row>
    <row r="10064" spans="2:8">
      <c r="B10064" s="2" t="s">
        <v>10709</v>
      </c>
      <c r="C10064" s="2">
        <v>19</v>
      </c>
      <c r="D10064" s="2" t="s">
        <v>648</v>
      </c>
      <c r="E10064" s="2"/>
      <c r="F10064" s="2"/>
      <c r="G10064" s="2"/>
      <c r="H10064" s="2"/>
    </row>
    <row r="10065" spans="2:8">
      <c r="B10065" s="2" t="s">
        <v>10710</v>
      </c>
      <c r="C10065" s="2">
        <v>19</v>
      </c>
      <c r="D10065" s="2" t="s">
        <v>648</v>
      </c>
      <c r="E10065" s="2"/>
      <c r="F10065" s="2"/>
      <c r="G10065" s="2"/>
      <c r="H10065" s="2"/>
    </row>
    <row r="10066" spans="2:8">
      <c r="B10066" s="2" t="s">
        <v>10711</v>
      </c>
      <c r="C10066" s="2">
        <v>19</v>
      </c>
      <c r="D10066" s="2" t="s">
        <v>648</v>
      </c>
      <c r="E10066" s="2"/>
      <c r="F10066" s="2"/>
      <c r="G10066" s="2"/>
      <c r="H10066" s="2"/>
    </row>
    <row r="10067" spans="2:8">
      <c r="B10067" s="2" t="s">
        <v>10712</v>
      </c>
      <c r="C10067" s="2">
        <v>17</v>
      </c>
      <c r="D10067" s="2" t="s">
        <v>648</v>
      </c>
      <c r="E10067" s="2"/>
      <c r="F10067" s="2"/>
      <c r="G10067" s="2"/>
      <c r="H10067" s="2"/>
    </row>
    <row r="10068" spans="2:8">
      <c r="B10068" s="2" t="s">
        <v>10713</v>
      </c>
      <c r="C10068" s="2">
        <v>12</v>
      </c>
      <c r="D10068" s="2" t="s">
        <v>648</v>
      </c>
      <c r="E10068" s="2"/>
      <c r="F10068" s="2"/>
      <c r="G10068" s="2"/>
      <c r="H10068" s="2"/>
    </row>
    <row r="10069" spans="2:8">
      <c r="B10069" s="2" t="s">
        <v>10714</v>
      </c>
      <c r="C10069" s="2">
        <v>18</v>
      </c>
      <c r="D10069" s="2" t="s">
        <v>648</v>
      </c>
      <c r="E10069" s="2"/>
      <c r="F10069" s="2"/>
      <c r="G10069" s="2"/>
      <c r="H10069" s="2"/>
    </row>
    <row r="10070" spans="2:8">
      <c r="B10070" s="2" t="s">
        <v>10715</v>
      </c>
      <c r="C10070" s="2">
        <v>37</v>
      </c>
      <c r="D10070" s="2" t="s">
        <v>648</v>
      </c>
      <c r="E10070" s="2"/>
      <c r="F10070" s="2"/>
      <c r="G10070" s="2"/>
      <c r="H10070" s="2"/>
    </row>
    <row r="10071" spans="2:8">
      <c r="B10071" s="2" t="s">
        <v>10716</v>
      </c>
      <c r="C10071" s="2">
        <v>38</v>
      </c>
      <c r="D10071" s="2" t="s">
        <v>648</v>
      </c>
      <c r="E10071" s="2"/>
      <c r="F10071" s="2"/>
      <c r="G10071" s="2"/>
      <c r="H10071" s="2"/>
    </row>
    <row r="10072" spans="2:8">
      <c r="B10072" s="2" t="s">
        <v>10717</v>
      </c>
      <c r="C10072" s="2">
        <v>37</v>
      </c>
      <c r="D10072" s="2" t="s">
        <v>648</v>
      </c>
      <c r="E10072" s="2"/>
      <c r="F10072" s="2"/>
      <c r="G10072" s="2"/>
      <c r="H10072" s="2"/>
    </row>
    <row r="10073" spans="2:8">
      <c r="B10073" s="2" t="s">
        <v>10718</v>
      </c>
      <c r="C10073" s="2">
        <v>31</v>
      </c>
      <c r="D10073" s="2" t="s">
        <v>648</v>
      </c>
      <c r="E10073" s="2"/>
      <c r="F10073" s="2"/>
      <c r="G10073" s="2"/>
      <c r="H10073" s="2"/>
    </row>
    <row r="10074" spans="2:8">
      <c r="B10074" s="2" t="s">
        <v>10719</v>
      </c>
      <c r="C10074" s="2">
        <v>35</v>
      </c>
      <c r="D10074" s="2" t="s">
        <v>648</v>
      </c>
      <c r="E10074" s="2"/>
      <c r="F10074" s="2"/>
      <c r="G10074" s="2"/>
      <c r="H10074" s="2"/>
    </row>
    <row r="10075" spans="2:8">
      <c r="B10075" s="2" t="s">
        <v>10720</v>
      </c>
      <c r="C10075" s="2">
        <v>37</v>
      </c>
      <c r="D10075" s="2" t="s">
        <v>648</v>
      </c>
      <c r="E10075" s="2"/>
      <c r="F10075" s="2"/>
      <c r="G10075" s="2"/>
      <c r="H10075" s="2"/>
    </row>
    <row r="10076" spans="2:8">
      <c r="B10076" s="2" t="s">
        <v>10721</v>
      </c>
      <c r="C10076" s="2">
        <v>33</v>
      </c>
      <c r="D10076" s="2" t="s">
        <v>648</v>
      </c>
      <c r="E10076" s="2"/>
      <c r="F10076" s="2"/>
      <c r="G10076" s="2"/>
      <c r="H10076" s="2"/>
    </row>
    <row r="10077" spans="2:8">
      <c r="B10077" s="2" t="s">
        <v>10722</v>
      </c>
      <c r="C10077" s="2">
        <v>30</v>
      </c>
      <c r="D10077" s="2" t="s">
        <v>648</v>
      </c>
      <c r="E10077" s="2"/>
      <c r="F10077" s="2"/>
      <c r="G10077" s="2"/>
      <c r="H10077" s="2"/>
    </row>
    <row r="10078" spans="2:8">
      <c r="B10078" s="2" t="s">
        <v>10723</v>
      </c>
      <c r="C10078" s="2">
        <v>27</v>
      </c>
      <c r="D10078" s="2" t="s">
        <v>648</v>
      </c>
      <c r="E10078" s="2"/>
      <c r="F10078" s="2"/>
      <c r="G10078" s="2"/>
      <c r="H10078" s="2"/>
    </row>
    <row r="10079" spans="2:8">
      <c r="B10079" s="2" t="s">
        <v>10724</v>
      </c>
      <c r="C10079" s="2">
        <v>24</v>
      </c>
      <c r="D10079" s="2" t="s">
        <v>648</v>
      </c>
      <c r="E10079" s="2"/>
      <c r="F10079" s="2"/>
      <c r="G10079" s="2"/>
      <c r="H10079" s="2"/>
    </row>
    <row r="10080" spans="2:8">
      <c r="B10080" s="2" t="s">
        <v>10725</v>
      </c>
      <c r="C10080" s="2">
        <v>20</v>
      </c>
      <c r="D10080" s="2" t="s">
        <v>648</v>
      </c>
      <c r="E10080" s="2"/>
      <c r="F10080" s="2"/>
      <c r="G10080" s="2"/>
      <c r="H10080" s="2"/>
    </row>
    <row r="10081" spans="2:8">
      <c r="B10081" s="2" t="s">
        <v>10726</v>
      </c>
      <c r="C10081" s="2">
        <v>10</v>
      </c>
      <c r="D10081" s="2" t="s">
        <v>648</v>
      </c>
      <c r="E10081" s="2"/>
      <c r="F10081" s="2"/>
      <c r="G10081" s="2"/>
      <c r="H10081" s="2"/>
    </row>
    <row r="10082" spans="2:8">
      <c r="B10082" s="2" t="s">
        <v>10727</v>
      </c>
      <c r="C10082" s="2">
        <v>25</v>
      </c>
      <c r="D10082" s="2" t="s">
        <v>648</v>
      </c>
      <c r="E10082" s="2"/>
      <c r="F10082" s="2"/>
      <c r="G10082" s="2"/>
      <c r="H10082" s="2"/>
    </row>
    <row r="10083" spans="2:8">
      <c r="B10083" s="2" t="s">
        <v>10728</v>
      </c>
      <c r="C10083" s="2">
        <v>24</v>
      </c>
      <c r="D10083" s="2" t="s">
        <v>648</v>
      </c>
      <c r="E10083" s="2"/>
      <c r="F10083" s="2"/>
      <c r="G10083" s="2"/>
      <c r="H10083" s="2"/>
    </row>
    <row r="10084" spans="2:8">
      <c r="B10084" s="2" t="s">
        <v>10729</v>
      </c>
      <c r="C10084" s="2">
        <v>24</v>
      </c>
      <c r="D10084" s="2" t="s">
        <v>648</v>
      </c>
      <c r="E10084" s="2"/>
      <c r="F10084" s="2"/>
      <c r="G10084" s="2"/>
      <c r="H10084" s="2"/>
    </row>
    <row r="10085" spans="2:8">
      <c r="B10085" s="2" t="s">
        <v>10730</v>
      </c>
      <c r="C10085" s="2">
        <v>26</v>
      </c>
      <c r="D10085" s="2" t="s">
        <v>648</v>
      </c>
      <c r="E10085" s="2"/>
      <c r="F10085" s="2"/>
      <c r="G10085" s="2"/>
      <c r="H10085" s="2"/>
    </row>
    <row r="10086" spans="2:8">
      <c r="B10086" s="2" t="s">
        <v>10731</v>
      </c>
      <c r="C10086" s="2">
        <v>25</v>
      </c>
      <c r="D10086" s="2" t="s">
        <v>648</v>
      </c>
      <c r="E10086" s="2"/>
      <c r="F10086" s="2"/>
      <c r="G10086" s="2"/>
      <c r="H10086" s="2"/>
    </row>
    <row r="10087" spans="2:8">
      <c r="B10087" s="2" t="s">
        <v>10732</v>
      </c>
      <c r="C10087" s="2">
        <v>21</v>
      </c>
      <c r="D10087" s="2" t="s">
        <v>648</v>
      </c>
      <c r="E10087" s="2"/>
      <c r="F10087" s="2"/>
      <c r="G10087" s="2"/>
      <c r="H10087" s="2"/>
    </row>
    <row r="10088" spans="2:8">
      <c r="B10088" s="2" t="s">
        <v>10733</v>
      </c>
      <c r="C10088" s="2">
        <v>15</v>
      </c>
      <c r="D10088" s="2" t="s">
        <v>648</v>
      </c>
      <c r="E10088" s="2"/>
      <c r="F10088" s="2"/>
      <c r="G10088" s="2"/>
      <c r="H10088" s="2"/>
    </row>
    <row r="10089" spans="2:8">
      <c r="B10089" s="2" t="s">
        <v>10734</v>
      </c>
      <c r="C10089" s="2">
        <v>18</v>
      </c>
      <c r="D10089" s="2" t="s">
        <v>648</v>
      </c>
      <c r="E10089" s="2"/>
      <c r="F10089" s="2"/>
      <c r="G10089" s="2"/>
      <c r="H10089" s="2"/>
    </row>
    <row r="10090" spans="2:8">
      <c r="B10090" s="2" t="s">
        <v>10735</v>
      </c>
      <c r="C10090" s="2">
        <v>18</v>
      </c>
      <c r="D10090" s="2" t="s">
        <v>648</v>
      </c>
      <c r="E10090" s="2"/>
      <c r="F10090" s="2"/>
      <c r="G10090" s="2"/>
      <c r="H10090" s="2"/>
    </row>
    <row r="10091" spans="2:8">
      <c r="B10091" s="2" t="s">
        <v>10736</v>
      </c>
      <c r="C10091" s="2">
        <v>18</v>
      </c>
      <c r="D10091" s="2" t="s">
        <v>648</v>
      </c>
      <c r="E10091" s="2"/>
      <c r="F10091" s="2"/>
      <c r="G10091" s="2"/>
      <c r="H10091" s="2"/>
    </row>
    <row r="10092" spans="2:8">
      <c r="B10092" s="2" t="s">
        <v>10737</v>
      </c>
      <c r="C10092" s="2">
        <v>18</v>
      </c>
      <c r="D10092" s="2" t="s">
        <v>648</v>
      </c>
      <c r="E10092" s="2"/>
      <c r="F10092" s="2"/>
      <c r="G10092" s="2"/>
      <c r="H10092" s="2"/>
    </row>
    <row r="10093" spans="2:8">
      <c r="B10093" s="2" t="s">
        <v>10738</v>
      </c>
      <c r="C10093" s="2">
        <v>21</v>
      </c>
      <c r="D10093" s="2" t="s">
        <v>648</v>
      </c>
      <c r="E10093" s="2"/>
      <c r="F10093" s="2"/>
      <c r="G10093" s="2"/>
      <c r="H10093" s="2"/>
    </row>
    <row r="10094" spans="2:8">
      <c r="B10094" s="2" t="s">
        <v>10739</v>
      </c>
      <c r="C10094" s="2">
        <v>21</v>
      </c>
      <c r="D10094" s="2" t="s">
        <v>648</v>
      </c>
      <c r="E10094" s="2"/>
      <c r="F10094" s="2"/>
      <c r="G10094" s="2"/>
      <c r="H10094" s="2"/>
    </row>
    <row r="10095" spans="2:8">
      <c r="B10095" s="2" t="s">
        <v>10740</v>
      </c>
      <c r="C10095" s="2">
        <v>19</v>
      </c>
      <c r="D10095" s="2" t="s">
        <v>648</v>
      </c>
      <c r="E10095" s="2"/>
      <c r="F10095" s="2"/>
      <c r="G10095" s="2"/>
      <c r="H10095" s="2"/>
    </row>
    <row r="10096" spans="2:8">
      <c r="B10096" s="2" t="s">
        <v>10741</v>
      </c>
      <c r="C10096" s="2">
        <v>22</v>
      </c>
      <c r="D10096" s="2" t="s">
        <v>648</v>
      </c>
      <c r="E10096" s="2"/>
      <c r="F10096" s="2"/>
      <c r="G10096" s="2"/>
      <c r="H10096" s="2"/>
    </row>
    <row r="10097" spans="2:8">
      <c r="B10097" s="2" t="s">
        <v>10742</v>
      </c>
      <c r="C10097" s="2">
        <v>20</v>
      </c>
      <c r="D10097" s="2" t="s">
        <v>648</v>
      </c>
      <c r="E10097" s="2"/>
      <c r="F10097" s="2"/>
      <c r="G10097" s="2"/>
      <c r="H10097" s="2"/>
    </row>
    <row r="10098" spans="2:8">
      <c r="B10098" s="2" t="s">
        <v>10743</v>
      </c>
      <c r="C10098" s="2">
        <v>16</v>
      </c>
      <c r="D10098" s="2" t="s">
        <v>648</v>
      </c>
      <c r="E10098" s="2"/>
      <c r="F10098" s="2"/>
      <c r="G10098" s="2"/>
      <c r="H10098" s="2"/>
    </row>
    <row r="10099" spans="2:8">
      <c r="B10099" s="2" t="s">
        <v>10744</v>
      </c>
      <c r="C10099" s="2">
        <v>13</v>
      </c>
      <c r="D10099" s="2" t="s">
        <v>648</v>
      </c>
      <c r="E10099" s="2"/>
      <c r="F10099" s="2"/>
      <c r="G10099" s="2"/>
      <c r="H10099" s="2"/>
    </row>
    <row r="10100" spans="2:8">
      <c r="B10100" s="2" t="s">
        <v>10745</v>
      </c>
      <c r="C10100" s="2">
        <v>12</v>
      </c>
      <c r="D10100" s="2" t="s">
        <v>648</v>
      </c>
      <c r="E10100" s="2"/>
      <c r="F10100" s="2"/>
      <c r="G10100" s="2"/>
      <c r="H10100" s="2"/>
    </row>
    <row r="10101" spans="2:8">
      <c r="B10101" s="2" t="s">
        <v>10746</v>
      </c>
      <c r="C10101" s="2">
        <v>13</v>
      </c>
      <c r="D10101" s="2" t="s">
        <v>648</v>
      </c>
      <c r="E10101" s="2"/>
      <c r="F10101" s="2"/>
      <c r="G10101" s="2"/>
      <c r="H10101" s="2"/>
    </row>
    <row r="10102" spans="2:8">
      <c r="B10102" s="2" t="s">
        <v>10747</v>
      </c>
      <c r="C10102" s="2">
        <v>15</v>
      </c>
      <c r="D10102" s="2" t="s">
        <v>648</v>
      </c>
      <c r="E10102" s="2"/>
      <c r="F10102" s="2"/>
      <c r="G10102" s="2"/>
      <c r="H10102" s="2"/>
    </row>
    <row r="10103" spans="2:8">
      <c r="B10103" s="2" t="s">
        <v>10748</v>
      </c>
      <c r="C10103" s="2">
        <v>15</v>
      </c>
      <c r="D10103" s="2" t="s">
        <v>648</v>
      </c>
      <c r="E10103" s="2"/>
      <c r="F10103" s="2"/>
      <c r="G10103" s="2"/>
      <c r="H10103" s="2"/>
    </row>
    <row r="10104" spans="2:8">
      <c r="B10104" s="2" t="s">
        <v>10749</v>
      </c>
      <c r="C10104" s="2">
        <v>16</v>
      </c>
      <c r="D10104" s="2" t="s">
        <v>648</v>
      </c>
      <c r="E10104" s="2"/>
      <c r="F10104" s="2"/>
      <c r="G10104" s="2"/>
      <c r="H10104" s="2"/>
    </row>
    <row r="10105" spans="2:8">
      <c r="B10105" s="2" t="s">
        <v>10750</v>
      </c>
      <c r="C10105" s="2">
        <v>15</v>
      </c>
      <c r="D10105" s="2" t="s">
        <v>648</v>
      </c>
      <c r="E10105" s="2"/>
      <c r="F10105" s="2"/>
      <c r="G10105" s="2"/>
      <c r="H10105" s="2"/>
    </row>
    <row r="10106" spans="2:8">
      <c r="B10106" s="2" t="s">
        <v>10751</v>
      </c>
      <c r="C10106" s="2">
        <v>15</v>
      </c>
      <c r="D10106" s="2" t="s">
        <v>648</v>
      </c>
      <c r="E10106" s="2"/>
      <c r="F10106" s="2"/>
      <c r="G10106" s="2"/>
      <c r="H10106" s="2"/>
    </row>
    <row r="10107" spans="2:8">
      <c r="B10107" s="2" t="s">
        <v>10752</v>
      </c>
      <c r="C10107" s="2">
        <v>13</v>
      </c>
      <c r="D10107" s="2" t="s">
        <v>648</v>
      </c>
      <c r="E10107" s="2"/>
      <c r="F10107" s="2"/>
      <c r="G10107" s="2"/>
      <c r="H10107" s="2"/>
    </row>
    <row r="10108" spans="2:8">
      <c r="B10108" s="2" t="s">
        <v>10753</v>
      </c>
      <c r="C10108" s="2">
        <v>11</v>
      </c>
      <c r="D10108" s="2" t="s">
        <v>648</v>
      </c>
      <c r="E10108" s="2"/>
      <c r="F10108" s="2"/>
      <c r="G10108" s="2"/>
      <c r="H10108" s="2"/>
    </row>
    <row r="10109" spans="2:8">
      <c r="B10109" s="2" t="s">
        <v>10754</v>
      </c>
      <c r="C10109" s="2">
        <v>26</v>
      </c>
      <c r="D10109" s="2" t="s">
        <v>648</v>
      </c>
      <c r="E10109" s="2"/>
      <c r="F10109" s="2"/>
      <c r="G10109" s="2"/>
      <c r="H10109" s="2"/>
    </row>
    <row r="10110" spans="2:8">
      <c r="B10110" s="2" t="s">
        <v>10755</v>
      </c>
      <c r="C10110" s="2">
        <v>28</v>
      </c>
      <c r="D10110" s="2" t="s">
        <v>648</v>
      </c>
      <c r="E10110" s="2"/>
      <c r="F10110" s="2"/>
      <c r="G10110" s="2"/>
      <c r="H10110" s="2"/>
    </row>
    <row r="10111" spans="2:8">
      <c r="B10111" s="2" t="s">
        <v>10756</v>
      </c>
      <c r="C10111" s="2">
        <v>27</v>
      </c>
      <c r="D10111" s="2" t="s">
        <v>648</v>
      </c>
      <c r="E10111" s="2"/>
      <c r="F10111" s="2"/>
      <c r="G10111" s="2"/>
      <c r="H10111" s="2"/>
    </row>
    <row r="10112" spans="2:8">
      <c r="B10112" s="2" t="s">
        <v>10757</v>
      </c>
      <c r="C10112" s="2">
        <v>26</v>
      </c>
      <c r="D10112" s="2" t="s">
        <v>648</v>
      </c>
      <c r="E10112" s="2"/>
      <c r="F10112" s="2"/>
      <c r="G10112" s="2"/>
      <c r="H10112" s="2"/>
    </row>
    <row r="10113" spans="2:8">
      <c r="B10113" s="2" t="s">
        <v>10758</v>
      </c>
      <c r="C10113" s="2">
        <v>25</v>
      </c>
      <c r="D10113" s="2" t="s">
        <v>648</v>
      </c>
      <c r="E10113" s="2"/>
      <c r="F10113" s="2"/>
      <c r="G10113" s="2"/>
      <c r="H10113" s="2"/>
    </row>
    <row r="10114" spans="2:8">
      <c r="B10114" s="2" t="s">
        <v>10759</v>
      </c>
      <c r="C10114" s="2">
        <v>23</v>
      </c>
      <c r="D10114" s="2" t="s">
        <v>648</v>
      </c>
      <c r="E10114" s="2"/>
      <c r="F10114" s="2"/>
      <c r="G10114" s="2"/>
      <c r="H10114" s="2"/>
    </row>
    <row r="10115" spans="2:8">
      <c r="B10115" s="2" t="s">
        <v>10760</v>
      </c>
      <c r="C10115" s="2">
        <v>18</v>
      </c>
      <c r="D10115" s="2" t="s">
        <v>648</v>
      </c>
      <c r="E10115" s="2"/>
      <c r="F10115" s="2"/>
      <c r="G10115" s="2"/>
      <c r="H10115" s="2"/>
    </row>
    <row r="10116" spans="2:8">
      <c r="B10116" s="2" t="s">
        <v>10761</v>
      </c>
      <c r="C10116" s="2">
        <v>25</v>
      </c>
      <c r="D10116" s="2" t="s">
        <v>648</v>
      </c>
      <c r="E10116" s="2"/>
      <c r="F10116" s="2"/>
      <c r="G10116" s="2"/>
      <c r="H10116" s="2"/>
    </row>
    <row r="10117" spans="2:8">
      <c r="B10117" s="2" t="s">
        <v>10762</v>
      </c>
      <c r="C10117" s="2">
        <v>26</v>
      </c>
      <c r="D10117" s="2" t="s">
        <v>648</v>
      </c>
      <c r="E10117" s="2"/>
      <c r="F10117" s="2"/>
      <c r="G10117" s="2"/>
      <c r="H10117" s="2"/>
    </row>
    <row r="10118" spans="2:8">
      <c r="B10118" s="2" t="s">
        <v>10763</v>
      </c>
      <c r="C10118" s="2">
        <v>25</v>
      </c>
      <c r="D10118" s="2" t="s">
        <v>648</v>
      </c>
      <c r="E10118" s="2"/>
      <c r="F10118" s="2"/>
      <c r="G10118" s="2"/>
      <c r="H10118" s="2"/>
    </row>
    <row r="10119" spans="2:8">
      <c r="B10119" s="2" t="s">
        <v>10764</v>
      </c>
      <c r="C10119" s="2">
        <v>23</v>
      </c>
      <c r="D10119" s="2" t="s">
        <v>648</v>
      </c>
      <c r="E10119" s="2"/>
      <c r="F10119" s="2"/>
      <c r="G10119" s="2"/>
      <c r="H10119" s="2"/>
    </row>
    <row r="10120" spans="2:8">
      <c r="B10120" s="2" t="s">
        <v>10765</v>
      </c>
      <c r="C10120" s="2">
        <v>23</v>
      </c>
      <c r="D10120" s="2" t="s">
        <v>648</v>
      </c>
      <c r="E10120" s="2"/>
      <c r="F10120" s="2"/>
      <c r="G10120" s="2"/>
      <c r="H10120" s="2"/>
    </row>
    <row r="10121" spans="2:8">
      <c r="B10121" s="2" t="s">
        <v>10766</v>
      </c>
      <c r="C10121" s="2">
        <v>20</v>
      </c>
      <c r="D10121" s="2" t="s">
        <v>648</v>
      </c>
      <c r="E10121" s="2"/>
      <c r="F10121" s="2"/>
      <c r="G10121" s="2"/>
      <c r="H10121" s="2"/>
    </row>
    <row r="10122" spans="2:8">
      <c r="B10122" s="2" t="s">
        <v>10767</v>
      </c>
      <c r="C10122" s="2">
        <v>18</v>
      </c>
      <c r="D10122" s="2" t="s">
        <v>648</v>
      </c>
      <c r="E10122" s="2"/>
      <c r="F10122" s="2"/>
      <c r="G10122" s="2"/>
      <c r="H10122" s="2"/>
    </row>
    <row r="10123" spans="2:8">
      <c r="B10123" s="2" t="s">
        <v>10768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10769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10770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10771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10772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10773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10774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10775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10776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10777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10778</v>
      </c>
      <c r="C10133" s="2">
        <v>45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10779</v>
      </c>
      <c r="C10134" s="2">
        <v>45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10780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10781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10782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10783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10784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10785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10786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10787</v>
      </c>
      <c r="C10142" s="2">
        <v>46</v>
      </c>
      <c r="D10142" s="2" t="s">
        <v>648</v>
      </c>
      <c r="E10142" s="2"/>
      <c r="F10142" s="2"/>
      <c r="G10142" s="2"/>
      <c r="H10142" s="2"/>
    </row>
    <row r="10143" spans="2:8">
      <c r="B10143" s="2" t="s">
        <v>10788</v>
      </c>
      <c r="C10143" s="2">
        <v>46</v>
      </c>
      <c r="D10143" s="2" t="s">
        <v>648</v>
      </c>
      <c r="E10143" s="2"/>
      <c r="F10143" s="2"/>
      <c r="G10143" s="2"/>
      <c r="H10143" s="2"/>
    </row>
    <row r="10144" spans="2:8">
      <c r="B10144" s="2" t="s">
        <v>10789</v>
      </c>
      <c r="C10144" s="2">
        <v>43</v>
      </c>
      <c r="D10144" s="2" t="s">
        <v>648</v>
      </c>
      <c r="E10144" s="2"/>
      <c r="F10144" s="2"/>
      <c r="G10144" s="2"/>
      <c r="H10144" s="2"/>
    </row>
    <row r="10145" spans="2:8">
      <c r="B10145" s="2" t="s">
        <v>10790</v>
      </c>
      <c r="C10145" s="2">
        <v>30</v>
      </c>
      <c r="D10145" s="2" t="s">
        <v>648</v>
      </c>
      <c r="E10145" s="2"/>
      <c r="F10145" s="2"/>
      <c r="G10145" s="2"/>
      <c r="H10145" s="2"/>
    </row>
    <row r="10146" spans="2:8">
      <c r="B10146" s="2" t="s">
        <v>10791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10792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10793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10794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10795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10796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10797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10798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10799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10800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10801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10802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10803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10804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10805</v>
      </c>
      <c r="C10160" s="2">
        <v>36</v>
      </c>
      <c r="D10160" s="2" t="s">
        <v>648</v>
      </c>
      <c r="E10160" s="2"/>
      <c r="F10160" s="2"/>
      <c r="G10160" s="2"/>
      <c r="H10160" s="2"/>
    </row>
    <row r="10161" spans="2:8">
      <c r="B10161" s="2" t="s">
        <v>10806</v>
      </c>
      <c r="C10161" s="2">
        <v>31</v>
      </c>
      <c r="D10161" s="2" t="s">
        <v>648</v>
      </c>
      <c r="E10161" s="2"/>
      <c r="F10161" s="2"/>
      <c r="G10161" s="2"/>
      <c r="H10161" s="2"/>
    </row>
    <row r="10162" spans="2:8">
      <c r="B10162" s="2" t="s">
        <v>10807</v>
      </c>
      <c r="C10162" s="2">
        <v>28</v>
      </c>
      <c r="D10162" s="2" t="s">
        <v>648</v>
      </c>
      <c r="E10162" s="2"/>
      <c r="F10162" s="2"/>
      <c r="G10162" s="2"/>
      <c r="H10162" s="2"/>
    </row>
    <row r="10163" spans="2:8">
      <c r="B10163" s="2" t="s">
        <v>10808</v>
      </c>
      <c r="C10163" s="2">
        <v>36</v>
      </c>
      <c r="D10163" s="2" t="s">
        <v>648</v>
      </c>
      <c r="E10163" s="2"/>
      <c r="F10163" s="2"/>
      <c r="G10163" s="2"/>
      <c r="H10163" s="2"/>
    </row>
    <row r="10164" spans="2:8">
      <c r="B10164" s="2" t="s">
        <v>10809</v>
      </c>
      <c r="C10164" s="2">
        <v>35</v>
      </c>
      <c r="D10164" s="2" t="s">
        <v>648</v>
      </c>
      <c r="E10164" s="2"/>
      <c r="F10164" s="2"/>
      <c r="G10164" s="2"/>
      <c r="H10164" s="2"/>
    </row>
    <row r="10165" spans="2:8">
      <c r="B10165" s="2" t="s">
        <v>10810</v>
      </c>
      <c r="C10165" s="2">
        <v>35</v>
      </c>
      <c r="D10165" s="2" t="s">
        <v>648</v>
      </c>
      <c r="E10165" s="2"/>
      <c r="F10165" s="2"/>
      <c r="G10165" s="2"/>
      <c r="H10165" s="2"/>
    </row>
    <row r="10166" spans="2:8">
      <c r="B10166" s="2" t="s">
        <v>10811</v>
      </c>
      <c r="C10166" s="2">
        <v>33</v>
      </c>
      <c r="D10166" s="2" t="s">
        <v>648</v>
      </c>
      <c r="E10166" s="2"/>
      <c r="F10166" s="2"/>
      <c r="G10166" s="2"/>
      <c r="H10166" s="2"/>
    </row>
    <row r="10167" spans="2:8">
      <c r="B10167" s="2" t="s">
        <v>10812</v>
      </c>
      <c r="C10167" s="2">
        <v>29</v>
      </c>
      <c r="D10167" s="2" t="s">
        <v>648</v>
      </c>
      <c r="E10167" s="2"/>
      <c r="F10167" s="2"/>
      <c r="G10167" s="2"/>
      <c r="H10167" s="2"/>
    </row>
    <row r="10168" spans="2:8">
      <c r="B10168" s="2" t="s">
        <v>10813</v>
      </c>
      <c r="C10168" s="2">
        <v>26</v>
      </c>
      <c r="D10168" s="2" t="s">
        <v>648</v>
      </c>
      <c r="E10168" s="2"/>
      <c r="F10168" s="2"/>
      <c r="G10168" s="2"/>
      <c r="H10168" s="2"/>
    </row>
    <row r="10169" spans="2:8">
      <c r="B10169" s="2" t="s">
        <v>10814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10815</v>
      </c>
      <c r="C10170" s="2">
        <v>15</v>
      </c>
      <c r="D10170" s="2" t="s">
        <v>648</v>
      </c>
      <c r="E10170" s="2"/>
      <c r="F10170" s="2"/>
      <c r="G10170" s="2"/>
      <c r="H10170" s="2"/>
    </row>
    <row r="10171" spans="2:8">
      <c r="B10171" s="2" t="s">
        <v>10816</v>
      </c>
      <c r="C10171" s="2">
        <v>20</v>
      </c>
      <c r="D10171" s="2" t="s">
        <v>648</v>
      </c>
      <c r="E10171" s="2"/>
      <c r="F10171" s="2"/>
      <c r="G10171" s="2"/>
      <c r="H10171" s="2"/>
    </row>
    <row r="10172" spans="2:8">
      <c r="B10172" s="2" t="s">
        <v>10817</v>
      </c>
      <c r="C10172" s="2">
        <v>28</v>
      </c>
      <c r="D10172" s="2" t="s">
        <v>648</v>
      </c>
      <c r="E10172" s="2"/>
      <c r="F10172" s="2"/>
      <c r="G10172" s="2"/>
      <c r="H10172" s="2"/>
    </row>
    <row r="10173" spans="2:8">
      <c r="B10173" s="2" t="s">
        <v>10818</v>
      </c>
      <c r="C10173" s="2">
        <v>27</v>
      </c>
      <c r="D10173" s="2" t="s">
        <v>648</v>
      </c>
      <c r="E10173" s="2"/>
      <c r="F10173" s="2"/>
      <c r="G10173" s="2"/>
      <c r="H10173" s="2"/>
    </row>
    <row r="10174" spans="2:8">
      <c r="B10174" s="2" t="s">
        <v>10819</v>
      </c>
      <c r="C10174" s="2">
        <v>20</v>
      </c>
      <c r="D10174" s="2" t="s">
        <v>648</v>
      </c>
      <c r="E10174" s="2"/>
      <c r="F10174" s="2"/>
      <c r="G10174" s="2"/>
      <c r="H10174" s="2"/>
    </row>
    <row r="10175" spans="2:8">
      <c r="B10175" s="2" t="s">
        <v>10820</v>
      </c>
      <c r="C10175" s="2">
        <v>26</v>
      </c>
      <c r="D10175" s="2" t="s">
        <v>648</v>
      </c>
      <c r="E10175" s="2"/>
      <c r="F10175" s="2"/>
      <c r="G10175" s="2"/>
      <c r="H10175" s="2"/>
    </row>
    <row r="10176" spans="2:8">
      <c r="B10176" s="2" t="s">
        <v>10821</v>
      </c>
      <c r="C10176" s="2">
        <v>27</v>
      </c>
      <c r="D10176" s="2" t="s">
        <v>648</v>
      </c>
      <c r="E10176" s="2"/>
      <c r="F10176" s="2"/>
      <c r="G10176" s="2"/>
      <c r="H10176" s="2"/>
    </row>
    <row r="10177" spans="2:8">
      <c r="B10177" s="2" t="s">
        <v>10822</v>
      </c>
      <c r="C10177" s="2">
        <v>28</v>
      </c>
      <c r="D10177" s="2" t="s">
        <v>648</v>
      </c>
      <c r="E10177" s="2"/>
      <c r="F10177" s="2"/>
      <c r="G10177" s="2"/>
      <c r="H10177" s="2"/>
    </row>
    <row r="10178" spans="2:8">
      <c r="B10178" s="2" t="s">
        <v>10823</v>
      </c>
      <c r="C10178" s="2">
        <v>28</v>
      </c>
      <c r="D10178" s="2" t="s">
        <v>648</v>
      </c>
      <c r="E10178" s="2"/>
      <c r="F10178" s="2"/>
      <c r="G10178" s="2"/>
      <c r="H10178" s="2"/>
    </row>
    <row r="10179" spans="2:8">
      <c r="B10179" s="2" t="s">
        <v>10824</v>
      </c>
      <c r="C10179" s="2">
        <v>28</v>
      </c>
      <c r="D10179" s="2" t="s">
        <v>648</v>
      </c>
      <c r="E10179" s="2"/>
      <c r="F10179" s="2"/>
      <c r="G10179" s="2"/>
      <c r="H10179" s="2"/>
    </row>
    <row r="10180" spans="2:8">
      <c r="B10180" s="2" t="s">
        <v>10825</v>
      </c>
      <c r="C10180" s="2">
        <v>27</v>
      </c>
      <c r="D10180" s="2" t="s">
        <v>648</v>
      </c>
      <c r="E10180" s="2"/>
      <c r="F10180" s="2"/>
      <c r="G10180" s="2"/>
      <c r="H10180" s="2"/>
    </row>
    <row r="10181" spans="2:8">
      <c r="B10181" s="2" t="s">
        <v>10826</v>
      </c>
      <c r="C10181" s="2">
        <v>25</v>
      </c>
      <c r="D10181" s="2" t="s">
        <v>648</v>
      </c>
      <c r="E10181" s="2"/>
      <c r="F10181" s="2"/>
      <c r="G10181" s="2"/>
      <c r="H10181" s="2"/>
    </row>
    <row r="10182" spans="2:8">
      <c r="B10182" s="2" t="s">
        <v>10827</v>
      </c>
      <c r="C10182" s="2">
        <v>20</v>
      </c>
      <c r="D10182" s="2" t="s">
        <v>648</v>
      </c>
      <c r="E10182" s="2"/>
      <c r="F10182" s="2"/>
      <c r="G10182" s="2"/>
      <c r="H10182" s="2"/>
    </row>
    <row r="10183" spans="2:8">
      <c r="B10183" s="2" t="s">
        <v>10828</v>
      </c>
      <c r="C10183" s="2">
        <v>21</v>
      </c>
      <c r="D10183" s="2" t="s">
        <v>648</v>
      </c>
      <c r="E10183" s="2"/>
      <c r="F10183" s="2"/>
      <c r="G10183" s="2"/>
      <c r="H10183" s="2"/>
    </row>
    <row r="10184" spans="2:8">
      <c r="B10184" s="2" t="s">
        <v>10829</v>
      </c>
      <c r="C10184" s="2">
        <v>22</v>
      </c>
      <c r="D10184" s="2" t="s">
        <v>648</v>
      </c>
      <c r="E10184" s="2"/>
      <c r="F10184" s="2"/>
      <c r="G10184" s="2"/>
      <c r="H10184" s="2"/>
    </row>
    <row r="10185" spans="2:8">
      <c r="B10185" s="2" t="s">
        <v>10830</v>
      </c>
      <c r="C10185" s="2">
        <v>21</v>
      </c>
      <c r="D10185" s="2" t="s">
        <v>648</v>
      </c>
      <c r="E10185" s="2"/>
      <c r="F10185" s="2"/>
      <c r="G10185" s="2"/>
      <c r="H10185" s="2"/>
    </row>
    <row r="10186" spans="2:8">
      <c r="B10186" s="2" t="s">
        <v>10831</v>
      </c>
      <c r="C10186" s="2">
        <v>20</v>
      </c>
      <c r="D10186" s="2" t="s">
        <v>648</v>
      </c>
      <c r="E10186" s="2"/>
      <c r="F10186" s="2"/>
      <c r="G10186" s="2"/>
      <c r="H10186" s="2"/>
    </row>
    <row r="10187" spans="2:8">
      <c r="B10187" s="2" t="s">
        <v>10832</v>
      </c>
      <c r="C10187" s="2">
        <v>19</v>
      </c>
      <c r="D10187" s="2" t="s">
        <v>648</v>
      </c>
      <c r="E10187" s="2"/>
      <c r="F10187" s="2"/>
      <c r="G10187" s="2"/>
      <c r="H10187" s="2"/>
    </row>
    <row r="10188" spans="2:8">
      <c r="B10188" s="2" t="s">
        <v>10833</v>
      </c>
      <c r="C10188" s="2">
        <v>18</v>
      </c>
      <c r="D10188" s="2" t="s">
        <v>648</v>
      </c>
      <c r="E10188" s="2"/>
      <c r="F10188" s="2"/>
      <c r="G10188" s="2"/>
      <c r="H10188" s="2"/>
    </row>
    <row r="10189" spans="2:8">
      <c r="B10189" s="2" t="s">
        <v>10834</v>
      </c>
      <c r="C10189" s="2">
        <v>18</v>
      </c>
      <c r="D10189" s="2" t="s">
        <v>648</v>
      </c>
      <c r="E10189" s="2"/>
      <c r="F10189" s="2"/>
      <c r="G10189" s="2"/>
      <c r="H10189" s="2"/>
    </row>
    <row r="10190" spans="2:8">
      <c r="B10190" s="2" t="s">
        <v>10835</v>
      </c>
      <c r="C10190" s="2">
        <v>17</v>
      </c>
      <c r="D10190" s="2" t="s">
        <v>648</v>
      </c>
      <c r="E10190" s="2"/>
      <c r="F10190" s="2"/>
      <c r="G10190" s="2"/>
      <c r="H10190" s="2"/>
    </row>
    <row r="10191" spans="2:8">
      <c r="B10191" s="2" t="s">
        <v>10836</v>
      </c>
      <c r="C10191" s="2">
        <v>16</v>
      </c>
      <c r="D10191" s="2" t="s">
        <v>648</v>
      </c>
      <c r="E10191" s="2"/>
      <c r="F10191" s="2"/>
      <c r="G10191" s="2"/>
      <c r="H10191" s="2"/>
    </row>
    <row r="10192" spans="2:8">
      <c r="B10192" s="2" t="s">
        <v>10837</v>
      </c>
      <c r="C10192" s="2">
        <v>14</v>
      </c>
      <c r="D10192" s="2" t="s">
        <v>648</v>
      </c>
      <c r="E10192" s="2"/>
      <c r="F10192" s="2"/>
      <c r="G10192" s="2"/>
      <c r="H10192" s="2"/>
    </row>
    <row r="10193" spans="2:8">
      <c r="B10193" s="2" t="s">
        <v>10838</v>
      </c>
      <c r="C10193" s="2">
        <v>12</v>
      </c>
      <c r="D10193" s="2" t="s">
        <v>648</v>
      </c>
      <c r="E10193" s="2"/>
      <c r="F10193" s="2"/>
      <c r="G10193" s="2"/>
      <c r="H10193" s="2"/>
    </row>
    <row r="10194" spans="2:8">
      <c r="B10194" s="2" t="s">
        <v>10839</v>
      </c>
      <c r="C10194" s="2">
        <v>9</v>
      </c>
      <c r="D10194" s="2" t="s">
        <v>648</v>
      </c>
      <c r="E10194" s="2"/>
      <c r="F10194" s="2"/>
      <c r="G10194" s="2"/>
      <c r="H10194" s="2"/>
    </row>
    <row r="10195" spans="2:8">
      <c r="B10195" s="2" t="s">
        <v>10840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10841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10842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10843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10844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10845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10846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10847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10848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10849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10850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10851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10852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10853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10854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10855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10856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10857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10858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10859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10860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10861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10862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10863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10864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10865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10866</v>
      </c>
      <c r="C10221" s="2">
        <v>45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10867</v>
      </c>
      <c r="C10222" s="2">
        <v>47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10868</v>
      </c>
      <c r="C10223" s="2">
        <v>28</v>
      </c>
      <c r="D10223" s="2" t="s">
        <v>648</v>
      </c>
      <c r="E10223" s="2"/>
      <c r="F10223" s="2"/>
      <c r="G10223" s="2"/>
      <c r="H10223" s="2"/>
    </row>
    <row r="10224" spans="2:8">
      <c r="B10224" s="2" t="s">
        <v>10869</v>
      </c>
      <c r="C10224" s="2">
        <v>29</v>
      </c>
      <c r="D10224" s="2" t="s">
        <v>648</v>
      </c>
      <c r="E10224" s="2"/>
      <c r="F10224" s="2"/>
      <c r="G10224" s="2"/>
      <c r="H10224" s="2"/>
    </row>
    <row r="10225" spans="2:8">
      <c r="B10225" s="2" t="s">
        <v>10870</v>
      </c>
      <c r="C10225" s="2">
        <v>28</v>
      </c>
      <c r="D10225" s="2" t="s">
        <v>648</v>
      </c>
      <c r="E10225" s="2"/>
      <c r="F10225" s="2"/>
      <c r="G10225" s="2"/>
      <c r="H10225" s="2"/>
    </row>
    <row r="10226" spans="2:8">
      <c r="B10226" s="2" t="s">
        <v>10871</v>
      </c>
      <c r="C10226" s="2">
        <v>28</v>
      </c>
      <c r="D10226" s="2" t="s">
        <v>648</v>
      </c>
      <c r="E10226" s="2"/>
      <c r="F10226" s="2"/>
      <c r="G10226" s="2"/>
      <c r="H10226" s="2"/>
    </row>
    <row r="10227" spans="2:8">
      <c r="B10227" s="2" t="s">
        <v>10872</v>
      </c>
      <c r="C10227" s="2">
        <v>28</v>
      </c>
      <c r="D10227" s="2" t="s">
        <v>648</v>
      </c>
      <c r="E10227" s="2"/>
      <c r="F10227" s="2"/>
      <c r="G10227" s="2"/>
      <c r="H10227" s="2"/>
    </row>
    <row r="10228" spans="2:8">
      <c r="B10228" s="2" t="s">
        <v>10873</v>
      </c>
      <c r="C10228" s="2">
        <v>27</v>
      </c>
      <c r="D10228" s="2" t="s">
        <v>648</v>
      </c>
      <c r="E10228" s="2"/>
      <c r="F10228" s="2"/>
      <c r="G10228" s="2"/>
      <c r="H10228" s="2"/>
    </row>
    <row r="10229" spans="2:8">
      <c r="B10229" s="2" t="s">
        <v>10874</v>
      </c>
      <c r="C10229" s="2">
        <v>23</v>
      </c>
      <c r="D10229" s="2" t="s">
        <v>648</v>
      </c>
      <c r="E10229" s="2"/>
      <c r="F10229" s="2"/>
      <c r="G10229" s="2"/>
      <c r="H10229" s="2"/>
    </row>
    <row r="10230" spans="2:8">
      <c r="B10230" s="2" t="s">
        <v>10875</v>
      </c>
      <c r="C10230" s="2">
        <v>17</v>
      </c>
      <c r="D10230" s="2" t="s">
        <v>648</v>
      </c>
      <c r="E10230" s="2"/>
      <c r="F10230" s="2"/>
      <c r="G10230" s="2"/>
      <c r="H10230" s="2"/>
    </row>
    <row r="10231" spans="2:8">
      <c r="B10231" s="2" t="s">
        <v>10876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10877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10878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10879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10880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10881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10882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10883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10884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10885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10886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10887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10888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10889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10890</v>
      </c>
      <c r="C10245" s="2">
        <v>23</v>
      </c>
      <c r="D10245" s="2" t="s">
        <v>648</v>
      </c>
      <c r="E10245" s="2"/>
      <c r="F10245" s="2"/>
      <c r="G10245" s="2"/>
      <c r="H10245" s="2"/>
    </row>
    <row r="10246" spans="2:8">
      <c r="B10246" s="2" t="s">
        <v>10891</v>
      </c>
      <c r="C10246" s="2">
        <v>25</v>
      </c>
      <c r="D10246" s="2" t="s">
        <v>648</v>
      </c>
      <c r="E10246" s="2"/>
      <c r="F10246" s="2"/>
      <c r="G10246" s="2"/>
      <c r="H10246" s="2"/>
    </row>
    <row r="10247" spans="2:8">
      <c r="B10247" s="2" t="s">
        <v>10892</v>
      </c>
      <c r="C10247" s="2">
        <v>25</v>
      </c>
      <c r="D10247" s="2" t="s">
        <v>648</v>
      </c>
      <c r="E10247" s="2"/>
      <c r="F10247" s="2"/>
      <c r="G10247" s="2"/>
      <c r="H10247" s="2"/>
    </row>
    <row r="10248" spans="2:8">
      <c r="B10248" s="2" t="s">
        <v>10893</v>
      </c>
      <c r="C10248" s="2">
        <v>23</v>
      </c>
      <c r="D10248" s="2" t="s">
        <v>648</v>
      </c>
      <c r="E10248" s="2"/>
      <c r="F10248" s="2"/>
      <c r="G10248" s="2"/>
      <c r="H10248" s="2"/>
    </row>
    <row r="10249" spans="2:8">
      <c r="B10249" s="2" t="s">
        <v>10894</v>
      </c>
      <c r="C10249" s="2">
        <v>23</v>
      </c>
      <c r="D10249" s="2" t="s">
        <v>648</v>
      </c>
      <c r="E10249" s="2"/>
      <c r="F10249" s="2"/>
      <c r="G10249" s="2"/>
      <c r="H10249" s="2"/>
    </row>
    <row r="10250" spans="2:8">
      <c r="B10250" s="2" t="s">
        <v>10895</v>
      </c>
      <c r="C10250" s="2">
        <v>21</v>
      </c>
      <c r="D10250" s="2" t="s">
        <v>648</v>
      </c>
      <c r="E10250" s="2"/>
      <c r="F10250" s="2"/>
      <c r="G10250" s="2"/>
      <c r="H10250" s="2"/>
    </row>
    <row r="10251" spans="2:8">
      <c r="B10251" s="2" t="s">
        <v>10896</v>
      </c>
      <c r="C10251" s="2">
        <v>19</v>
      </c>
      <c r="D10251" s="2" t="s">
        <v>648</v>
      </c>
      <c r="E10251" s="2"/>
      <c r="F10251" s="2"/>
      <c r="G10251" s="2"/>
      <c r="H10251" s="2"/>
    </row>
    <row r="10252" spans="2:8">
      <c r="B10252" s="2" t="s">
        <v>10897</v>
      </c>
      <c r="C10252" s="2">
        <v>17</v>
      </c>
      <c r="D10252" s="2" t="s">
        <v>648</v>
      </c>
      <c r="E10252" s="2"/>
      <c r="F10252" s="2"/>
      <c r="G10252" s="2"/>
      <c r="H10252" s="2"/>
    </row>
    <row r="10253" spans="2:8">
      <c r="B10253" s="2" t="s">
        <v>10898</v>
      </c>
      <c r="C10253" s="2">
        <v>33</v>
      </c>
      <c r="D10253" s="2" t="s">
        <v>648</v>
      </c>
      <c r="E10253" s="2"/>
      <c r="F10253" s="2"/>
      <c r="G10253" s="2"/>
      <c r="H10253" s="2"/>
    </row>
    <row r="10254" spans="2:8">
      <c r="B10254" s="2" t="s">
        <v>10899</v>
      </c>
      <c r="C10254" s="2">
        <v>36</v>
      </c>
      <c r="D10254" s="2" t="s">
        <v>648</v>
      </c>
      <c r="E10254" s="2"/>
      <c r="F10254" s="2"/>
      <c r="G10254" s="2"/>
      <c r="H10254" s="2"/>
    </row>
    <row r="10255" spans="2:8">
      <c r="B10255" s="2" t="s">
        <v>10900</v>
      </c>
      <c r="C10255" s="2">
        <v>37</v>
      </c>
      <c r="D10255" s="2" t="s">
        <v>648</v>
      </c>
      <c r="E10255" s="2"/>
      <c r="F10255" s="2"/>
      <c r="G10255" s="2"/>
      <c r="H10255" s="2"/>
    </row>
    <row r="10256" spans="2:8">
      <c r="B10256" s="2" t="s">
        <v>10901</v>
      </c>
      <c r="C10256" s="2">
        <v>37</v>
      </c>
      <c r="D10256" s="2" t="s">
        <v>648</v>
      </c>
      <c r="E10256" s="2"/>
      <c r="F10256" s="2"/>
      <c r="G10256" s="2"/>
      <c r="H10256" s="2"/>
    </row>
    <row r="10257" spans="2:8">
      <c r="B10257" s="2" t="s">
        <v>10902</v>
      </c>
      <c r="C10257" s="2">
        <v>30</v>
      </c>
      <c r="D10257" s="2" t="s">
        <v>648</v>
      </c>
      <c r="E10257" s="2"/>
      <c r="F10257" s="2"/>
      <c r="G10257" s="2"/>
      <c r="H10257" s="2"/>
    </row>
    <row r="10258" spans="2:8">
      <c r="B10258" s="2" t="s">
        <v>10903</v>
      </c>
      <c r="C10258" s="2">
        <v>19</v>
      </c>
      <c r="D10258" s="2" t="s">
        <v>648</v>
      </c>
      <c r="E10258" s="2"/>
      <c r="F10258" s="2"/>
      <c r="G10258" s="2"/>
      <c r="H10258" s="2"/>
    </row>
    <row r="10259" spans="2:8">
      <c r="B10259" s="2" t="s">
        <v>10904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10905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10906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10907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10908</v>
      </c>
      <c r="C10263" s="2">
        <v>15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10909</v>
      </c>
      <c r="C10264" s="2">
        <v>32</v>
      </c>
      <c r="D10264" s="2" t="s">
        <v>648</v>
      </c>
      <c r="E10264" s="2"/>
      <c r="F10264" s="2"/>
      <c r="G10264" s="2"/>
      <c r="H10264" s="2"/>
    </row>
    <row r="10265" spans="2:8">
      <c r="B10265" s="2" t="s">
        <v>10910</v>
      </c>
      <c r="C10265" s="2">
        <v>33</v>
      </c>
      <c r="D10265" s="2" t="s">
        <v>648</v>
      </c>
      <c r="E10265" s="2"/>
      <c r="F10265" s="2"/>
      <c r="G10265" s="2"/>
      <c r="H10265" s="2"/>
    </row>
    <row r="10266" spans="2:8">
      <c r="B10266" s="2" t="s">
        <v>10911</v>
      </c>
      <c r="C10266" s="2">
        <v>32</v>
      </c>
      <c r="D10266" s="2" t="s">
        <v>648</v>
      </c>
      <c r="E10266" s="2"/>
      <c r="F10266" s="2"/>
      <c r="G10266" s="2"/>
      <c r="H10266" s="2"/>
    </row>
    <row r="10267" spans="2:8">
      <c r="B10267" s="2" t="s">
        <v>10912</v>
      </c>
      <c r="C10267" s="2">
        <v>32</v>
      </c>
      <c r="D10267" s="2" t="s">
        <v>648</v>
      </c>
      <c r="E10267" s="2"/>
      <c r="F10267" s="2"/>
      <c r="G10267" s="2"/>
      <c r="H10267" s="2"/>
    </row>
    <row r="10268" spans="2:8">
      <c r="B10268" s="2" t="s">
        <v>10913</v>
      </c>
      <c r="C10268" s="2">
        <v>28</v>
      </c>
      <c r="D10268" s="2" t="s">
        <v>648</v>
      </c>
      <c r="E10268" s="2"/>
      <c r="F10268" s="2"/>
      <c r="G10268" s="2"/>
      <c r="H10268" s="2"/>
    </row>
    <row r="10269" spans="2:8">
      <c r="B10269" s="2" t="s">
        <v>10914</v>
      </c>
      <c r="C10269" s="2">
        <v>22</v>
      </c>
      <c r="D10269" s="2" t="s">
        <v>648</v>
      </c>
      <c r="E10269" s="2"/>
      <c r="F10269" s="2"/>
      <c r="G10269" s="2"/>
      <c r="H10269" s="2"/>
    </row>
    <row r="10270" spans="2:8">
      <c r="B10270" s="2" t="s">
        <v>10915</v>
      </c>
      <c r="C10270" s="2">
        <v>11</v>
      </c>
      <c r="D10270" s="2" t="s">
        <v>648</v>
      </c>
      <c r="E10270" s="2"/>
      <c r="F10270" s="2"/>
      <c r="G10270" s="2"/>
      <c r="H10270" s="2"/>
    </row>
    <row r="10271" spans="2:8">
      <c r="B10271" s="2" t="s">
        <v>10916</v>
      </c>
      <c r="C10271" s="2">
        <v>25</v>
      </c>
      <c r="D10271" s="2" t="s">
        <v>648</v>
      </c>
      <c r="E10271" s="2"/>
      <c r="F10271" s="2"/>
      <c r="G10271" s="2"/>
      <c r="H10271" s="2"/>
    </row>
    <row r="10272" spans="2:8">
      <c r="B10272" s="2" t="s">
        <v>10917</v>
      </c>
      <c r="C10272" s="2">
        <v>25</v>
      </c>
      <c r="D10272" s="2" t="s">
        <v>648</v>
      </c>
      <c r="E10272" s="2"/>
      <c r="F10272" s="2"/>
      <c r="G10272" s="2"/>
      <c r="H10272" s="2"/>
    </row>
    <row r="10273" spans="2:8">
      <c r="B10273" s="2" t="s">
        <v>10918</v>
      </c>
      <c r="C10273" s="2">
        <v>25</v>
      </c>
      <c r="D10273" s="2" t="s">
        <v>648</v>
      </c>
      <c r="E10273" s="2"/>
      <c r="F10273" s="2"/>
      <c r="G10273" s="2"/>
      <c r="H10273" s="2"/>
    </row>
    <row r="10274" spans="2:8">
      <c r="B10274" s="2" t="s">
        <v>10919</v>
      </c>
      <c r="C10274" s="2">
        <v>25</v>
      </c>
      <c r="D10274" s="2" t="s">
        <v>648</v>
      </c>
      <c r="E10274" s="2"/>
      <c r="F10274" s="2"/>
      <c r="G10274" s="2"/>
      <c r="H10274" s="2"/>
    </row>
    <row r="10275" spans="2:8">
      <c r="B10275" s="2" t="s">
        <v>10920</v>
      </c>
      <c r="C10275" s="2">
        <v>23</v>
      </c>
      <c r="D10275" s="2" t="s">
        <v>648</v>
      </c>
      <c r="E10275" s="2"/>
      <c r="F10275" s="2"/>
      <c r="G10275" s="2"/>
      <c r="H10275" s="2"/>
    </row>
    <row r="10276" spans="2:8">
      <c r="B10276" s="2" t="s">
        <v>10921</v>
      </c>
      <c r="C10276" s="2">
        <v>22</v>
      </c>
      <c r="D10276" s="2" t="s">
        <v>648</v>
      </c>
      <c r="E10276" s="2"/>
      <c r="F10276" s="2"/>
      <c r="G10276" s="2"/>
      <c r="H10276" s="2"/>
    </row>
    <row r="10277" spans="2:8">
      <c r="B10277" s="2" t="s">
        <v>10922</v>
      </c>
      <c r="C10277" s="2">
        <v>20</v>
      </c>
      <c r="D10277" s="2" t="s">
        <v>648</v>
      </c>
      <c r="E10277" s="2"/>
      <c r="F10277" s="2"/>
      <c r="G10277" s="2"/>
      <c r="H10277" s="2"/>
    </row>
    <row r="10278" spans="2:8">
      <c r="B10278" s="2" t="s">
        <v>10923</v>
      </c>
      <c r="C10278" s="2">
        <v>14</v>
      </c>
      <c r="D10278" s="2" t="s">
        <v>648</v>
      </c>
      <c r="E10278" s="2"/>
      <c r="F10278" s="2"/>
      <c r="G10278" s="2"/>
      <c r="H10278" s="2"/>
    </row>
    <row r="10279" spans="2:8">
      <c r="B10279" s="2" t="s">
        <v>10924</v>
      </c>
      <c r="C10279" s="2">
        <v>35</v>
      </c>
      <c r="D10279" s="2" t="s">
        <v>648</v>
      </c>
      <c r="E10279" s="2"/>
      <c r="F10279" s="2"/>
      <c r="G10279" s="2"/>
      <c r="H10279" s="2"/>
    </row>
    <row r="10280" spans="2:8">
      <c r="B10280" s="2" t="s">
        <v>10925</v>
      </c>
      <c r="C10280" s="2">
        <v>33</v>
      </c>
      <c r="D10280" s="2" t="s">
        <v>648</v>
      </c>
      <c r="E10280" s="2"/>
      <c r="F10280" s="2"/>
      <c r="G10280" s="2"/>
      <c r="H10280" s="2"/>
    </row>
    <row r="10281" spans="2:8">
      <c r="B10281" s="2" t="s">
        <v>10926</v>
      </c>
      <c r="C10281" s="2">
        <v>32</v>
      </c>
      <c r="D10281" s="2" t="s">
        <v>648</v>
      </c>
      <c r="E10281" s="2"/>
      <c r="F10281" s="2"/>
      <c r="G10281" s="2"/>
      <c r="H10281" s="2"/>
    </row>
    <row r="10282" spans="2:8">
      <c r="B10282" s="2" t="s">
        <v>10927</v>
      </c>
      <c r="C10282" s="2">
        <v>30</v>
      </c>
      <c r="D10282" s="2" t="s">
        <v>648</v>
      </c>
      <c r="E10282" s="2"/>
      <c r="F10282" s="2"/>
      <c r="G10282" s="2"/>
      <c r="H10282" s="2"/>
    </row>
    <row r="10283" spans="2:8">
      <c r="B10283" s="2" t="s">
        <v>10928</v>
      </c>
      <c r="C10283" s="2">
        <v>28</v>
      </c>
      <c r="D10283" s="2" t="s">
        <v>648</v>
      </c>
      <c r="E10283" s="2"/>
      <c r="F10283" s="2"/>
      <c r="G10283" s="2"/>
      <c r="H10283" s="2"/>
    </row>
    <row r="10284" spans="2:8">
      <c r="B10284" s="2" t="s">
        <v>10929</v>
      </c>
      <c r="C10284" s="2">
        <v>26</v>
      </c>
      <c r="D10284" s="2" t="s">
        <v>648</v>
      </c>
      <c r="E10284" s="2"/>
      <c r="F10284" s="2"/>
      <c r="G10284" s="2"/>
      <c r="H10284" s="2"/>
    </row>
    <row r="10285" spans="2:8">
      <c r="B10285" s="2" t="s">
        <v>10930</v>
      </c>
      <c r="C10285" s="2">
        <v>34</v>
      </c>
      <c r="D10285" s="2" t="s">
        <v>648</v>
      </c>
      <c r="E10285" s="2"/>
      <c r="F10285" s="2"/>
      <c r="G10285" s="2"/>
      <c r="H10285" s="2"/>
    </row>
    <row r="10286" spans="2:8">
      <c r="B10286" s="2" t="s">
        <v>10931</v>
      </c>
      <c r="C10286" s="2">
        <v>36</v>
      </c>
      <c r="D10286" s="2" t="s">
        <v>648</v>
      </c>
      <c r="E10286" s="2"/>
      <c r="F10286" s="2"/>
      <c r="G10286" s="2"/>
      <c r="H10286" s="2"/>
    </row>
    <row r="10287" spans="2:8">
      <c r="B10287" s="2" t="s">
        <v>10932</v>
      </c>
      <c r="C10287" s="2">
        <v>34</v>
      </c>
      <c r="D10287" s="2" t="s">
        <v>648</v>
      </c>
      <c r="E10287" s="2"/>
      <c r="F10287" s="2"/>
      <c r="G10287" s="2"/>
      <c r="H10287" s="2"/>
    </row>
    <row r="10288" spans="2:8">
      <c r="B10288" s="2" t="s">
        <v>10933</v>
      </c>
      <c r="C10288" s="2">
        <v>33</v>
      </c>
      <c r="D10288" s="2" t="s">
        <v>648</v>
      </c>
      <c r="E10288" s="2"/>
      <c r="F10288" s="2"/>
      <c r="G10288" s="2"/>
      <c r="H10288" s="2"/>
    </row>
    <row r="10289" spans="2:8">
      <c r="B10289" s="2" t="s">
        <v>10934</v>
      </c>
      <c r="C10289" s="2">
        <v>31</v>
      </c>
      <c r="D10289" s="2" t="s">
        <v>648</v>
      </c>
      <c r="E10289" s="2"/>
      <c r="F10289" s="2"/>
      <c r="G10289" s="2"/>
      <c r="H10289" s="2"/>
    </row>
    <row r="10290" spans="2:8">
      <c r="B10290" s="2" t="s">
        <v>10935</v>
      </c>
      <c r="C10290" s="2">
        <v>25</v>
      </c>
      <c r="D10290" s="2" t="s">
        <v>648</v>
      </c>
      <c r="E10290" s="2"/>
      <c r="F10290" s="2"/>
      <c r="G10290" s="2"/>
      <c r="H10290" s="2"/>
    </row>
    <row r="10291" spans="2:8">
      <c r="B10291" s="2" t="s">
        <v>10936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10937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10938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10939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10940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10941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10942</v>
      </c>
      <c r="C10297" s="2">
        <v>29</v>
      </c>
      <c r="D10297" s="2" t="s">
        <v>648</v>
      </c>
      <c r="E10297" s="2"/>
      <c r="F10297" s="2"/>
      <c r="G10297" s="2"/>
      <c r="H10297" s="2"/>
    </row>
    <row r="10298" spans="2:8">
      <c r="B10298" s="2" t="s">
        <v>10943</v>
      </c>
      <c r="C10298" s="2">
        <v>30</v>
      </c>
      <c r="D10298" s="2" t="s">
        <v>648</v>
      </c>
      <c r="E10298" s="2"/>
      <c r="F10298" s="2"/>
      <c r="G10298" s="2"/>
      <c r="H10298" s="2"/>
    </row>
    <row r="10299" spans="2:8">
      <c r="B10299" s="2" t="s">
        <v>10944</v>
      </c>
      <c r="C10299" s="2">
        <v>30</v>
      </c>
      <c r="D10299" s="2" t="s">
        <v>648</v>
      </c>
      <c r="E10299" s="2"/>
      <c r="F10299" s="2"/>
      <c r="G10299" s="2"/>
      <c r="H10299" s="2"/>
    </row>
    <row r="10300" spans="2:8">
      <c r="B10300" s="2" t="s">
        <v>10945</v>
      </c>
      <c r="C10300" s="2">
        <v>29</v>
      </c>
      <c r="D10300" s="2" t="s">
        <v>648</v>
      </c>
      <c r="E10300" s="2"/>
      <c r="F10300" s="2"/>
      <c r="G10300" s="2"/>
      <c r="H10300" s="2"/>
    </row>
    <row r="10301" spans="2:8">
      <c r="B10301" s="2" t="s">
        <v>10946</v>
      </c>
      <c r="C10301" s="2">
        <v>28</v>
      </c>
      <c r="D10301" s="2" t="s">
        <v>648</v>
      </c>
      <c r="E10301" s="2"/>
      <c r="F10301" s="2"/>
      <c r="G10301" s="2"/>
      <c r="H10301" s="2"/>
    </row>
    <row r="10302" spans="2:8">
      <c r="B10302" s="2" t="s">
        <v>10947</v>
      </c>
      <c r="C10302" s="2">
        <v>25</v>
      </c>
      <c r="D10302" s="2" t="s">
        <v>648</v>
      </c>
      <c r="E10302" s="2"/>
      <c r="F10302" s="2"/>
      <c r="G10302" s="2"/>
      <c r="H10302" s="2"/>
    </row>
    <row r="10303" spans="2:8">
      <c r="B10303" s="2" t="s">
        <v>10948</v>
      </c>
      <c r="C10303" s="2">
        <v>22</v>
      </c>
      <c r="D10303" s="2" t="s">
        <v>648</v>
      </c>
      <c r="E10303" s="2"/>
      <c r="F10303" s="2"/>
      <c r="G10303" s="2"/>
      <c r="H10303" s="2"/>
    </row>
    <row r="10304" spans="2:8">
      <c r="B10304" s="2" t="s">
        <v>10949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10950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10951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10952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10953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10954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10955</v>
      </c>
      <c r="C10310" s="2">
        <v>24</v>
      </c>
      <c r="D10310" s="2" t="s">
        <v>648</v>
      </c>
      <c r="E10310" s="2"/>
      <c r="F10310" s="2"/>
      <c r="G10310" s="2"/>
      <c r="H10310" s="2"/>
    </row>
    <row r="10311" spans="2:8">
      <c r="B10311" s="2" t="s">
        <v>10956</v>
      </c>
      <c r="C10311" s="2">
        <v>29</v>
      </c>
      <c r="D10311" s="2" t="s">
        <v>648</v>
      </c>
      <c r="E10311" s="2"/>
      <c r="F10311" s="2"/>
      <c r="G10311" s="2"/>
      <c r="H10311" s="2"/>
    </row>
    <row r="10312" spans="2:8">
      <c r="B10312" s="2" t="s">
        <v>10957</v>
      </c>
      <c r="C10312" s="2">
        <v>32</v>
      </c>
      <c r="D10312" s="2" t="s">
        <v>648</v>
      </c>
      <c r="E10312" s="2"/>
      <c r="F10312" s="2"/>
      <c r="G10312" s="2"/>
      <c r="H10312" s="2"/>
    </row>
    <row r="10313" spans="2:8">
      <c r="B10313" s="2" t="s">
        <v>10958</v>
      </c>
      <c r="C10313" s="2">
        <v>33</v>
      </c>
      <c r="D10313" s="2" t="s">
        <v>648</v>
      </c>
      <c r="E10313" s="2"/>
      <c r="F10313" s="2"/>
      <c r="G10313" s="2"/>
      <c r="H10313" s="2"/>
    </row>
    <row r="10314" spans="2:8">
      <c r="B10314" s="2" t="s">
        <v>10959</v>
      </c>
      <c r="C10314" s="2">
        <v>32</v>
      </c>
      <c r="D10314" s="2" t="s">
        <v>648</v>
      </c>
      <c r="E10314" s="2"/>
      <c r="F10314" s="2"/>
      <c r="G10314" s="2"/>
      <c r="H10314" s="2"/>
    </row>
    <row r="10315" spans="2:8">
      <c r="B10315" s="2" t="s">
        <v>10960</v>
      </c>
      <c r="C10315" s="2">
        <v>22</v>
      </c>
      <c r="D10315" s="2" t="s">
        <v>648</v>
      </c>
      <c r="E10315" s="2"/>
      <c r="F10315" s="2"/>
      <c r="G10315" s="2"/>
      <c r="H10315" s="2"/>
    </row>
    <row r="10316" spans="2:8">
      <c r="B10316" s="2" t="s">
        <v>10961</v>
      </c>
      <c r="C10316" s="2">
        <v>10</v>
      </c>
      <c r="D10316" s="2" t="s">
        <v>648</v>
      </c>
      <c r="E10316" s="2"/>
      <c r="F10316" s="2"/>
      <c r="G10316" s="2"/>
      <c r="H10316" s="2"/>
    </row>
    <row r="10317" spans="2:8">
      <c r="B10317" s="2" t="s">
        <v>10962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10963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10964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10965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10966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10967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10968</v>
      </c>
      <c r="C10323" s="2">
        <v>23</v>
      </c>
      <c r="D10323" s="2" t="s">
        <v>648</v>
      </c>
      <c r="E10323" s="2"/>
      <c r="F10323" s="2"/>
      <c r="G10323" s="2"/>
      <c r="H10323" s="2"/>
    </row>
    <row r="10324" spans="2:8">
      <c r="B10324" s="2" t="s">
        <v>10969</v>
      </c>
      <c r="C10324" s="2">
        <v>25</v>
      </c>
      <c r="D10324" s="2" t="s">
        <v>648</v>
      </c>
      <c r="E10324" s="2"/>
      <c r="F10324" s="2"/>
      <c r="G10324" s="2"/>
      <c r="H10324" s="2"/>
    </row>
    <row r="10325" spans="2:8">
      <c r="B10325" s="2" t="s">
        <v>10970</v>
      </c>
      <c r="C10325" s="2">
        <v>26</v>
      </c>
      <c r="D10325" s="2" t="s">
        <v>648</v>
      </c>
      <c r="E10325" s="2"/>
      <c r="F10325" s="2"/>
      <c r="G10325" s="2"/>
      <c r="H10325" s="2"/>
    </row>
    <row r="10326" spans="2:8">
      <c r="B10326" s="2" t="s">
        <v>10971</v>
      </c>
      <c r="C10326" s="2">
        <v>25</v>
      </c>
      <c r="D10326" s="2" t="s">
        <v>648</v>
      </c>
      <c r="E10326" s="2"/>
      <c r="F10326" s="2"/>
      <c r="G10326" s="2"/>
      <c r="H10326" s="2"/>
    </row>
    <row r="10327" spans="2:8">
      <c r="B10327" s="2" t="s">
        <v>10972</v>
      </c>
      <c r="C10327" s="2">
        <v>24</v>
      </c>
      <c r="D10327" s="2" t="s">
        <v>648</v>
      </c>
      <c r="E10327" s="2"/>
      <c r="F10327" s="2"/>
      <c r="G10327" s="2"/>
      <c r="H10327" s="2"/>
    </row>
    <row r="10328" spans="2:8">
      <c r="B10328" s="2" t="s">
        <v>10973</v>
      </c>
      <c r="C10328" s="2">
        <v>24</v>
      </c>
      <c r="D10328" s="2" t="s">
        <v>648</v>
      </c>
      <c r="E10328" s="2"/>
      <c r="F10328" s="2"/>
      <c r="G10328" s="2"/>
      <c r="H10328" s="2"/>
    </row>
    <row r="10329" spans="2:8">
      <c r="B10329" s="2" t="s">
        <v>10974</v>
      </c>
      <c r="C10329" s="2">
        <v>24</v>
      </c>
      <c r="D10329" s="2" t="s">
        <v>648</v>
      </c>
      <c r="E10329" s="2"/>
      <c r="F10329" s="2"/>
      <c r="G10329" s="2"/>
      <c r="H10329" s="2"/>
    </row>
    <row r="10330" spans="2:8">
      <c r="B10330" s="2" t="s">
        <v>10975</v>
      </c>
      <c r="C10330" s="2">
        <v>20</v>
      </c>
      <c r="D10330" s="2" t="s">
        <v>648</v>
      </c>
      <c r="E10330" s="2"/>
      <c r="F10330" s="2"/>
      <c r="G10330" s="2"/>
      <c r="H10330" s="2"/>
    </row>
    <row r="10331" spans="2:8">
      <c r="B10331" s="2" t="s">
        <v>10976</v>
      </c>
      <c r="C10331" s="2">
        <v>13</v>
      </c>
      <c r="D10331" s="2" t="s">
        <v>648</v>
      </c>
      <c r="E10331" s="2"/>
      <c r="F10331" s="2"/>
      <c r="G10331" s="2"/>
      <c r="H10331" s="2"/>
    </row>
    <row r="10332" spans="2:8">
      <c r="B10332" s="2" t="s">
        <v>10977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10978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10979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10980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10981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10982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10983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10984</v>
      </c>
      <c r="C10339" s="2">
        <v>28</v>
      </c>
      <c r="D10339" s="2" t="s">
        <v>648</v>
      </c>
      <c r="E10339" s="2"/>
      <c r="F10339" s="2"/>
      <c r="G10339" s="2"/>
      <c r="H10339" s="2"/>
    </row>
    <row r="10340" spans="2:8">
      <c r="B10340" s="2" t="s">
        <v>10985</v>
      </c>
      <c r="C10340" s="2">
        <v>28</v>
      </c>
      <c r="D10340" s="2" t="s">
        <v>648</v>
      </c>
      <c r="E10340" s="2"/>
      <c r="F10340" s="2"/>
      <c r="G10340" s="2"/>
      <c r="H10340" s="2"/>
    </row>
    <row r="10341" spans="2:8">
      <c r="B10341" s="2" t="s">
        <v>10986</v>
      </c>
      <c r="C10341" s="2">
        <v>28</v>
      </c>
      <c r="D10341" s="2" t="s">
        <v>648</v>
      </c>
      <c r="E10341" s="2"/>
      <c r="F10341" s="2"/>
      <c r="G10341" s="2"/>
      <c r="H10341" s="2"/>
    </row>
    <row r="10342" spans="2:8">
      <c r="B10342" s="2" t="s">
        <v>10987</v>
      </c>
      <c r="C10342" s="2">
        <v>27</v>
      </c>
      <c r="D10342" s="2" t="s">
        <v>648</v>
      </c>
      <c r="E10342" s="2"/>
      <c r="F10342" s="2"/>
      <c r="G10342" s="2"/>
      <c r="H10342" s="2"/>
    </row>
    <row r="10343" spans="2:8">
      <c r="B10343" s="2" t="s">
        <v>10988</v>
      </c>
      <c r="C10343" s="2">
        <v>27</v>
      </c>
      <c r="D10343" s="2" t="s">
        <v>648</v>
      </c>
      <c r="E10343" s="2"/>
      <c r="F10343" s="2"/>
      <c r="G10343" s="2"/>
      <c r="H10343" s="2"/>
    </row>
    <row r="10344" spans="2:8">
      <c r="B10344" s="2" t="s">
        <v>10989</v>
      </c>
      <c r="C10344" s="2">
        <v>26</v>
      </c>
      <c r="D10344" s="2" t="s">
        <v>648</v>
      </c>
      <c r="E10344" s="2"/>
      <c r="F10344" s="2"/>
      <c r="G10344" s="2"/>
      <c r="H10344" s="2"/>
    </row>
    <row r="10345" spans="2:8">
      <c r="B10345" s="2" t="s">
        <v>10990</v>
      </c>
      <c r="C10345" s="2">
        <v>25</v>
      </c>
      <c r="D10345" s="2" t="s">
        <v>648</v>
      </c>
      <c r="E10345" s="2"/>
      <c r="F10345" s="2"/>
      <c r="G10345" s="2"/>
      <c r="H10345" s="2"/>
    </row>
    <row r="10346" spans="2:8">
      <c r="B10346" s="2" t="s">
        <v>10991</v>
      </c>
      <c r="C10346" s="2">
        <v>15</v>
      </c>
      <c r="D10346" s="2" t="s">
        <v>648</v>
      </c>
      <c r="E10346" s="2"/>
      <c r="F10346" s="2"/>
      <c r="G10346" s="2"/>
      <c r="H10346" s="2"/>
    </row>
    <row r="10347" spans="2:8">
      <c r="B10347" s="2" t="s">
        <v>10992</v>
      </c>
      <c r="C10347" s="2">
        <v>29</v>
      </c>
      <c r="D10347" s="2" t="s">
        <v>648</v>
      </c>
      <c r="E10347" s="2"/>
      <c r="F10347" s="2"/>
      <c r="G10347" s="2"/>
      <c r="H10347" s="2"/>
    </row>
    <row r="10348" spans="2:8">
      <c r="B10348" s="2" t="s">
        <v>10993</v>
      </c>
      <c r="C10348" s="2">
        <v>30</v>
      </c>
      <c r="D10348" s="2" t="s">
        <v>648</v>
      </c>
      <c r="E10348" s="2"/>
      <c r="F10348" s="2"/>
      <c r="G10348" s="2"/>
      <c r="H10348" s="2"/>
    </row>
    <row r="10349" spans="2:8">
      <c r="B10349" s="2" t="s">
        <v>10994</v>
      </c>
      <c r="C10349" s="2">
        <v>28</v>
      </c>
      <c r="D10349" s="2" t="s">
        <v>648</v>
      </c>
      <c r="E10349" s="2"/>
      <c r="F10349" s="2"/>
      <c r="G10349" s="2"/>
      <c r="H10349" s="2"/>
    </row>
    <row r="10350" spans="2:8">
      <c r="B10350" s="2" t="s">
        <v>10995</v>
      </c>
      <c r="C10350" s="2">
        <v>26</v>
      </c>
      <c r="D10350" s="2" t="s">
        <v>648</v>
      </c>
      <c r="E10350" s="2"/>
      <c r="F10350" s="2"/>
      <c r="G10350" s="2"/>
      <c r="H10350" s="2"/>
    </row>
    <row r="10351" spans="2:8">
      <c r="B10351" s="2" t="s">
        <v>10996</v>
      </c>
      <c r="C10351" s="2">
        <v>26</v>
      </c>
      <c r="D10351" s="2" t="s">
        <v>648</v>
      </c>
      <c r="E10351" s="2"/>
      <c r="F10351" s="2"/>
      <c r="G10351" s="2"/>
      <c r="H10351" s="2"/>
    </row>
    <row r="10352" spans="2:8">
      <c r="B10352" s="2" t="s">
        <v>10997</v>
      </c>
      <c r="C10352" s="2">
        <v>25</v>
      </c>
      <c r="D10352" s="2" t="s">
        <v>648</v>
      </c>
      <c r="E10352" s="2"/>
      <c r="F10352" s="2"/>
      <c r="G10352" s="2"/>
      <c r="H10352" s="2"/>
    </row>
    <row r="10353" spans="2:8">
      <c r="B10353" s="2" t="s">
        <v>10998</v>
      </c>
      <c r="C10353" s="2">
        <v>23</v>
      </c>
      <c r="D10353" s="2" t="s">
        <v>648</v>
      </c>
      <c r="E10353" s="2"/>
      <c r="F10353" s="2"/>
      <c r="G10353" s="2"/>
      <c r="H10353" s="2"/>
    </row>
    <row r="10354" spans="2:8">
      <c r="B10354" s="2" t="s">
        <v>10999</v>
      </c>
      <c r="C10354" s="2">
        <v>11</v>
      </c>
      <c r="D10354" s="2" t="s">
        <v>648</v>
      </c>
      <c r="E10354" s="2"/>
      <c r="F10354" s="2"/>
      <c r="G10354" s="2"/>
      <c r="H10354" s="2"/>
    </row>
    <row r="10355" spans="2:8">
      <c r="B10355" s="2" t="s">
        <v>11000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11001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11002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11003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11004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11005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11006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11007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11008</v>
      </c>
      <c r="C10363" s="2">
        <v>38</v>
      </c>
      <c r="D10363" s="2" t="s">
        <v>648</v>
      </c>
      <c r="E10363" s="2"/>
      <c r="F10363" s="2"/>
      <c r="G10363" s="2"/>
      <c r="H10363" s="2"/>
    </row>
    <row r="10364" spans="2:8">
      <c r="B10364" s="2" t="s">
        <v>11009</v>
      </c>
      <c r="C10364" s="2">
        <v>38</v>
      </c>
      <c r="D10364" s="2" t="s">
        <v>648</v>
      </c>
      <c r="E10364" s="2"/>
      <c r="F10364" s="2"/>
      <c r="G10364" s="2"/>
      <c r="H10364" s="2"/>
    </row>
    <row r="10365" spans="2:8">
      <c r="B10365" s="2" t="s">
        <v>11010</v>
      </c>
      <c r="C10365" s="2">
        <v>37</v>
      </c>
      <c r="D10365" s="2" t="s">
        <v>648</v>
      </c>
      <c r="E10365" s="2"/>
      <c r="F10365" s="2"/>
      <c r="G10365" s="2"/>
      <c r="H10365" s="2"/>
    </row>
    <row r="10366" spans="2:8">
      <c r="B10366" s="2" t="s">
        <v>11011</v>
      </c>
      <c r="C10366" s="2">
        <v>34</v>
      </c>
      <c r="D10366" s="2" t="s">
        <v>648</v>
      </c>
      <c r="E10366" s="2"/>
      <c r="F10366" s="2"/>
      <c r="G10366" s="2"/>
      <c r="H10366" s="2"/>
    </row>
    <row r="10367" spans="2:8">
      <c r="B10367" s="2" t="s">
        <v>11012</v>
      </c>
      <c r="C10367" s="2">
        <v>32</v>
      </c>
      <c r="D10367" s="2" t="s">
        <v>648</v>
      </c>
      <c r="E10367" s="2"/>
      <c r="F10367" s="2"/>
      <c r="G10367" s="2"/>
      <c r="H10367" s="2"/>
    </row>
    <row r="10368" spans="2:8">
      <c r="B10368" s="2" t="s">
        <v>11013</v>
      </c>
      <c r="C10368" s="2">
        <v>28</v>
      </c>
      <c r="D10368" s="2" t="s">
        <v>648</v>
      </c>
      <c r="E10368" s="2"/>
      <c r="F10368" s="2"/>
      <c r="G10368" s="2"/>
      <c r="H10368" s="2"/>
    </row>
    <row r="10369" spans="2:8">
      <c r="B10369" s="2" t="s">
        <v>11014</v>
      </c>
      <c r="C10369" s="2">
        <v>18</v>
      </c>
      <c r="D10369" s="2" t="s">
        <v>648</v>
      </c>
      <c r="E10369" s="2"/>
      <c r="F10369" s="2"/>
      <c r="G10369" s="2"/>
      <c r="H10369" s="2"/>
    </row>
    <row r="10370" spans="2:8">
      <c r="B10370" s="2" t="s">
        <v>11015</v>
      </c>
      <c r="C10370" s="2">
        <v>23</v>
      </c>
      <c r="D10370" s="2" t="s">
        <v>648</v>
      </c>
      <c r="E10370" s="2"/>
      <c r="F10370" s="2"/>
      <c r="G10370" s="2"/>
      <c r="H10370" s="2"/>
    </row>
    <row r="10371" spans="2:8">
      <c r="B10371" s="2" t="s">
        <v>11016</v>
      </c>
      <c r="C10371" s="2">
        <v>27</v>
      </c>
      <c r="D10371" s="2" t="s">
        <v>648</v>
      </c>
      <c r="E10371" s="2"/>
      <c r="F10371" s="2"/>
      <c r="G10371" s="2"/>
      <c r="H10371" s="2"/>
    </row>
    <row r="10372" spans="2:8">
      <c r="B10372" s="2" t="s">
        <v>11017</v>
      </c>
      <c r="C10372" s="2">
        <v>26</v>
      </c>
      <c r="D10372" s="2" t="s">
        <v>648</v>
      </c>
      <c r="E10372" s="2"/>
      <c r="F10372" s="2"/>
      <c r="G10372" s="2"/>
      <c r="H10372" s="2"/>
    </row>
    <row r="10373" spans="2:8">
      <c r="B10373" s="2" t="s">
        <v>11018</v>
      </c>
      <c r="C10373" s="2">
        <v>23</v>
      </c>
      <c r="D10373" s="2" t="s">
        <v>648</v>
      </c>
      <c r="E10373" s="2"/>
      <c r="F10373" s="2"/>
      <c r="G10373" s="2"/>
      <c r="H10373" s="2"/>
    </row>
    <row r="10374" spans="2:8">
      <c r="B10374" s="2" t="s">
        <v>11019</v>
      </c>
      <c r="C10374" s="2">
        <v>23</v>
      </c>
      <c r="D10374" s="2" t="s">
        <v>648</v>
      </c>
      <c r="E10374" s="2"/>
      <c r="F10374" s="2"/>
      <c r="G10374" s="2"/>
      <c r="H10374" s="2"/>
    </row>
    <row r="10375" spans="2:8">
      <c r="B10375" s="2" t="s">
        <v>11020</v>
      </c>
      <c r="C10375" s="2">
        <v>24</v>
      </c>
      <c r="D10375" s="2" t="s">
        <v>648</v>
      </c>
      <c r="E10375" s="2"/>
      <c r="F10375" s="2"/>
      <c r="G10375" s="2"/>
      <c r="H10375" s="2"/>
    </row>
    <row r="10376" spans="2:8">
      <c r="B10376" s="2" t="s">
        <v>11021</v>
      </c>
      <c r="C10376" s="2">
        <v>18</v>
      </c>
      <c r="D10376" s="2" t="s">
        <v>648</v>
      </c>
      <c r="E10376" s="2"/>
      <c r="F10376" s="2"/>
      <c r="G10376" s="2"/>
      <c r="H10376" s="2"/>
    </row>
    <row r="10377" spans="2:8">
      <c r="B10377" s="2" t="s">
        <v>11022</v>
      </c>
      <c r="C10377" s="2">
        <v>9</v>
      </c>
      <c r="D10377" s="2" t="s">
        <v>648</v>
      </c>
      <c r="E10377" s="2"/>
      <c r="F10377" s="2"/>
      <c r="G10377" s="2"/>
      <c r="H10377" s="2"/>
    </row>
    <row r="10378" spans="2:8">
      <c r="B10378" s="2" t="s">
        <v>11023</v>
      </c>
      <c r="C10378" s="2">
        <v>22</v>
      </c>
      <c r="D10378" s="2" t="s">
        <v>648</v>
      </c>
      <c r="E10378" s="2"/>
      <c r="F10378" s="2"/>
      <c r="G10378" s="2"/>
      <c r="H10378" s="2"/>
    </row>
    <row r="10379" spans="2:8">
      <c r="B10379" s="2" t="s">
        <v>11024</v>
      </c>
      <c r="C10379" s="2">
        <v>24</v>
      </c>
      <c r="D10379" s="2" t="s">
        <v>648</v>
      </c>
      <c r="E10379" s="2"/>
      <c r="F10379" s="2"/>
      <c r="G10379" s="2"/>
      <c r="H10379" s="2"/>
    </row>
    <row r="10380" spans="2:8">
      <c r="B10380" s="2" t="s">
        <v>11025</v>
      </c>
      <c r="C10380" s="2">
        <v>23</v>
      </c>
      <c r="D10380" s="2" t="s">
        <v>648</v>
      </c>
      <c r="E10380" s="2"/>
      <c r="F10380" s="2"/>
      <c r="G10380" s="2"/>
      <c r="H10380" s="2"/>
    </row>
    <row r="10381" spans="2:8">
      <c r="B10381" s="2" t="s">
        <v>11026</v>
      </c>
      <c r="C10381" s="2">
        <v>22</v>
      </c>
      <c r="D10381" s="2" t="s">
        <v>648</v>
      </c>
      <c r="E10381" s="2"/>
      <c r="F10381" s="2"/>
      <c r="G10381" s="2"/>
      <c r="H10381" s="2"/>
    </row>
    <row r="10382" spans="2:8">
      <c r="B10382" s="2" t="s">
        <v>11027</v>
      </c>
      <c r="C10382" s="2">
        <v>22</v>
      </c>
      <c r="D10382" s="2" t="s">
        <v>648</v>
      </c>
      <c r="E10382" s="2"/>
      <c r="F10382" s="2"/>
      <c r="G10382" s="2"/>
      <c r="H10382" s="2"/>
    </row>
    <row r="10383" spans="2:8">
      <c r="B10383" s="2" t="s">
        <v>11028</v>
      </c>
      <c r="C10383" s="2">
        <v>22</v>
      </c>
      <c r="D10383" s="2" t="s">
        <v>648</v>
      </c>
      <c r="E10383" s="2"/>
      <c r="F10383" s="2"/>
      <c r="G10383" s="2"/>
      <c r="H10383" s="2"/>
    </row>
    <row r="10384" spans="2:8">
      <c r="B10384" s="2" t="s">
        <v>11029</v>
      </c>
      <c r="C10384" s="2">
        <v>22</v>
      </c>
      <c r="D10384" s="2" t="s">
        <v>648</v>
      </c>
      <c r="E10384" s="2"/>
      <c r="F10384" s="2"/>
      <c r="G10384" s="2"/>
      <c r="H10384" s="2"/>
    </row>
    <row r="10385" spans="2:8">
      <c r="B10385" s="2" t="s">
        <v>11030</v>
      </c>
      <c r="C10385" s="2">
        <v>21</v>
      </c>
      <c r="D10385" s="2" t="s">
        <v>648</v>
      </c>
      <c r="E10385" s="2"/>
      <c r="F10385" s="2"/>
      <c r="G10385" s="2"/>
      <c r="H10385" s="2"/>
    </row>
    <row r="10386" spans="2:8">
      <c r="B10386" s="2" t="s">
        <v>11031</v>
      </c>
      <c r="C10386" s="2">
        <v>16</v>
      </c>
      <c r="D10386" s="2" t="s">
        <v>648</v>
      </c>
      <c r="E10386" s="2"/>
      <c r="F10386" s="2"/>
      <c r="G10386" s="2"/>
      <c r="H10386" s="2"/>
    </row>
    <row r="10387" spans="2:8">
      <c r="B10387" s="2" t="s">
        <v>11032</v>
      </c>
      <c r="C10387" s="2">
        <v>25</v>
      </c>
      <c r="D10387" s="2" t="s">
        <v>648</v>
      </c>
      <c r="E10387" s="2"/>
      <c r="F10387" s="2"/>
      <c r="G10387" s="2"/>
      <c r="H10387" s="2"/>
    </row>
    <row r="10388" spans="2:8">
      <c r="B10388" s="2" t="s">
        <v>11033</v>
      </c>
      <c r="C10388" s="2">
        <v>25</v>
      </c>
      <c r="D10388" s="2" t="s">
        <v>648</v>
      </c>
      <c r="E10388" s="2"/>
      <c r="F10388" s="2"/>
      <c r="G10388" s="2"/>
      <c r="H10388" s="2"/>
    </row>
    <row r="10389" spans="2:8">
      <c r="B10389" s="2" t="s">
        <v>11034</v>
      </c>
      <c r="C10389" s="2">
        <v>25</v>
      </c>
      <c r="D10389" s="2" t="s">
        <v>648</v>
      </c>
      <c r="E10389" s="2"/>
      <c r="F10389" s="2"/>
      <c r="G10389" s="2"/>
      <c r="H10389" s="2"/>
    </row>
    <row r="10390" spans="2:8">
      <c r="B10390" s="2" t="s">
        <v>11035</v>
      </c>
      <c r="C10390" s="2">
        <v>25</v>
      </c>
      <c r="D10390" s="2" t="s">
        <v>648</v>
      </c>
      <c r="E10390" s="2"/>
      <c r="F10390" s="2"/>
      <c r="G10390" s="2"/>
      <c r="H10390" s="2"/>
    </row>
    <row r="10391" spans="2:8">
      <c r="B10391" s="2" t="s">
        <v>11036</v>
      </c>
      <c r="C10391" s="2">
        <v>25</v>
      </c>
      <c r="D10391" s="2" t="s">
        <v>648</v>
      </c>
      <c r="E10391" s="2"/>
      <c r="F10391" s="2"/>
      <c r="G10391" s="2"/>
      <c r="H10391" s="2"/>
    </row>
    <row r="10392" spans="2:8">
      <c r="B10392" s="2" t="s">
        <v>11037</v>
      </c>
      <c r="C10392" s="2">
        <v>24</v>
      </c>
      <c r="D10392" s="2" t="s">
        <v>648</v>
      </c>
      <c r="E10392" s="2"/>
      <c r="F10392" s="2"/>
      <c r="G10392" s="2"/>
      <c r="H10392" s="2"/>
    </row>
    <row r="10393" spans="2:8">
      <c r="B10393" s="2" t="s">
        <v>11038</v>
      </c>
      <c r="C10393" s="2">
        <v>22</v>
      </c>
      <c r="D10393" s="2" t="s">
        <v>648</v>
      </c>
      <c r="E10393" s="2"/>
      <c r="F10393" s="2"/>
      <c r="G10393" s="2"/>
      <c r="H10393" s="2"/>
    </row>
    <row r="10394" spans="2:8">
      <c r="B10394" s="2" t="s">
        <v>11039</v>
      </c>
      <c r="C10394" s="2">
        <v>21</v>
      </c>
      <c r="D10394" s="2" t="s">
        <v>648</v>
      </c>
      <c r="E10394" s="2"/>
      <c r="F10394" s="2"/>
      <c r="G10394" s="2"/>
      <c r="H10394" s="2"/>
    </row>
    <row r="10395" spans="2:8">
      <c r="B10395" s="2" t="s">
        <v>11040</v>
      </c>
      <c r="C10395" s="2">
        <v>18</v>
      </c>
      <c r="D10395" s="2" t="s">
        <v>648</v>
      </c>
      <c r="E10395" s="2"/>
      <c r="F10395" s="2"/>
      <c r="G10395" s="2"/>
      <c r="H10395" s="2"/>
    </row>
    <row r="10396" spans="2:8">
      <c r="B10396" s="2" t="s">
        <v>11041</v>
      </c>
      <c r="C10396" s="2">
        <v>25</v>
      </c>
      <c r="D10396" s="2" t="s">
        <v>648</v>
      </c>
      <c r="E10396" s="2"/>
      <c r="F10396" s="2"/>
      <c r="G10396" s="2"/>
      <c r="H10396" s="2"/>
    </row>
    <row r="10397" spans="2:8">
      <c r="B10397" s="2" t="s">
        <v>11042</v>
      </c>
      <c r="C10397" s="2">
        <v>26</v>
      </c>
      <c r="D10397" s="2" t="s">
        <v>648</v>
      </c>
      <c r="E10397" s="2"/>
      <c r="F10397" s="2"/>
      <c r="G10397" s="2"/>
      <c r="H10397" s="2"/>
    </row>
    <row r="10398" spans="2:8">
      <c r="B10398" s="2" t="s">
        <v>11043</v>
      </c>
      <c r="C10398" s="2">
        <v>28</v>
      </c>
      <c r="D10398" s="2" t="s">
        <v>648</v>
      </c>
      <c r="E10398" s="2"/>
      <c r="F10398" s="2"/>
      <c r="G10398" s="2"/>
      <c r="H10398" s="2"/>
    </row>
    <row r="10399" spans="2:8">
      <c r="B10399" s="2" t="s">
        <v>11044</v>
      </c>
      <c r="C10399" s="2">
        <v>28</v>
      </c>
      <c r="D10399" s="2" t="s">
        <v>648</v>
      </c>
      <c r="E10399" s="2"/>
      <c r="F10399" s="2"/>
      <c r="G10399" s="2"/>
      <c r="H10399" s="2"/>
    </row>
    <row r="10400" spans="2:8">
      <c r="B10400" s="2" t="s">
        <v>11045</v>
      </c>
      <c r="C10400" s="2">
        <v>29</v>
      </c>
      <c r="D10400" s="2" t="s">
        <v>648</v>
      </c>
      <c r="E10400" s="2"/>
      <c r="F10400" s="2"/>
      <c r="G10400" s="2"/>
      <c r="H10400" s="2"/>
    </row>
    <row r="10401" spans="2:8">
      <c r="B10401" s="2" t="s">
        <v>11046</v>
      </c>
      <c r="C10401" s="2">
        <v>27</v>
      </c>
      <c r="D10401" s="2" t="s">
        <v>648</v>
      </c>
      <c r="E10401" s="2"/>
      <c r="F10401" s="2"/>
      <c r="G10401" s="2"/>
      <c r="H10401" s="2"/>
    </row>
    <row r="10402" spans="2:8">
      <c r="B10402" s="2" t="s">
        <v>11047</v>
      </c>
      <c r="C10402" s="2">
        <v>32</v>
      </c>
      <c r="D10402" s="2" t="s">
        <v>648</v>
      </c>
      <c r="E10402" s="2"/>
      <c r="F10402" s="2"/>
      <c r="G10402" s="2"/>
      <c r="H10402" s="2"/>
    </row>
    <row r="10403" spans="2:8">
      <c r="B10403" s="2" t="s">
        <v>11048</v>
      </c>
      <c r="C10403" s="2">
        <v>32</v>
      </c>
      <c r="D10403" s="2" t="s">
        <v>648</v>
      </c>
      <c r="E10403" s="2"/>
      <c r="F10403" s="2"/>
      <c r="G10403" s="2"/>
      <c r="H10403" s="2"/>
    </row>
    <row r="10404" spans="2:8">
      <c r="B10404" s="2" t="s">
        <v>11049</v>
      </c>
      <c r="C10404" s="2">
        <v>27</v>
      </c>
      <c r="D10404" s="2" t="s">
        <v>648</v>
      </c>
      <c r="E10404" s="2"/>
      <c r="F10404" s="2"/>
      <c r="G10404" s="2"/>
      <c r="H10404" s="2"/>
    </row>
    <row r="10405" spans="2:8">
      <c r="B10405" s="2" t="s">
        <v>11050</v>
      </c>
      <c r="C10405" s="2">
        <v>8</v>
      </c>
      <c r="D10405" s="2" t="s">
        <v>648</v>
      </c>
      <c r="E10405" s="2"/>
      <c r="F10405" s="2"/>
      <c r="G10405" s="2"/>
      <c r="H10405" s="2"/>
    </row>
    <row r="10406" spans="2:8">
      <c r="B10406" s="2" t="s">
        <v>11051</v>
      </c>
      <c r="C10406" s="2">
        <v>29</v>
      </c>
      <c r="D10406" s="2" t="s">
        <v>648</v>
      </c>
      <c r="E10406" s="2"/>
      <c r="F10406" s="2"/>
      <c r="G10406" s="2"/>
      <c r="H10406" s="2"/>
    </row>
    <row r="10407" spans="2:8">
      <c r="B10407" s="2" t="s">
        <v>11052</v>
      </c>
      <c r="C10407" s="2">
        <v>34</v>
      </c>
      <c r="D10407" s="2" t="s">
        <v>648</v>
      </c>
      <c r="E10407" s="2"/>
      <c r="F10407" s="2"/>
      <c r="G10407" s="2"/>
      <c r="H10407" s="2"/>
    </row>
    <row r="10408" spans="2:8">
      <c r="B10408" s="2" t="s">
        <v>11053</v>
      </c>
      <c r="C10408" s="2">
        <v>29</v>
      </c>
      <c r="D10408" s="2" t="s">
        <v>648</v>
      </c>
      <c r="E10408" s="2"/>
      <c r="F10408" s="2"/>
      <c r="G10408" s="2"/>
      <c r="H10408" s="2"/>
    </row>
    <row r="10409" spans="2:8">
      <c r="B10409" s="2" t="s">
        <v>11054</v>
      </c>
      <c r="C10409" s="2">
        <v>18</v>
      </c>
      <c r="D10409" s="2" t="s">
        <v>648</v>
      </c>
      <c r="E10409" s="2"/>
      <c r="F10409" s="2"/>
      <c r="G10409" s="2"/>
      <c r="H10409" s="2"/>
    </row>
    <row r="10410" spans="2:8">
      <c r="B10410" s="2" t="s">
        <v>11055</v>
      </c>
      <c r="C10410" s="2">
        <v>6</v>
      </c>
      <c r="D10410" s="2" t="s">
        <v>648</v>
      </c>
      <c r="E10410" s="2"/>
      <c r="F10410" s="2"/>
      <c r="G10410" s="2"/>
      <c r="H10410" s="2"/>
    </row>
    <row r="10411" spans="2:8">
      <c r="B10411" s="2" t="s">
        <v>11056</v>
      </c>
      <c r="C10411" s="2">
        <v>14</v>
      </c>
      <c r="D10411" s="2" t="s">
        <v>648</v>
      </c>
      <c r="E10411" s="2"/>
      <c r="F10411" s="2"/>
      <c r="G10411" s="2"/>
      <c r="H10411" s="2"/>
    </row>
    <row r="10412" spans="2:8">
      <c r="B10412" s="2" t="s">
        <v>11057</v>
      </c>
      <c r="C10412" s="2">
        <v>21</v>
      </c>
      <c r="D10412" s="2" t="s">
        <v>648</v>
      </c>
      <c r="E10412" s="2"/>
      <c r="F10412" s="2"/>
      <c r="G10412" s="2"/>
      <c r="H10412" s="2"/>
    </row>
    <row r="10413" spans="2:8">
      <c r="B10413" s="2" t="s">
        <v>11058</v>
      </c>
      <c r="C10413" s="2">
        <v>22</v>
      </c>
      <c r="D10413" s="2" t="s">
        <v>648</v>
      </c>
      <c r="E10413" s="2"/>
      <c r="F10413" s="2"/>
      <c r="G10413" s="2"/>
      <c r="H10413" s="2"/>
    </row>
    <row r="10414" spans="2:8">
      <c r="B10414" s="2" t="s">
        <v>11059</v>
      </c>
      <c r="C10414" s="2">
        <v>12</v>
      </c>
      <c r="D10414" s="2" t="s">
        <v>648</v>
      </c>
      <c r="E10414" s="2"/>
      <c r="F10414" s="2"/>
      <c r="G10414" s="2"/>
      <c r="H10414" s="2"/>
    </row>
    <row r="10415" spans="2:8">
      <c r="B10415" s="2" t="s">
        <v>11060</v>
      </c>
      <c r="C10415" s="2">
        <v>46</v>
      </c>
      <c r="D10415" s="2" t="s">
        <v>648</v>
      </c>
      <c r="E10415" s="2"/>
      <c r="F10415" s="2"/>
      <c r="G10415" s="2"/>
      <c r="H10415" s="2"/>
    </row>
    <row r="10416" spans="2:8">
      <c r="B10416" s="2" t="s">
        <v>11061</v>
      </c>
      <c r="C10416" s="2">
        <v>45</v>
      </c>
      <c r="D10416" s="2" t="s">
        <v>648</v>
      </c>
      <c r="E10416" s="2"/>
      <c r="F10416" s="2"/>
      <c r="G10416" s="2"/>
      <c r="H10416" s="2"/>
    </row>
    <row r="10417" spans="2:8">
      <c r="B10417" s="2" t="s">
        <v>11062</v>
      </c>
      <c r="C10417" s="2">
        <v>45</v>
      </c>
      <c r="D10417" s="2" t="s">
        <v>648</v>
      </c>
      <c r="E10417" s="2"/>
      <c r="F10417" s="2"/>
      <c r="G10417" s="2"/>
      <c r="H10417" s="2"/>
    </row>
    <row r="10418" spans="2:8">
      <c r="B10418" s="2" t="s">
        <v>11063</v>
      </c>
      <c r="C10418" s="2">
        <v>45</v>
      </c>
      <c r="D10418" s="2" t="s">
        <v>648</v>
      </c>
      <c r="E10418" s="2"/>
      <c r="F10418" s="2"/>
      <c r="G10418" s="2"/>
      <c r="H10418" s="2"/>
    </row>
    <row r="10419" spans="2:8">
      <c r="B10419" s="2" t="s">
        <v>11064</v>
      </c>
      <c r="C10419" s="2">
        <v>38</v>
      </c>
      <c r="D10419" s="2" t="s">
        <v>648</v>
      </c>
      <c r="E10419" s="2"/>
      <c r="F10419" s="2"/>
      <c r="G10419" s="2"/>
      <c r="H10419" s="2"/>
    </row>
    <row r="10420" spans="2:8">
      <c r="B10420" s="2" t="s">
        <v>11065</v>
      </c>
      <c r="C10420" s="2">
        <v>30</v>
      </c>
      <c r="D10420" s="2" t="s">
        <v>648</v>
      </c>
      <c r="E10420" s="2"/>
      <c r="F10420" s="2"/>
      <c r="G10420" s="2"/>
      <c r="H10420" s="2"/>
    </row>
    <row r="10421" spans="2:8">
      <c r="B10421" s="2" t="s">
        <v>11066</v>
      </c>
      <c r="C10421" s="2">
        <v>14</v>
      </c>
      <c r="D10421" s="2" t="s">
        <v>648</v>
      </c>
      <c r="E10421" s="2"/>
      <c r="F10421" s="2"/>
      <c r="G10421" s="2"/>
      <c r="H10421" s="2"/>
    </row>
    <row r="10422" spans="2:8">
      <c r="B10422" s="2" t="s">
        <v>11067</v>
      </c>
      <c r="C10422" s="2">
        <v>9</v>
      </c>
      <c r="D10422" s="2" t="s">
        <v>648</v>
      </c>
      <c r="E10422" s="2"/>
      <c r="F10422" s="2"/>
      <c r="G10422" s="2"/>
      <c r="H10422" s="2"/>
    </row>
    <row r="10423" spans="2:8">
      <c r="B10423" s="2" t="s">
        <v>11068</v>
      </c>
      <c r="C10423" s="2">
        <v>16</v>
      </c>
      <c r="D10423" s="2" t="s">
        <v>648</v>
      </c>
      <c r="E10423" s="2"/>
      <c r="F10423" s="2"/>
      <c r="G10423" s="2"/>
      <c r="H10423" s="2"/>
    </row>
    <row r="10424" spans="2:8">
      <c r="B10424" s="2" t="s">
        <v>11069</v>
      </c>
      <c r="C10424" s="2">
        <v>17</v>
      </c>
      <c r="D10424" s="2" t="s">
        <v>648</v>
      </c>
      <c r="E10424" s="2"/>
      <c r="F10424" s="2"/>
      <c r="G10424" s="2"/>
      <c r="H10424" s="2"/>
    </row>
    <row r="10425" spans="2:8">
      <c r="B10425" s="2" t="s">
        <v>11070</v>
      </c>
      <c r="C10425" s="2">
        <v>17</v>
      </c>
      <c r="D10425" s="2" t="s">
        <v>648</v>
      </c>
      <c r="E10425" s="2"/>
      <c r="F10425" s="2"/>
      <c r="G10425" s="2"/>
      <c r="H10425" s="2"/>
    </row>
    <row r="10426" spans="2:8">
      <c r="B10426" s="2" t="s">
        <v>11071</v>
      </c>
      <c r="C10426" s="2">
        <v>17</v>
      </c>
      <c r="D10426" s="2" t="s">
        <v>648</v>
      </c>
      <c r="E10426" s="2"/>
      <c r="F10426" s="2"/>
      <c r="G10426" s="2"/>
      <c r="H10426" s="2"/>
    </row>
    <row r="10427" spans="2:8">
      <c r="B10427" s="2" t="s">
        <v>11072</v>
      </c>
      <c r="C10427" s="2">
        <v>17</v>
      </c>
      <c r="D10427" s="2" t="s">
        <v>648</v>
      </c>
      <c r="E10427" s="2"/>
      <c r="F10427" s="2"/>
      <c r="G10427" s="2"/>
      <c r="H10427" s="2"/>
    </row>
    <row r="10428" spans="2:8">
      <c r="B10428" s="2" t="s">
        <v>11073</v>
      </c>
      <c r="C10428" s="2">
        <v>16</v>
      </c>
      <c r="D10428" s="2" t="s">
        <v>648</v>
      </c>
      <c r="E10428" s="2"/>
      <c r="F10428" s="2"/>
      <c r="G10428" s="2"/>
      <c r="H10428" s="2"/>
    </row>
    <row r="10429" spans="2:8">
      <c r="B10429" s="2" t="s">
        <v>11074</v>
      </c>
      <c r="C10429" s="2">
        <v>16</v>
      </c>
      <c r="D10429" s="2" t="s">
        <v>648</v>
      </c>
      <c r="E10429" s="2"/>
      <c r="F10429" s="2"/>
      <c r="G10429" s="2"/>
      <c r="H10429" s="2"/>
    </row>
    <row r="10430" spans="2:8">
      <c r="B10430" s="2" t="s">
        <v>11075</v>
      </c>
      <c r="C10430" s="2">
        <v>16</v>
      </c>
      <c r="D10430" s="2" t="s">
        <v>648</v>
      </c>
      <c r="E10430" s="2"/>
      <c r="F10430" s="2"/>
      <c r="G10430" s="2"/>
      <c r="H10430" s="2"/>
    </row>
    <row r="10431" spans="2:8">
      <c r="B10431" s="2" t="s">
        <v>11076</v>
      </c>
      <c r="C10431" s="2">
        <v>16</v>
      </c>
      <c r="D10431" s="2" t="s">
        <v>648</v>
      </c>
      <c r="E10431" s="2"/>
      <c r="F10431" s="2"/>
      <c r="G10431" s="2"/>
      <c r="H10431" s="2"/>
    </row>
    <row r="10432" spans="2:8">
      <c r="B10432" s="2" t="s">
        <v>11077</v>
      </c>
      <c r="C10432" s="2">
        <v>16</v>
      </c>
      <c r="D10432" s="2" t="s">
        <v>648</v>
      </c>
      <c r="E10432" s="2"/>
      <c r="F10432" s="2"/>
      <c r="G10432" s="2"/>
      <c r="H10432" s="2"/>
    </row>
    <row r="10433" spans="2:8">
      <c r="B10433" s="2" t="s">
        <v>11078</v>
      </c>
      <c r="C10433" s="2">
        <v>16</v>
      </c>
      <c r="D10433" s="2" t="s">
        <v>648</v>
      </c>
      <c r="E10433" s="2"/>
      <c r="F10433" s="2"/>
      <c r="G10433" s="2"/>
      <c r="H10433" s="2"/>
    </row>
    <row r="10434" spans="2:8">
      <c r="B10434" s="2" t="s">
        <v>11079</v>
      </c>
      <c r="C10434" s="2">
        <v>13</v>
      </c>
      <c r="D10434" s="2" t="s">
        <v>648</v>
      </c>
      <c r="E10434" s="2"/>
      <c r="F10434" s="2"/>
      <c r="G10434" s="2"/>
      <c r="H10434" s="2"/>
    </row>
    <row r="10435" spans="2:8">
      <c r="B10435" s="2" t="s">
        <v>11080</v>
      </c>
      <c r="C10435" s="2">
        <v>11</v>
      </c>
      <c r="D10435" s="2" t="s">
        <v>648</v>
      </c>
      <c r="E10435" s="2"/>
      <c r="F10435" s="2"/>
      <c r="G10435" s="2"/>
      <c r="H10435" s="2"/>
    </row>
    <row r="10436" spans="2:8">
      <c r="B10436" s="2" t="s">
        <v>11081</v>
      </c>
      <c r="C10436" s="2">
        <v>9</v>
      </c>
      <c r="D10436" s="2" t="s">
        <v>648</v>
      </c>
      <c r="E10436" s="2"/>
      <c r="F10436" s="2"/>
      <c r="G10436" s="2"/>
      <c r="H10436" s="2"/>
    </row>
    <row r="10437" spans="2:8">
      <c r="B10437" s="2" t="s">
        <v>11082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11083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11084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11085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11086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11087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11088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11089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11090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11091</v>
      </c>
      <c r="C10446" s="2">
        <v>26</v>
      </c>
      <c r="D10446" s="2" t="s">
        <v>648</v>
      </c>
      <c r="E10446" s="2"/>
      <c r="F10446" s="2"/>
      <c r="G10446" s="2"/>
      <c r="H10446" s="2"/>
    </row>
    <row r="10447" spans="2:8">
      <c r="B10447" s="2" t="s">
        <v>11092</v>
      </c>
      <c r="C10447" s="2">
        <v>24</v>
      </c>
      <c r="D10447" s="2" t="s">
        <v>648</v>
      </c>
      <c r="E10447" s="2"/>
      <c r="F10447" s="2"/>
      <c r="G10447" s="2"/>
      <c r="H10447" s="2"/>
    </row>
    <row r="10448" spans="2:8">
      <c r="B10448" s="2" t="s">
        <v>11093</v>
      </c>
      <c r="C10448" s="2">
        <v>24</v>
      </c>
      <c r="D10448" s="2" t="s">
        <v>648</v>
      </c>
      <c r="E10448" s="2"/>
      <c r="F10448" s="2"/>
      <c r="G10448" s="2"/>
      <c r="H10448" s="2"/>
    </row>
    <row r="10449" spans="2:8">
      <c r="B10449" s="2" t="s">
        <v>11094</v>
      </c>
      <c r="C10449" s="2">
        <v>23</v>
      </c>
      <c r="D10449" s="2" t="s">
        <v>648</v>
      </c>
      <c r="E10449" s="2"/>
      <c r="F10449" s="2"/>
      <c r="G10449" s="2"/>
      <c r="H10449" s="2"/>
    </row>
    <row r="10450" spans="2:8">
      <c r="B10450" s="2" t="s">
        <v>11095</v>
      </c>
      <c r="C10450" s="2">
        <v>22</v>
      </c>
      <c r="D10450" s="2" t="s">
        <v>648</v>
      </c>
      <c r="E10450" s="2"/>
      <c r="F10450" s="2"/>
      <c r="G10450" s="2"/>
      <c r="H10450" s="2"/>
    </row>
    <row r="10451" spans="2:8">
      <c r="B10451" s="2" t="s">
        <v>11096</v>
      </c>
      <c r="C10451" s="2">
        <v>24</v>
      </c>
      <c r="D10451" s="2" t="s">
        <v>648</v>
      </c>
      <c r="E10451" s="2"/>
      <c r="F10451" s="2"/>
      <c r="G10451" s="2"/>
      <c r="H10451" s="2"/>
    </row>
    <row r="10452" spans="2:8">
      <c r="B10452" s="2" t="s">
        <v>11097</v>
      </c>
      <c r="C10452" s="2">
        <v>25</v>
      </c>
      <c r="D10452" s="2" t="s">
        <v>648</v>
      </c>
      <c r="E10452" s="2"/>
      <c r="F10452" s="2"/>
      <c r="G10452" s="2"/>
      <c r="H10452" s="2"/>
    </row>
    <row r="10453" spans="2:8">
      <c r="B10453" s="2" t="s">
        <v>11098</v>
      </c>
      <c r="C10453" s="2">
        <v>22</v>
      </c>
      <c r="D10453" s="2" t="s">
        <v>648</v>
      </c>
      <c r="E10453" s="2"/>
      <c r="F10453" s="2"/>
      <c r="G10453" s="2"/>
      <c r="H10453" s="2"/>
    </row>
    <row r="10454" spans="2:8">
      <c r="B10454" s="2" t="s">
        <v>11099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11100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11101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11102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11103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11104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11105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11106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11107</v>
      </c>
      <c r="C10462" s="2">
        <v>22</v>
      </c>
      <c r="D10462" s="2" t="s">
        <v>648</v>
      </c>
      <c r="E10462" s="2"/>
      <c r="F10462" s="2"/>
      <c r="G10462" s="2"/>
      <c r="H10462" s="2"/>
    </row>
    <row r="10463" spans="2:8">
      <c r="B10463" s="2" t="s">
        <v>11108</v>
      </c>
      <c r="C10463" s="2">
        <v>27</v>
      </c>
      <c r="D10463" s="2" t="s">
        <v>648</v>
      </c>
      <c r="E10463" s="2"/>
      <c r="F10463" s="2"/>
      <c r="G10463" s="2"/>
      <c r="H10463" s="2"/>
    </row>
    <row r="10464" spans="2:8">
      <c r="B10464" s="2" t="s">
        <v>11109</v>
      </c>
      <c r="C10464" s="2">
        <v>28</v>
      </c>
      <c r="D10464" s="2" t="s">
        <v>648</v>
      </c>
      <c r="E10464" s="2"/>
      <c r="F10464" s="2"/>
      <c r="G10464" s="2"/>
      <c r="H10464" s="2"/>
    </row>
    <row r="10465" spans="2:8">
      <c r="B10465" s="2" t="s">
        <v>11110</v>
      </c>
      <c r="C10465" s="2">
        <v>29</v>
      </c>
      <c r="D10465" s="2" t="s">
        <v>648</v>
      </c>
      <c r="E10465" s="2"/>
      <c r="F10465" s="2"/>
      <c r="G10465" s="2"/>
      <c r="H10465" s="2"/>
    </row>
    <row r="10466" spans="2:8">
      <c r="B10466" s="2" t="s">
        <v>11111</v>
      </c>
      <c r="C10466" s="2">
        <v>29</v>
      </c>
      <c r="D10466" s="2" t="s">
        <v>648</v>
      </c>
      <c r="E10466" s="2"/>
      <c r="F10466" s="2"/>
      <c r="G10466" s="2"/>
      <c r="H10466" s="2"/>
    </row>
    <row r="10467" spans="2:8">
      <c r="B10467" s="2" t="s">
        <v>11112</v>
      </c>
      <c r="C10467" s="2">
        <v>28</v>
      </c>
      <c r="D10467" s="2" t="s">
        <v>648</v>
      </c>
      <c r="E10467" s="2"/>
      <c r="F10467" s="2"/>
      <c r="G10467" s="2"/>
      <c r="H10467" s="2"/>
    </row>
    <row r="10468" spans="2:8">
      <c r="B10468" s="2" t="s">
        <v>11113</v>
      </c>
      <c r="C10468" s="2">
        <v>27</v>
      </c>
      <c r="D10468" s="2" t="s">
        <v>648</v>
      </c>
      <c r="E10468" s="2"/>
      <c r="F10468" s="2"/>
      <c r="G10468" s="2"/>
      <c r="H10468" s="2"/>
    </row>
    <row r="10469" spans="2:8">
      <c r="B10469" s="2" t="s">
        <v>11114</v>
      </c>
      <c r="C10469" s="2">
        <v>21</v>
      </c>
      <c r="D10469" s="2" t="s">
        <v>648</v>
      </c>
      <c r="E10469" s="2"/>
      <c r="F10469" s="2"/>
      <c r="G10469" s="2"/>
      <c r="H10469" s="2"/>
    </row>
    <row r="10470" spans="2:8">
      <c r="B10470" s="2" t="s">
        <v>11115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11116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11118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11119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11120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11121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11122</v>
      </c>
      <c r="C10477" s="2">
        <v>49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11123</v>
      </c>
      <c r="C10478" s="2">
        <v>42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11124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11125</v>
      </c>
      <c r="C10480" s="2">
        <v>30</v>
      </c>
      <c r="D10480" s="2" t="s">
        <v>648</v>
      </c>
      <c r="E10480" s="2"/>
      <c r="F10480" s="2"/>
      <c r="G10480" s="2"/>
      <c r="H10480" s="2"/>
    </row>
    <row r="10481" spans="2:8">
      <c r="B10481" s="2" t="s">
        <v>11126</v>
      </c>
      <c r="C10481" s="2">
        <v>31</v>
      </c>
      <c r="D10481" s="2" t="s">
        <v>648</v>
      </c>
      <c r="E10481" s="2"/>
      <c r="F10481" s="2"/>
      <c r="G10481" s="2"/>
      <c r="H10481" s="2"/>
    </row>
    <row r="10482" spans="2:8">
      <c r="B10482" s="2" t="s">
        <v>11127</v>
      </c>
      <c r="C10482" s="2">
        <v>30</v>
      </c>
      <c r="D10482" s="2" t="s">
        <v>648</v>
      </c>
      <c r="E10482" s="2"/>
      <c r="F10482" s="2"/>
      <c r="G10482" s="2"/>
      <c r="H10482" s="2"/>
    </row>
    <row r="10483" spans="2:8">
      <c r="B10483" s="2" t="s">
        <v>11128</v>
      </c>
      <c r="C10483" s="2">
        <v>29</v>
      </c>
      <c r="D10483" s="2" t="s">
        <v>648</v>
      </c>
      <c r="E10483" s="2"/>
      <c r="F10483" s="2"/>
      <c r="G10483" s="2"/>
      <c r="H10483" s="2"/>
    </row>
    <row r="10484" spans="2:8">
      <c r="B10484" s="2" t="s">
        <v>11129</v>
      </c>
      <c r="C10484" s="2">
        <v>26</v>
      </c>
      <c r="D10484" s="2" t="s">
        <v>648</v>
      </c>
      <c r="E10484" s="2"/>
      <c r="F10484" s="2"/>
      <c r="G10484" s="2"/>
      <c r="H10484" s="2"/>
    </row>
    <row r="10485" spans="2:8">
      <c r="B10485" s="2" t="s">
        <v>11130</v>
      </c>
      <c r="C10485" s="2">
        <v>22</v>
      </c>
      <c r="D10485" s="2" t="s">
        <v>648</v>
      </c>
      <c r="E10485" s="2"/>
      <c r="F10485" s="2"/>
      <c r="G10485" s="2"/>
      <c r="H10485" s="2"/>
    </row>
    <row r="10486" spans="2:8">
      <c r="B10486" s="2" t="s">
        <v>11131</v>
      </c>
      <c r="C10486" s="2">
        <v>15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11132</v>
      </c>
      <c r="C10487" s="2">
        <v>16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11133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11134</v>
      </c>
      <c r="C10489" s="2">
        <v>18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11135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11136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11137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11138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11139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11140</v>
      </c>
      <c r="C10495" s="2">
        <v>19</v>
      </c>
      <c r="D10495" s="2" t="s">
        <v>648</v>
      </c>
      <c r="E10495" s="2"/>
      <c r="F10495" s="2"/>
      <c r="G10495" s="2"/>
      <c r="H10495" s="2"/>
    </row>
    <row r="10496" spans="2:8">
      <c r="B10496" s="2" t="s">
        <v>11141</v>
      </c>
      <c r="C10496" s="2">
        <v>22</v>
      </c>
      <c r="D10496" s="2" t="s">
        <v>648</v>
      </c>
      <c r="E10496" s="2"/>
      <c r="F10496" s="2"/>
      <c r="G10496" s="2"/>
      <c r="H10496" s="2"/>
    </row>
    <row r="10497" spans="2:8">
      <c r="B10497" s="2" t="s">
        <v>11142</v>
      </c>
      <c r="C10497" s="2">
        <v>25</v>
      </c>
      <c r="D10497" s="2" t="s">
        <v>648</v>
      </c>
      <c r="E10497" s="2"/>
      <c r="F10497" s="2"/>
      <c r="G10497" s="2"/>
      <c r="H10497" s="2"/>
    </row>
    <row r="10498" spans="2:8">
      <c r="B10498" s="2" t="s">
        <v>11143</v>
      </c>
      <c r="C10498" s="2">
        <v>26</v>
      </c>
      <c r="D10498" s="2" t="s">
        <v>648</v>
      </c>
      <c r="E10498" s="2"/>
      <c r="F10498" s="2"/>
      <c r="G10498" s="2"/>
      <c r="H10498" s="2"/>
    </row>
    <row r="10499" spans="2:8">
      <c r="B10499" s="2" t="s">
        <v>11144</v>
      </c>
      <c r="C10499" s="2">
        <v>24</v>
      </c>
      <c r="D10499" s="2" t="s">
        <v>648</v>
      </c>
      <c r="E10499" s="2"/>
      <c r="F10499" s="2"/>
      <c r="G10499" s="2"/>
      <c r="H10499" s="2"/>
    </row>
    <row r="10500" spans="2:8">
      <c r="B10500" s="2" t="s">
        <v>11145</v>
      </c>
      <c r="C10500" s="2">
        <v>23</v>
      </c>
      <c r="D10500" s="2" t="s">
        <v>648</v>
      </c>
      <c r="E10500" s="2"/>
      <c r="F10500" s="2"/>
      <c r="G10500" s="2"/>
      <c r="H10500" s="2"/>
    </row>
    <row r="10501" spans="2:8">
      <c r="B10501" s="2" t="s">
        <v>11146</v>
      </c>
      <c r="C10501" s="2">
        <v>21</v>
      </c>
      <c r="D10501" s="2" t="s">
        <v>648</v>
      </c>
      <c r="E10501" s="2"/>
      <c r="F10501" s="2"/>
      <c r="G10501" s="2"/>
      <c r="H10501" s="2"/>
    </row>
    <row r="10502" spans="2:8">
      <c r="B10502" s="2" t="s">
        <v>11147</v>
      </c>
      <c r="C10502" s="2">
        <v>19</v>
      </c>
      <c r="D10502" s="2" t="s">
        <v>648</v>
      </c>
      <c r="E10502" s="2"/>
      <c r="F10502" s="2"/>
      <c r="G10502" s="2"/>
      <c r="H10502" s="2"/>
    </row>
    <row r="10503" spans="2:8">
      <c r="B10503" s="2" t="s">
        <v>11148</v>
      </c>
      <c r="C10503" s="2">
        <v>15</v>
      </c>
      <c r="D10503" s="2" t="s">
        <v>648</v>
      </c>
      <c r="E10503" s="2"/>
      <c r="F10503" s="2"/>
      <c r="G10503" s="2"/>
      <c r="H10503" s="2"/>
    </row>
    <row r="10504" spans="2:8">
      <c r="B10504" s="2" t="s">
        <v>11149</v>
      </c>
      <c r="C10504" s="2">
        <v>11</v>
      </c>
      <c r="D10504" s="2" t="s">
        <v>648</v>
      </c>
      <c r="E10504" s="2"/>
      <c r="F10504" s="2"/>
      <c r="G10504" s="2"/>
      <c r="H10504" s="2"/>
    </row>
    <row r="10505" spans="2:8">
      <c r="B10505" s="2" t="s">
        <v>11150</v>
      </c>
      <c r="C10505" s="2">
        <v>33</v>
      </c>
      <c r="D10505" s="2" t="s">
        <v>648</v>
      </c>
      <c r="E10505" s="2"/>
      <c r="F10505" s="2"/>
      <c r="G10505" s="2"/>
      <c r="H10505" s="2"/>
    </row>
    <row r="10506" spans="2:8">
      <c r="B10506" s="2" t="s">
        <v>11151</v>
      </c>
      <c r="C10506" s="2">
        <v>35</v>
      </c>
      <c r="D10506" s="2" t="s">
        <v>648</v>
      </c>
      <c r="E10506" s="2"/>
      <c r="F10506" s="2"/>
      <c r="G10506" s="2"/>
      <c r="H10506" s="2"/>
    </row>
    <row r="10507" spans="2:8">
      <c r="B10507" s="2" t="s">
        <v>11152</v>
      </c>
      <c r="C10507" s="2">
        <v>35</v>
      </c>
      <c r="D10507" s="2" t="s">
        <v>648</v>
      </c>
      <c r="E10507" s="2"/>
      <c r="F10507" s="2"/>
      <c r="G10507" s="2"/>
      <c r="H10507" s="2"/>
    </row>
    <row r="10508" spans="2:8">
      <c r="B10508" s="2" t="s">
        <v>11153</v>
      </c>
      <c r="C10508" s="2">
        <v>34</v>
      </c>
      <c r="D10508" s="2" t="s">
        <v>648</v>
      </c>
      <c r="E10508" s="2"/>
      <c r="F10508" s="2"/>
      <c r="G10508" s="2"/>
      <c r="H10508" s="2"/>
    </row>
    <row r="10509" spans="2:8">
      <c r="B10509" s="2" t="s">
        <v>11154</v>
      </c>
      <c r="C10509" s="2">
        <v>32</v>
      </c>
      <c r="D10509" s="2" t="s">
        <v>648</v>
      </c>
      <c r="E10509" s="2"/>
      <c r="F10509" s="2"/>
      <c r="G10509" s="2"/>
      <c r="H10509" s="2"/>
    </row>
    <row r="10510" spans="2:8">
      <c r="B10510" s="2" t="s">
        <v>11155</v>
      </c>
      <c r="C10510" s="2">
        <v>30</v>
      </c>
      <c r="D10510" s="2" t="s">
        <v>648</v>
      </c>
      <c r="E10510" s="2"/>
      <c r="F10510" s="2"/>
      <c r="G10510" s="2"/>
      <c r="H10510" s="2"/>
    </row>
    <row r="10511" spans="2:8">
      <c r="B10511" s="2" t="s">
        <v>11156</v>
      </c>
      <c r="C10511" s="2">
        <v>24</v>
      </c>
      <c r="D10511" s="2" t="s">
        <v>648</v>
      </c>
      <c r="E10511" s="2"/>
      <c r="F10511" s="2"/>
      <c r="G10511" s="2"/>
      <c r="H10511" s="2"/>
    </row>
    <row r="10512" spans="2:8">
      <c r="B10512" s="2" t="s">
        <v>11157</v>
      </c>
      <c r="C10512" s="2">
        <v>11</v>
      </c>
      <c r="D10512" s="2" t="s">
        <v>648</v>
      </c>
      <c r="E10512" s="2"/>
      <c r="F10512" s="2"/>
      <c r="G10512" s="2"/>
      <c r="H10512" s="2"/>
    </row>
    <row r="10513" spans="2:8">
      <c r="B10513" s="2" t="s">
        <v>11158</v>
      </c>
      <c r="C10513" s="2">
        <v>16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11159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11160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11161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11162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11163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11164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11165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11166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11167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11168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11169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11170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11171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11172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11173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11174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11175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11176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11177</v>
      </c>
      <c r="C10532" s="2">
        <v>41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11178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11179</v>
      </c>
      <c r="C10534" s="2">
        <v>35</v>
      </c>
      <c r="D10534" s="2" t="s">
        <v>648</v>
      </c>
      <c r="E10534" s="2"/>
      <c r="F10534" s="2"/>
      <c r="G10534" s="2"/>
      <c r="H10534" s="2"/>
    </row>
    <row r="10535" spans="2:8">
      <c r="B10535" s="2" t="s">
        <v>11180</v>
      </c>
      <c r="C10535" s="2">
        <v>37</v>
      </c>
      <c r="D10535" s="2" t="s">
        <v>648</v>
      </c>
      <c r="E10535" s="2"/>
      <c r="F10535" s="2"/>
      <c r="G10535" s="2"/>
      <c r="H10535" s="2"/>
    </row>
    <row r="10536" spans="2:8">
      <c r="B10536" s="2" t="s">
        <v>11181</v>
      </c>
      <c r="C10536" s="2">
        <v>33</v>
      </c>
      <c r="D10536" s="2" t="s">
        <v>648</v>
      </c>
      <c r="E10536" s="2"/>
      <c r="F10536" s="2"/>
      <c r="G10536" s="2"/>
      <c r="H10536" s="2"/>
    </row>
    <row r="10537" spans="2:8">
      <c r="B10537" s="2" t="s">
        <v>11182</v>
      </c>
      <c r="C10537" s="2">
        <v>30</v>
      </c>
      <c r="D10537" s="2" t="s">
        <v>648</v>
      </c>
      <c r="E10537" s="2"/>
      <c r="F10537" s="2"/>
      <c r="G10537" s="2"/>
      <c r="H10537" s="2"/>
    </row>
    <row r="10538" spans="2:8">
      <c r="B10538" s="2" t="s">
        <v>11183</v>
      </c>
      <c r="C10538" s="2">
        <v>29</v>
      </c>
      <c r="D10538" s="2" t="s">
        <v>648</v>
      </c>
      <c r="E10538" s="2"/>
      <c r="F10538" s="2"/>
      <c r="G10538" s="2"/>
      <c r="H10538" s="2"/>
    </row>
    <row r="10539" spans="2:8">
      <c r="B10539" s="2" t="s">
        <v>11184</v>
      </c>
      <c r="C10539" s="2">
        <v>31</v>
      </c>
      <c r="D10539" s="2" t="s">
        <v>648</v>
      </c>
      <c r="E10539" s="2"/>
      <c r="F10539" s="2"/>
      <c r="G10539" s="2"/>
      <c r="H10539" s="2"/>
    </row>
    <row r="10540" spans="2:8">
      <c r="B10540" s="2" t="s">
        <v>11185</v>
      </c>
      <c r="C10540" s="2">
        <v>30</v>
      </c>
      <c r="D10540" s="2" t="s">
        <v>648</v>
      </c>
      <c r="E10540" s="2"/>
      <c r="F10540" s="2"/>
      <c r="G10540" s="2"/>
      <c r="H10540" s="2"/>
    </row>
    <row r="10541" spans="2:8">
      <c r="B10541" s="2" t="s">
        <v>11186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11187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11188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11189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11190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11192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11193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11194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11195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11196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11197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11198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11199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11200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11201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11202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11203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11204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11205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11206</v>
      </c>
      <c r="C10561" s="2">
        <v>16</v>
      </c>
      <c r="D10561" s="2" t="s">
        <v>648</v>
      </c>
      <c r="E10561" s="2"/>
      <c r="F10561" s="2"/>
      <c r="G10561" s="2"/>
      <c r="H10561" s="2"/>
    </row>
    <row r="10562" spans="2:8">
      <c r="B10562" s="2" t="s">
        <v>11207</v>
      </c>
      <c r="C10562" s="2">
        <v>21</v>
      </c>
      <c r="D10562" s="2" t="s">
        <v>648</v>
      </c>
      <c r="E10562" s="2"/>
      <c r="F10562" s="2"/>
      <c r="G10562" s="2"/>
      <c r="H10562" s="2"/>
    </row>
    <row r="10563" spans="2:8">
      <c r="B10563" s="2" t="s">
        <v>11208</v>
      </c>
      <c r="C10563" s="2">
        <v>24</v>
      </c>
      <c r="D10563" s="2" t="s">
        <v>648</v>
      </c>
      <c r="E10563" s="2"/>
      <c r="F10563" s="2"/>
      <c r="G10563" s="2"/>
      <c r="H10563" s="2"/>
    </row>
    <row r="10564" spans="2:8">
      <c r="B10564" s="2" t="s">
        <v>11209</v>
      </c>
      <c r="C10564" s="2">
        <v>26</v>
      </c>
      <c r="D10564" s="2" t="s">
        <v>648</v>
      </c>
      <c r="E10564" s="2"/>
      <c r="F10564" s="2"/>
      <c r="G10564" s="2"/>
      <c r="H10564" s="2"/>
    </row>
    <row r="10565" spans="2:8">
      <c r="B10565" s="2" t="s">
        <v>11210</v>
      </c>
      <c r="C10565" s="2">
        <v>25</v>
      </c>
      <c r="D10565" s="2" t="s">
        <v>648</v>
      </c>
      <c r="E10565" s="2"/>
      <c r="F10565" s="2"/>
      <c r="G10565" s="2"/>
      <c r="H10565" s="2"/>
    </row>
    <row r="10566" spans="2:8">
      <c r="B10566" s="2" t="s">
        <v>11211</v>
      </c>
      <c r="C10566" s="2">
        <v>25</v>
      </c>
      <c r="D10566" s="2" t="s">
        <v>648</v>
      </c>
      <c r="E10566" s="2"/>
      <c r="F10566" s="2"/>
      <c r="G10566" s="2"/>
      <c r="H10566" s="2"/>
    </row>
    <row r="10567" spans="2:8">
      <c r="B10567" s="2" t="s">
        <v>11212</v>
      </c>
      <c r="C10567" s="2">
        <v>22</v>
      </c>
      <c r="D10567" s="2" t="s">
        <v>648</v>
      </c>
      <c r="E10567" s="2"/>
      <c r="F10567" s="2"/>
      <c r="G10567" s="2"/>
      <c r="H10567" s="2"/>
    </row>
    <row r="10568" spans="2:8">
      <c r="B10568" s="2" t="s">
        <v>11213</v>
      </c>
      <c r="C10568" s="2">
        <v>14</v>
      </c>
      <c r="D10568" s="2" t="s">
        <v>648</v>
      </c>
      <c r="E10568" s="2"/>
      <c r="F10568" s="2"/>
      <c r="G10568" s="2"/>
      <c r="H10568" s="2"/>
    </row>
    <row r="10569" spans="2:8">
      <c r="B10569" s="2" t="s">
        <v>11214</v>
      </c>
      <c r="C10569" s="2">
        <v>21</v>
      </c>
      <c r="D10569" s="2" t="s">
        <v>648</v>
      </c>
      <c r="E10569" s="2"/>
      <c r="F10569" s="2"/>
      <c r="G10569" s="2"/>
      <c r="H10569" s="2"/>
    </row>
    <row r="10570" spans="2:8">
      <c r="B10570" s="2" t="s">
        <v>11215</v>
      </c>
      <c r="C10570" s="2">
        <v>21</v>
      </c>
      <c r="D10570" s="2" t="s">
        <v>648</v>
      </c>
      <c r="E10570" s="2"/>
      <c r="F10570" s="2"/>
      <c r="G10570" s="2"/>
      <c r="H10570" s="2"/>
    </row>
    <row r="10571" spans="2:8">
      <c r="B10571" s="2" t="s">
        <v>11216</v>
      </c>
      <c r="C10571" s="2">
        <v>24</v>
      </c>
      <c r="D10571" s="2" t="s">
        <v>648</v>
      </c>
      <c r="E10571" s="2"/>
      <c r="F10571" s="2"/>
      <c r="G10571" s="2"/>
      <c r="H10571" s="2"/>
    </row>
    <row r="10572" spans="2:8">
      <c r="B10572" s="2" t="s">
        <v>11217</v>
      </c>
      <c r="C10572" s="2">
        <v>25</v>
      </c>
      <c r="D10572" s="2" t="s">
        <v>648</v>
      </c>
      <c r="E10572" s="2"/>
      <c r="F10572" s="2"/>
      <c r="G10572" s="2"/>
      <c r="H10572" s="2"/>
    </row>
    <row r="10573" spans="2:8">
      <c r="B10573" s="2" t="s">
        <v>11218</v>
      </c>
      <c r="C10573" s="2">
        <v>23</v>
      </c>
      <c r="D10573" s="2" t="s">
        <v>648</v>
      </c>
      <c r="E10573" s="2"/>
      <c r="F10573" s="2"/>
      <c r="G10573" s="2"/>
      <c r="H10573" s="2"/>
    </row>
    <row r="10574" spans="2:8">
      <c r="B10574" s="2" t="s">
        <v>11219</v>
      </c>
      <c r="C10574" s="2">
        <v>21</v>
      </c>
      <c r="D10574" s="2" t="s">
        <v>648</v>
      </c>
      <c r="E10574" s="2"/>
      <c r="F10574" s="2"/>
      <c r="G10574" s="2"/>
      <c r="H10574" s="2"/>
    </row>
    <row r="10575" spans="2:8">
      <c r="B10575" s="2" t="s">
        <v>11220</v>
      </c>
      <c r="C10575" s="2">
        <v>18</v>
      </c>
      <c r="D10575" s="2" t="s">
        <v>648</v>
      </c>
      <c r="E10575" s="2"/>
      <c r="F10575" s="2"/>
      <c r="G10575" s="2"/>
      <c r="H10575" s="2"/>
    </row>
    <row r="10576" spans="2:8">
      <c r="B10576" s="2" t="s">
        <v>11221</v>
      </c>
      <c r="C10576" s="2">
        <v>18</v>
      </c>
      <c r="D10576" s="2" t="s">
        <v>648</v>
      </c>
      <c r="E10576" s="2"/>
      <c r="F10576" s="2"/>
      <c r="G10576" s="2"/>
      <c r="H10576" s="2"/>
    </row>
    <row r="10577" spans="2:8">
      <c r="B10577" s="2" t="s">
        <v>11222</v>
      </c>
      <c r="C10577" s="2">
        <v>16</v>
      </c>
      <c r="D10577" s="2" t="s">
        <v>648</v>
      </c>
      <c r="E10577" s="2"/>
      <c r="F10577" s="2"/>
      <c r="G10577" s="2"/>
      <c r="H10577" s="2"/>
    </row>
    <row r="10578" spans="2:8">
      <c r="B10578" s="2" t="s">
        <v>11223</v>
      </c>
      <c r="C10578" s="2">
        <v>14</v>
      </c>
      <c r="D10578" s="2" t="s">
        <v>648</v>
      </c>
      <c r="E10578" s="2"/>
      <c r="F10578" s="2"/>
      <c r="G10578" s="2"/>
      <c r="H10578" s="2"/>
    </row>
    <row r="10579" spans="2:8">
      <c r="B10579" s="2" t="s">
        <v>11224</v>
      </c>
      <c r="C10579" s="2">
        <v>29</v>
      </c>
      <c r="D10579" s="2" t="s">
        <v>648</v>
      </c>
      <c r="E10579" s="2"/>
      <c r="F10579" s="2"/>
      <c r="G10579" s="2"/>
      <c r="H10579" s="2"/>
    </row>
    <row r="10580" spans="2:8">
      <c r="B10580" s="2" t="s">
        <v>11225</v>
      </c>
      <c r="C10580" s="2">
        <v>29</v>
      </c>
      <c r="D10580" s="2" t="s">
        <v>648</v>
      </c>
      <c r="E10580" s="2"/>
      <c r="F10580" s="2"/>
      <c r="G10580" s="2"/>
      <c r="H10580" s="2"/>
    </row>
    <row r="10581" spans="2:8">
      <c r="B10581" s="2" t="s">
        <v>11226</v>
      </c>
      <c r="C10581" s="2">
        <v>30</v>
      </c>
      <c r="D10581" s="2" t="s">
        <v>648</v>
      </c>
      <c r="E10581" s="2"/>
      <c r="F10581" s="2"/>
      <c r="G10581" s="2"/>
      <c r="H10581" s="2"/>
    </row>
    <row r="10582" spans="2:8">
      <c r="B10582" s="2" t="s">
        <v>11227</v>
      </c>
      <c r="C10582" s="2">
        <v>29</v>
      </c>
      <c r="D10582" s="2" t="s">
        <v>648</v>
      </c>
      <c r="E10582" s="2"/>
      <c r="F10582" s="2"/>
      <c r="G10582" s="2"/>
      <c r="H10582" s="2"/>
    </row>
    <row r="10583" spans="2:8">
      <c r="B10583" s="2" t="s">
        <v>11228</v>
      </c>
      <c r="C10583" s="2">
        <v>29</v>
      </c>
      <c r="D10583" s="2" t="s">
        <v>648</v>
      </c>
      <c r="E10583" s="2"/>
      <c r="F10583" s="2"/>
      <c r="G10583" s="2"/>
      <c r="H10583" s="2"/>
    </row>
    <row r="10584" spans="2:8">
      <c r="B10584" s="2" t="s">
        <v>11229</v>
      </c>
      <c r="C10584" s="2">
        <v>29</v>
      </c>
      <c r="D10584" s="2" t="s">
        <v>648</v>
      </c>
      <c r="E10584" s="2"/>
      <c r="F10584" s="2"/>
      <c r="G10584" s="2"/>
      <c r="H10584" s="2"/>
    </row>
    <row r="10585" spans="2:8">
      <c r="B10585" s="2" t="s">
        <v>11230</v>
      </c>
      <c r="C10585" s="2">
        <v>25</v>
      </c>
      <c r="D10585" s="2" t="s">
        <v>648</v>
      </c>
      <c r="E10585" s="2"/>
      <c r="F10585" s="2"/>
      <c r="G10585" s="2"/>
      <c r="H10585" s="2"/>
    </row>
    <row r="10586" spans="2:8">
      <c r="B10586" s="2" t="s">
        <v>11231</v>
      </c>
      <c r="C10586" s="2">
        <v>17</v>
      </c>
      <c r="D10586" s="2" t="s">
        <v>648</v>
      </c>
      <c r="E10586" s="2"/>
      <c r="F10586" s="2"/>
      <c r="G10586" s="2"/>
      <c r="H10586" s="2"/>
    </row>
    <row r="10587" spans="2:8">
      <c r="B10587" s="2" t="s">
        <v>11232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11233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11234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11235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11236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11237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11238</v>
      </c>
      <c r="C10593" s="2">
        <v>14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11239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11240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11241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11242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11243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11244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11245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11246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11247</v>
      </c>
      <c r="C10602" s="2">
        <v>19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11248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11249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11250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11251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11252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11253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11254</v>
      </c>
      <c r="C10609" s="2">
        <v>30</v>
      </c>
      <c r="D10609" s="2" t="s">
        <v>648</v>
      </c>
      <c r="E10609" s="2"/>
      <c r="F10609" s="2"/>
      <c r="G10609" s="2"/>
      <c r="H10609" s="2"/>
    </row>
    <row r="10610" spans="2:8">
      <c r="B10610" s="2" t="s">
        <v>11255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11256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11257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11258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11259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11260</v>
      </c>
      <c r="C10615" s="2">
        <v>15</v>
      </c>
      <c r="D10615" s="2" t="s">
        <v>648</v>
      </c>
      <c r="E10615" s="2"/>
      <c r="F10615" s="2"/>
      <c r="G10615" s="2"/>
      <c r="H10615" s="2"/>
    </row>
    <row r="10616" spans="2:8">
      <c r="B10616" s="2" t="s">
        <v>11261</v>
      </c>
      <c r="C10616" s="2">
        <v>25</v>
      </c>
      <c r="D10616" s="2" t="s">
        <v>648</v>
      </c>
      <c r="E10616" s="2"/>
      <c r="F10616" s="2"/>
      <c r="G10616" s="2"/>
      <c r="H10616" s="2"/>
    </row>
    <row r="10617" spans="2:8">
      <c r="B10617" s="2" t="s">
        <v>11262</v>
      </c>
      <c r="C10617" s="2">
        <v>33</v>
      </c>
      <c r="D10617" s="2" t="s">
        <v>648</v>
      </c>
      <c r="E10617" s="2"/>
      <c r="F10617" s="2"/>
      <c r="G10617" s="2"/>
      <c r="H10617" s="2"/>
    </row>
    <row r="10618" spans="2:8">
      <c r="B10618" s="2" t="s">
        <v>11263</v>
      </c>
      <c r="C10618" s="2">
        <v>36</v>
      </c>
      <c r="D10618" s="2" t="s">
        <v>648</v>
      </c>
      <c r="E10618" s="2"/>
      <c r="F10618" s="2"/>
      <c r="G10618" s="2"/>
      <c r="H10618" s="2"/>
    </row>
    <row r="10619" spans="2:8">
      <c r="B10619" s="2" t="s">
        <v>11264</v>
      </c>
      <c r="C10619" s="2">
        <v>33</v>
      </c>
      <c r="D10619" s="2" t="s">
        <v>648</v>
      </c>
      <c r="E10619" s="2"/>
      <c r="F10619" s="2"/>
      <c r="G10619" s="2"/>
      <c r="H10619" s="2"/>
    </row>
    <row r="10620" spans="2:8">
      <c r="B10620" s="2" t="s">
        <v>11265</v>
      </c>
      <c r="C10620" s="2">
        <v>26</v>
      </c>
      <c r="D10620" s="2" t="s">
        <v>648</v>
      </c>
      <c r="E10620" s="2"/>
      <c r="F10620" s="2"/>
      <c r="G10620" s="2"/>
      <c r="H10620" s="2"/>
    </row>
    <row r="10621" spans="2:8">
      <c r="B10621" s="2" t="s">
        <v>11266</v>
      </c>
      <c r="C10621" s="2">
        <v>27</v>
      </c>
      <c r="D10621" s="2" t="s">
        <v>648</v>
      </c>
      <c r="E10621" s="2"/>
      <c r="F10621" s="2"/>
      <c r="G10621" s="2"/>
      <c r="H10621" s="2"/>
    </row>
    <row r="10622" spans="2:8">
      <c r="B10622" s="2" t="s">
        <v>11267</v>
      </c>
      <c r="C10622" s="2">
        <v>28</v>
      </c>
      <c r="D10622" s="2" t="s">
        <v>648</v>
      </c>
      <c r="E10622" s="2"/>
      <c r="F10622" s="2"/>
      <c r="G10622" s="2"/>
      <c r="H10622" s="2"/>
    </row>
    <row r="10623" spans="2:8">
      <c r="B10623" s="2" t="s">
        <v>11268</v>
      </c>
      <c r="C10623" s="2">
        <v>29</v>
      </c>
      <c r="D10623" s="2" t="s">
        <v>648</v>
      </c>
      <c r="E10623" s="2"/>
      <c r="F10623" s="2"/>
      <c r="G10623" s="2"/>
      <c r="H10623" s="2"/>
    </row>
    <row r="10624" spans="2:8">
      <c r="B10624" s="2" t="s">
        <v>11269</v>
      </c>
      <c r="C10624" s="2">
        <v>29</v>
      </c>
      <c r="D10624" s="2" t="s">
        <v>648</v>
      </c>
      <c r="E10624" s="2"/>
      <c r="F10624" s="2"/>
      <c r="G10624" s="2"/>
      <c r="H10624" s="2"/>
    </row>
    <row r="10625" spans="2:8">
      <c r="B10625" s="2" t="s">
        <v>11270</v>
      </c>
      <c r="C10625" s="2">
        <v>31</v>
      </c>
      <c r="D10625" s="2" t="s">
        <v>648</v>
      </c>
      <c r="E10625" s="2"/>
      <c r="F10625" s="2"/>
      <c r="G10625" s="2"/>
      <c r="H10625" s="2"/>
    </row>
    <row r="10626" spans="2:8">
      <c r="B10626" s="2" t="s">
        <v>11271</v>
      </c>
      <c r="C10626" s="2">
        <v>11</v>
      </c>
      <c r="D10626" s="2" t="s">
        <v>648</v>
      </c>
      <c r="E10626" s="2"/>
      <c r="F10626" s="2"/>
      <c r="G10626" s="2"/>
      <c r="H10626" s="2"/>
    </row>
    <row r="10627" spans="2:8">
      <c r="B10627" s="2" t="s">
        <v>11272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11273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11274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11275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11276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11277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11278</v>
      </c>
      <c r="C10633" s="2">
        <v>33</v>
      </c>
      <c r="D10633" s="2" t="s">
        <v>648</v>
      </c>
      <c r="E10633" s="2"/>
      <c r="F10633" s="2"/>
      <c r="G10633" s="2"/>
      <c r="H10633" s="2"/>
    </row>
    <row r="10634" spans="2:8">
      <c r="B10634" s="2" t="s">
        <v>11279</v>
      </c>
      <c r="C10634" s="2">
        <v>37</v>
      </c>
      <c r="D10634" s="2" t="s">
        <v>648</v>
      </c>
      <c r="E10634" s="2"/>
      <c r="F10634" s="2"/>
      <c r="G10634" s="2"/>
      <c r="H10634" s="2"/>
    </row>
    <row r="10635" spans="2:8">
      <c r="B10635" s="2" t="s">
        <v>11280</v>
      </c>
      <c r="C10635" s="2">
        <v>35</v>
      </c>
      <c r="D10635" s="2" t="s">
        <v>648</v>
      </c>
      <c r="E10635" s="2"/>
      <c r="F10635" s="2"/>
      <c r="G10635" s="2"/>
      <c r="H10635" s="2"/>
    </row>
    <row r="10636" spans="2:8">
      <c r="B10636" s="2" t="s">
        <v>11281</v>
      </c>
      <c r="C10636" s="2">
        <v>33</v>
      </c>
      <c r="D10636" s="2" t="s">
        <v>648</v>
      </c>
      <c r="E10636" s="2"/>
      <c r="F10636" s="2"/>
      <c r="G10636" s="2"/>
      <c r="H10636" s="2"/>
    </row>
    <row r="10637" spans="2:8">
      <c r="B10637" s="2" t="s">
        <v>11282</v>
      </c>
      <c r="C10637" s="2">
        <v>31</v>
      </c>
      <c r="D10637" s="2" t="s">
        <v>648</v>
      </c>
      <c r="E10637" s="2"/>
      <c r="F10637" s="2"/>
      <c r="G10637" s="2"/>
      <c r="H10637" s="2"/>
    </row>
    <row r="10638" spans="2:8">
      <c r="B10638" s="2" t="s">
        <v>11283</v>
      </c>
      <c r="C10638" s="2">
        <v>24</v>
      </c>
      <c r="D10638" s="2" t="s">
        <v>648</v>
      </c>
      <c r="E10638" s="2"/>
      <c r="F10638" s="2"/>
      <c r="G10638" s="2"/>
      <c r="H10638" s="2"/>
    </row>
    <row r="10639" spans="2:8">
      <c r="B10639" s="2" t="s">
        <v>11284</v>
      </c>
      <c r="C10639" s="2">
        <v>14</v>
      </c>
      <c r="D10639" s="2" t="s">
        <v>648</v>
      </c>
      <c r="E10639" s="2"/>
      <c r="F10639" s="2"/>
      <c r="G10639" s="2"/>
      <c r="H10639" s="2"/>
    </row>
    <row r="10640" spans="2:8">
      <c r="B10640" s="2" t="s">
        <v>11285</v>
      </c>
      <c r="C10640" s="2">
        <v>42</v>
      </c>
      <c r="D10640" s="2" t="s">
        <v>648</v>
      </c>
      <c r="E10640" s="2"/>
      <c r="F10640" s="2"/>
      <c r="G10640" s="2"/>
      <c r="H10640" s="2"/>
    </row>
    <row r="10641" spans="2:8">
      <c r="B10641" s="2" t="s">
        <v>11286</v>
      </c>
      <c r="C10641" s="2">
        <v>42</v>
      </c>
      <c r="D10641" s="2" t="s">
        <v>648</v>
      </c>
      <c r="E10641" s="2"/>
      <c r="F10641" s="2"/>
      <c r="G10641" s="2"/>
      <c r="H10641" s="2"/>
    </row>
    <row r="10642" spans="2:8">
      <c r="B10642" s="2" t="s">
        <v>11287</v>
      </c>
      <c r="C10642" s="2">
        <v>39</v>
      </c>
      <c r="D10642" s="2" t="s">
        <v>648</v>
      </c>
      <c r="E10642" s="2"/>
      <c r="F10642" s="2"/>
      <c r="G10642" s="2"/>
      <c r="H10642" s="2"/>
    </row>
    <row r="10643" spans="2:8">
      <c r="B10643" s="2" t="s">
        <v>11288</v>
      </c>
      <c r="C10643" s="2">
        <v>35</v>
      </c>
      <c r="D10643" s="2" t="s">
        <v>648</v>
      </c>
      <c r="E10643" s="2"/>
      <c r="F10643" s="2"/>
      <c r="G10643" s="2"/>
      <c r="H10643" s="2"/>
    </row>
    <row r="10644" spans="2:8">
      <c r="B10644" s="2" t="s">
        <v>11289</v>
      </c>
      <c r="C10644" s="2">
        <v>31</v>
      </c>
      <c r="D10644" s="2" t="s">
        <v>648</v>
      </c>
      <c r="E10644" s="2"/>
      <c r="F10644" s="2"/>
      <c r="G10644" s="2"/>
      <c r="H10644" s="2"/>
    </row>
    <row r="10645" spans="2:8">
      <c r="B10645" s="2" t="s">
        <v>11290</v>
      </c>
      <c r="C10645" s="2">
        <v>23</v>
      </c>
      <c r="D10645" s="2" t="s">
        <v>648</v>
      </c>
      <c r="E10645" s="2"/>
      <c r="F10645" s="2"/>
      <c r="G10645" s="2"/>
      <c r="H10645" s="2"/>
    </row>
    <row r="10646" spans="2:8">
      <c r="B10646" s="2" t="s">
        <v>11291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11292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11293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11294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11295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11296</v>
      </c>
      <c r="C10651" s="2">
        <v>33</v>
      </c>
      <c r="D10651" s="2" t="s">
        <v>648</v>
      </c>
      <c r="E10651" s="2"/>
      <c r="F10651" s="2"/>
      <c r="G10651" s="2"/>
      <c r="H10651" s="2"/>
    </row>
    <row r="10652" spans="2:8">
      <c r="B10652" s="2" t="s">
        <v>11297</v>
      </c>
      <c r="C10652" s="2">
        <v>36</v>
      </c>
      <c r="D10652" s="2" t="s">
        <v>648</v>
      </c>
      <c r="E10652" s="2"/>
      <c r="F10652" s="2"/>
      <c r="G10652" s="2"/>
      <c r="H10652" s="2"/>
    </row>
    <row r="10653" spans="2:8">
      <c r="B10653" s="2" t="s">
        <v>11298</v>
      </c>
      <c r="C10653" s="2">
        <v>37</v>
      </c>
      <c r="D10653" s="2" t="s">
        <v>648</v>
      </c>
      <c r="E10653" s="2"/>
      <c r="F10653" s="2"/>
      <c r="G10653" s="2"/>
      <c r="H10653" s="2"/>
    </row>
    <row r="10654" spans="2:8">
      <c r="B10654" s="2" t="s">
        <v>11299</v>
      </c>
      <c r="C10654" s="2">
        <v>38</v>
      </c>
      <c r="D10654" s="2" t="s">
        <v>648</v>
      </c>
      <c r="E10654" s="2"/>
      <c r="F10654" s="2"/>
      <c r="G10654" s="2"/>
      <c r="H10654" s="2"/>
    </row>
    <row r="10655" spans="2:8">
      <c r="B10655" s="2" t="s">
        <v>11300</v>
      </c>
      <c r="C10655" s="2">
        <v>34</v>
      </c>
      <c r="D10655" s="2" t="s">
        <v>648</v>
      </c>
      <c r="E10655" s="2"/>
      <c r="F10655" s="2"/>
      <c r="G10655" s="2"/>
      <c r="H10655" s="2"/>
    </row>
    <row r="10656" spans="2:8">
      <c r="B10656" s="2" t="s">
        <v>11301</v>
      </c>
      <c r="C10656" s="2">
        <v>23</v>
      </c>
      <c r="D10656" s="2" t="s">
        <v>648</v>
      </c>
      <c r="E10656" s="2"/>
      <c r="F10656" s="2"/>
      <c r="G10656" s="2"/>
      <c r="H10656" s="2"/>
    </row>
    <row r="10657" spans="2:8">
      <c r="B10657" s="2" t="s">
        <v>11302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11303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11304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11305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11306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11307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11308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11309</v>
      </c>
      <c r="C10664" s="2">
        <v>18</v>
      </c>
      <c r="D10664" s="2" t="s">
        <v>648</v>
      </c>
      <c r="E10664" s="2"/>
      <c r="F10664" s="2"/>
      <c r="G10664" s="2"/>
      <c r="H10664" s="2"/>
    </row>
    <row r="10665" spans="2:8">
      <c r="B10665" s="2" t="s">
        <v>11310</v>
      </c>
      <c r="C10665" s="2">
        <v>22</v>
      </c>
      <c r="D10665" s="2" t="s">
        <v>648</v>
      </c>
      <c r="E10665" s="2"/>
      <c r="F10665" s="2"/>
      <c r="G10665" s="2"/>
      <c r="H10665" s="2"/>
    </row>
    <row r="10666" spans="2:8">
      <c r="B10666" s="2" t="s">
        <v>11311</v>
      </c>
      <c r="C10666" s="2">
        <v>25</v>
      </c>
      <c r="D10666" s="2" t="s">
        <v>648</v>
      </c>
      <c r="E10666" s="2"/>
      <c r="F10666" s="2"/>
      <c r="G10666" s="2"/>
      <c r="H10666" s="2"/>
    </row>
    <row r="10667" spans="2:8">
      <c r="B10667" s="2" t="s">
        <v>11312</v>
      </c>
      <c r="C10667" s="2">
        <v>26</v>
      </c>
      <c r="D10667" s="2" t="s">
        <v>648</v>
      </c>
      <c r="E10667" s="2"/>
      <c r="F10667" s="2"/>
      <c r="G10667" s="2"/>
      <c r="H10667" s="2"/>
    </row>
    <row r="10668" spans="2:8">
      <c r="B10668" s="2" t="s">
        <v>11313</v>
      </c>
      <c r="C10668" s="2">
        <v>28</v>
      </c>
      <c r="D10668" s="2" t="s">
        <v>648</v>
      </c>
      <c r="E10668" s="2"/>
      <c r="F10668" s="2"/>
      <c r="G10668" s="2"/>
      <c r="H10668" s="2"/>
    </row>
    <row r="10669" spans="2:8">
      <c r="B10669" s="2" t="s">
        <v>11314</v>
      </c>
      <c r="C10669" s="2">
        <v>23</v>
      </c>
      <c r="D10669" s="2" t="s">
        <v>648</v>
      </c>
      <c r="E10669" s="2"/>
      <c r="F10669" s="2"/>
      <c r="G10669" s="2"/>
      <c r="H10669" s="2"/>
    </row>
    <row r="10670" spans="2:8">
      <c r="B10670" s="2" t="s">
        <v>11315</v>
      </c>
      <c r="C10670" s="2">
        <v>21</v>
      </c>
      <c r="D10670" s="2" t="s">
        <v>648</v>
      </c>
      <c r="E10670" s="2"/>
      <c r="F10670" s="2"/>
      <c r="G10670" s="2"/>
      <c r="H10670" s="2"/>
    </row>
    <row r="10671" spans="2:8">
      <c r="B10671" s="2" t="s">
        <v>11316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11317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11318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11319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11320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11321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11322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11323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11324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11325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11326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11327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11328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11329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11330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11331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11332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11333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11334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11335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11336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11337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11338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11339</v>
      </c>
      <c r="C10694" s="2">
        <v>25</v>
      </c>
      <c r="D10694" s="2" t="s">
        <v>648</v>
      </c>
      <c r="E10694" s="2"/>
      <c r="F10694" s="2"/>
      <c r="G10694" s="2"/>
      <c r="H10694" s="2"/>
    </row>
    <row r="10695" spans="2:8">
      <c r="B10695" s="2" t="s">
        <v>11340</v>
      </c>
      <c r="C10695" s="2">
        <v>26</v>
      </c>
      <c r="D10695" s="2" t="s">
        <v>648</v>
      </c>
      <c r="E10695" s="2"/>
      <c r="F10695" s="2"/>
      <c r="G10695" s="2"/>
      <c r="H10695" s="2"/>
    </row>
    <row r="10696" spans="2:8">
      <c r="B10696" s="2" t="s">
        <v>11341</v>
      </c>
      <c r="C10696" s="2">
        <v>27</v>
      </c>
      <c r="D10696" s="2" t="s">
        <v>648</v>
      </c>
      <c r="E10696" s="2"/>
      <c r="F10696" s="2"/>
      <c r="G10696" s="2"/>
      <c r="H10696" s="2"/>
    </row>
    <row r="10697" spans="2:8">
      <c r="B10697" s="2" t="s">
        <v>11342</v>
      </c>
      <c r="C10697" s="2">
        <v>26</v>
      </c>
      <c r="D10697" s="2" t="s">
        <v>648</v>
      </c>
      <c r="E10697" s="2"/>
      <c r="F10697" s="2"/>
      <c r="G10697" s="2"/>
      <c r="H10697" s="2"/>
    </row>
    <row r="10698" spans="2:8">
      <c r="B10698" s="2" t="s">
        <v>11343</v>
      </c>
      <c r="C10698" s="2">
        <v>24</v>
      </c>
      <c r="D10698" s="2" t="s">
        <v>648</v>
      </c>
      <c r="E10698" s="2"/>
      <c r="F10698" s="2"/>
      <c r="G10698" s="2"/>
      <c r="H10698" s="2"/>
    </row>
    <row r="10699" spans="2:8">
      <c r="B10699" s="2" t="s">
        <v>11344</v>
      </c>
      <c r="C10699" s="2">
        <v>21</v>
      </c>
      <c r="D10699" s="2" t="s">
        <v>648</v>
      </c>
      <c r="E10699" s="2"/>
      <c r="F10699" s="2"/>
      <c r="G10699" s="2"/>
      <c r="H10699" s="2"/>
    </row>
    <row r="10700" spans="2:8">
      <c r="B10700" s="2" t="s">
        <v>11345</v>
      </c>
      <c r="C10700" s="2">
        <v>20</v>
      </c>
      <c r="D10700" s="2" t="s">
        <v>648</v>
      </c>
      <c r="E10700" s="2"/>
      <c r="F10700" s="2"/>
      <c r="G10700" s="2"/>
      <c r="H10700" s="2"/>
    </row>
    <row r="10701" spans="2:8">
      <c r="B10701" s="2" t="s">
        <v>11346</v>
      </c>
      <c r="C10701" s="2">
        <v>16</v>
      </c>
      <c r="D10701" s="2" t="s">
        <v>648</v>
      </c>
      <c r="E10701" s="2"/>
      <c r="F10701" s="2"/>
      <c r="G10701" s="2"/>
      <c r="H10701" s="2"/>
    </row>
    <row r="10702" spans="2:8">
      <c r="B10702" s="2" t="s">
        <v>11347</v>
      </c>
      <c r="C10702" s="2">
        <v>14</v>
      </c>
      <c r="D10702" s="2" t="s">
        <v>648</v>
      </c>
      <c r="E10702" s="2"/>
      <c r="F10702" s="2"/>
      <c r="G10702" s="2"/>
      <c r="H10702" s="2"/>
    </row>
    <row r="10703" spans="2:8">
      <c r="B10703" s="2" t="s">
        <v>11348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11349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11350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11351</v>
      </c>
      <c r="C10706" s="2">
        <v>25</v>
      </c>
      <c r="D10706" s="2" t="s">
        <v>648</v>
      </c>
      <c r="E10706" s="2"/>
      <c r="F10706" s="2"/>
      <c r="G10706" s="2"/>
      <c r="H10706" s="2"/>
    </row>
    <row r="10707" spans="2:8">
      <c r="B10707" s="2" t="s">
        <v>11352</v>
      </c>
      <c r="C10707" s="2">
        <v>26</v>
      </c>
      <c r="D10707" s="2" t="s">
        <v>648</v>
      </c>
      <c r="E10707" s="2"/>
      <c r="F10707" s="2"/>
      <c r="G10707" s="2"/>
      <c r="H10707" s="2"/>
    </row>
    <row r="10708" spans="2:8">
      <c r="B10708" s="2" t="s">
        <v>11353</v>
      </c>
      <c r="C10708" s="2">
        <v>27</v>
      </c>
      <c r="D10708" s="2" t="s">
        <v>648</v>
      </c>
      <c r="E10708" s="2"/>
      <c r="F10708" s="2"/>
      <c r="G10708" s="2"/>
      <c r="H10708" s="2"/>
    </row>
    <row r="10709" spans="2:8">
      <c r="B10709" s="2" t="s">
        <v>11354</v>
      </c>
      <c r="C10709" s="2">
        <v>28</v>
      </c>
      <c r="D10709" s="2" t="s">
        <v>648</v>
      </c>
      <c r="E10709" s="2"/>
      <c r="F10709" s="2"/>
      <c r="G10709" s="2"/>
      <c r="H10709" s="2"/>
    </row>
    <row r="10710" spans="2:8">
      <c r="B10710" s="2" t="s">
        <v>11355</v>
      </c>
      <c r="C10710" s="2">
        <v>29</v>
      </c>
      <c r="D10710" s="2" t="s">
        <v>648</v>
      </c>
      <c r="E10710" s="2"/>
      <c r="F10710" s="2"/>
      <c r="G10710" s="2"/>
      <c r="H10710" s="2"/>
    </row>
    <row r="10711" spans="2:8">
      <c r="B10711" s="2" t="s">
        <v>11356</v>
      </c>
      <c r="C10711" s="2">
        <v>17</v>
      </c>
      <c r="D10711" s="2" t="s">
        <v>648</v>
      </c>
      <c r="E10711" s="2"/>
      <c r="F10711" s="2"/>
      <c r="G10711" s="2"/>
      <c r="H10711" s="2"/>
    </row>
    <row r="10712" spans="2:8">
      <c r="B10712" s="2" t="s">
        <v>11357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11358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11359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11360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11361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11362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11363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11364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11365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11366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11367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11368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11369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11370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11371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11372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11373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11374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11375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11376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11377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11378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11379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11380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11381</v>
      </c>
      <c r="C10736" s="2">
        <v>36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11382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11383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11384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11385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11386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11387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11388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11389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11390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11391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11392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11393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11394</v>
      </c>
      <c r="C10749" s="2">
        <v>28</v>
      </c>
      <c r="D10749" s="2" t="s">
        <v>648</v>
      </c>
      <c r="E10749" s="2"/>
      <c r="F10749" s="2"/>
      <c r="G10749" s="2"/>
      <c r="H10749" s="2"/>
    </row>
    <row r="10750" spans="2:8">
      <c r="B10750" s="2" t="s">
        <v>11395</v>
      </c>
      <c r="C10750" s="2">
        <v>28</v>
      </c>
      <c r="D10750" s="2" t="s">
        <v>648</v>
      </c>
      <c r="E10750" s="2"/>
      <c r="F10750" s="2"/>
      <c r="G10750" s="2"/>
      <c r="H10750" s="2"/>
    </row>
    <row r="10751" spans="2:8">
      <c r="B10751" s="2" t="s">
        <v>11396</v>
      </c>
      <c r="C10751" s="2">
        <v>30</v>
      </c>
      <c r="D10751" s="2" t="s">
        <v>648</v>
      </c>
      <c r="E10751" s="2"/>
      <c r="F10751" s="2"/>
      <c r="G10751" s="2"/>
      <c r="H10751" s="2"/>
    </row>
    <row r="10752" spans="2:8">
      <c r="B10752" s="2" t="s">
        <v>11397</v>
      </c>
      <c r="C10752" s="2">
        <v>29</v>
      </c>
      <c r="D10752" s="2" t="s">
        <v>648</v>
      </c>
      <c r="E10752" s="2"/>
      <c r="F10752" s="2"/>
      <c r="G10752" s="2"/>
      <c r="H10752" s="2"/>
    </row>
    <row r="10753" spans="2:8">
      <c r="B10753" s="2" t="s">
        <v>11398</v>
      </c>
      <c r="C10753" s="2">
        <v>28</v>
      </c>
      <c r="D10753" s="2" t="s">
        <v>648</v>
      </c>
      <c r="E10753" s="2"/>
      <c r="F10753" s="2"/>
      <c r="G10753" s="2"/>
      <c r="H10753" s="2"/>
    </row>
    <row r="10754" spans="2:8">
      <c r="B10754" s="2" t="s">
        <v>11399</v>
      </c>
      <c r="C10754" s="2">
        <v>26</v>
      </c>
      <c r="D10754" s="2" t="s">
        <v>648</v>
      </c>
      <c r="E10754" s="2"/>
      <c r="F10754" s="2"/>
      <c r="G10754" s="2"/>
      <c r="H10754" s="2"/>
    </row>
    <row r="10755" spans="2:8">
      <c r="B10755" s="2" t="s">
        <v>11400</v>
      </c>
      <c r="C10755" s="2">
        <v>17</v>
      </c>
      <c r="D10755" s="2" t="s">
        <v>648</v>
      </c>
      <c r="E10755" s="2"/>
      <c r="F10755" s="2"/>
      <c r="G10755" s="2"/>
      <c r="H10755" s="2"/>
    </row>
    <row r="10756" spans="2:8">
      <c r="B10756" s="2" t="s">
        <v>11401</v>
      </c>
      <c r="C10756" s="2">
        <v>9</v>
      </c>
      <c r="D10756" s="2" t="s">
        <v>648</v>
      </c>
      <c r="E10756" s="2"/>
      <c r="F10756" s="2"/>
      <c r="G10756" s="2"/>
      <c r="H10756" s="2"/>
    </row>
    <row r="10757" spans="2:8">
      <c r="B10757" s="2" t="s">
        <v>11402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11403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11404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11405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11406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11407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11408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11409</v>
      </c>
      <c r="C10764" s="2">
        <v>29</v>
      </c>
      <c r="D10764" s="2" t="s">
        <v>648</v>
      </c>
      <c r="E10764" s="2"/>
      <c r="F10764" s="2"/>
      <c r="G10764" s="2"/>
      <c r="H10764" s="2"/>
    </row>
    <row r="10765" spans="2:8">
      <c r="B10765" s="2" t="s">
        <v>11410</v>
      </c>
      <c r="C10765" s="2">
        <v>31</v>
      </c>
      <c r="D10765" s="2" t="s">
        <v>648</v>
      </c>
      <c r="E10765" s="2"/>
      <c r="F10765" s="2"/>
      <c r="G10765" s="2"/>
      <c r="H10765" s="2"/>
    </row>
    <row r="10766" spans="2:8">
      <c r="B10766" s="2" t="s">
        <v>11411</v>
      </c>
      <c r="C10766" s="2">
        <v>31</v>
      </c>
      <c r="D10766" s="2" t="s">
        <v>648</v>
      </c>
      <c r="E10766" s="2"/>
      <c r="F10766" s="2"/>
      <c r="G10766" s="2"/>
      <c r="H10766" s="2"/>
    </row>
    <row r="10767" spans="2:8">
      <c r="B10767" s="2" t="s">
        <v>11412</v>
      </c>
      <c r="C10767" s="2">
        <v>29</v>
      </c>
      <c r="D10767" s="2" t="s">
        <v>648</v>
      </c>
      <c r="E10767" s="2"/>
      <c r="F10767" s="2"/>
      <c r="G10767" s="2"/>
      <c r="H10767" s="2"/>
    </row>
    <row r="10768" spans="2:8">
      <c r="B10768" s="2" t="s">
        <v>11413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11414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11415</v>
      </c>
      <c r="C10770" s="2">
        <v>24</v>
      </c>
      <c r="D10770" s="2" t="s">
        <v>648</v>
      </c>
      <c r="E10770" s="2"/>
      <c r="F10770" s="2"/>
      <c r="G10770" s="2"/>
      <c r="H10770" s="2"/>
    </row>
    <row r="10771" spans="2:8">
      <c r="B10771" s="2" t="s">
        <v>11416</v>
      </c>
      <c r="C10771" s="2">
        <v>22</v>
      </c>
      <c r="D10771" s="2" t="s">
        <v>648</v>
      </c>
      <c r="E10771" s="2"/>
      <c r="F10771" s="2"/>
      <c r="G10771" s="2"/>
      <c r="H10771" s="2"/>
    </row>
    <row r="10772" spans="2:8">
      <c r="B10772" s="2" t="s">
        <v>11417</v>
      </c>
      <c r="C10772" s="2">
        <v>31</v>
      </c>
      <c r="D10772" s="2" t="s">
        <v>648</v>
      </c>
      <c r="E10772" s="2"/>
      <c r="F10772" s="2"/>
      <c r="G10772" s="2"/>
      <c r="H10772" s="2"/>
    </row>
    <row r="10773" spans="2:8">
      <c r="B10773" s="2" t="s">
        <v>11418</v>
      </c>
      <c r="C10773" s="2">
        <v>33</v>
      </c>
      <c r="D10773" s="2" t="s">
        <v>648</v>
      </c>
      <c r="E10773" s="2"/>
      <c r="F10773" s="2"/>
      <c r="G10773" s="2"/>
      <c r="H10773" s="2"/>
    </row>
    <row r="10774" spans="2:8">
      <c r="B10774" s="2" t="s">
        <v>11419</v>
      </c>
      <c r="C10774" s="2">
        <v>37</v>
      </c>
      <c r="D10774" s="2" t="s">
        <v>648</v>
      </c>
      <c r="E10774" s="2"/>
      <c r="F10774" s="2"/>
      <c r="G10774" s="2"/>
      <c r="H10774" s="2"/>
    </row>
    <row r="10775" spans="2:8">
      <c r="B10775" s="2" t="s">
        <v>11420</v>
      </c>
      <c r="C10775" s="2">
        <v>35</v>
      </c>
      <c r="D10775" s="2" t="s">
        <v>648</v>
      </c>
      <c r="E10775" s="2"/>
      <c r="F10775" s="2"/>
      <c r="G10775" s="2"/>
      <c r="H10775" s="2"/>
    </row>
    <row r="10776" spans="2:8">
      <c r="B10776" s="2" t="s">
        <v>11421</v>
      </c>
      <c r="C10776" s="2">
        <v>30</v>
      </c>
      <c r="D10776" s="2" t="s">
        <v>648</v>
      </c>
      <c r="E10776" s="2"/>
      <c r="F10776" s="2"/>
      <c r="G10776" s="2"/>
      <c r="H10776" s="2"/>
    </row>
    <row r="10777" spans="2:8">
      <c r="B10777" s="2" t="s">
        <v>11422</v>
      </c>
      <c r="C10777" s="2">
        <v>18</v>
      </c>
      <c r="D10777" s="2" t="s">
        <v>648</v>
      </c>
      <c r="E10777" s="2"/>
      <c r="F10777" s="2"/>
      <c r="G10777" s="2"/>
      <c r="H10777" s="2"/>
    </row>
    <row r="10778" spans="2:8">
      <c r="B10778" s="2" t="s">
        <v>11423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11424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11425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11426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11427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11428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11429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11430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11431</v>
      </c>
      <c r="C10786" s="2">
        <v>41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11432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11433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11434</v>
      </c>
      <c r="C10789" s="2">
        <v>18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11435</v>
      </c>
      <c r="C10790" s="2">
        <v>18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11436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11437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11438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11439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11440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11441</v>
      </c>
      <c r="C10796" s="2">
        <v>29</v>
      </c>
      <c r="D10796" s="2" t="s">
        <v>648</v>
      </c>
      <c r="E10796" s="2"/>
      <c r="F10796" s="2"/>
      <c r="G10796" s="2"/>
      <c r="H10796" s="2"/>
    </row>
    <row r="10797" spans="2:8">
      <c r="B10797" s="2" t="s">
        <v>11442</v>
      </c>
      <c r="C10797" s="2">
        <v>28</v>
      </c>
      <c r="D10797" s="2" t="s">
        <v>648</v>
      </c>
      <c r="E10797" s="2"/>
      <c r="F10797" s="2"/>
      <c r="G10797" s="2"/>
      <c r="H10797" s="2"/>
    </row>
    <row r="10798" spans="2:8">
      <c r="B10798" s="2" t="s">
        <v>11443</v>
      </c>
      <c r="C10798" s="2">
        <v>28</v>
      </c>
      <c r="D10798" s="2" t="s">
        <v>648</v>
      </c>
      <c r="E10798" s="2"/>
      <c r="F10798" s="2"/>
      <c r="G10798" s="2"/>
      <c r="H10798" s="2"/>
    </row>
    <row r="10799" spans="2:8">
      <c r="B10799" s="2" t="s">
        <v>11444</v>
      </c>
      <c r="C10799" s="2">
        <v>28</v>
      </c>
      <c r="D10799" s="2" t="s">
        <v>648</v>
      </c>
      <c r="E10799" s="2"/>
      <c r="F10799" s="2"/>
      <c r="G10799" s="2"/>
      <c r="H10799" s="2"/>
    </row>
    <row r="10800" spans="2:8">
      <c r="B10800" s="2" t="s">
        <v>11445</v>
      </c>
      <c r="C10800" s="2">
        <v>27</v>
      </c>
      <c r="D10800" s="2" t="s">
        <v>648</v>
      </c>
      <c r="E10800" s="2"/>
      <c r="F10800" s="2"/>
      <c r="G10800" s="2"/>
      <c r="H10800" s="2"/>
    </row>
    <row r="10801" spans="2:8">
      <c r="B10801" s="2" t="s">
        <v>11446</v>
      </c>
      <c r="C10801" s="2">
        <v>26</v>
      </c>
      <c r="D10801" s="2" t="s">
        <v>648</v>
      </c>
      <c r="E10801" s="2"/>
      <c r="F10801" s="2"/>
      <c r="G10801" s="2"/>
      <c r="H10801" s="2"/>
    </row>
    <row r="10802" spans="2:8">
      <c r="B10802" s="2" t="s">
        <v>11447</v>
      </c>
      <c r="C10802" s="2">
        <v>25</v>
      </c>
      <c r="D10802" s="2" t="s">
        <v>648</v>
      </c>
      <c r="E10802" s="2"/>
      <c r="F10802" s="2"/>
      <c r="G10802" s="2"/>
      <c r="H10802" s="2"/>
    </row>
    <row r="10803" spans="2:8">
      <c r="B10803" s="2" t="s">
        <v>11448</v>
      </c>
      <c r="C10803" s="2">
        <v>20</v>
      </c>
      <c r="D10803" s="2" t="s">
        <v>648</v>
      </c>
      <c r="E10803" s="2"/>
      <c r="F10803" s="2"/>
      <c r="G10803" s="2"/>
      <c r="H10803" s="2"/>
    </row>
    <row r="10804" spans="2:8">
      <c r="B10804" s="2" t="s">
        <v>11449</v>
      </c>
      <c r="C10804" s="2">
        <v>32</v>
      </c>
      <c r="D10804" s="2" t="s">
        <v>648</v>
      </c>
      <c r="E10804" s="2"/>
      <c r="F10804" s="2"/>
      <c r="G10804" s="2"/>
      <c r="H10804" s="2"/>
    </row>
    <row r="10805" spans="2:8">
      <c r="B10805" s="2" t="s">
        <v>11450</v>
      </c>
      <c r="C10805" s="2">
        <v>32</v>
      </c>
      <c r="D10805" s="2" t="s">
        <v>648</v>
      </c>
      <c r="E10805" s="2"/>
      <c r="F10805" s="2"/>
      <c r="G10805" s="2"/>
      <c r="H10805" s="2"/>
    </row>
    <row r="10806" spans="2:8">
      <c r="B10806" s="2" t="s">
        <v>11451</v>
      </c>
      <c r="C10806" s="2">
        <v>29</v>
      </c>
      <c r="D10806" s="2" t="s">
        <v>648</v>
      </c>
      <c r="E10806" s="2"/>
      <c r="F10806" s="2"/>
      <c r="G10806" s="2"/>
      <c r="H10806" s="2"/>
    </row>
    <row r="10807" spans="2:8">
      <c r="B10807" s="2" t="s">
        <v>11452</v>
      </c>
      <c r="C10807" s="2">
        <v>27</v>
      </c>
      <c r="D10807" s="2" t="s">
        <v>648</v>
      </c>
      <c r="E10807" s="2"/>
      <c r="F10807" s="2"/>
      <c r="G10807" s="2"/>
      <c r="H10807" s="2"/>
    </row>
    <row r="10808" spans="2:8">
      <c r="B10808" s="2" t="s">
        <v>11453</v>
      </c>
      <c r="C10808" s="2">
        <v>25</v>
      </c>
      <c r="D10808" s="2" t="s">
        <v>648</v>
      </c>
      <c r="E10808" s="2"/>
      <c r="F10808" s="2"/>
      <c r="G10808" s="2"/>
      <c r="H10808" s="2"/>
    </row>
    <row r="10809" spans="2:8">
      <c r="B10809" s="2" t="s">
        <v>11454</v>
      </c>
      <c r="C10809" s="2">
        <v>23</v>
      </c>
      <c r="D10809" s="2" t="s">
        <v>648</v>
      </c>
      <c r="E10809" s="2"/>
      <c r="F10809" s="2"/>
      <c r="G10809" s="2"/>
      <c r="H10809" s="2"/>
    </row>
    <row r="10810" spans="2:8">
      <c r="B10810" s="2" t="s">
        <v>11455</v>
      </c>
      <c r="C10810" s="2">
        <v>14</v>
      </c>
      <c r="D10810" s="2" t="s">
        <v>648</v>
      </c>
      <c r="E10810" s="2"/>
      <c r="F10810" s="2"/>
      <c r="G10810" s="2"/>
      <c r="H10810" s="2"/>
    </row>
    <row r="10811" spans="2:8">
      <c r="B10811" s="2" t="s">
        <v>11456</v>
      </c>
      <c r="C10811" s="2">
        <v>31</v>
      </c>
      <c r="D10811" s="2" t="s">
        <v>648</v>
      </c>
      <c r="E10811" s="2"/>
      <c r="F10811" s="2"/>
      <c r="G10811" s="2"/>
      <c r="H10811" s="2"/>
    </row>
    <row r="10812" spans="2:8">
      <c r="B10812" s="2" t="s">
        <v>11457</v>
      </c>
      <c r="C10812" s="2">
        <v>31</v>
      </c>
      <c r="D10812" s="2" t="s">
        <v>648</v>
      </c>
      <c r="E10812" s="2"/>
      <c r="F10812" s="2"/>
      <c r="G10812" s="2"/>
      <c r="H10812" s="2"/>
    </row>
    <row r="10813" spans="2:8">
      <c r="B10813" s="2" t="s">
        <v>11458</v>
      </c>
      <c r="C10813" s="2">
        <v>31</v>
      </c>
      <c r="D10813" s="2" t="s">
        <v>648</v>
      </c>
      <c r="E10813" s="2"/>
      <c r="F10813" s="2"/>
      <c r="G10813" s="2"/>
      <c r="H10813" s="2"/>
    </row>
    <row r="10814" spans="2:8">
      <c r="B10814" s="2" t="s">
        <v>11459</v>
      </c>
      <c r="C10814" s="2">
        <v>31</v>
      </c>
      <c r="D10814" s="2" t="s">
        <v>648</v>
      </c>
      <c r="E10814" s="2"/>
      <c r="F10814" s="2"/>
      <c r="G10814" s="2"/>
      <c r="H10814" s="2"/>
    </row>
    <row r="10815" spans="2:8">
      <c r="B10815" s="2" t="s">
        <v>11460</v>
      </c>
      <c r="C10815" s="2">
        <v>31</v>
      </c>
      <c r="D10815" s="2" t="s">
        <v>648</v>
      </c>
      <c r="E10815" s="2"/>
      <c r="F10815" s="2"/>
      <c r="G10815" s="2"/>
      <c r="H10815" s="2"/>
    </row>
    <row r="10816" spans="2:8">
      <c r="B10816" s="2" t="s">
        <v>11461</v>
      </c>
      <c r="C10816" s="2">
        <v>29</v>
      </c>
      <c r="D10816" s="2" t="s">
        <v>648</v>
      </c>
      <c r="E10816" s="2"/>
      <c r="F10816" s="2"/>
      <c r="G10816" s="2"/>
      <c r="H10816" s="2"/>
    </row>
    <row r="10817" spans="2:8">
      <c r="B10817" s="2" t="s">
        <v>11462</v>
      </c>
      <c r="C10817" s="2">
        <v>18</v>
      </c>
      <c r="D10817" s="2" t="s">
        <v>648</v>
      </c>
      <c r="E10817" s="2"/>
      <c r="F10817" s="2"/>
      <c r="G10817" s="2"/>
      <c r="H10817" s="2"/>
    </row>
    <row r="10818" spans="2:8">
      <c r="B10818" s="2" t="s">
        <v>11463</v>
      </c>
      <c r="C10818" s="2">
        <v>39</v>
      </c>
      <c r="D10818" s="2" t="s">
        <v>648</v>
      </c>
      <c r="E10818" s="2"/>
      <c r="F10818" s="2"/>
      <c r="G10818" s="2"/>
      <c r="H10818" s="2"/>
    </row>
    <row r="10819" spans="2:8">
      <c r="B10819" s="2" t="s">
        <v>11464</v>
      </c>
      <c r="C10819" s="2">
        <v>40</v>
      </c>
      <c r="D10819" s="2" t="s">
        <v>648</v>
      </c>
      <c r="E10819" s="2"/>
      <c r="F10819" s="2"/>
      <c r="G10819" s="2"/>
      <c r="H10819" s="2"/>
    </row>
    <row r="10820" spans="2:8">
      <c r="B10820" s="2" t="s">
        <v>11465</v>
      </c>
      <c r="C10820" s="2">
        <v>39</v>
      </c>
      <c r="D10820" s="2" t="s">
        <v>648</v>
      </c>
      <c r="E10820" s="2"/>
      <c r="F10820" s="2"/>
      <c r="G10820" s="2"/>
      <c r="H10820" s="2"/>
    </row>
    <row r="10821" spans="2:8">
      <c r="B10821" s="2" t="s">
        <v>11466</v>
      </c>
      <c r="C10821" s="2">
        <v>35</v>
      </c>
      <c r="D10821" s="2" t="s">
        <v>648</v>
      </c>
      <c r="E10821" s="2"/>
      <c r="F10821" s="2"/>
      <c r="G10821" s="2"/>
      <c r="H10821" s="2"/>
    </row>
    <row r="10822" spans="2:8">
      <c r="B10822" s="2" t="s">
        <v>11467</v>
      </c>
      <c r="C10822" s="2">
        <v>28</v>
      </c>
      <c r="D10822" s="2" t="s">
        <v>648</v>
      </c>
      <c r="E10822" s="2"/>
      <c r="F10822" s="2"/>
      <c r="G10822" s="2"/>
      <c r="H10822" s="2"/>
    </row>
    <row r="10823" spans="2:8">
      <c r="B10823" s="2" t="s">
        <v>11468</v>
      </c>
      <c r="C10823" s="2">
        <v>17</v>
      </c>
      <c r="D10823" s="2" t="s">
        <v>648</v>
      </c>
      <c r="E10823" s="2"/>
      <c r="F10823" s="2"/>
      <c r="G10823" s="2"/>
      <c r="H10823" s="2"/>
    </row>
    <row r="10824" spans="2:8">
      <c r="B10824" s="2" t="s">
        <v>11469</v>
      </c>
      <c r="C10824" s="2">
        <v>34</v>
      </c>
      <c r="D10824" s="2" t="s">
        <v>648</v>
      </c>
      <c r="E10824" s="2"/>
      <c r="F10824" s="2"/>
      <c r="G10824" s="2"/>
      <c r="H10824" s="2"/>
    </row>
    <row r="10825" spans="2:8">
      <c r="B10825" s="2" t="s">
        <v>11470</v>
      </c>
      <c r="C10825" s="2">
        <v>35</v>
      </c>
      <c r="D10825" s="2" t="s">
        <v>648</v>
      </c>
      <c r="E10825" s="2"/>
      <c r="F10825" s="2"/>
      <c r="G10825" s="2"/>
      <c r="H10825" s="2"/>
    </row>
    <row r="10826" spans="2:8">
      <c r="B10826" s="2" t="s">
        <v>11471</v>
      </c>
      <c r="C10826" s="2">
        <v>35</v>
      </c>
      <c r="D10826" s="2" t="s">
        <v>648</v>
      </c>
      <c r="E10826" s="2"/>
      <c r="F10826" s="2"/>
      <c r="G10826" s="2"/>
      <c r="H10826" s="2"/>
    </row>
    <row r="10827" spans="2:8">
      <c r="B10827" s="2" t="s">
        <v>11472</v>
      </c>
      <c r="C10827" s="2">
        <v>34</v>
      </c>
      <c r="D10827" s="2" t="s">
        <v>648</v>
      </c>
      <c r="E10827" s="2"/>
      <c r="F10827" s="2"/>
      <c r="G10827" s="2"/>
      <c r="H10827" s="2"/>
    </row>
    <row r="10828" spans="2:8">
      <c r="B10828" s="2" t="s">
        <v>11473</v>
      </c>
      <c r="C10828" s="2">
        <v>33</v>
      </c>
      <c r="D10828" s="2" t="s">
        <v>648</v>
      </c>
      <c r="E10828" s="2"/>
      <c r="F10828" s="2"/>
      <c r="G10828" s="2"/>
      <c r="H10828" s="2"/>
    </row>
    <row r="10829" spans="2:8">
      <c r="B10829" s="2" t="s">
        <v>11474</v>
      </c>
      <c r="C10829" s="2">
        <v>18</v>
      </c>
      <c r="D10829" s="2" t="s">
        <v>648</v>
      </c>
      <c r="E10829" s="2"/>
      <c r="F10829" s="2"/>
      <c r="G10829" s="2"/>
      <c r="H10829" s="2"/>
    </row>
    <row r="10830" spans="2:8">
      <c r="B10830" s="2" t="s">
        <v>11475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11476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11477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11478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11479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11480</v>
      </c>
      <c r="C10835" s="2">
        <v>40</v>
      </c>
      <c r="D10835" s="2" t="s">
        <v>648</v>
      </c>
      <c r="E10835" s="2"/>
      <c r="F10835" s="2"/>
      <c r="G10835" s="2"/>
      <c r="H10835" s="2"/>
    </row>
    <row r="10836" spans="2:8">
      <c r="B10836" s="2" t="s">
        <v>11481</v>
      </c>
      <c r="C10836" s="2">
        <v>45</v>
      </c>
      <c r="D10836" s="2" t="s">
        <v>648</v>
      </c>
      <c r="E10836" s="2"/>
      <c r="F10836" s="2"/>
      <c r="G10836" s="2"/>
      <c r="H10836" s="2"/>
    </row>
    <row r="10837" spans="2:8">
      <c r="B10837" s="2" t="s">
        <v>11482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11483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11484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11485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11486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11487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11488</v>
      </c>
      <c r="C10843" s="2">
        <v>36</v>
      </c>
      <c r="D10843" s="2" t="s">
        <v>648</v>
      </c>
      <c r="E10843" s="2"/>
      <c r="F10843" s="2"/>
      <c r="G10843" s="2"/>
      <c r="H10843" s="2"/>
    </row>
    <row r="10844" spans="2:8">
      <c r="B10844" s="2" t="s">
        <v>11489</v>
      </c>
      <c r="C10844" s="2">
        <v>34</v>
      </c>
      <c r="D10844" s="2" t="s">
        <v>648</v>
      </c>
      <c r="E10844" s="2"/>
      <c r="F10844" s="2"/>
      <c r="G10844" s="2"/>
      <c r="H10844" s="2"/>
    </row>
    <row r="10845" spans="2:8">
      <c r="B10845" s="2" t="s">
        <v>11490</v>
      </c>
      <c r="C10845" s="2">
        <v>33</v>
      </c>
      <c r="D10845" s="2" t="s">
        <v>648</v>
      </c>
      <c r="E10845" s="2"/>
      <c r="F10845" s="2"/>
      <c r="G10845" s="2"/>
      <c r="H10845" s="2"/>
    </row>
    <row r="10846" spans="2:8">
      <c r="B10846" s="2" t="s">
        <v>11491</v>
      </c>
      <c r="C10846" s="2">
        <v>37</v>
      </c>
      <c r="D10846" s="2" t="s">
        <v>648</v>
      </c>
      <c r="E10846" s="2"/>
      <c r="F10846" s="2"/>
      <c r="G10846" s="2"/>
      <c r="H10846" s="2"/>
    </row>
    <row r="10847" spans="2:8">
      <c r="B10847" s="2" t="s">
        <v>11492</v>
      </c>
      <c r="C10847" s="2">
        <v>36</v>
      </c>
      <c r="D10847" s="2" t="s">
        <v>648</v>
      </c>
      <c r="E10847" s="2"/>
      <c r="F10847" s="2"/>
      <c r="G10847" s="2"/>
      <c r="H10847" s="2"/>
    </row>
    <row r="10848" spans="2:8">
      <c r="B10848" s="2" t="s">
        <v>11493</v>
      </c>
      <c r="C10848" s="2">
        <v>33</v>
      </c>
      <c r="D10848" s="2" t="s">
        <v>648</v>
      </c>
      <c r="E10848" s="2"/>
      <c r="F10848" s="2"/>
      <c r="G10848" s="2"/>
      <c r="H10848" s="2"/>
    </row>
    <row r="10849" spans="2:8">
      <c r="B10849" s="2" t="s">
        <v>11494</v>
      </c>
      <c r="C10849" s="2">
        <v>21</v>
      </c>
      <c r="D10849" s="2" t="s">
        <v>648</v>
      </c>
      <c r="E10849" s="2"/>
      <c r="F10849" s="2"/>
      <c r="G10849" s="2"/>
      <c r="H10849" s="2"/>
    </row>
    <row r="10850" spans="2:8">
      <c r="B10850" s="2" t="s">
        <v>11495</v>
      </c>
      <c r="C10850" s="2">
        <v>22</v>
      </c>
      <c r="D10850" s="2" t="s">
        <v>648</v>
      </c>
      <c r="E10850" s="2"/>
      <c r="F10850" s="2"/>
      <c r="G10850" s="2"/>
      <c r="H10850" s="2"/>
    </row>
    <row r="10851" spans="2:8">
      <c r="B10851" s="2" t="s">
        <v>11496</v>
      </c>
      <c r="C10851" s="2">
        <v>21</v>
      </c>
      <c r="D10851" s="2" t="s">
        <v>648</v>
      </c>
      <c r="E10851" s="2"/>
      <c r="F10851" s="2"/>
      <c r="G10851" s="2"/>
      <c r="H10851" s="2"/>
    </row>
    <row r="10852" spans="2:8">
      <c r="B10852" s="2" t="s">
        <v>11497</v>
      </c>
      <c r="C10852" s="2">
        <v>21</v>
      </c>
      <c r="D10852" s="2" t="s">
        <v>648</v>
      </c>
      <c r="E10852" s="2"/>
      <c r="F10852" s="2"/>
      <c r="G10852" s="2"/>
      <c r="H10852" s="2"/>
    </row>
    <row r="10853" spans="2:8">
      <c r="B10853" s="2" t="s">
        <v>11498</v>
      </c>
      <c r="C10853" s="2">
        <v>20</v>
      </c>
      <c r="D10853" s="2" t="s">
        <v>648</v>
      </c>
      <c r="E10853" s="2"/>
      <c r="F10853" s="2"/>
      <c r="G10853" s="2"/>
      <c r="H10853" s="2"/>
    </row>
    <row r="10854" spans="2:8">
      <c r="B10854" s="2" t="s">
        <v>11499</v>
      </c>
      <c r="C10854" s="2">
        <v>19</v>
      </c>
      <c r="D10854" s="2" t="s">
        <v>648</v>
      </c>
      <c r="E10854" s="2"/>
      <c r="F10854" s="2"/>
      <c r="G10854" s="2"/>
      <c r="H10854" s="2"/>
    </row>
    <row r="10855" spans="2:8">
      <c r="B10855" s="2" t="s">
        <v>11500</v>
      </c>
      <c r="C10855" s="2">
        <v>18</v>
      </c>
      <c r="D10855" s="2" t="s">
        <v>648</v>
      </c>
      <c r="E10855" s="2"/>
      <c r="F10855" s="2"/>
      <c r="G10855" s="2"/>
      <c r="H10855" s="2"/>
    </row>
    <row r="10856" spans="2:8">
      <c r="B10856" s="2" t="s">
        <v>11501</v>
      </c>
      <c r="C10856" s="2">
        <v>18</v>
      </c>
      <c r="D10856" s="2" t="s">
        <v>648</v>
      </c>
      <c r="E10856" s="2"/>
      <c r="F10856" s="2"/>
      <c r="G10856" s="2"/>
      <c r="H10856" s="2"/>
    </row>
    <row r="10857" spans="2:8">
      <c r="B10857" s="2" t="s">
        <v>11502</v>
      </c>
      <c r="C10857" s="2">
        <v>18</v>
      </c>
      <c r="D10857" s="2" t="s">
        <v>648</v>
      </c>
      <c r="E10857" s="2"/>
      <c r="F10857" s="2"/>
      <c r="G10857" s="2"/>
      <c r="H10857" s="2"/>
    </row>
    <row r="10858" spans="2:8">
      <c r="B10858" s="2" t="s">
        <v>11503</v>
      </c>
      <c r="C10858" s="2">
        <v>17</v>
      </c>
      <c r="D10858" s="2" t="s">
        <v>648</v>
      </c>
      <c r="E10858" s="2"/>
      <c r="F10858" s="2"/>
      <c r="G10858" s="2"/>
      <c r="H10858" s="2"/>
    </row>
    <row r="10859" spans="2:8">
      <c r="B10859" s="2" t="s">
        <v>11504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11505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11506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11507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11508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11509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11510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11511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11512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11513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11514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11515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11516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11517</v>
      </c>
      <c r="C10872" s="2">
        <v>7</v>
      </c>
      <c r="D10872" s="2" t="s">
        <v>648</v>
      </c>
      <c r="E10872" s="2"/>
      <c r="F10872" s="2"/>
      <c r="G10872" s="2"/>
      <c r="H10872" s="2"/>
    </row>
    <row r="10873" spans="2:8">
      <c r="B10873" s="2" t="s">
        <v>11518</v>
      </c>
      <c r="C10873" s="2">
        <v>11</v>
      </c>
      <c r="D10873" s="2" t="s">
        <v>648</v>
      </c>
      <c r="E10873" s="2"/>
      <c r="F10873" s="2"/>
      <c r="G10873" s="2"/>
      <c r="H10873" s="2"/>
    </row>
    <row r="10874" spans="2:8">
      <c r="B10874" s="2" t="s">
        <v>11519</v>
      </c>
      <c r="C10874" s="2">
        <v>18</v>
      </c>
      <c r="D10874" s="2" t="s">
        <v>648</v>
      </c>
      <c r="E10874" s="2"/>
      <c r="F10874" s="2"/>
      <c r="G10874" s="2"/>
      <c r="H10874" s="2"/>
    </row>
    <row r="10875" spans="2:8">
      <c r="B10875" s="2" t="s">
        <v>11520</v>
      </c>
      <c r="C10875" s="2">
        <v>25</v>
      </c>
      <c r="D10875" s="2" t="s">
        <v>648</v>
      </c>
      <c r="E10875" s="2"/>
      <c r="F10875" s="2"/>
      <c r="G10875" s="2"/>
      <c r="H10875" s="2"/>
    </row>
    <row r="10876" spans="2:8">
      <c r="B10876" s="2" t="s">
        <v>11521</v>
      </c>
      <c r="C10876" s="2">
        <v>29</v>
      </c>
      <c r="D10876" s="2" t="s">
        <v>648</v>
      </c>
      <c r="E10876" s="2"/>
      <c r="F10876" s="2"/>
      <c r="G10876" s="2"/>
      <c r="H10876" s="2"/>
    </row>
    <row r="10877" spans="2:8">
      <c r="B10877" s="2" t="s">
        <v>11522</v>
      </c>
      <c r="C10877" s="2">
        <v>30</v>
      </c>
      <c r="D10877" s="2" t="s">
        <v>648</v>
      </c>
      <c r="E10877" s="2"/>
      <c r="F10877" s="2"/>
      <c r="G10877" s="2"/>
      <c r="H10877" s="2"/>
    </row>
    <row r="10878" spans="2:8">
      <c r="B10878" s="2" t="s">
        <v>11523</v>
      </c>
      <c r="C10878" s="2">
        <v>29</v>
      </c>
      <c r="D10878" s="2" t="s">
        <v>648</v>
      </c>
      <c r="E10878" s="2"/>
      <c r="F10878" s="2"/>
      <c r="G10878" s="2"/>
      <c r="H10878" s="2"/>
    </row>
    <row r="10879" spans="2:8">
      <c r="B10879" s="2" t="s">
        <v>11524</v>
      </c>
      <c r="C10879" s="2">
        <v>20</v>
      </c>
      <c r="D10879" s="2" t="s">
        <v>648</v>
      </c>
      <c r="E10879" s="2"/>
      <c r="F10879" s="2"/>
      <c r="G10879" s="2"/>
      <c r="H10879" s="2"/>
    </row>
    <row r="10880" spans="2:8">
      <c r="B10880" s="2" t="s">
        <v>11525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11526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11527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11528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11529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11530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11531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11532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11533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11534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11535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11536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11537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11538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11539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11540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11541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11542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11543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11544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11545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11546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11547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11548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11549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11550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11551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11552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11553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11554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11555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11556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11557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11558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11559</v>
      </c>
      <c r="C10914" s="2">
        <v>29</v>
      </c>
      <c r="D10914" s="2" t="s">
        <v>648</v>
      </c>
      <c r="E10914" s="2"/>
      <c r="F10914" s="2"/>
      <c r="G10914" s="2"/>
      <c r="H10914" s="2"/>
    </row>
    <row r="10915" spans="2:8">
      <c r="B10915" s="2" t="s">
        <v>11560</v>
      </c>
      <c r="C10915" s="2">
        <v>29</v>
      </c>
      <c r="D10915" s="2" t="s">
        <v>648</v>
      </c>
      <c r="E10915" s="2"/>
      <c r="F10915" s="2"/>
      <c r="G10915" s="2"/>
      <c r="H10915" s="2"/>
    </row>
    <row r="10916" spans="2:8">
      <c r="B10916" s="2" t="s">
        <v>11561</v>
      </c>
      <c r="C10916" s="2">
        <v>29</v>
      </c>
      <c r="D10916" s="2" t="s">
        <v>648</v>
      </c>
      <c r="E10916" s="2"/>
      <c r="F10916" s="2"/>
      <c r="G10916" s="2"/>
      <c r="H10916" s="2"/>
    </row>
    <row r="10917" spans="2:8">
      <c r="B10917" s="2" t="s">
        <v>11562</v>
      </c>
      <c r="C10917" s="2">
        <v>29</v>
      </c>
      <c r="D10917" s="2" t="s">
        <v>648</v>
      </c>
      <c r="E10917" s="2"/>
      <c r="F10917" s="2"/>
      <c r="G10917" s="2"/>
      <c r="H10917" s="2"/>
    </row>
    <row r="10918" spans="2:8">
      <c r="B10918" s="2" t="s">
        <v>11563</v>
      </c>
      <c r="C10918" s="2">
        <v>29</v>
      </c>
      <c r="D10918" s="2" t="s">
        <v>648</v>
      </c>
      <c r="E10918" s="2"/>
      <c r="F10918" s="2"/>
      <c r="G10918" s="2"/>
      <c r="H10918" s="2"/>
    </row>
    <row r="10919" spans="2:8">
      <c r="B10919" s="2" t="s">
        <v>11564</v>
      </c>
      <c r="C10919" s="2">
        <v>22</v>
      </c>
      <c r="D10919" s="2" t="s">
        <v>648</v>
      </c>
      <c r="E10919" s="2"/>
      <c r="F10919" s="2"/>
      <c r="G10919" s="2"/>
      <c r="H10919" s="2"/>
    </row>
    <row r="10920" spans="2:8">
      <c r="B10920" s="2" t="s">
        <v>11565</v>
      </c>
      <c r="C10920" s="2">
        <v>11</v>
      </c>
      <c r="D10920" s="2" t="s">
        <v>648</v>
      </c>
      <c r="E10920" s="2"/>
      <c r="F10920" s="2"/>
      <c r="G10920" s="2"/>
      <c r="H10920" s="2"/>
    </row>
    <row r="10921" spans="2:8">
      <c r="B10921" s="2" t="s">
        <v>11566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11567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11568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11569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11570</v>
      </c>
      <c r="C10925" s="2">
        <v>12</v>
      </c>
      <c r="D10925" s="2" t="s">
        <v>648</v>
      </c>
      <c r="E10925" s="2"/>
      <c r="F10925" s="2"/>
      <c r="G10925" s="2"/>
      <c r="H10925" s="2"/>
    </row>
    <row r="10926" spans="2:8">
      <c r="B10926" s="2" t="s">
        <v>11571</v>
      </c>
      <c r="C10926" s="2">
        <v>22</v>
      </c>
      <c r="D10926" s="2" t="s">
        <v>648</v>
      </c>
      <c r="E10926" s="2"/>
      <c r="F10926" s="2"/>
      <c r="G10926" s="2"/>
      <c r="H10926" s="2"/>
    </row>
    <row r="10927" spans="2:8">
      <c r="B10927" s="2" t="s">
        <v>11572</v>
      </c>
      <c r="C10927" s="2">
        <v>25</v>
      </c>
      <c r="D10927" s="2" t="s">
        <v>648</v>
      </c>
      <c r="E10927" s="2"/>
      <c r="F10927" s="2"/>
      <c r="G10927" s="2"/>
      <c r="H10927" s="2"/>
    </row>
    <row r="10928" spans="2:8">
      <c r="B10928" s="2" t="s">
        <v>11573</v>
      </c>
      <c r="C10928" s="2">
        <v>30</v>
      </c>
      <c r="D10928" s="2" t="s">
        <v>648</v>
      </c>
      <c r="E10928" s="2"/>
      <c r="F10928" s="2"/>
      <c r="G10928" s="2"/>
      <c r="H10928" s="2"/>
    </row>
    <row r="10929" spans="2:8">
      <c r="B10929" s="2" t="s">
        <v>11574</v>
      </c>
      <c r="C10929" s="2">
        <v>33</v>
      </c>
      <c r="D10929" s="2" t="s">
        <v>648</v>
      </c>
      <c r="E10929" s="2"/>
      <c r="F10929" s="2"/>
      <c r="G10929" s="2"/>
      <c r="H10929" s="2"/>
    </row>
    <row r="10930" spans="2:8">
      <c r="B10930" s="2" t="s">
        <v>11575</v>
      </c>
      <c r="C10930" s="2">
        <v>35</v>
      </c>
      <c r="D10930" s="2" t="s">
        <v>648</v>
      </c>
      <c r="E10930" s="2"/>
      <c r="F10930" s="2"/>
      <c r="G10930" s="2"/>
      <c r="H10930" s="2"/>
    </row>
    <row r="10931" spans="2:8">
      <c r="B10931" s="2" t="s">
        <v>11576</v>
      </c>
      <c r="C10931" s="2">
        <v>31</v>
      </c>
      <c r="D10931" s="2" t="s">
        <v>648</v>
      </c>
      <c r="E10931" s="2"/>
      <c r="F10931" s="2"/>
      <c r="G10931" s="2"/>
      <c r="H10931" s="2"/>
    </row>
    <row r="10932" spans="2:8">
      <c r="B10932" s="2" t="s">
        <v>11577</v>
      </c>
      <c r="C10932" s="2">
        <v>19</v>
      </c>
      <c r="D10932" s="2" t="s">
        <v>648</v>
      </c>
      <c r="E10932" s="2"/>
      <c r="F10932" s="2"/>
      <c r="G10932" s="2"/>
      <c r="H10932" s="2"/>
    </row>
    <row r="10933" spans="2:8">
      <c r="B10933" s="2" t="s">
        <v>11578</v>
      </c>
      <c r="C10933" s="2">
        <v>29</v>
      </c>
      <c r="D10933" s="2" t="s">
        <v>648</v>
      </c>
      <c r="E10933" s="2"/>
      <c r="F10933" s="2"/>
      <c r="G10933" s="2"/>
      <c r="H10933" s="2"/>
    </row>
    <row r="10934" spans="2:8">
      <c r="B10934" s="2" t="s">
        <v>11579</v>
      </c>
      <c r="C10934" s="2">
        <v>29</v>
      </c>
      <c r="D10934" s="2" t="s">
        <v>648</v>
      </c>
      <c r="E10934" s="2"/>
      <c r="F10934" s="2"/>
      <c r="G10934" s="2"/>
      <c r="H10934" s="2"/>
    </row>
    <row r="10935" spans="2:8">
      <c r="B10935" s="2" t="s">
        <v>11580</v>
      </c>
      <c r="C10935" s="2">
        <v>27</v>
      </c>
      <c r="D10935" s="2" t="s">
        <v>648</v>
      </c>
      <c r="E10935" s="2"/>
      <c r="F10935" s="2"/>
      <c r="G10935" s="2"/>
      <c r="H10935" s="2"/>
    </row>
    <row r="10936" spans="2:8">
      <c r="B10936" s="2" t="s">
        <v>11581</v>
      </c>
      <c r="C10936" s="2">
        <v>27</v>
      </c>
      <c r="D10936" s="2" t="s">
        <v>648</v>
      </c>
      <c r="E10936" s="2"/>
      <c r="F10936" s="2"/>
      <c r="G10936" s="2"/>
      <c r="H10936" s="2"/>
    </row>
    <row r="10937" spans="2:8">
      <c r="B10937" s="2" t="s">
        <v>11582</v>
      </c>
      <c r="C10937" s="2">
        <v>20</v>
      </c>
      <c r="D10937" s="2" t="s">
        <v>648</v>
      </c>
      <c r="E10937" s="2"/>
      <c r="F10937" s="2"/>
      <c r="G10937" s="2"/>
      <c r="H10937" s="2"/>
    </row>
    <row r="10938" spans="2:8">
      <c r="B10938" s="2" t="s">
        <v>11583</v>
      </c>
      <c r="C10938" s="2">
        <v>14</v>
      </c>
      <c r="D10938" s="2" t="s">
        <v>648</v>
      </c>
      <c r="E10938" s="2"/>
      <c r="F10938" s="2"/>
      <c r="G10938" s="2"/>
      <c r="H10938" s="2"/>
    </row>
    <row r="10939" spans="2:8">
      <c r="B10939" s="2" t="s">
        <v>11584</v>
      </c>
      <c r="C10939" s="2">
        <v>11</v>
      </c>
      <c r="D10939" s="2" t="s">
        <v>648</v>
      </c>
      <c r="E10939" s="2"/>
      <c r="F10939" s="2"/>
      <c r="G10939" s="2"/>
      <c r="H10939" s="2"/>
    </row>
    <row r="10940" spans="2:8">
      <c r="B10940" s="2" t="s">
        <v>11585</v>
      </c>
      <c r="C10940" s="2">
        <v>9</v>
      </c>
      <c r="D10940" s="2" t="s">
        <v>648</v>
      </c>
      <c r="E10940" s="2"/>
      <c r="F10940" s="2"/>
      <c r="G10940" s="2"/>
      <c r="H10940" s="2"/>
    </row>
    <row r="10941" spans="2:8">
      <c r="B10941" s="2" t="s">
        <v>11586</v>
      </c>
      <c r="C10941" s="2">
        <v>31</v>
      </c>
      <c r="D10941" s="2" t="s">
        <v>648</v>
      </c>
      <c r="E10941" s="2"/>
      <c r="F10941" s="2"/>
      <c r="G10941" s="2"/>
      <c r="H10941" s="2"/>
    </row>
    <row r="10942" spans="2:8">
      <c r="B10942" s="2" t="s">
        <v>11587</v>
      </c>
      <c r="C10942" s="2">
        <v>30</v>
      </c>
      <c r="D10942" s="2" t="s">
        <v>648</v>
      </c>
      <c r="E10942" s="2"/>
      <c r="F10942" s="2"/>
      <c r="G10942" s="2"/>
      <c r="H10942" s="2"/>
    </row>
    <row r="10943" spans="2:8">
      <c r="B10943" s="2" t="s">
        <v>11588</v>
      </c>
      <c r="C10943" s="2">
        <v>28</v>
      </c>
      <c r="D10943" s="2" t="s">
        <v>648</v>
      </c>
      <c r="E10943" s="2"/>
      <c r="F10943" s="2"/>
      <c r="G10943" s="2"/>
      <c r="H10943" s="2"/>
    </row>
    <row r="10944" spans="2:8">
      <c r="B10944" s="2" t="s">
        <v>11589</v>
      </c>
      <c r="C10944" s="2">
        <v>26</v>
      </c>
      <c r="D10944" s="2" t="s">
        <v>648</v>
      </c>
      <c r="E10944" s="2"/>
      <c r="F10944" s="2"/>
      <c r="G10944" s="2"/>
      <c r="H10944" s="2"/>
    </row>
    <row r="10945" spans="2:8">
      <c r="B10945" s="2" t="s">
        <v>11590</v>
      </c>
      <c r="C10945" s="2">
        <v>25</v>
      </c>
      <c r="D10945" s="2" t="s">
        <v>648</v>
      </c>
      <c r="E10945" s="2"/>
      <c r="F10945" s="2"/>
      <c r="G10945" s="2"/>
      <c r="H10945" s="2"/>
    </row>
    <row r="10946" spans="2:8">
      <c r="B10946" s="2" t="s">
        <v>11591</v>
      </c>
      <c r="C10946" s="2">
        <v>24</v>
      </c>
      <c r="D10946" s="2" t="s">
        <v>648</v>
      </c>
      <c r="E10946" s="2"/>
      <c r="F10946" s="2"/>
      <c r="G10946" s="2"/>
      <c r="H10946" s="2"/>
    </row>
    <row r="10947" spans="2:8">
      <c r="B10947" s="2" t="s">
        <v>11592</v>
      </c>
      <c r="C10947" s="2">
        <v>21</v>
      </c>
      <c r="D10947" s="2" t="s">
        <v>648</v>
      </c>
      <c r="E10947" s="2"/>
      <c r="F10947" s="2"/>
      <c r="G10947" s="2"/>
      <c r="H10947" s="2"/>
    </row>
    <row r="10948" spans="2:8">
      <c r="B10948" s="2" t="s">
        <v>11593</v>
      </c>
      <c r="C10948" s="2">
        <v>17</v>
      </c>
      <c r="D10948" s="2" t="s">
        <v>648</v>
      </c>
      <c r="E10948" s="2"/>
      <c r="F10948" s="2"/>
      <c r="G10948" s="2"/>
      <c r="H10948" s="2"/>
    </row>
    <row r="10949" spans="2:8">
      <c r="B10949" s="2" t="s">
        <v>11594</v>
      </c>
      <c r="C10949" s="2">
        <v>26</v>
      </c>
      <c r="D10949" s="2" t="s">
        <v>648</v>
      </c>
      <c r="E10949" s="2"/>
      <c r="F10949" s="2"/>
      <c r="G10949" s="2"/>
      <c r="H10949" s="2"/>
    </row>
    <row r="10950" spans="2:8">
      <c r="B10950" s="2" t="s">
        <v>11595</v>
      </c>
      <c r="C10950" s="2">
        <v>26</v>
      </c>
      <c r="D10950" s="2" t="s">
        <v>648</v>
      </c>
      <c r="E10950" s="2"/>
      <c r="F10950" s="2"/>
      <c r="G10950" s="2"/>
      <c r="H10950" s="2"/>
    </row>
    <row r="10951" spans="2:8">
      <c r="B10951" s="2" t="s">
        <v>11596</v>
      </c>
      <c r="C10951" s="2">
        <v>26</v>
      </c>
      <c r="D10951" s="2" t="s">
        <v>648</v>
      </c>
      <c r="E10951" s="2"/>
      <c r="F10951" s="2"/>
      <c r="G10951" s="2"/>
      <c r="H10951" s="2"/>
    </row>
    <row r="10952" spans="2:8">
      <c r="B10952" s="2" t="s">
        <v>11597</v>
      </c>
      <c r="C10952" s="2">
        <v>25</v>
      </c>
      <c r="D10952" s="2" t="s">
        <v>648</v>
      </c>
      <c r="E10952" s="2"/>
      <c r="F10952" s="2"/>
      <c r="G10952" s="2"/>
      <c r="H10952" s="2"/>
    </row>
    <row r="10953" spans="2:8">
      <c r="B10953" s="2" t="s">
        <v>11598</v>
      </c>
      <c r="C10953" s="2">
        <v>25</v>
      </c>
      <c r="D10953" s="2" t="s">
        <v>648</v>
      </c>
      <c r="E10953" s="2"/>
      <c r="F10953" s="2"/>
      <c r="G10953" s="2"/>
      <c r="H10953" s="2"/>
    </row>
    <row r="10954" spans="2:8">
      <c r="B10954" s="2" t="s">
        <v>11599</v>
      </c>
      <c r="C10954" s="2">
        <v>24</v>
      </c>
      <c r="D10954" s="2" t="s">
        <v>648</v>
      </c>
      <c r="E10954" s="2"/>
      <c r="F10954" s="2"/>
      <c r="G10954" s="2"/>
      <c r="H10954" s="2"/>
    </row>
    <row r="10955" spans="2:8">
      <c r="B10955" s="2" t="s">
        <v>11600</v>
      </c>
      <c r="C10955" s="2">
        <v>23</v>
      </c>
      <c r="D10955" s="2" t="s">
        <v>648</v>
      </c>
      <c r="E10955" s="2"/>
      <c r="F10955" s="2"/>
      <c r="G10955" s="2"/>
      <c r="H10955" s="2"/>
    </row>
    <row r="10956" spans="2:8">
      <c r="B10956" s="2" t="s">
        <v>11601</v>
      </c>
      <c r="C10956" s="2">
        <v>14</v>
      </c>
      <c r="D10956" s="2" t="s">
        <v>648</v>
      </c>
      <c r="E10956" s="2"/>
      <c r="F10956" s="2"/>
      <c r="G10956" s="2"/>
      <c r="H10956" s="2"/>
    </row>
    <row r="10957" spans="2:8">
      <c r="B10957" s="2" t="s">
        <v>11602</v>
      </c>
      <c r="C10957" s="2">
        <v>26</v>
      </c>
      <c r="D10957" s="2" t="s">
        <v>648</v>
      </c>
      <c r="E10957" s="2"/>
      <c r="F10957" s="2"/>
      <c r="G10957" s="2"/>
      <c r="H10957" s="2"/>
    </row>
    <row r="10958" spans="2:8">
      <c r="B10958" s="2" t="s">
        <v>11603</v>
      </c>
      <c r="C10958" s="2">
        <v>27</v>
      </c>
      <c r="D10958" s="2" t="s">
        <v>648</v>
      </c>
      <c r="E10958" s="2"/>
      <c r="F10958" s="2"/>
      <c r="G10958" s="2"/>
      <c r="H10958" s="2"/>
    </row>
    <row r="10959" spans="2:8">
      <c r="B10959" s="2" t="s">
        <v>11604</v>
      </c>
      <c r="C10959" s="2">
        <v>28</v>
      </c>
      <c r="D10959" s="2" t="s">
        <v>648</v>
      </c>
      <c r="E10959" s="2"/>
      <c r="F10959" s="2"/>
      <c r="G10959" s="2"/>
      <c r="H10959" s="2"/>
    </row>
    <row r="10960" spans="2:8">
      <c r="B10960" s="2" t="s">
        <v>11605</v>
      </c>
      <c r="C10960" s="2">
        <v>27</v>
      </c>
      <c r="D10960" s="2" t="s">
        <v>648</v>
      </c>
      <c r="E10960" s="2"/>
      <c r="F10960" s="2"/>
      <c r="G10960" s="2"/>
      <c r="H10960" s="2"/>
    </row>
    <row r="10961" spans="2:8">
      <c r="B10961" s="2" t="s">
        <v>11606</v>
      </c>
      <c r="C10961" s="2">
        <v>27</v>
      </c>
      <c r="D10961" s="2" t="s">
        <v>648</v>
      </c>
      <c r="E10961" s="2"/>
      <c r="F10961" s="2"/>
      <c r="G10961" s="2"/>
      <c r="H10961" s="2"/>
    </row>
    <row r="10962" spans="2:8">
      <c r="B10962" s="2" t="s">
        <v>11607</v>
      </c>
      <c r="C10962" s="2">
        <v>27</v>
      </c>
      <c r="D10962" s="2" t="s">
        <v>648</v>
      </c>
      <c r="E10962" s="2"/>
      <c r="F10962" s="2"/>
      <c r="G10962" s="2"/>
      <c r="H10962" s="2"/>
    </row>
    <row r="10963" spans="2:8">
      <c r="B10963" s="2" t="s">
        <v>11608</v>
      </c>
      <c r="C10963" s="2">
        <v>26</v>
      </c>
      <c r="D10963" s="2" t="s">
        <v>648</v>
      </c>
      <c r="E10963" s="2"/>
      <c r="F10963" s="2"/>
      <c r="G10963" s="2"/>
      <c r="H10963" s="2"/>
    </row>
    <row r="10964" spans="2:8">
      <c r="B10964" s="2" t="s">
        <v>11609</v>
      </c>
      <c r="C10964" s="2">
        <v>22</v>
      </c>
      <c r="D10964" s="2" t="s">
        <v>648</v>
      </c>
      <c r="E10964" s="2"/>
      <c r="F10964" s="2"/>
      <c r="G10964" s="2"/>
      <c r="H10964" s="2"/>
    </row>
    <row r="10965" spans="2:8">
      <c r="B10965" s="2" t="s">
        <v>11610</v>
      </c>
      <c r="C10965" s="2">
        <v>12</v>
      </c>
      <c r="D10965" s="2" t="s">
        <v>648</v>
      </c>
      <c r="E10965" s="2"/>
      <c r="F10965" s="2"/>
      <c r="G10965" s="2"/>
      <c r="H10965" s="2"/>
    </row>
    <row r="10966" spans="2:8">
      <c r="B10966" s="2" t="s">
        <v>11611</v>
      </c>
      <c r="C10966" s="2">
        <v>34</v>
      </c>
      <c r="D10966" s="2" t="s">
        <v>648</v>
      </c>
      <c r="E10966" s="2"/>
      <c r="F10966" s="2"/>
      <c r="G10966" s="2"/>
      <c r="H10966" s="2"/>
    </row>
    <row r="10967" spans="2:8">
      <c r="B10967" s="2" t="s">
        <v>11612</v>
      </c>
      <c r="C10967" s="2">
        <v>34</v>
      </c>
      <c r="D10967" s="2" t="s">
        <v>648</v>
      </c>
      <c r="E10967" s="2"/>
      <c r="F10967" s="2"/>
      <c r="G10967" s="2"/>
      <c r="H10967" s="2"/>
    </row>
    <row r="10968" spans="2:8">
      <c r="B10968" s="2" t="s">
        <v>11613</v>
      </c>
      <c r="C10968" s="2">
        <v>33</v>
      </c>
      <c r="D10968" s="2" t="s">
        <v>648</v>
      </c>
      <c r="E10968" s="2"/>
      <c r="F10968" s="2"/>
      <c r="G10968" s="2"/>
      <c r="H10968" s="2"/>
    </row>
    <row r="10969" spans="2:8">
      <c r="B10969" s="2" t="s">
        <v>11614</v>
      </c>
      <c r="C10969" s="2">
        <v>31</v>
      </c>
      <c r="D10969" s="2" t="s">
        <v>648</v>
      </c>
      <c r="E10969" s="2"/>
      <c r="F10969" s="2"/>
      <c r="G10969" s="2"/>
      <c r="H10969" s="2"/>
    </row>
    <row r="10970" spans="2:8">
      <c r="B10970" s="2" t="s">
        <v>11615</v>
      </c>
      <c r="C10970" s="2">
        <v>29</v>
      </c>
      <c r="D10970" s="2" t="s">
        <v>648</v>
      </c>
      <c r="E10970" s="2"/>
      <c r="F10970" s="2"/>
      <c r="G10970" s="2"/>
      <c r="H10970" s="2"/>
    </row>
    <row r="10971" spans="2:8">
      <c r="B10971" s="2" t="s">
        <v>11616</v>
      </c>
      <c r="C10971" s="2">
        <v>29</v>
      </c>
      <c r="D10971" s="2" t="s">
        <v>648</v>
      </c>
      <c r="E10971" s="2"/>
      <c r="F10971" s="2"/>
      <c r="G10971" s="2"/>
      <c r="H10971" s="2"/>
    </row>
    <row r="10972" spans="2:8">
      <c r="B10972" s="2" t="s">
        <v>11617</v>
      </c>
      <c r="C10972" s="2">
        <v>35</v>
      </c>
      <c r="D10972" s="2" t="s">
        <v>648</v>
      </c>
      <c r="E10972" s="2"/>
      <c r="F10972" s="2"/>
      <c r="G10972" s="2"/>
      <c r="H10972" s="2"/>
    </row>
    <row r="10973" spans="2:8">
      <c r="B10973" s="2" t="s">
        <v>11618</v>
      </c>
      <c r="C10973" s="2">
        <v>39</v>
      </c>
      <c r="D10973" s="2" t="s">
        <v>648</v>
      </c>
      <c r="E10973" s="2"/>
      <c r="F10973" s="2"/>
      <c r="G10973" s="2"/>
      <c r="H10973" s="2"/>
    </row>
    <row r="10974" spans="2:8">
      <c r="B10974" s="2" t="s">
        <v>11619</v>
      </c>
      <c r="C10974" s="2">
        <v>37</v>
      </c>
      <c r="D10974" s="2" t="s">
        <v>648</v>
      </c>
      <c r="E10974" s="2"/>
      <c r="F10974" s="2"/>
      <c r="G10974" s="2"/>
      <c r="H10974" s="2"/>
    </row>
    <row r="10975" spans="2:8">
      <c r="B10975" s="2" t="s">
        <v>11620</v>
      </c>
      <c r="C10975" s="2">
        <v>33</v>
      </c>
      <c r="D10975" s="2" t="s">
        <v>648</v>
      </c>
      <c r="E10975" s="2"/>
      <c r="F10975" s="2"/>
      <c r="G10975" s="2"/>
      <c r="H10975" s="2"/>
    </row>
    <row r="10976" spans="2:8">
      <c r="B10976" s="2" t="s">
        <v>11621</v>
      </c>
      <c r="C10976" s="2">
        <v>29</v>
      </c>
      <c r="D10976" s="2" t="s">
        <v>648</v>
      </c>
      <c r="E10976" s="2"/>
      <c r="F10976" s="2"/>
      <c r="G10976" s="2"/>
      <c r="H10976" s="2"/>
    </row>
    <row r="10977" spans="2:8">
      <c r="B10977" s="2" t="s">
        <v>11622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11623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11624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11625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11626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11627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11628</v>
      </c>
      <c r="C10983" s="2">
        <v>23</v>
      </c>
      <c r="D10983" s="2" t="s">
        <v>648</v>
      </c>
      <c r="E10983" s="2"/>
      <c r="F10983" s="2"/>
      <c r="G10983" s="2"/>
      <c r="H10983" s="2"/>
    </row>
    <row r="10984" spans="2:8">
      <c r="B10984" s="2" t="s">
        <v>11629</v>
      </c>
      <c r="C10984" s="2">
        <v>28</v>
      </c>
      <c r="D10984" s="2" t="s">
        <v>648</v>
      </c>
      <c r="E10984" s="2"/>
      <c r="F10984" s="2"/>
      <c r="G10984" s="2"/>
      <c r="H10984" s="2"/>
    </row>
    <row r="10985" spans="2:8">
      <c r="B10985" s="2" t="s">
        <v>11630</v>
      </c>
      <c r="C10985" s="2">
        <v>29</v>
      </c>
      <c r="D10985" s="2" t="s">
        <v>648</v>
      </c>
      <c r="E10985" s="2"/>
      <c r="F10985" s="2"/>
      <c r="G10985" s="2"/>
      <c r="H10985" s="2"/>
    </row>
    <row r="10986" spans="2:8">
      <c r="B10986" s="2" t="s">
        <v>11631</v>
      </c>
      <c r="C10986" s="2">
        <v>29</v>
      </c>
      <c r="D10986" s="2" t="s">
        <v>648</v>
      </c>
      <c r="E10986" s="2"/>
      <c r="F10986" s="2"/>
      <c r="G10986" s="2"/>
      <c r="H10986" s="2"/>
    </row>
    <row r="10987" spans="2:8">
      <c r="B10987" s="2" t="s">
        <v>11632</v>
      </c>
      <c r="C10987" s="2">
        <v>29</v>
      </c>
      <c r="D10987" s="2" t="s">
        <v>648</v>
      </c>
      <c r="E10987" s="2"/>
      <c r="F10987" s="2"/>
      <c r="G10987" s="2"/>
      <c r="H10987" s="2"/>
    </row>
    <row r="10988" spans="2:8">
      <c r="B10988" s="2" t="s">
        <v>11633</v>
      </c>
      <c r="C10988" s="2">
        <v>26</v>
      </c>
      <c r="D10988" s="2" t="s">
        <v>648</v>
      </c>
      <c r="E10988" s="2"/>
      <c r="F10988" s="2"/>
      <c r="G10988" s="2"/>
      <c r="H10988" s="2"/>
    </row>
    <row r="10989" spans="2:8">
      <c r="B10989" s="2" t="s">
        <v>11634</v>
      </c>
      <c r="C10989" s="2">
        <v>17</v>
      </c>
      <c r="D10989" s="2" t="s">
        <v>648</v>
      </c>
      <c r="E10989" s="2"/>
      <c r="F10989" s="2"/>
      <c r="G10989" s="2"/>
      <c r="H10989" s="2"/>
    </row>
    <row r="10990" spans="2:8">
      <c r="B10990" s="2" t="s">
        <v>11635</v>
      </c>
      <c r="C10990" s="2">
        <v>7</v>
      </c>
      <c r="D10990" s="2" t="s">
        <v>648</v>
      </c>
      <c r="E10990" s="2"/>
      <c r="F10990" s="2"/>
      <c r="G10990" s="2"/>
      <c r="H10990" s="2"/>
    </row>
    <row r="10991" spans="2:8">
      <c r="B10991" s="2" t="s">
        <v>11636</v>
      </c>
      <c r="C10991" s="2">
        <v>28</v>
      </c>
      <c r="D10991" s="2" t="s">
        <v>648</v>
      </c>
      <c r="E10991" s="2"/>
      <c r="F10991" s="2"/>
      <c r="G10991" s="2"/>
      <c r="H10991" s="2"/>
    </row>
    <row r="10992" spans="2:8">
      <c r="B10992" s="2" t="s">
        <v>11637</v>
      </c>
      <c r="C10992" s="2">
        <v>30</v>
      </c>
      <c r="D10992" s="2" t="s">
        <v>648</v>
      </c>
      <c r="E10992" s="2"/>
      <c r="F10992" s="2"/>
      <c r="G10992" s="2"/>
      <c r="H10992" s="2"/>
    </row>
    <row r="10993" spans="2:8">
      <c r="B10993" s="2" t="s">
        <v>11638</v>
      </c>
      <c r="C10993" s="2">
        <v>31</v>
      </c>
      <c r="D10993" s="2" t="s">
        <v>648</v>
      </c>
      <c r="E10993" s="2"/>
      <c r="F10993" s="2"/>
      <c r="G10993" s="2"/>
      <c r="H10993" s="2"/>
    </row>
    <row r="10994" spans="2:8">
      <c r="B10994" s="2" t="s">
        <v>11639</v>
      </c>
      <c r="C10994" s="2">
        <v>31</v>
      </c>
      <c r="D10994" s="2" t="s">
        <v>648</v>
      </c>
      <c r="E10994" s="2"/>
      <c r="F10994" s="2"/>
      <c r="G10994" s="2"/>
      <c r="H10994" s="2"/>
    </row>
    <row r="10995" spans="2:8">
      <c r="B10995" s="2" t="s">
        <v>11640</v>
      </c>
      <c r="C10995" s="2">
        <v>31</v>
      </c>
      <c r="D10995" s="2" t="s">
        <v>648</v>
      </c>
      <c r="E10995" s="2"/>
      <c r="F10995" s="2"/>
      <c r="G10995" s="2"/>
      <c r="H10995" s="2"/>
    </row>
    <row r="10996" spans="2:8">
      <c r="B10996" s="2" t="s">
        <v>11641</v>
      </c>
      <c r="C10996" s="2">
        <v>30</v>
      </c>
      <c r="D10996" s="2" t="s">
        <v>648</v>
      </c>
      <c r="E10996" s="2"/>
      <c r="F10996" s="2"/>
      <c r="G10996" s="2"/>
      <c r="H10996" s="2"/>
    </row>
    <row r="10997" spans="2:8">
      <c r="B10997" s="2" t="s">
        <v>11642</v>
      </c>
      <c r="C10997" s="2">
        <v>26</v>
      </c>
      <c r="D10997" s="2" t="s">
        <v>648</v>
      </c>
      <c r="E10997" s="2"/>
      <c r="F10997" s="2"/>
      <c r="G10997" s="2"/>
      <c r="H10997" s="2"/>
    </row>
    <row r="10998" spans="2:8">
      <c r="B10998" s="2" t="s">
        <v>11643</v>
      </c>
      <c r="C10998" s="2">
        <v>18</v>
      </c>
      <c r="D10998" s="2" t="s">
        <v>648</v>
      </c>
      <c r="E10998" s="2"/>
      <c r="F10998" s="2"/>
      <c r="G10998" s="2"/>
      <c r="H10998" s="2"/>
    </row>
    <row r="10999" spans="2:8">
      <c r="B10999" s="2" t="s">
        <v>11644</v>
      </c>
      <c r="C10999" s="2">
        <v>9</v>
      </c>
      <c r="D10999" s="2" t="s">
        <v>648</v>
      </c>
      <c r="E10999" s="2"/>
      <c r="F10999" s="2"/>
      <c r="G10999" s="2"/>
      <c r="H10999" s="2"/>
    </row>
    <row r="11000" spans="2:8">
      <c r="B11000" s="2" t="s">
        <v>11645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11646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11647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11648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11649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11650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11651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11652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11653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11654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11655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11656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11657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11658</v>
      </c>
      <c r="C11013" s="2">
        <v>37</v>
      </c>
      <c r="D11013" s="2" t="s">
        <v>648</v>
      </c>
      <c r="E11013" s="2"/>
      <c r="F11013" s="2"/>
      <c r="G11013" s="2"/>
      <c r="H11013" s="2"/>
    </row>
    <row r="11014" spans="2:8">
      <c r="B11014" s="2" t="s">
        <v>11659</v>
      </c>
      <c r="C11014" s="2">
        <v>40</v>
      </c>
      <c r="D11014" s="2" t="s">
        <v>648</v>
      </c>
      <c r="E11014" s="2"/>
      <c r="F11014" s="2"/>
      <c r="G11014" s="2"/>
      <c r="H11014" s="2"/>
    </row>
    <row r="11015" spans="2:8">
      <c r="B11015" s="2" t="s">
        <v>11660</v>
      </c>
      <c r="C11015" s="2">
        <v>39</v>
      </c>
      <c r="D11015" s="2" t="s">
        <v>648</v>
      </c>
      <c r="E11015" s="2"/>
      <c r="F11015" s="2"/>
      <c r="G11015" s="2"/>
      <c r="H11015" s="2"/>
    </row>
    <row r="11016" spans="2:8">
      <c r="B11016" s="2" t="s">
        <v>11661</v>
      </c>
      <c r="C11016" s="2">
        <v>36</v>
      </c>
      <c r="D11016" s="2" t="s">
        <v>648</v>
      </c>
      <c r="E11016" s="2"/>
      <c r="F11016" s="2"/>
      <c r="G11016" s="2"/>
      <c r="H11016" s="2"/>
    </row>
    <row r="11017" spans="2:8">
      <c r="B11017" s="2" t="s">
        <v>11662</v>
      </c>
      <c r="C11017" s="2">
        <v>33</v>
      </c>
      <c r="D11017" s="2" t="s">
        <v>648</v>
      </c>
      <c r="E11017" s="2"/>
      <c r="F11017" s="2"/>
      <c r="G11017" s="2"/>
      <c r="H11017" s="2"/>
    </row>
    <row r="11018" spans="2:8">
      <c r="B11018" s="2" t="s">
        <v>11663</v>
      </c>
      <c r="C11018" s="2">
        <v>24</v>
      </c>
      <c r="D11018" s="2" t="s">
        <v>648</v>
      </c>
      <c r="E11018" s="2"/>
      <c r="F11018" s="2"/>
      <c r="G11018" s="2"/>
      <c r="H11018" s="2"/>
    </row>
    <row r="11019" spans="2:8">
      <c r="B11019" s="2" t="s">
        <v>11664</v>
      </c>
      <c r="C11019" s="2">
        <v>12</v>
      </c>
      <c r="D11019" s="2" t="s">
        <v>648</v>
      </c>
      <c r="E11019" s="2"/>
      <c r="F11019" s="2"/>
      <c r="G11019" s="2"/>
      <c r="H11019" s="2"/>
    </row>
    <row r="11020" spans="2:8">
      <c r="B11020" s="2" t="s">
        <v>11665</v>
      </c>
      <c r="C11020" s="2">
        <v>15</v>
      </c>
      <c r="D11020" s="2" t="s">
        <v>648</v>
      </c>
      <c r="E11020" s="2"/>
      <c r="F11020" s="2"/>
      <c r="G11020" s="2"/>
      <c r="H11020" s="2"/>
    </row>
    <row r="11021" spans="2:8">
      <c r="B11021" s="2" t="s">
        <v>11666</v>
      </c>
      <c r="C11021" s="2">
        <v>15</v>
      </c>
      <c r="D11021" s="2" t="s">
        <v>648</v>
      </c>
      <c r="E11021" s="2"/>
      <c r="F11021" s="2"/>
      <c r="G11021" s="2"/>
      <c r="H11021" s="2"/>
    </row>
    <row r="11022" spans="2:8">
      <c r="B11022" s="2" t="s">
        <v>11667</v>
      </c>
      <c r="C11022" s="2">
        <v>34</v>
      </c>
      <c r="D11022" s="2" t="s">
        <v>648</v>
      </c>
      <c r="E11022" s="2"/>
      <c r="F11022" s="2"/>
      <c r="G11022" s="2"/>
      <c r="H11022" s="2"/>
    </row>
    <row r="11023" spans="2:8">
      <c r="B11023" s="2" t="s">
        <v>11668</v>
      </c>
      <c r="C11023" s="2">
        <v>32</v>
      </c>
      <c r="D11023" s="2" t="s">
        <v>648</v>
      </c>
      <c r="E11023" s="2"/>
      <c r="F11023" s="2"/>
      <c r="G11023" s="2"/>
      <c r="H11023" s="2"/>
    </row>
    <row r="11024" spans="2:8">
      <c r="B11024" s="2" t="s">
        <v>11669</v>
      </c>
      <c r="C11024" s="2">
        <v>30</v>
      </c>
      <c r="D11024" s="2" t="s">
        <v>648</v>
      </c>
      <c r="E11024" s="2"/>
      <c r="F11024" s="2"/>
      <c r="G11024" s="2"/>
      <c r="H11024" s="2"/>
    </row>
    <row r="11025" spans="2:8">
      <c r="B11025" s="2" t="s">
        <v>11670</v>
      </c>
      <c r="C11025" s="2">
        <v>29</v>
      </c>
      <c r="D11025" s="2" t="s">
        <v>648</v>
      </c>
      <c r="E11025" s="2"/>
      <c r="F11025" s="2"/>
      <c r="G11025" s="2"/>
      <c r="H11025" s="2"/>
    </row>
    <row r="11026" spans="2:8">
      <c r="B11026" s="2" t="s">
        <v>11671</v>
      </c>
      <c r="C11026" s="2">
        <v>27</v>
      </c>
      <c r="D11026" s="2" t="s">
        <v>648</v>
      </c>
      <c r="E11026" s="2"/>
      <c r="F11026" s="2"/>
      <c r="G11026" s="2"/>
      <c r="H11026" s="2"/>
    </row>
    <row r="11027" spans="2:8">
      <c r="B11027" s="2" t="s">
        <v>11672</v>
      </c>
      <c r="C11027" s="2">
        <v>26</v>
      </c>
      <c r="D11027" s="2" t="s">
        <v>648</v>
      </c>
      <c r="E11027" s="2"/>
      <c r="F11027" s="2"/>
      <c r="G11027" s="2"/>
      <c r="H11027" s="2"/>
    </row>
    <row r="11028" spans="2:8">
      <c r="B11028" s="2" t="s">
        <v>11673</v>
      </c>
      <c r="C11028" s="2">
        <v>20</v>
      </c>
      <c r="D11028" s="2" t="s">
        <v>648</v>
      </c>
      <c r="E11028" s="2"/>
      <c r="F11028" s="2"/>
      <c r="G11028" s="2"/>
      <c r="H11028" s="2"/>
    </row>
    <row r="11029" spans="2:8">
      <c r="B11029" s="2" t="s">
        <v>11674</v>
      </c>
      <c r="C11029" s="2">
        <v>12</v>
      </c>
      <c r="D11029" s="2" t="s">
        <v>648</v>
      </c>
      <c r="E11029" s="2"/>
      <c r="F11029" s="2"/>
      <c r="G11029" s="2"/>
      <c r="H11029" s="2"/>
    </row>
    <row r="11030" spans="2:8">
      <c r="B11030" s="2" t="s">
        <v>11675</v>
      </c>
      <c r="C11030" s="2">
        <v>14</v>
      </c>
      <c r="D11030" s="2" t="s">
        <v>648</v>
      </c>
      <c r="E11030" s="2"/>
      <c r="F11030" s="2"/>
      <c r="G11030" s="2"/>
      <c r="H11030" s="2"/>
    </row>
    <row r="11031" spans="2:8">
      <c r="B11031" s="2" t="s">
        <v>11676</v>
      </c>
      <c r="C11031" s="2">
        <v>25</v>
      </c>
      <c r="D11031" s="2" t="s">
        <v>648</v>
      </c>
      <c r="E11031" s="2"/>
      <c r="F11031" s="2"/>
      <c r="G11031" s="2"/>
      <c r="H11031" s="2"/>
    </row>
    <row r="11032" spans="2:8">
      <c r="B11032" s="2" t="s">
        <v>11677</v>
      </c>
      <c r="C11032" s="2">
        <v>25</v>
      </c>
      <c r="D11032" s="2" t="s">
        <v>648</v>
      </c>
      <c r="E11032" s="2"/>
      <c r="F11032" s="2"/>
      <c r="G11032" s="2"/>
      <c r="H11032" s="2"/>
    </row>
    <row r="11033" spans="2:8">
      <c r="B11033" s="2" t="s">
        <v>11678</v>
      </c>
      <c r="C11033" s="2">
        <v>24</v>
      </c>
      <c r="D11033" s="2" t="s">
        <v>648</v>
      </c>
      <c r="E11033" s="2"/>
      <c r="F11033" s="2"/>
      <c r="G11033" s="2"/>
      <c r="H11033" s="2"/>
    </row>
    <row r="11034" spans="2:8">
      <c r="B11034" s="2" t="s">
        <v>11679</v>
      </c>
      <c r="C11034" s="2">
        <v>24</v>
      </c>
      <c r="D11034" s="2" t="s">
        <v>648</v>
      </c>
      <c r="E11034" s="2"/>
      <c r="F11034" s="2"/>
      <c r="G11034" s="2"/>
      <c r="H11034" s="2"/>
    </row>
    <row r="11035" spans="2:8">
      <c r="B11035" s="2" t="s">
        <v>11680</v>
      </c>
      <c r="C11035" s="2">
        <v>24</v>
      </c>
      <c r="D11035" s="2" t="s">
        <v>648</v>
      </c>
      <c r="E11035" s="2"/>
      <c r="F11035" s="2"/>
      <c r="G11035" s="2"/>
      <c r="H11035" s="2"/>
    </row>
    <row r="11036" spans="2:8">
      <c r="B11036" s="2" t="s">
        <v>11681</v>
      </c>
      <c r="C11036" s="2">
        <v>23</v>
      </c>
      <c r="D11036" s="2" t="s">
        <v>648</v>
      </c>
      <c r="E11036" s="2"/>
      <c r="F11036" s="2"/>
      <c r="G11036" s="2"/>
      <c r="H11036" s="2"/>
    </row>
    <row r="11037" spans="2:8">
      <c r="B11037" s="2" t="s">
        <v>11682</v>
      </c>
      <c r="C11037" s="2">
        <v>23</v>
      </c>
      <c r="D11037" s="2" t="s">
        <v>648</v>
      </c>
      <c r="E11037" s="2"/>
      <c r="F11037" s="2"/>
      <c r="G11037" s="2"/>
      <c r="H11037" s="2"/>
    </row>
    <row r="11038" spans="2:8">
      <c r="B11038" s="2" t="s">
        <v>11683</v>
      </c>
      <c r="C11038" s="2">
        <v>21</v>
      </c>
      <c r="D11038" s="2" t="s">
        <v>648</v>
      </c>
      <c r="E11038" s="2"/>
      <c r="F11038" s="2"/>
      <c r="G11038" s="2"/>
      <c r="H11038" s="2"/>
    </row>
    <row r="11039" spans="2:8">
      <c r="B11039" s="2" t="s">
        <v>11684</v>
      </c>
      <c r="C11039" s="2">
        <v>16</v>
      </c>
      <c r="D11039" s="2" t="s">
        <v>648</v>
      </c>
      <c r="E11039" s="2"/>
      <c r="F11039" s="2"/>
      <c r="G11039" s="2"/>
      <c r="H11039" s="2"/>
    </row>
    <row r="11040" spans="2:8">
      <c r="B11040" s="2" t="s">
        <v>11685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11686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11687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11688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11689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11690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11691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11692</v>
      </c>
      <c r="C11047" s="2">
        <v>47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11693</v>
      </c>
      <c r="C11048" s="2">
        <v>48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11694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11695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11696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11697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11698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11699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11700</v>
      </c>
      <c r="C11055" s="2">
        <v>37</v>
      </c>
      <c r="D11055" s="2" t="s">
        <v>648</v>
      </c>
      <c r="E11055" s="2"/>
      <c r="F11055" s="2"/>
      <c r="G11055" s="2"/>
      <c r="H11055" s="2"/>
    </row>
    <row r="11056" spans="2:8">
      <c r="B11056" s="2" t="s">
        <v>11701</v>
      </c>
      <c r="C11056" s="2">
        <v>38</v>
      </c>
      <c r="D11056" s="2" t="s">
        <v>648</v>
      </c>
      <c r="E11056" s="2"/>
      <c r="F11056" s="2"/>
      <c r="G11056" s="2"/>
      <c r="H11056" s="2"/>
    </row>
    <row r="11057" spans="2:8">
      <c r="B11057" s="2" t="s">
        <v>11702</v>
      </c>
      <c r="C11057" s="2">
        <v>36</v>
      </c>
      <c r="D11057" s="2" t="s">
        <v>648</v>
      </c>
      <c r="E11057" s="2"/>
      <c r="F11057" s="2"/>
      <c r="G11057" s="2"/>
      <c r="H11057" s="2"/>
    </row>
    <row r="11058" spans="2:8">
      <c r="B11058" s="2" t="s">
        <v>11703</v>
      </c>
      <c r="C11058" s="2">
        <v>35</v>
      </c>
      <c r="D11058" s="2" t="s">
        <v>648</v>
      </c>
      <c r="E11058" s="2"/>
      <c r="F11058" s="2"/>
      <c r="G11058" s="2"/>
      <c r="H11058" s="2"/>
    </row>
    <row r="11059" spans="2:8">
      <c r="B11059" s="2" t="s">
        <v>11704</v>
      </c>
      <c r="C11059" s="2">
        <v>32</v>
      </c>
      <c r="D11059" s="2" t="s">
        <v>648</v>
      </c>
      <c r="E11059" s="2"/>
      <c r="F11059" s="2"/>
      <c r="G11059" s="2"/>
      <c r="H11059" s="2"/>
    </row>
    <row r="11060" spans="2:8">
      <c r="B11060" s="2" t="s">
        <v>11705</v>
      </c>
      <c r="C11060" s="2">
        <v>30</v>
      </c>
      <c r="D11060" s="2" t="s">
        <v>648</v>
      </c>
      <c r="E11060" s="2"/>
      <c r="F11060" s="2"/>
      <c r="G11060" s="2"/>
      <c r="H11060" s="2"/>
    </row>
    <row r="11061" spans="2:8">
      <c r="B11061" s="2" t="s">
        <v>11706</v>
      </c>
      <c r="C11061" s="2">
        <v>16</v>
      </c>
      <c r="D11061" s="2" t="s">
        <v>648</v>
      </c>
      <c r="E11061" s="2"/>
      <c r="F11061" s="2"/>
      <c r="G11061" s="2"/>
      <c r="H11061" s="2"/>
    </row>
    <row r="11062" spans="2:8">
      <c r="B11062" s="2" t="s">
        <v>11707</v>
      </c>
      <c r="C11062" s="2">
        <v>37</v>
      </c>
      <c r="D11062" s="2" t="s">
        <v>648</v>
      </c>
      <c r="E11062" s="2"/>
      <c r="F11062" s="2"/>
      <c r="G11062" s="2"/>
      <c r="H11062" s="2"/>
    </row>
    <row r="11063" spans="2:8">
      <c r="B11063" s="2" t="s">
        <v>11708</v>
      </c>
      <c r="C11063" s="2">
        <v>37</v>
      </c>
      <c r="D11063" s="2" t="s">
        <v>648</v>
      </c>
      <c r="E11063" s="2"/>
      <c r="F11063" s="2"/>
      <c r="G11063" s="2"/>
      <c r="H11063" s="2"/>
    </row>
    <row r="11064" spans="2:8">
      <c r="B11064" s="2" t="s">
        <v>11709</v>
      </c>
      <c r="C11064" s="2">
        <v>37</v>
      </c>
      <c r="D11064" s="2" t="s">
        <v>648</v>
      </c>
      <c r="E11064" s="2"/>
      <c r="F11064" s="2"/>
      <c r="G11064" s="2"/>
      <c r="H11064" s="2"/>
    </row>
    <row r="11065" spans="2:8">
      <c r="B11065" s="2" t="s">
        <v>11710</v>
      </c>
      <c r="C11065" s="2">
        <v>35</v>
      </c>
      <c r="D11065" s="2" t="s">
        <v>648</v>
      </c>
      <c r="E11065" s="2"/>
      <c r="F11065" s="2"/>
      <c r="G11065" s="2"/>
      <c r="H11065" s="2"/>
    </row>
    <row r="11066" spans="2:8">
      <c r="B11066" s="2" t="s">
        <v>11711</v>
      </c>
      <c r="C11066" s="2">
        <v>32</v>
      </c>
      <c r="D11066" s="2" t="s">
        <v>648</v>
      </c>
      <c r="E11066" s="2"/>
      <c r="F11066" s="2"/>
      <c r="G11066" s="2"/>
      <c r="H11066" s="2"/>
    </row>
    <row r="11067" spans="2:8">
      <c r="B11067" s="2" t="s">
        <v>11712</v>
      </c>
      <c r="C11067" s="2">
        <v>24</v>
      </c>
      <c r="D11067" s="2" t="s">
        <v>648</v>
      </c>
      <c r="E11067" s="2"/>
      <c r="F11067" s="2"/>
      <c r="G11067" s="2"/>
      <c r="H11067" s="2"/>
    </row>
    <row r="11068" spans="2:8">
      <c r="B11068" s="2" t="s">
        <v>11713</v>
      </c>
      <c r="C11068" s="2">
        <v>11</v>
      </c>
      <c r="D11068" s="2" t="s">
        <v>648</v>
      </c>
      <c r="E11068" s="2"/>
      <c r="F11068" s="2"/>
      <c r="G11068" s="2"/>
      <c r="H11068" s="2"/>
    </row>
    <row r="11069" spans="2:8">
      <c r="B11069" s="2" t="s">
        <v>11714</v>
      </c>
      <c r="C11069" s="2">
        <v>33</v>
      </c>
      <c r="D11069" s="2" t="s">
        <v>648</v>
      </c>
      <c r="E11069" s="2"/>
      <c r="F11069" s="2"/>
      <c r="G11069" s="2"/>
      <c r="H11069" s="2"/>
    </row>
    <row r="11070" spans="2:8">
      <c r="B11070" s="2" t="s">
        <v>11715</v>
      </c>
      <c r="C11070" s="2">
        <v>36</v>
      </c>
      <c r="D11070" s="2" t="s">
        <v>648</v>
      </c>
      <c r="E11070" s="2"/>
      <c r="F11070" s="2"/>
      <c r="G11070" s="2"/>
      <c r="H11070" s="2"/>
    </row>
    <row r="11071" spans="2:8">
      <c r="B11071" s="2" t="s">
        <v>11716</v>
      </c>
      <c r="C11071" s="2">
        <v>34</v>
      </c>
      <c r="D11071" s="2" t="s">
        <v>648</v>
      </c>
      <c r="E11071" s="2"/>
      <c r="F11071" s="2"/>
      <c r="G11071" s="2"/>
      <c r="H11071" s="2"/>
    </row>
    <row r="11072" spans="2:8">
      <c r="B11072" s="2" t="s">
        <v>11717</v>
      </c>
      <c r="C11072" s="2">
        <v>31</v>
      </c>
      <c r="D11072" s="2" t="s">
        <v>648</v>
      </c>
      <c r="E11072" s="2"/>
      <c r="F11072" s="2"/>
      <c r="G11072" s="2"/>
      <c r="H11072" s="2"/>
    </row>
    <row r="11073" spans="2:8">
      <c r="B11073" s="2" t="s">
        <v>11718</v>
      </c>
      <c r="C11073" s="2">
        <v>28</v>
      </c>
      <c r="D11073" s="2" t="s">
        <v>648</v>
      </c>
      <c r="E11073" s="2"/>
      <c r="F11073" s="2"/>
      <c r="G11073" s="2"/>
      <c r="H11073" s="2"/>
    </row>
    <row r="11074" spans="2:8">
      <c r="B11074" s="2" t="s">
        <v>11719</v>
      </c>
      <c r="C11074" s="2">
        <v>22</v>
      </c>
      <c r="D11074" s="2" t="s">
        <v>648</v>
      </c>
      <c r="E11074" s="2"/>
      <c r="F11074" s="2"/>
      <c r="G11074" s="2"/>
      <c r="H11074" s="2"/>
    </row>
    <row r="11075" spans="2:8">
      <c r="B11075" s="2" t="s">
        <v>11720</v>
      </c>
      <c r="C11075" s="2">
        <v>12</v>
      </c>
      <c r="D11075" s="2" t="s">
        <v>648</v>
      </c>
      <c r="E11075" s="2"/>
      <c r="F11075" s="2"/>
      <c r="G11075" s="2"/>
      <c r="H11075" s="2"/>
    </row>
    <row r="11076" spans="2:8">
      <c r="B11076" s="2" t="s">
        <v>11721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11722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11723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11724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11725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11726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11727</v>
      </c>
      <c r="C11082" s="2">
        <v>24</v>
      </c>
      <c r="D11082" s="2" t="s">
        <v>648</v>
      </c>
      <c r="E11082" s="2"/>
      <c r="F11082" s="2"/>
      <c r="G11082" s="2"/>
      <c r="H11082" s="2"/>
    </row>
    <row r="11083" spans="2:8">
      <c r="B11083" s="2" t="s">
        <v>11728</v>
      </c>
      <c r="C11083" s="2">
        <v>28</v>
      </c>
      <c r="D11083" s="2" t="s">
        <v>648</v>
      </c>
      <c r="E11083" s="2"/>
      <c r="F11083" s="2"/>
      <c r="G11083" s="2"/>
      <c r="H11083" s="2"/>
    </row>
    <row r="11084" spans="2:8">
      <c r="B11084" s="2" t="s">
        <v>11729</v>
      </c>
      <c r="C11084" s="2">
        <v>32</v>
      </c>
      <c r="D11084" s="2" t="s">
        <v>648</v>
      </c>
      <c r="E11084" s="2"/>
      <c r="F11084" s="2"/>
      <c r="G11084" s="2"/>
      <c r="H11084" s="2"/>
    </row>
    <row r="11085" spans="2:8">
      <c r="B11085" s="2" t="s">
        <v>11730</v>
      </c>
      <c r="C11085" s="2">
        <v>32</v>
      </c>
      <c r="D11085" s="2" t="s">
        <v>648</v>
      </c>
      <c r="E11085" s="2"/>
      <c r="F11085" s="2"/>
      <c r="G11085" s="2"/>
      <c r="H11085" s="2"/>
    </row>
    <row r="11086" spans="2:8">
      <c r="B11086" s="2" t="s">
        <v>11731</v>
      </c>
      <c r="C11086" s="2">
        <v>31</v>
      </c>
      <c r="D11086" s="2" t="s">
        <v>648</v>
      </c>
      <c r="E11086" s="2"/>
      <c r="F11086" s="2"/>
      <c r="G11086" s="2"/>
      <c r="H11086" s="2"/>
    </row>
    <row r="11087" spans="2:8">
      <c r="B11087" s="2" t="s">
        <v>11732</v>
      </c>
      <c r="C11087" s="2">
        <v>29</v>
      </c>
      <c r="D11087" s="2" t="s">
        <v>648</v>
      </c>
      <c r="E11087" s="2"/>
      <c r="F11087" s="2"/>
      <c r="G11087" s="2"/>
      <c r="H11087" s="2"/>
    </row>
    <row r="11088" spans="2:8">
      <c r="B11088" s="2" t="s">
        <v>11733</v>
      </c>
      <c r="C11088" s="2">
        <v>21</v>
      </c>
      <c r="D11088" s="2" t="s">
        <v>648</v>
      </c>
      <c r="E11088" s="2"/>
      <c r="F11088" s="2"/>
      <c r="G11088" s="2"/>
      <c r="H11088" s="2"/>
    </row>
    <row r="11089" spans="2:8">
      <c r="B11089" s="2" t="s">
        <v>11734</v>
      </c>
      <c r="C11089" s="2">
        <v>10</v>
      </c>
      <c r="D11089" s="2" t="s">
        <v>648</v>
      </c>
      <c r="E11089" s="2"/>
      <c r="F11089" s="2"/>
      <c r="G11089" s="2"/>
      <c r="H11089" s="2"/>
    </row>
    <row r="11090" spans="2:8">
      <c r="B11090" s="2" t="s">
        <v>11735</v>
      </c>
      <c r="C11090" s="2">
        <v>36</v>
      </c>
      <c r="D11090" s="2" t="s">
        <v>648</v>
      </c>
      <c r="E11090" s="2"/>
      <c r="F11090" s="2"/>
      <c r="G11090" s="2"/>
      <c r="H11090" s="2"/>
    </row>
    <row r="11091" spans="2:8">
      <c r="B11091" s="2" t="s">
        <v>11736</v>
      </c>
      <c r="C11091" s="2">
        <v>36</v>
      </c>
      <c r="D11091" s="2" t="s">
        <v>648</v>
      </c>
      <c r="E11091" s="2"/>
      <c r="F11091" s="2"/>
      <c r="G11091" s="2"/>
      <c r="H11091" s="2"/>
    </row>
    <row r="11092" spans="2:8">
      <c r="B11092" s="2" t="s">
        <v>11737</v>
      </c>
      <c r="C11092" s="2">
        <v>34</v>
      </c>
      <c r="D11092" s="2" t="s">
        <v>648</v>
      </c>
      <c r="E11092" s="2"/>
      <c r="F11092" s="2"/>
      <c r="G11092" s="2"/>
      <c r="H11092" s="2"/>
    </row>
    <row r="11093" spans="2:8">
      <c r="B11093" s="2" t="s">
        <v>11738</v>
      </c>
      <c r="C11093" s="2">
        <v>32</v>
      </c>
      <c r="D11093" s="2" t="s">
        <v>648</v>
      </c>
      <c r="E11093" s="2"/>
      <c r="F11093" s="2"/>
      <c r="G11093" s="2"/>
      <c r="H11093" s="2"/>
    </row>
    <row r="11094" spans="2:8">
      <c r="B11094" s="2" t="s">
        <v>11739</v>
      </c>
      <c r="C11094" s="2">
        <v>30</v>
      </c>
      <c r="D11094" s="2" t="s">
        <v>648</v>
      </c>
      <c r="E11094" s="2"/>
      <c r="F11094" s="2"/>
      <c r="G11094" s="2"/>
      <c r="H11094" s="2"/>
    </row>
    <row r="11095" spans="2:8">
      <c r="B11095" s="2" t="s">
        <v>11740</v>
      </c>
      <c r="C11095" s="2">
        <v>22</v>
      </c>
      <c r="D11095" s="2" t="s">
        <v>648</v>
      </c>
      <c r="E11095" s="2"/>
      <c r="F11095" s="2"/>
      <c r="G11095" s="2"/>
      <c r="H11095" s="2"/>
    </row>
    <row r="11096" spans="2:8">
      <c r="B11096" s="2" t="s">
        <v>11741</v>
      </c>
      <c r="C11096" s="2">
        <v>15</v>
      </c>
      <c r="D11096" s="2" t="s">
        <v>648</v>
      </c>
      <c r="E11096" s="2"/>
      <c r="F11096" s="2"/>
      <c r="G11096" s="2"/>
      <c r="H11096" s="2"/>
    </row>
    <row r="11097" spans="2:8">
      <c r="B11097" s="2" t="s">
        <v>11742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11743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11744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11745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11746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11747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11748</v>
      </c>
      <c r="C11103" s="2">
        <v>27</v>
      </c>
      <c r="D11103" s="2" t="s">
        <v>648</v>
      </c>
      <c r="E11103" s="2"/>
      <c r="F11103" s="2"/>
      <c r="G11103" s="2"/>
      <c r="H11103" s="2"/>
    </row>
    <row r="11104" spans="2:8">
      <c r="B11104" s="2" t="s">
        <v>11749</v>
      </c>
      <c r="C11104" s="2">
        <v>28</v>
      </c>
      <c r="D11104" s="2" t="s">
        <v>648</v>
      </c>
      <c r="E11104" s="2"/>
      <c r="F11104" s="2"/>
      <c r="G11104" s="2"/>
      <c r="H11104" s="2"/>
    </row>
    <row r="11105" spans="2:8">
      <c r="B11105" s="2" t="s">
        <v>11750</v>
      </c>
      <c r="C11105" s="2">
        <v>28</v>
      </c>
      <c r="D11105" s="2" t="s">
        <v>648</v>
      </c>
      <c r="E11105" s="2"/>
      <c r="F11105" s="2"/>
      <c r="G11105" s="2"/>
      <c r="H11105" s="2"/>
    </row>
    <row r="11106" spans="2:8">
      <c r="B11106" s="2" t="s">
        <v>11751</v>
      </c>
      <c r="C11106" s="2">
        <v>28</v>
      </c>
      <c r="D11106" s="2" t="s">
        <v>648</v>
      </c>
      <c r="E11106" s="2"/>
      <c r="F11106" s="2"/>
      <c r="G11106" s="2"/>
      <c r="H11106" s="2"/>
    </row>
    <row r="11107" spans="2:8">
      <c r="B11107" s="2" t="s">
        <v>11752</v>
      </c>
      <c r="C11107" s="2">
        <v>28</v>
      </c>
      <c r="D11107" s="2" t="s">
        <v>648</v>
      </c>
      <c r="E11107" s="2"/>
      <c r="F11107" s="2"/>
      <c r="G11107" s="2"/>
      <c r="H11107" s="2"/>
    </row>
    <row r="11108" spans="2:8">
      <c r="B11108" s="2" t="s">
        <v>11753</v>
      </c>
      <c r="C11108" s="2">
        <v>28</v>
      </c>
      <c r="D11108" s="2" t="s">
        <v>648</v>
      </c>
      <c r="E11108" s="2"/>
      <c r="F11108" s="2"/>
      <c r="G11108" s="2"/>
      <c r="H11108" s="2"/>
    </row>
    <row r="11109" spans="2:8">
      <c r="B11109" s="2" t="s">
        <v>11754</v>
      </c>
      <c r="C11109" s="2">
        <v>26</v>
      </c>
      <c r="D11109" s="2" t="s">
        <v>648</v>
      </c>
      <c r="E11109" s="2"/>
      <c r="F11109" s="2"/>
      <c r="G11109" s="2"/>
      <c r="H11109" s="2"/>
    </row>
    <row r="11110" spans="2:8">
      <c r="B11110" s="2" t="s">
        <v>11755</v>
      </c>
      <c r="C11110" s="2">
        <v>20</v>
      </c>
      <c r="D11110" s="2" t="s">
        <v>648</v>
      </c>
      <c r="E11110" s="2"/>
      <c r="F11110" s="2"/>
      <c r="G11110" s="2"/>
      <c r="H11110" s="2"/>
    </row>
    <row r="11111" spans="2:8">
      <c r="B11111" s="2" t="s">
        <v>11756</v>
      </c>
      <c r="C11111" s="2">
        <v>15</v>
      </c>
      <c r="D11111" s="2" t="s">
        <v>648</v>
      </c>
      <c r="E11111" s="2"/>
      <c r="F11111" s="2"/>
      <c r="G11111" s="2"/>
      <c r="H11111" s="2"/>
    </row>
    <row r="11112" spans="2:8">
      <c r="B11112" s="2" t="s">
        <v>11757</v>
      </c>
      <c r="C11112" s="2">
        <v>9</v>
      </c>
      <c r="D11112" s="2" t="s">
        <v>648</v>
      </c>
      <c r="E11112" s="2"/>
      <c r="F11112" s="2"/>
      <c r="G11112" s="2"/>
      <c r="H11112" s="2"/>
    </row>
    <row r="11113" spans="2:8">
      <c r="B11113" s="2" t="s">
        <v>11758</v>
      </c>
      <c r="C11113" s="2">
        <v>9</v>
      </c>
      <c r="D11113" s="2" t="s">
        <v>648</v>
      </c>
      <c r="E11113" s="2"/>
      <c r="F11113" s="2"/>
      <c r="G11113" s="2"/>
      <c r="H11113" s="2"/>
    </row>
    <row r="11114" spans="2:8">
      <c r="B11114" s="2" t="s">
        <v>11759</v>
      </c>
      <c r="C11114" s="2">
        <v>24</v>
      </c>
      <c r="D11114" s="2" t="s">
        <v>648</v>
      </c>
      <c r="E11114" s="2"/>
      <c r="F11114" s="2"/>
      <c r="G11114" s="2"/>
      <c r="H11114" s="2"/>
    </row>
    <row r="11115" spans="2:8">
      <c r="B11115" s="2" t="s">
        <v>11760</v>
      </c>
      <c r="C11115" s="2">
        <v>26</v>
      </c>
      <c r="D11115" s="2" t="s">
        <v>648</v>
      </c>
      <c r="E11115" s="2"/>
      <c r="F11115" s="2"/>
      <c r="G11115" s="2"/>
      <c r="H11115" s="2"/>
    </row>
    <row r="11116" spans="2:8">
      <c r="B11116" s="2" t="s">
        <v>11761</v>
      </c>
      <c r="C11116" s="2">
        <v>26</v>
      </c>
      <c r="D11116" s="2" t="s">
        <v>648</v>
      </c>
      <c r="E11116" s="2"/>
      <c r="F11116" s="2"/>
      <c r="G11116" s="2"/>
      <c r="H11116" s="2"/>
    </row>
    <row r="11117" spans="2:8">
      <c r="B11117" s="2" t="s">
        <v>11762</v>
      </c>
      <c r="C11117" s="2">
        <v>25</v>
      </c>
      <c r="D11117" s="2" t="s">
        <v>648</v>
      </c>
      <c r="E11117" s="2"/>
      <c r="F11117" s="2"/>
      <c r="G11117" s="2"/>
      <c r="H11117" s="2"/>
    </row>
    <row r="11118" spans="2:8">
      <c r="B11118" s="2" t="s">
        <v>11763</v>
      </c>
      <c r="C11118" s="2">
        <v>24</v>
      </c>
      <c r="D11118" s="2" t="s">
        <v>648</v>
      </c>
      <c r="E11118" s="2"/>
      <c r="F11118" s="2"/>
      <c r="G11118" s="2"/>
      <c r="H11118" s="2"/>
    </row>
    <row r="11119" spans="2:8">
      <c r="B11119" s="2" t="s">
        <v>11764</v>
      </c>
      <c r="C11119" s="2">
        <v>24</v>
      </c>
      <c r="D11119" s="2" t="s">
        <v>648</v>
      </c>
      <c r="E11119" s="2"/>
      <c r="F11119" s="2"/>
      <c r="G11119" s="2"/>
      <c r="H11119" s="2"/>
    </row>
    <row r="11120" spans="2:8">
      <c r="B11120" s="2" t="s">
        <v>11765</v>
      </c>
      <c r="C11120" s="2">
        <v>24</v>
      </c>
      <c r="D11120" s="2" t="s">
        <v>648</v>
      </c>
      <c r="E11120" s="2"/>
      <c r="F11120" s="2"/>
      <c r="G11120" s="2"/>
      <c r="H11120" s="2"/>
    </row>
    <row r="11121" spans="2:8">
      <c r="B11121" s="2" t="s">
        <v>11766</v>
      </c>
      <c r="C11121" s="2">
        <v>23</v>
      </c>
      <c r="D11121" s="2" t="s">
        <v>648</v>
      </c>
      <c r="E11121" s="2"/>
      <c r="F11121" s="2"/>
      <c r="G11121" s="2"/>
      <c r="H11121" s="2"/>
    </row>
    <row r="11122" spans="2:8">
      <c r="B11122" s="2" t="s">
        <v>11767</v>
      </c>
      <c r="C11122" s="2">
        <v>17</v>
      </c>
      <c r="D11122" s="2" t="s">
        <v>648</v>
      </c>
      <c r="E11122" s="2"/>
      <c r="F11122" s="2"/>
      <c r="G11122" s="2"/>
      <c r="H11122" s="2"/>
    </row>
    <row r="11123" spans="2:8">
      <c r="B11123" s="2" t="s">
        <v>11768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11769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11770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11771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11772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11773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11774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11775</v>
      </c>
      <c r="C11130" s="2">
        <v>21</v>
      </c>
      <c r="D11130" s="2" t="s">
        <v>648</v>
      </c>
      <c r="E11130" s="2"/>
      <c r="F11130" s="2"/>
      <c r="G11130" s="2"/>
      <c r="H11130" s="2"/>
    </row>
    <row r="11131" spans="2:8">
      <c r="B11131" s="2" t="s">
        <v>11776</v>
      </c>
      <c r="C11131" s="2">
        <v>24</v>
      </c>
      <c r="D11131" s="2" t="s">
        <v>648</v>
      </c>
      <c r="E11131" s="2"/>
      <c r="F11131" s="2"/>
      <c r="G11131" s="2"/>
      <c r="H11131" s="2"/>
    </row>
    <row r="11132" spans="2:8">
      <c r="B11132" s="2" t="s">
        <v>11777</v>
      </c>
      <c r="C11132" s="2">
        <v>24</v>
      </c>
      <c r="D11132" s="2" t="s">
        <v>648</v>
      </c>
      <c r="E11132" s="2"/>
      <c r="F11132" s="2"/>
      <c r="G11132" s="2"/>
      <c r="H11132" s="2"/>
    </row>
    <row r="11133" spans="2:8">
      <c r="B11133" s="2" t="s">
        <v>11778</v>
      </c>
      <c r="C11133" s="2">
        <v>25</v>
      </c>
      <c r="D11133" s="2" t="s">
        <v>648</v>
      </c>
      <c r="E11133" s="2"/>
      <c r="F11133" s="2"/>
      <c r="G11133" s="2"/>
      <c r="H11133" s="2"/>
    </row>
    <row r="11134" spans="2:8">
      <c r="B11134" s="2" t="s">
        <v>11779</v>
      </c>
      <c r="C11134" s="2">
        <v>24</v>
      </c>
      <c r="D11134" s="2" t="s">
        <v>648</v>
      </c>
      <c r="E11134" s="2"/>
      <c r="F11134" s="2"/>
      <c r="G11134" s="2"/>
      <c r="H11134" s="2"/>
    </row>
    <row r="11135" spans="2:8">
      <c r="B11135" s="2" t="s">
        <v>11780</v>
      </c>
      <c r="C11135" s="2">
        <v>22</v>
      </c>
      <c r="D11135" s="2" t="s">
        <v>648</v>
      </c>
      <c r="E11135" s="2"/>
      <c r="F11135" s="2"/>
      <c r="G11135" s="2"/>
      <c r="H11135" s="2"/>
    </row>
    <row r="11136" spans="2:8">
      <c r="B11136" s="2" t="s">
        <v>11781</v>
      </c>
      <c r="C11136" s="2">
        <v>22</v>
      </c>
      <c r="D11136" s="2" t="s">
        <v>648</v>
      </c>
      <c r="E11136" s="2"/>
      <c r="F11136" s="2"/>
      <c r="G11136" s="2"/>
      <c r="H11136" s="2"/>
    </row>
    <row r="11137" spans="2:8">
      <c r="B11137" s="2" t="s">
        <v>11782</v>
      </c>
      <c r="C11137" s="2">
        <v>22</v>
      </c>
      <c r="D11137" s="2" t="s">
        <v>648</v>
      </c>
      <c r="E11137" s="2"/>
      <c r="F11137" s="2"/>
      <c r="G11137" s="2"/>
      <c r="H11137" s="2"/>
    </row>
    <row r="11138" spans="2:8">
      <c r="B11138" s="2" t="s">
        <v>11783</v>
      </c>
      <c r="C11138" s="2">
        <v>17</v>
      </c>
      <c r="D11138" s="2" t="s">
        <v>648</v>
      </c>
      <c r="E11138" s="2"/>
      <c r="F11138" s="2"/>
      <c r="G11138" s="2"/>
      <c r="H11138" s="2"/>
    </row>
    <row r="11139" spans="2:8">
      <c r="B11139" s="2" t="s">
        <v>11784</v>
      </c>
      <c r="C11139" s="2">
        <v>11</v>
      </c>
      <c r="D11139" s="2" t="s">
        <v>648</v>
      </c>
      <c r="E11139" s="2"/>
      <c r="F11139" s="2"/>
      <c r="G11139" s="2"/>
      <c r="H11139" s="2"/>
    </row>
    <row r="11140" spans="2:8">
      <c r="B11140" s="2" t="s">
        <v>11785</v>
      </c>
      <c r="C11140" s="2">
        <v>34</v>
      </c>
      <c r="D11140" s="2" t="s">
        <v>648</v>
      </c>
      <c r="E11140" s="2"/>
      <c r="F11140" s="2"/>
      <c r="G11140" s="2"/>
      <c r="H11140" s="2"/>
    </row>
    <row r="11141" spans="2:8">
      <c r="B11141" s="2" t="s">
        <v>11786</v>
      </c>
      <c r="C11141" s="2">
        <v>35</v>
      </c>
      <c r="D11141" s="2" t="s">
        <v>648</v>
      </c>
      <c r="E11141" s="2"/>
      <c r="F11141" s="2"/>
      <c r="G11141" s="2"/>
      <c r="H11141" s="2"/>
    </row>
    <row r="11142" spans="2:8">
      <c r="B11142" s="2" t="s">
        <v>11787</v>
      </c>
      <c r="C11142" s="2">
        <v>33</v>
      </c>
      <c r="D11142" s="2" t="s">
        <v>648</v>
      </c>
      <c r="E11142" s="2"/>
      <c r="F11142" s="2"/>
      <c r="G11142" s="2"/>
      <c r="H11142" s="2"/>
    </row>
    <row r="11143" spans="2:8">
      <c r="B11143" s="2" t="s">
        <v>11788</v>
      </c>
      <c r="C11143" s="2">
        <v>32</v>
      </c>
      <c r="D11143" s="2" t="s">
        <v>648</v>
      </c>
      <c r="E11143" s="2"/>
      <c r="F11143" s="2"/>
      <c r="G11143" s="2"/>
      <c r="H11143" s="2"/>
    </row>
    <row r="11144" spans="2:8">
      <c r="B11144" s="2" t="s">
        <v>11789</v>
      </c>
      <c r="C11144" s="2">
        <v>37</v>
      </c>
      <c r="D11144" s="2" t="s">
        <v>648</v>
      </c>
      <c r="E11144" s="2"/>
      <c r="F11144" s="2"/>
      <c r="G11144" s="2"/>
      <c r="H11144" s="2"/>
    </row>
    <row r="11145" spans="2:8">
      <c r="B11145" s="2" t="s">
        <v>11790</v>
      </c>
      <c r="C11145" s="2">
        <v>34</v>
      </c>
      <c r="D11145" s="2" t="s">
        <v>648</v>
      </c>
      <c r="E11145" s="2"/>
      <c r="F11145" s="2"/>
      <c r="G11145" s="2"/>
      <c r="H11145" s="2"/>
    </row>
    <row r="11146" spans="2:8">
      <c r="B11146" s="2" t="s">
        <v>11791</v>
      </c>
      <c r="C11146" s="2">
        <v>34</v>
      </c>
      <c r="D11146" s="2" t="s">
        <v>648</v>
      </c>
      <c r="E11146" s="2"/>
      <c r="F11146" s="2"/>
      <c r="G11146" s="2"/>
      <c r="H11146" s="2"/>
    </row>
    <row r="11147" spans="2:8">
      <c r="B11147" s="2" t="s">
        <v>11792</v>
      </c>
      <c r="C11147" s="2">
        <v>31</v>
      </c>
      <c r="D11147" s="2" t="s">
        <v>648</v>
      </c>
      <c r="E11147" s="2"/>
      <c r="F11147" s="2"/>
      <c r="G11147" s="2"/>
      <c r="H11147" s="2"/>
    </row>
    <row r="11148" spans="2:8">
      <c r="B11148" s="2" t="s">
        <v>11793</v>
      </c>
      <c r="C11148" s="2">
        <v>27</v>
      </c>
      <c r="D11148" s="2" t="s">
        <v>648</v>
      </c>
      <c r="E11148" s="2"/>
      <c r="F11148" s="2"/>
      <c r="G11148" s="2"/>
      <c r="H11148" s="2"/>
    </row>
    <row r="11149" spans="2:8">
      <c r="B11149" s="2" t="s">
        <v>11794</v>
      </c>
      <c r="C11149" s="2">
        <v>15</v>
      </c>
      <c r="D11149" s="2" t="s">
        <v>648</v>
      </c>
      <c r="E11149" s="2"/>
      <c r="F11149" s="2"/>
      <c r="G11149" s="2"/>
      <c r="H11149" s="2"/>
    </row>
    <row r="11150" spans="2:8">
      <c r="B11150" s="2" t="s">
        <v>11795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11796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11797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11798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11799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11800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11801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11802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11803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11804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11805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11806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11807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11808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11809</v>
      </c>
      <c r="C11164" s="2">
        <v>10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11810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11811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11812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11813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11814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11815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11816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11817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11818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11819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11820</v>
      </c>
      <c r="C11175" s="2">
        <v>31</v>
      </c>
      <c r="D11175" s="2" t="s">
        <v>648</v>
      </c>
      <c r="E11175" s="2"/>
      <c r="F11175" s="2"/>
      <c r="G11175" s="2"/>
      <c r="H11175" s="2"/>
    </row>
    <row r="11176" spans="2:8">
      <c r="B11176" s="2" t="s">
        <v>11821</v>
      </c>
      <c r="C11176" s="2">
        <v>31</v>
      </c>
      <c r="D11176" s="2" t="s">
        <v>648</v>
      </c>
      <c r="E11176" s="2"/>
      <c r="F11176" s="2"/>
      <c r="G11176" s="2"/>
      <c r="H11176" s="2"/>
    </row>
    <row r="11177" spans="2:8">
      <c r="B11177" s="2" t="s">
        <v>11822</v>
      </c>
      <c r="C11177" s="2">
        <v>30</v>
      </c>
      <c r="D11177" s="2" t="s">
        <v>648</v>
      </c>
      <c r="E11177" s="2"/>
      <c r="F11177" s="2"/>
      <c r="G11177" s="2"/>
      <c r="H11177" s="2"/>
    </row>
    <row r="11178" spans="2:8">
      <c r="B11178" s="2" t="s">
        <v>11823</v>
      </c>
      <c r="C11178" s="2">
        <v>28</v>
      </c>
      <c r="D11178" s="2" t="s">
        <v>648</v>
      </c>
      <c r="E11178" s="2"/>
      <c r="F11178" s="2"/>
      <c r="G11178" s="2"/>
      <c r="H11178" s="2"/>
    </row>
    <row r="11179" spans="2:8">
      <c r="B11179" s="2" t="s">
        <v>11824</v>
      </c>
      <c r="C11179" s="2">
        <v>25</v>
      </c>
      <c r="D11179" s="2" t="s">
        <v>648</v>
      </c>
      <c r="E11179" s="2"/>
      <c r="F11179" s="2"/>
      <c r="G11179" s="2"/>
      <c r="H11179" s="2"/>
    </row>
    <row r="11180" spans="2:8">
      <c r="B11180" s="2" t="s">
        <v>11825</v>
      </c>
      <c r="C11180" s="2">
        <v>22</v>
      </c>
      <c r="D11180" s="2" t="s">
        <v>648</v>
      </c>
      <c r="E11180" s="2"/>
      <c r="F11180" s="2"/>
      <c r="G11180" s="2"/>
      <c r="H11180" s="2"/>
    </row>
    <row r="11181" spans="2:8">
      <c r="B11181" s="2" t="s">
        <v>11826</v>
      </c>
      <c r="C11181" s="2">
        <v>14</v>
      </c>
      <c r="D11181" s="2" t="s">
        <v>648</v>
      </c>
      <c r="E11181" s="2"/>
      <c r="F11181" s="2"/>
      <c r="G11181" s="2"/>
      <c r="H11181" s="2"/>
    </row>
    <row r="11182" spans="2:8">
      <c r="B11182" s="2" t="s">
        <v>11827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11828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11829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11830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11831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11832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11833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11834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11835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11836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11837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11838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11839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11840</v>
      </c>
      <c r="C11195" s="2">
        <v>27</v>
      </c>
      <c r="D11195" s="2" t="s">
        <v>648</v>
      </c>
      <c r="E11195" s="2"/>
      <c r="F11195" s="2"/>
      <c r="G11195" s="2"/>
      <c r="H11195" s="2"/>
    </row>
    <row r="11196" spans="2:8">
      <c r="B11196" s="2" t="s">
        <v>11841</v>
      </c>
      <c r="C11196" s="2">
        <v>29</v>
      </c>
      <c r="D11196" s="2" t="s">
        <v>648</v>
      </c>
      <c r="E11196" s="2"/>
      <c r="F11196" s="2"/>
      <c r="G11196" s="2"/>
      <c r="H11196" s="2"/>
    </row>
    <row r="11197" spans="2:8">
      <c r="B11197" s="2" t="s">
        <v>11842</v>
      </c>
      <c r="C11197" s="2">
        <v>28</v>
      </c>
      <c r="D11197" s="2" t="s">
        <v>648</v>
      </c>
      <c r="E11197" s="2"/>
      <c r="F11197" s="2"/>
      <c r="G11197" s="2"/>
      <c r="H11197" s="2"/>
    </row>
    <row r="11198" spans="2:8">
      <c r="B11198" s="2" t="s">
        <v>11843</v>
      </c>
      <c r="C11198" s="2">
        <v>28</v>
      </c>
      <c r="D11198" s="2" t="s">
        <v>648</v>
      </c>
      <c r="E11198" s="2"/>
      <c r="F11198" s="2"/>
      <c r="G11198" s="2"/>
      <c r="H11198" s="2"/>
    </row>
    <row r="11199" spans="2:8">
      <c r="B11199" s="2" t="s">
        <v>11844</v>
      </c>
      <c r="C11199" s="2">
        <v>27</v>
      </c>
      <c r="D11199" s="2" t="s">
        <v>648</v>
      </c>
      <c r="E11199" s="2"/>
      <c r="F11199" s="2"/>
      <c r="G11199" s="2"/>
      <c r="H11199" s="2"/>
    </row>
    <row r="11200" spans="2:8">
      <c r="B11200" s="2" t="s">
        <v>11845</v>
      </c>
      <c r="C11200" s="2">
        <v>26</v>
      </c>
      <c r="D11200" s="2" t="s">
        <v>648</v>
      </c>
      <c r="E11200" s="2"/>
      <c r="F11200" s="2"/>
      <c r="G11200" s="2"/>
      <c r="H11200" s="2"/>
    </row>
    <row r="11201" spans="2:8">
      <c r="B11201" s="2" t="s">
        <v>11846</v>
      </c>
      <c r="C11201" s="2">
        <v>25</v>
      </c>
      <c r="D11201" s="2" t="s">
        <v>648</v>
      </c>
      <c r="E11201" s="2"/>
      <c r="F11201" s="2"/>
      <c r="G11201" s="2"/>
      <c r="H11201" s="2"/>
    </row>
    <row r="11202" spans="2:8">
      <c r="B11202" s="2" t="s">
        <v>11847</v>
      </c>
      <c r="C11202" s="2">
        <v>24</v>
      </c>
      <c r="D11202" s="2" t="s">
        <v>648</v>
      </c>
      <c r="E11202" s="2"/>
      <c r="F11202" s="2"/>
      <c r="G11202" s="2"/>
      <c r="H11202" s="2"/>
    </row>
    <row r="11203" spans="2:8">
      <c r="B11203" s="2" t="s">
        <v>11848</v>
      </c>
      <c r="C11203" s="2">
        <v>17</v>
      </c>
      <c r="D11203" s="2" t="s">
        <v>648</v>
      </c>
      <c r="E11203" s="2"/>
      <c r="F11203" s="2"/>
      <c r="G11203" s="2"/>
      <c r="H11203" s="2"/>
    </row>
    <row r="11204" spans="2:8">
      <c r="B11204" s="2" t="s">
        <v>11849</v>
      </c>
      <c r="C11204" s="2">
        <v>13</v>
      </c>
      <c r="D11204" s="2" t="s">
        <v>648</v>
      </c>
      <c r="E11204" s="2"/>
      <c r="F11204" s="2"/>
      <c r="G11204" s="2"/>
      <c r="H11204" s="2"/>
    </row>
    <row r="11205" spans="2:8">
      <c r="B11205" s="2" t="s">
        <v>11850</v>
      </c>
      <c r="C11205" s="2">
        <v>12</v>
      </c>
      <c r="D11205" s="2" t="s">
        <v>648</v>
      </c>
      <c r="E11205" s="2"/>
      <c r="F11205" s="2"/>
      <c r="G11205" s="2"/>
      <c r="H11205" s="2"/>
    </row>
    <row r="11206" spans="2:8">
      <c r="B11206" s="2" t="s">
        <v>11851</v>
      </c>
      <c r="C11206" s="2">
        <v>6</v>
      </c>
      <c r="D11206" s="2" t="s">
        <v>648</v>
      </c>
      <c r="E11206" s="2"/>
      <c r="F11206" s="2"/>
      <c r="G11206" s="2"/>
      <c r="H11206" s="2"/>
    </row>
    <row r="11207" spans="2:8">
      <c r="B11207" s="2" t="s">
        <v>11852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11853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11854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11855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11856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11857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11858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11859</v>
      </c>
      <c r="C11214" s="2">
        <v>23</v>
      </c>
      <c r="D11214" s="2" t="s">
        <v>648</v>
      </c>
      <c r="E11214" s="2"/>
      <c r="F11214" s="2"/>
      <c r="G11214" s="2"/>
      <c r="H11214" s="2"/>
    </row>
    <row r="11215" spans="2:8">
      <c r="B11215" s="2" t="s">
        <v>11860</v>
      </c>
      <c r="C11215" s="2">
        <v>27</v>
      </c>
      <c r="D11215" s="2" t="s">
        <v>648</v>
      </c>
      <c r="E11215" s="2"/>
      <c r="F11215" s="2"/>
      <c r="G11215" s="2"/>
      <c r="H11215" s="2"/>
    </row>
    <row r="11216" spans="2:8">
      <c r="B11216" s="2" t="s">
        <v>11861</v>
      </c>
      <c r="C11216" s="2">
        <v>31</v>
      </c>
      <c r="D11216" s="2" t="s">
        <v>648</v>
      </c>
      <c r="E11216" s="2"/>
      <c r="F11216" s="2"/>
      <c r="G11216" s="2"/>
      <c r="H11216" s="2"/>
    </row>
    <row r="11217" spans="2:8">
      <c r="B11217" s="2" t="s">
        <v>11862</v>
      </c>
      <c r="C11217" s="2">
        <v>33</v>
      </c>
      <c r="D11217" s="2" t="s">
        <v>648</v>
      </c>
      <c r="E11217" s="2"/>
      <c r="F11217" s="2"/>
      <c r="G11217" s="2"/>
      <c r="H11217" s="2"/>
    </row>
    <row r="11218" spans="2:8">
      <c r="B11218" s="2" t="s">
        <v>11863</v>
      </c>
      <c r="C11218" s="2">
        <v>32</v>
      </c>
      <c r="D11218" s="2" t="s">
        <v>648</v>
      </c>
      <c r="E11218" s="2"/>
      <c r="F11218" s="2"/>
      <c r="G11218" s="2"/>
      <c r="H11218" s="2"/>
    </row>
    <row r="11219" spans="2:8">
      <c r="B11219" s="2" t="s">
        <v>11864</v>
      </c>
      <c r="C11219" s="2">
        <v>33</v>
      </c>
      <c r="D11219" s="2" t="s">
        <v>648</v>
      </c>
      <c r="E11219" s="2"/>
      <c r="F11219" s="2"/>
      <c r="G11219" s="2"/>
      <c r="H11219" s="2"/>
    </row>
    <row r="11220" spans="2:8">
      <c r="B11220" s="2" t="s">
        <v>11865</v>
      </c>
      <c r="C11220" s="2">
        <v>29</v>
      </c>
      <c r="D11220" s="2" t="s">
        <v>648</v>
      </c>
      <c r="E11220" s="2"/>
      <c r="F11220" s="2"/>
      <c r="G11220" s="2"/>
      <c r="H11220" s="2"/>
    </row>
    <row r="11221" spans="2:8">
      <c r="B11221" s="2" t="s">
        <v>11866</v>
      </c>
      <c r="C11221" s="2">
        <v>17</v>
      </c>
      <c r="D11221" s="2" t="s">
        <v>648</v>
      </c>
      <c r="E11221" s="2"/>
      <c r="F11221" s="2"/>
      <c r="G11221" s="2"/>
      <c r="H11221" s="2"/>
    </row>
    <row r="11222" spans="2:8">
      <c r="B11222" s="2" t="s">
        <v>11867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11868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11869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11870</v>
      </c>
      <c r="C11225" s="2">
        <v>38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11871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11872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11873</v>
      </c>
      <c r="C11228" s="2">
        <v>20</v>
      </c>
      <c r="D11228" s="2" t="s">
        <v>648</v>
      </c>
      <c r="E11228" s="2"/>
      <c r="F11228" s="2"/>
      <c r="G11228" s="2"/>
      <c r="H11228" s="2"/>
    </row>
    <row r="11229" spans="2:8">
      <c r="B11229" s="2" t="s">
        <v>11874</v>
      </c>
      <c r="C11229" s="2">
        <v>20</v>
      </c>
      <c r="D11229" s="2" t="s">
        <v>648</v>
      </c>
      <c r="E11229" s="2"/>
      <c r="F11229" s="2"/>
      <c r="G11229" s="2"/>
      <c r="H11229" s="2"/>
    </row>
    <row r="11230" spans="2:8">
      <c r="B11230" s="2" t="s">
        <v>11875</v>
      </c>
      <c r="C11230" s="2">
        <v>21</v>
      </c>
      <c r="D11230" s="2" t="s">
        <v>648</v>
      </c>
      <c r="E11230" s="2"/>
      <c r="F11230" s="2"/>
      <c r="G11230" s="2"/>
      <c r="H11230" s="2"/>
    </row>
    <row r="11231" spans="2:8">
      <c r="B11231" s="2" t="s">
        <v>11876</v>
      </c>
      <c r="C11231" s="2">
        <v>21</v>
      </c>
      <c r="D11231" s="2" t="s">
        <v>648</v>
      </c>
      <c r="E11231" s="2"/>
      <c r="F11231" s="2"/>
      <c r="G11231" s="2"/>
      <c r="H11231" s="2"/>
    </row>
    <row r="11232" spans="2:8">
      <c r="B11232" s="2" t="s">
        <v>11877</v>
      </c>
      <c r="C11232" s="2">
        <v>21</v>
      </c>
      <c r="D11232" s="2" t="s">
        <v>648</v>
      </c>
      <c r="E11232" s="2"/>
      <c r="F11232" s="2"/>
      <c r="G11232" s="2"/>
      <c r="H11232" s="2"/>
    </row>
    <row r="11233" spans="2:8">
      <c r="B11233" s="2" t="s">
        <v>11878</v>
      </c>
      <c r="C11233" s="2">
        <v>21</v>
      </c>
      <c r="D11233" s="2" t="s">
        <v>648</v>
      </c>
      <c r="E11233" s="2"/>
      <c r="F11233" s="2"/>
      <c r="G11233" s="2"/>
      <c r="H11233" s="2"/>
    </row>
    <row r="11234" spans="2:8">
      <c r="B11234" s="2" t="s">
        <v>11879</v>
      </c>
      <c r="C11234" s="2">
        <v>19</v>
      </c>
      <c r="D11234" s="2" t="s">
        <v>648</v>
      </c>
      <c r="E11234" s="2"/>
      <c r="F11234" s="2"/>
      <c r="G11234" s="2"/>
      <c r="H11234" s="2"/>
    </row>
    <row r="11235" spans="2:8">
      <c r="B11235" s="2" t="s">
        <v>11880</v>
      </c>
      <c r="C11235" s="2">
        <v>18</v>
      </c>
      <c r="D11235" s="2" t="s">
        <v>648</v>
      </c>
      <c r="E11235" s="2"/>
      <c r="F11235" s="2"/>
      <c r="G11235" s="2"/>
      <c r="H11235" s="2"/>
    </row>
    <row r="11236" spans="2:8">
      <c r="B11236" s="2" t="s">
        <v>11881</v>
      </c>
      <c r="C11236" s="2">
        <v>18</v>
      </c>
      <c r="D11236" s="2" t="s">
        <v>648</v>
      </c>
      <c r="E11236" s="2"/>
      <c r="F11236" s="2"/>
      <c r="G11236" s="2"/>
      <c r="H11236" s="2"/>
    </row>
    <row r="11237" spans="2:8">
      <c r="B11237" s="2" t="s">
        <v>11882</v>
      </c>
      <c r="C11237" s="2">
        <v>11</v>
      </c>
      <c r="D11237" s="2" t="s">
        <v>648</v>
      </c>
      <c r="E11237" s="2"/>
      <c r="F11237" s="2"/>
      <c r="G11237" s="2"/>
      <c r="H11237" s="2"/>
    </row>
    <row r="11238" spans="2:8">
      <c r="B11238" s="2" t="s">
        <v>11883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11884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11885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11886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11887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11888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11889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11890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11891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11892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11893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11894</v>
      </c>
      <c r="C11249" s="2">
        <v>15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11895</v>
      </c>
      <c r="C11250" s="2">
        <v>17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11896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11897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11898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11899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11900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11901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11902</v>
      </c>
      <c r="C11257" s="2">
        <v>38</v>
      </c>
      <c r="D11257" s="2" t="s">
        <v>648</v>
      </c>
      <c r="E11257" s="2"/>
      <c r="F11257" s="2"/>
      <c r="G11257" s="2"/>
      <c r="H11257" s="2"/>
    </row>
    <row r="11258" spans="2:8">
      <c r="B11258" s="2" t="s">
        <v>11903</v>
      </c>
      <c r="C11258" s="2">
        <v>38</v>
      </c>
      <c r="D11258" s="2" t="s">
        <v>648</v>
      </c>
      <c r="E11258" s="2"/>
      <c r="F11258" s="2"/>
      <c r="G11258" s="2"/>
      <c r="H11258" s="2"/>
    </row>
    <row r="11259" spans="2:8">
      <c r="B11259" s="2" t="s">
        <v>11904</v>
      </c>
      <c r="C11259" s="2">
        <v>32</v>
      </c>
      <c r="D11259" s="2" t="s">
        <v>648</v>
      </c>
      <c r="E11259" s="2"/>
      <c r="F11259" s="2"/>
      <c r="G11259" s="2"/>
      <c r="H11259" s="2"/>
    </row>
    <row r="11260" spans="2:8">
      <c r="B11260" s="2" t="s">
        <v>11905</v>
      </c>
      <c r="C11260" s="2">
        <v>28</v>
      </c>
      <c r="D11260" s="2" t="s">
        <v>648</v>
      </c>
      <c r="E11260" s="2"/>
      <c r="F11260" s="2"/>
      <c r="G11260" s="2"/>
      <c r="H11260" s="2"/>
    </row>
    <row r="11261" spans="2:8">
      <c r="B11261" s="2" t="s">
        <v>11906</v>
      </c>
      <c r="C11261" s="2">
        <v>24</v>
      </c>
      <c r="D11261" s="2" t="s">
        <v>648</v>
      </c>
      <c r="E11261" s="2"/>
      <c r="F11261" s="2"/>
      <c r="G11261" s="2"/>
      <c r="H11261" s="2"/>
    </row>
    <row r="11262" spans="2:8">
      <c r="B11262" s="2" t="s">
        <v>11907</v>
      </c>
      <c r="C11262" s="2">
        <v>6</v>
      </c>
      <c r="D11262" s="2" t="s">
        <v>648</v>
      </c>
      <c r="E11262" s="2"/>
      <c r="F11262" s="2"/>
      <c r="G11262" s="2"/>
      <c r="H11262" s="2"/>
    </row>
    <row r="11263" spans="2:8">
      <c r="B11263" s="2" t="s">
        <v>11908</v>
      </c>
      <c r="C11263" s="2">
        <v>16</v>
      </c>
      <c r="D11263" s="2" t="s">
        <v>648</v>
      </c>
      <c r="E11263" s="2"/>
      <c r="F11263" s="2"/>
      <c r="G11263" s="2"/>
      <c r="H11263" s="2"/>
    </row>
    <row r="11264" spans="2:8">
      <c r="B11264" s="2" t="s">
        <v>11909</v>
      </c>
      <c r="C11264" s="2">
        <v>16</v>
      </c>
      <c r="D11264" s="2" t="s">
        <v>648</v>
      </c>
      <c r="E11264" s="2"/>
      <c r="F11264" s="2"/>
      <c r="G11264" s="2"/>
      <c r="H11264" s="2"/>
    </row>
    <row r="11265" spans="2:8">
      <c r="B11265" s="2" t="s">
        <v>11910</v>
      </c>
      <c r="C11265" s="2">
        <v>17</v>
      </c>
      <c r="D11265" s="2" t="s">
        <v>648</v>
      </c>
      <c r="E11265" s="2"/>
      <c r="F11265" s="2"/>
      <c r="G11265" s="2"/>
      <c r="H11265" s="2"/>
    </row>
    <row r="11266" spans="2:8">
      <c r="B11266" s="2" t="s">
        <v>11911</v>
      </c>
      <c r="C11266" s="2">
        <v>18</v>
      </c>
      <c r="D11266" s="2" t="s">
        <v>648</v>
      </c>
      <c r="E11266" s="2"/>
      <c r="F11266" s="2"/>
      <c r="G11266" s="2"/>
      <c r="H11266" s="2"/>
    </row>
    <row r="11267" spans="2:8">
      <c r="B11267" s="2" t="s">
        <v>11912</v>
      </c>
      <c r="C11267" s="2">
        <v>19</v>
      </c>
      <c r="D11267" s="2" t="s">
        <v>648</v>
      </c>
      <c r="E11267" s="2"/>
      <c r="F11267" s="2"/>
      <c r="G11267" s="2"/>
      <c r="H11267" s="2"/>
    </row>
    <row r="11268" spans="2:8">
      <c r="B11268" s="2" t="s">
        <v>11913</v>
      </c>
      <c r="C11268" s="2">
        <v>19</v>
      </c>
      <c r="D11268" s="2" t="s">
        <v>648</v>
      </c>
      <c r="E11268" s="2"/>
      <c r="F11268" s="2"/>
      <c r="G11268" s="2"/>
      <c r="H11268" s="2"/>
    </row>
    <row r="11269" spans="2:8">
      <c r="B11269" s="2" t="s">
        <v>11914</v>
      </c>
      <c r="C11269" s="2">
        <v>20</v>
      </c>
      <c r="D11269" s="2" t="s">
        <v>648</v>
      </c>
      <c r="E11269" s="2"/>
      <c r="F11269" s="2"/>
      <c r="G11269" s="2"/>
      <c r="H11269" s="2"/>
    </row>
    <row r="11270" spans="2:8">
      <c r="B11270" s="2" t="s">
        <v>11915</v>
      </c>
      <c r="C11270" s="2">
        <v>31</v>
      </c>
      <c r="D11270" s="2" t="s">
        <v>648</v>
      </c>
      <c r="E11270" s="2"/>
      <c r="F11270" s="2"/>
      <c r="G11270" s="2"/>
      <c r="H11270" s="2"/>
    </row>
    <row r="11271" spans="2:8">
      <c r="B11271" s="2" t="s">
        <v>11916</v>
      </c>
      <c r="C11271" s="2">
        <v>31</v>
      </c>
      <c r="D11271" s="2" t="s">
        <v>648</v>
      </c>
      <c r="E11271" s="2"/>
      <c r="F11271" s="2"/>
      <c r="G11271" s="2"/>
      <c r="H11271" s="2"/>
    </row>
    <row r="11272" spans="2:8">
      <c r="B11272" s="2" t="s">
        <v>11917</v>
      </c>
      <c r="C11272" s="2">
        <v>27</v>
      </c>
      <c r="D11272" s="2" t="s">
        <v>648</v>
      </c>
      <c r="E11272" s="2"/>
      <c r="F11272" s="2"/>
      <c r="G11272" s="2"/>
      <c r="H11272" s="2"/>
    </row>
    <row r="11273" spans="2:8">
      <c r="B11273" s="2" t="s">
        <v>11918</v>
      </c>
      <c r="C11273" s="2">
        <v>23</v>
      </c>
      <c r="D11273" s="2" t="s">
        <v>648</v>
      </c>
      <c r="E11273" s="2"/>
      <c r="F11273" s="2"/>
      <c r="G11273" s="2"/>
      <c r="H11273" s="2"/>
    </row>
    <row r="11274" spans="2:8">
      <c r="B11274" s="2" t="s">
        <v>11919</v>
      </c>
      <c r="C11274" s="2">
        <v>19</v>
      </c>
      <c r="D11274" s="2" t="s">
        <v>648</v>
      </c>
      <c r="E11274" s="2"/>
      <c r="F11274" s="2"/>
      <c r="G11274" s="2"/>
      <c r="H11274" s="2"/>
    </row>
    <row r="11275" spans="2:8">
      <c r="B11275" s="2" t="s">
        <v>11920</v>
      </c>
      <c r="C11275" s="2">
        <v>18</v>
      </c>
      <c r="D11275" s="2" t="s">
        <v>648</v>
      </c>
      <c r="E11275" s="2"/>
      <c r="F11275" s="2"/>
      <c r="G11275" s="2"/>
      <c r="H11275" s="2"/>
    </row>
    <row r="11276" spans="2:8">
      <c r="B11276" s="2" t="s">
        <v>11921</v>
      </c>
      <c r="C11276" s="2">
        <v>20</v>
      </c>
      <c r="D11276" s="2" t="s">
        <v>648</v>
      </c>
      <c r="E11276" s="2"/>
      <c r="F11276" s="2"/>
      <c r="G11276" s="2"/>
      <c r="H11276" s="2"/>
    </row>
    <row r="11277" spans="2:8">
      <c r="B11277" s="2" t="s">
        <v>11922</v>
      </c>
      <c r="C11277" s="2">
        <v>13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11923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11924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11925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11926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11927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11928</v>
      </c>
      <c r="C11283" s="2">
        <v>16</v>
      </c>
      <c r="D11283" s="2" t="s">
        <v>648</v>
      </c>
      <c r="E11283" s="2"/>
      <c r="F11283" s="2"/>
      <c r="G11283" s="2"/>
      <c r="H11283" s="2"/>
    </row>
    <row r="11284" spans="2:8">
      <c r="B11284" s="2" t="s">
        <v>11929</v>
      </c>
      <c r="C11284" s="2">
        <v>14</v>
      </c>
      <c r="D11284" s="2" t="s">
        <v>648</v>
      </c>
      <c r="E11284" s="2"/>
      <c r="F11284" s="2"/>
      <c r="G11284" s="2"/>
      <c r="H11284" s="2"/>
    </row>
    <row r="11285" spans="2:8">
      <c r="B11285" s="2" t="s">
        <v>11930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11931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11932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11933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11934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11935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11936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11937</v>
      </c>
      <c r="C11292" s="2">
        <v>32</v>
      </c>
      <c r="D11292" s="2" t="s">
        <v>648</v>
      </c>
      <c r="E11292" s="2"/>
      <c r="F11292" s="2"/>
      <c r="G11292" s="2"/>
      <c r="H11292" s="2"/>
    </row>
    <row r="11293" spans="2:8">
      <c r="B11293" s="2" t="s">
        <v>11938</v>
      </c>
      <c r="C11293" s="2">
        <v>32</v>
      </c>
      <c r="D11293" s="2" t="s">
        <v>648</v>
      </c>
      <c r="E11293" s="2"/>
      <c r="F11293" s="2"/>
      <c r="G11293" s="2"/>
      <c r="H11293" s="2"/>
    </row>
    <row r="11294" spans="2:8">
      <c r="B11294" s="2" t="s">
        <v>11939</v>
      </c>
      <c r="C11294" s="2">
        <v>32</v>
      </c>
      <c r="D11294" s="2" t="s">
        <v>648</v>
      </c>
      <c r="E11294" s="2"/>
      <c r="F11294" s="2"/>
      <c r="G11294" s="2"/>
      <c r="H11294" s="2"/>
    </row>
    <row r="11295" spans="2:8">
      <c r="B11295" s="2" t="s">
        <v>11940</v>
      </c>
      <c r="C11295" s="2">
        <v>31</v>
      </c>
      <c r="D11295" s="2" t="s">
        <v>648</v>
      </c>
      <c r="E11295" s="2"/>
      <c r="F11295" s="2"/>
      <c r="G11295" s="2"/>
      <c r="H11295" s="2"/>
    </row>
    <row r="11296" spans="2:8">
      <c r="B11296" s="2" t="s">
        <v>11941</v>
      </c>
      <c r="C11296" s="2">
        <v>26</v>
      </c>
      <c r="D11296" s="2" t="s">
        <v>648</v>
      </c>
      <c r="E11296" s="2"/>
      <c r="F11296" s="2"/>
      <c r="G11296" s="2"/>
      <c r="H11296" s="2"/>
    </row>
    <row r="11297" spans="2:8">
      <c r="B11297" s="2" t="s">
        <v>11942</v>
      </c>
      <c r="C11297" s="2">
        <v>19</v>
      </c>
      <c r="D11297" s="2" t="s">
        <v>648</v>
      </c>
      <c r="E11297" s="2"/>
      <c r="F11297" s="2"/>
      <c r="G11297" s="2"/>
      <c r="H11297" s="2"/>
    </row>
    <row r="11298" spans="2:8">
      <c r="B11298" s="2" t="s">
        <v>11943</v>
      </c>
      <c r="C11298" s="2">
        <v>8</v>
      </c>
      <c r="D11298" s="2" t="s">
        <v>648</v>
      </c>
      <c r="E11298" s="2"/>
      <c r="F11298" s="2"/>
      <c r="G11298" s="2"/>
      <c r="H11298" s="2"/>
    </row>
    <row r="11299" spans="2:8">
      <c r="B11299" s="2" t="s">
        <v>11944</v>
      </c>
      <c r="C11299" s="2">
        <v>22</v>
      </c>
      <c r="D11299" s="2" t="s">
        <v>648</v>
      </c>
      <c r="E11299" s="2"/>
      <c r="F11299" s="2"/>
      <c r="G11299" s="2"/>
      <c r="H11299" s="2"/>
    </row>
    <row r="11300" spans="2:8">
      <c r="B11300" s="2" t="s">
        <v>11945</v>
      </c>
      <c r="C11300" s="2">
        <v>22</v>
      </c>
      <c r="D11300" s="2" t="s">
        <v>648</v>
      </c>
      <c r="E11300" s="2"/>
      <c r="F11300" s="2"/>
      <c r="G11300" s="2"/>
      <c r="H11300" s="2"/>
    </row>
    <row r="11301" spans="2:8">
      <c r="B11301" s="2" t="s">
        <v>11946</v>
      </c>
      <c r="C11301" s="2">
        <v>23</v>
      </c>
      <c r="D11301" s="2" t="s">
        <v>648</v>
      </c>
      <c r="E11301" s="2"/>
      <c r="F11301" s="2"/>
      <c r="G11301" s="2"/>
      <c r="H11301" s="2"/>
    </row>
    <row r="11302" spans="2:8">
      <c r="B11302" s="2" t="s">
        <v>11947</v>
      </c>
      <c r="C11302" s="2">
        <v>22</v>
      </c>
      <c r="D11302" s="2" t="s">
        <v>648</v>
      </c>
      <c r="E11302" s="2"/>
      <c r="F11302" s="2"/>
      <c r="G11302" s="2"/>
      <c r="H11302" s="2"/>
    </row>
    <row r="11303" spans="2:8">
      <c r="B11303" s="2" t="s">
        <v>11948</v>
      </c>
      <c r="C11303" s="2">
        <v>22</v>
      </c>
      <c r="D11303" s="2" t="s">
        <v>648</v>
      </c>
      <c r="E11303" s="2"/>
      <c r="F11303" s="2"/>
      <c r="G11303" s="2"/>
      <c r="H11303" s="2"/>
    </row>
    <row r="11304" spans="2:8">
      <c r="B11304" s="2" t="s">
        <v>11949</v>
      </c>
      <c r="C11304" s="2">
        <v>22</v>
      </c>
      <c r="D11304" s="2" t="s">
        <v>648</v>
      </c>
      <c r="E11304" s="2"/>
      <c r="F11304" s="2"/>
      <c r="G11304" s="2"/>
      <c r="H11304" s="2"/>
    </row>
    <row r="11305" spans="2:8">
      <c r="B11305" s="2" t="s">
        <v>11950</v>
      </c>
      <c r="C11305" s="2">
        <v>22</v>
      </c>
      <c r="D11305" s="2" t="s">
        <v>648</v>
      </c>
      <c r="E11305" s="2"/>
      <c r="F11305" s="2"/>
      <c r="G11305" s="2"/>
      <c r="H11305" s="2"/>
    </row>
    <row r="11306" spans="2:8">
      <c r="B11306" s="2" t="s">
        <v>11951</v>
      </c>
      <c r="C11306" s="2">
        <v>20</v>
      </c>
      <c r="D11306" s="2" t="s">
        <v>648</v>
      </c>
      <c r="E11306" s="2"/>
      <c r="F11306" s="2"/>
      <c r="G11306" s="2"/>
      <c r="H11306" s="2"/>
    </row>
    <row r="11307" spans="2:8">
      <c r="B11307" s="2" t="s">
        <v>11952</v>
      </c>
      <c r="C11307" s="2">
        <v>19</v>
      </c>
      <c r="D11307" s="2" t="s">
        <v>648</v>
      </c>
      <c r="E11307" s="2"/>
      <c r="F11307" s="2"/>
      <c r="G11307" s="2"/>
      <c r="H11307" s="2"/>
    </row>
    <row r="11308" spans="2:8">
      <c r="B11308" s="2" t="s">
        <v>11953</v>
      </c>
      <c r="C11308" s="2">
        <v>19</v>
      </c>
      <c r="D11308" s="2" t="s">
        <v>648</v>
      </c>
      <c r="E11308" s="2"/>
      <c r="F11308" s="2"/>
      <c r="G11308" s="2"/>
      <c r="H11308" s="2"/>
    </row>
    <row r="11309" spans="2:8">
      <c r="B11309" s="2" t="s">
        <v>11954</v>
      </c>
      <c r="C11309" s="2">
        <v>14</v>
      </c>
      <c r="D11309" s="2" t="s">
        <v>648</v>
      </c>
      <c r="E11309" s="2"/>
      <c r="F11309" s="2"/>
      <c r="G11309" s="2"/>
      <c r="H11309" s="2"/>
    </row>
    <row r="11310" spans="2:8">
      <c r="B11310" s="2" t="s">
        <v>11955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11956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11957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11958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11959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11960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11961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11962</v>
      </c>
      <c r="C11317" s="2">
        <v>33</v>
      </c>
      <c r="D11317" s="2" t="s">
        <v>648</v>
      </c>
      <c r="E11317" s="2"/>
      <c r="F11317" s="2"/>
      <c r="G11317" s="2"/>
      <c r="H11317" s="2"/>
    </row>
    <row r="11318" spans="2:8">
      <c r="B11318" s="2" t="s">
        <v>11963</v>
      </c>
      <c r="C11318" s="2">
        <v>35</v>
      </c>
      <c r="D11318" s="2" t="s">
        <v>648</v>
      </c>
      <c r="E11318" s="2"/>
      <c r="F11318" s="2"/>
      <c r="G11318" s="2"/>
      <c r="H11318" s="2"/>
    </row>
    <row r="11319" spans="2:8">
      <c r="B11319" s="2" t="s">
        <v>11964</v>
      </c>
      <c r="C11319" s="2">
        <v>35</v>
      </c>
      <c r="D11319" s="2" t="s">
        <v>648</v>
      </c>
      <c r="E11319" s="2"/>
      <c r="F11319" s="2"/>
      <c r="G11319" s="2"/>
      <c r="H11319" s="2"/>
    </row>
    <row r="11320" spans="2:8">
      <c r="B11320" s="2" t="s">
        <v>11965</v>
      </c>
      <c r="C11320" s="2">
        <v>33</v>
      </c>
      <c r="D11320" s="2" t="s">
        <v>648</v>
      </c>
      <c r="E11320" s="2"/>
      <c r="F11320" s="2"/>
      <c r="G11320" s="2"/>
      <c r="H11320" s="2"/>
    </row>
    <row r="11321" spans="2:8">
      <c r="B11321" s="2" t="s">
        <v>11966</v>
      </c>
      <c r="C11321" s="2">
        <v>31</v>
      </c>
      <c r="D11321" s="2" t="s">
        <v>648</v>
      </c>
      <c r="E11321" s="2"/>
      <c r="F11321" s="2"/>
      <c r="G11321" s="2"/>
      <c r="H11321" s="2"/>
    </row>
    <row r="11322" spans="2:8">
      <c r="B11322" s="2" t="s">
        <v>11967</v>
      </c>
      <c r="C11322" s="2">
        <v>27</v>
      </c>
      <c r="D11322" s="2" t="s">
        <v>648</v>
      </c>
      <c r="E11322" s="2"/>
      <c r="F11322" s="2"/>
      <c r="G11322" s="2"/>
      <c r="H11322" s="2"/>
    </row>
    <row r="11323" spans="2:8">
      <c r="B11323" s="2" t="s">
        <v>11968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11969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11970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11971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11972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11973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11974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11975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11976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11977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11978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11979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11980</v>
      </c>
      <c r="C11335" s="2">
        <v>28</v>
      </c>
      <c r="D11335" s="2" t="s">
        <v>648</v>
      </c>
      <c r="E11335" s="2"/>
      <c r="F11335" s="2"/>
      <c r="G11335" s="2"/>
      <c r="H11335" s="2"/>
    </row>
    <row r="11336" spans="2:8">
      <c r="B11336" s="2" t="s">
        <v>11981</v>
      </c>
      <c r="C11336" s="2">
        <v>31</v>
      </c>
      <c r="D11336" s="2" t="s">
        <v>648</v>
      </c>
      <c r="E11336" s="2"/>
      <c r="F11336" s="2"/>
      <c r="G11336" s="2"/>
      <c r="H11336" s="2"/>
    </row>
    <row r="11337" spans="2:8">
      <c r="B11337" s="2" t="s">
        <v>11982</v>
      </c>
      <c r="C11337" s="2">
        <v>32</v>
      </c>
      <c r="D11337" s="2" t="s">
        <v>648</v>
      </c>
      <c r="E11337" s="2"/>
      <c r="F11337" s="2"/>
      <c r="G11337" s="2"/>
      <c r="H11337" s="2"/>
    </row>
    <row r="11338" spans="2:8">
      <c r="B11338" s="2" t="s">
        <v>11983</v>
      </c>
      <c r="C11338" s="2">
        <v>30</v>
      </c>
      <c r="D11338" s="2" t="s">
        <v>648</v>
      </c>
      <c r="E11338" s="2"/>
      <c r="F11338" s="2"/>
      <c r="G11338" s="2"/>
      <c r="H11338" s="2"/>
    </row>
    <row r="11339" spans="2:8">
      <c r="B11339" s="2" t="s">
        <v>11984</v>
      </c>
      <c r="C11339" s="2">
        <v>28</v>
      </c>
      <c r="D11339" s="2" t="s">
        <v>648</v>
      </c>
      <c r="E11339" s="2"/>
      <c r="F11339" s="2"/>
      <c r="G11339" s="2"/>
      <c r="H11339" s="2"/>
    </row>
    <row r="11340" spans="2:8">
      <c r="B11340" s="2" t="s">
        <v>11985</v>
      </c>
      <c r="C11340" s="2">
        <v>13</v>
      </c>
      <c r="D11340" s="2" t="s">
        <v>648</v>
      </c>
      <c r="E11340" s="2"/>
      <c r="F11340" s="2"/>
      <c r="G11340" s="2"/>
      <c r="H11340" s="2"/>
    </row>
    <row r="11341" spans="2:8">
      <c r="B11341" s="2" t="s">
        <v>11986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11987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11988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11989</v>
      </c>
      <c r="C11344" s="2">
        <v>38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11990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11991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11992</v>
      </c>
      <c r="C11347" s="2">
        <v>40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11993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11994</v>
      </c>
      <c r="C11349" s="2">
        <v>40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11995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11996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11997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11998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11999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12000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12001</v>
      </c>
      <c r="C11356" s="2">
        <v>35</v>
      </c>
      <c r="D11356" s="2" t="s">
        <v>648</v>
      </c>
      <c r="E11356" s="2"/>
      <c r="F11356" s="2"/>
      <c r="G11356" s="2"/>
      <c r="H11356" s="2"/>
    </row>
    <row r="11357" spans="2:8">
      <c r="B11357" s="2" t="s">
        <v>12002</v>
      </c>
      <c r="C11357" s="2">
        <v>36</v>
      </c>
      <c r="D11357" s="2" t="s">
        <v>648</v>
      </c>
      <c r="E11357" s="2"/>
      <c r="F11357" s="2"/>
      <c r="G11357" s="2"/>
      <c r="H11357" s="2"/>
    </row>
    <row r="11358" spans="2:8">
      <c r="B11358" s="2" t="s">
        <v>12003</v>
      </c>
      <c r="C11358" s="2">
        <v>36</v>
      </c>
      <c r="D11358" s="2" t="s">
        <v>648</v>
      </c>
      <c r="E11358" s="2"/>
      <c r="F11358" s="2"/>
      <c r="G11358" s="2"/>
      <c r="H11358" s="2"/>
    </row>
    <row r="11359" spans="2:8">
      <c r="B11359" s="2" t="s">
        <v>12004</v>
      </c>
      <c r="C11359" s="2">
        <v>33</v>
      </c>
      <c r="D11359" s="2" t="s">
        <v>648</v>
      </c>
      <c r="E11359" s="2"/>
      <c r="F11359" s="2"/>
      <c r="G11359" s="2"/>
      <c r="H11359" s="2"/>
    </row>
    <row r="11360" spans="2:8">
      <c r="B11360" s="2" t="s">
        <v>12005</v>
      </c>
      <c r="C11360" s="2">
        <v>27</v>
      </c>
      <c r="D11360" s="2" t="s">
        <v>648</v>
      </c>
      <c r="E11360" s="2"/>
      <c r="F11360" s="2"/>
      <c r="G11360" s="2"/>
      <c r="H11360" s="2"/>
    </row>
    <row r="11361" spans="2:8">
      <c r="B11361" s="2" t="s">
        <v>12006</v>
      </c>
      <c r="C11361" s="2">
        <v>12</v>
      </c>
      <c r="D11361" s="2" t="s">
        <v>648</v>
      </c>
      <c r="E11361" s="2"/>
      <c r="F11361" s="2"/>
      <c r="G11361" s="2"/>
      <c r="H11361" s="2"/>
    </row>
    <row r="11362" spans="2:8">
      <c r="B11362" s="2" t="s">
        <v>12007</v>
      </c>
      <c r="C11362" s="2">
        <v>34</v>
      </c>
      <c r="D11362" s="2" t="s">
        <v>648</v>
      </c>
      <c r="E11362" s="2"/>
      <c r="F11362" s="2"/>
      <c r="G11362" s="2"/>
      <c r="H11362" s="2"/>
    </row>
    <row r="11363" spans="2:8">
      <c r="B11363" s="2" t="s">
        <v>12008</v>
      </c>
      <c r="C11363" s="2">
        <v>33</v>
      </c>
      <c r="D11363" s="2" t="s">
        <v>648</v>
      </c>
      <c r="E11363" s="2"/>
      <c r="F11363" s="2"/>
      <c r="G11363" s="2"/>
      <c r="H11363" s="2"/>
    </row>
    <row r="11364" spans="2:8">
      <c r="B11364" s="2" t="s">
        <v>12009</v>
      </c>
      <c r="C11364" s="2">
        <v>32</v>
      </c>
      <c r="D11364" s="2" t="s">
        <v>648</v>
      </c>
      <c r="E11364" s="2"/>
      <c r="F11364" s="2"/>
      <c r="G11364" s="2"/>
      <c r="H11364" s="2"/>
    </row>
    <row r="11365" spans="2:8">
      <c r="B11365" s="2" t="s">
        <v>12010</v>
      </c>
      <c r="C11365" s="2">
        <v>30</v>
      </c>
      <c r="D11365" s="2" t="s">
        <v>648</v>
      </c>
      <c r="E11365" s="2"/>
      <c r="F11365" s="2"/>
      <c r="G11365" s="2"/>
      <c r="H11365" s="2"/>
    </row>
    <row r="11366" spans="2:8">
      <c r="B11366" s="2" t="s">
        <v>12011</v>
      </c>
      <c r="C11366" s="2">
        <v>27</v>
      </c>
      <c r="D11366" s="2" t="s">
        <v>648</v>
      </c>
      <c r="E11366" s="2"/>
      <c r="F11366" s="2"/>
      <c r="G11366" s="2"/>
      <c r="H11366" s="2"/>
    </row>
    <row r="11367" spans="2:8">
      <c r="B11367" s="2" t="s">
        <v>12012</v>
      </c>
      <c r="C11367" s="2">
        <v>22</v>
      </c>
      <c r="D11367" s="2" t="s">
        <v>648</v>
      </c>
      <c r="E11367" s="2"/>
      <c r="F11367" s="2"/>
      <c r="G11367" s="2"/>
      <c r="H11367" s="2"/>
    </row>
    <row r="11368" spans="2:8">
      <c r="B11368" s="2" t="s">
        <v>12013</v>
      </c>
      <c r="C11368" s="2">
        <v>11</v>
      </c>
      <c r="D11368" s="2" t="s">
        <v>648</v>
      </c>
      <c r="E11368" s="2"/>
      <c r="F11368" s="2"/>
      <c r="G11368" s="2"/>
      <c r="H11368" s="2"/>
    </row>
    <row r="11369" spans="2:8">
      <c r="B11369" s="2" t="s">
        <v>12014</v>
      </c>
      <c r="C11369" s="2">
        <v>28</v>
      </c>
      <c r="D11369" s="2" t="s">
        <v>648</v>
      </c>
      <c r="E11369" s="2"/>
      <c r="F11369" s="2"/>
      <c r="G11369" s="2"/>
      <c r="H11369" s="2"/>
    </row>
    <row r="11370" spans="2:8">
      <c r="B11370" s="2" t="s">
        <v>12015</v>
      </c>
      <c r="C11370" s="2">
        <v>28</v>
      </c>
      <c r="D11370" s="2" t="s">
        <v>648</v>
      </c>
      <c r="E11370" s="2"/>
      <c r="F11370" s="2"/>
      <c r="G11370" s="2"/>
      <c r="H11370" s="2"/>
    </row>
    <row r="11371" spans="2:8">
      <c r="B11371" s="2" t="s">
        <v>12016</v>
      </c>
      <c r="C11371" s="2">
        <v>28</v>
      </c>
      <c r="D11371" s="2" t="s">
        <v>648</v>
      </c>
      <c r="E11371" s="2"/>
      <c r="F11371" s="2"/>
      <c r="G11371" s="2"/>
      <c r="H11371" s="2"/>
    </row>
    <row r="11372" spans="2:8">
      <c r="B11372" s="2" t="s">
        <v>12017</v>
      </c>
      <c r="C11372" s="2">
        <v>28</v>
      </c>
      <c r="D11372" s="2" t="s">
        <v>648</v>
      </c>
      <c r="E11372" s="2"/>
      <c r="F11372" s="2"/>
      <c r="G11372" s="2"/>
      <c r="H11372" s="2"/>
    </row>
    <row r="11373" spans="2:8">
      <c r="B11373" s="2" t="s">
        <v>12018</v>
      </c>
      <c r="C11373" s="2">
        <v>26</v>
      </c>
      <c r="D11373" s="2" t="s">
        <v>648</v>
      </c>
      <c r="E11373" s="2"/>
      <c r="F11373" s="2"/>
      <c r="G11373" s="2"/>
      <c r="H11373" s="2"/>
    </row>
    <row r="11374" spans="2:8">
      <c r="B11374" s="2" t="s">
        <v>12019</v>
      </c>
      <c r="C11374" s="2">
        <v>26</v>
      </c>
      <c r="D11374" s="2" t="s">
        <v>648</v>
      </c>
      <c r="E11374" s="2"/>
      <c r="F11374" s="2"/>
      <c r="G11374" s="2"/>
      <c r="H11374" s="2"/>
    </row>
    <row r="11375" spans="2:8">
      <c r="B11375" s="2" t="s">
        <v>12020</v>
      </c>
      <c r="C11375" s="2">
        <v>24</v>
      </c>
      <c r="D11375" s="2" t="s">
        <v>648</v>
      </c>
      <c r="E11375" s="2"/>
      <c r="F11375" s="2"/>
      <c r="G11375" s="2"/>
      <c r="H11375" s="2"/>
    </row>
    <row r="11376" spans="2:8">
      <c r="B11376" s="2" t="s">
        <v>12021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12022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12023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12024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12025</v>
      </c>
      <c r="C11380" s="2">
        <v>26</v>
      </c>
      <c r="D11380" s="2" t="s">
        <v>648</v>
      </c>
      <c r="E11380" s="2"/>
      <c r="F11380" s="2"/>
      <c r="G11380" s="2"/>
      <c r="H11380" s="2"/>
    </row>
    <row r="11381" spans="2:8">
      <c r="B11381" s="2" t="s">
        <v>12026</v>
      </c>
      <c r="C11381" s="2">
        <v>28</v>
      </c>
      <c r="D11381" s="2" t="s">
        <v>648</v>
      </c>
      <c r="E11381" s="2"/>
      <c r="F11381" s="2"/>
      <c r="G11381" s="2"/>
      <c r="H11381" s="2"/>
    </row>
    <row r="11382" spans="2:8">
      <c r="B11382" s="2" t="s">
        <v>12027</v>
      </c>
      <c r="C11382" s="2">
        <v>27</v>
      </c>
      <c r="D11382" s="2" t="s">
        <v>648</v>
      </c>
      <c r="E11382" s="2"/>
      <c r="F11382" s="2"/>
      <c r="G11382" s="2"/>
      <c r="H11382" s="2"/>
    </row>
    <row r="11383" spans="2:8">
      <c r="B11383" s="2" t="s">
        <v>12028</v>
      </c>
      <c r="C11383" s="2">
        <v>26</v>
      </c>
      <c r="D11383" s="2" t="s">
        <v>648</v>
      </c>
      <c r="E11383" s="2"/>
      <c r="F11383" s="2"/>
      <c r="G11383" s="2"/>
      <c r="H11383" s="2"/>
    </row>
    <row r="11384" spans="2:8">
      <c r="B11384" s="2" t="s">
        <v>12029</v>
      </c>
      <c r="C11384" s="2">
        <v>25</v>
      </c>
      <c r="D11384" s="2" t="s">
        <v>648</v>
      </c>
      <c r="E11384" s="2"/>
      <c r="F11384" s="2"/>
      <c r="G11384" s="2"/>
      <c r="H11384" s="2"/>
    </row>
    <row r="11385" spans="2:8">
      <c r="B11385" s="2" t="s">
        <v>12030</v>
      </c>
      <c r="C11385" s="2">
        <v>24</v>
      </c>
      <c r="D11385" s="2" t="s">
        <v>648</v>
      </c>
      <c r="E11385" s="2"/>
      <c r="F11385" s="2"/>
      <c r="G11385" s="2"/>
      <c r="H11385" s="2"/>
    </row>
    <row r="11386" spans="2:8">
      <c r="B11386" s="2" t="s">
        <v>12031</v>
      </c>
      <c r="C11386" s="2">
        <v>22</v>
      </c>
      <c r="D11386" s="2" t="s">
        <v>648</v>
      </c>
      <c r="E11386" s="2"/>
      <c r="F11386" s="2"/>
      <c r="G11386" s="2"/>
      <c r="H11386" s="2"/>
    </row>
    <row r="11387" spans="2:8">
      <c r="B11387" s="2" t="s">
        <v>12032</v>
      </c>
      <c r="C11387" s="2">
        <v>18</v>
      </c>
      <c r="D11387" s="2" t="s">
        <v>648</v>
      </c>
      <c r="E11387" s="2"/>
      <c r="F11387" s="2"/>
      <c r="G11387" s="2"/>
      <c r="H11387" s="2"/>
    </row>
    <row r="11388" spans="2:8">
      <c r="B11388" s="2" t="s">
        <v>12033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12034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12035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12036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12037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12038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12039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12040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12041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12042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12043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12044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12045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12046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12047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12048</v>
      </c>
      <c r="C11403" s="2">
        <v>29</v>
      </c>
      <c r="D11403" s="2" t="s">
        <v>648</v>
      </c>
      <c r="E11403" s="2"/>
      <c r="F11403" s="2"/>
      <c r="G11403" s="2"/>
      <c r="H11403" s="2"/>
    </row>
    <row r="11404" spans="2:8">
      <c r="B11404" s="2" t="s">
        <v>12049</v>
      </c>
      <c r="C11404" s="2">
        <v>30</v>
      </c>
      <c r="D11404" s="2" t="s">
        <v>648</v>
      </c>
      <c r="E11404" s="2"/>
      <c r="F11404" s="2"/>
      <c r="G11404" s="2"/>
      <c r="H11404" s="2"/>
    </row>
    <row r="11405" spans="2:8">
      <c r="B11405" s="2" t="s">
        <v>12050</v>
      </c>
      <c r="C11405" s="2">
        <v>30</v>
      </c>
      <c r="D11405" s="2" t="s">
        <v>648</v>
      </c>
      <c r="E11405" s="2"/>
      <c r="F11405" s="2"/>
      <c r="G11405" s="2"/>
      <c r="H11405" s="2"/>
    </row>
    <row r="11406" spans="2:8">
      <c r="B11406" s="2" t="s">
        <v>12051</v>
      </c>
      <c r="C11406" s="2">
        <v>31</v>
      </c>
      <c r="D11406" s="2" t="s">
        <v>648</v>
      </c>
      <c r="E11406" s="2"/>
      <c r="F11406" s="2"/>
      <c r="G11406" s="2"/>
      <c r="H11406" s="2"/>
    </row>
    <row r="11407" spans="2:8">
      <c r="B11407" s="2" t="s">
        <v>12052</v>
      </c>
      <c r="C11407" s="2">
        <v>30</v>
      </c>
      <c r="D11407" s="2" t="s">
        <v>648</v>
      </c>
      <c r="E11407" s="2"/>
      <c r="F11407" s="2"/>
      <c r="G11407" s="2"/>
      <c r="H11407" s="2"/>
    </row>
    <row r="11408" spans="2:8">
      <c r="B11408" s="2" t="s">
        <v>12053</v>
      </c>
      <c r="C11408" s="2">
        <v>28</v>
      </c>
      <c r="D11408" s="2" t="s">
        <v>648</v>
      </c>
      <c r="E11408" s="2"/>
      <c r="F11408" s="2"/>
      <c r="G11408" s="2"/>
      <c r="H11408" s="2"/>
    </row>
    <row r="11409" spans="2:8">
      <c r="B11409" s="2" t="s">
        <v>12054</v>
      </c>
      <c r="C11409" s="2">
        <v>19</v>
      </c>
      <c r="D11409" s="2" t="s">
        <v>648</v>
      </c>
      <c r="E11409" s="2"/>
      <c r="F11409" s="2"/>
      <c r="G11409" s="2"/>
      <c r="H11409" s="2"/>
    </row>
    <row r="11410" spans="2:8">
      <c r="B11410" s="2" t="s">
        <v>12055</v>
      </c>
      <c r="C11410" s="2">
        <v>10</v>
      </c>
      <c r="D11410" s="2" t="s">
        <v>648</v>
      </c>
      <c r="E11410" s="2"/>
      <c r="F11410" s="2"/>
      <c r="G11410" s="2"/>
      <c r="H11410" s="2"/>
    </row>
    <row r="11411" spans="2:8">
      <c r="B11411" s="2" t="s">
        <v>12056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12057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12058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12059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12060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12061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12062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12063</v>
      </c>
      <c r="C11418" s="2">
        <v>15</v>
      </c>
      <c r="D11418" s="2" t="s">
        <v>648</v>
      </c>
      <c r="E11418" s="2"/>
      <c r="F11418" s="2"/>
      <c r="G11418" s="2"/>
      <c r="H11418" s="2"/>
    </row>
    <row r="11419" spans="2:8">
      <c r="B11419" s="2" t="s">
        <v>12064</v>
      </c>
      <c r="C11419" s="2">
        <v>15</v>
      </c>
      <c r="D11419" s="2" t="s">
        <v>648</v>
      </c>
      <c r="E11419" s="2"/>
      <c r="F11419" s="2"/>
      <c r="G11419" s="2"/>
      <c r="H11419" s="2"/>
    </row>
    <row r="11420" spans="2:8">
      <c r="B11420" s="2" t="s">
        <v>12065</v>
      </c>
      <c r="C11420" s="2">
        <v>28</v>
      </c>
      <c r="D11420" s="2" t="s">
        <v>648</v>
      </c>
      <c r="E11420" s="2"/>
      <c r="F11420" s="2"/>
      <c r="G11420" s="2"/>
      <c r="H11420" s="2"/>
    </row>
    <row r="11421" spans="2:8">
      <c r="B11421" s="2" t="s">
        <v>12066</v>
      </c>
      <c r="C11421" s="2">
        <v>32</v>
      </c>
      <c r="D11421" s="2" t="s">
        <v>648</v>
      </c>
      <c r="E11421" s="2"/>
      <c r="F11421" s="2"/>
      <c r="G11421" s="2"/>
      <c r="H11421" s="2"/>
    </row>
    <row r="11422" spans="2:8">
      <c r="B11422" s="2" t="s">
        <v>12067</v>
      </c>
      <c r="C11422" s="2">
        <v>32</v>
      </c>
      <c r="D11422" s="2" t="s">
        <v>648</v>
      </c>
      <c r="E11422" s="2"/>
      <c r="F11422" s="2"/>
      <c r="G11422" s="2"/>
      <c r="H11422" s="2"/>
    </row>
    <row r="11423" spans="2:8">
      <c r="B11423" s="2" t="s">
        <v>12068</v>
      </c>
      <c r="C11423" s="2">
        <v>28</v>
      </c>
      <c r="D11423" s="2" t="s">
        <v>648</v>
      </c>
      <c r="E11423" s="2"/>
      <c r="F11423" s="2"/>
      <c r="G11423" s="2"/>
      <c r="H11423" s="2"/>
    </row>
    <row r="11424" spans="2:8">
      <c r="B11424" s="2" t="s">
        <v>12069</v>
      </c>
      <c r="C11424" s="2">
        <v>25</v>
      </c>
      <c r="D11424" s="2" t="s">
        <v>648</v>
      </c>
      <c r="E11424" s="2"/>
      <c r="F11424" s="2"/>
      <c r="G11424" s="2"/>
      <c r="H11424" s="2"/>
    </row>
    <row r="11425" spans="2:8">
      <c r="B11425" s="2" t="s">
        <v>12070</v>
      </c>
      <c r="C11425" s="2">
        <v>29</v>
      </c>
      <c r="D11425" s="2" t="s">
        <v>648</v>
      </c>
      <c r="E11425" s="2"/>
      <c r="F11425" s="2"/>
      <c r="G11425" s="2"/>
      <c r="H11425" s="2"/>
    </row>
    <row r="11426" spans="2:8">
      <c r="B11426" s="2" t="s">
        <v>12071</v>
      </c>
      <c r="C11426" s="2">
        <v>29</v>
      </c>
      <c r="D11426" s="2" t="s">
        <v>648</v>
      </c>
      <c r="E11426" s="2"/>
      <c r="F11426" s="2"/>
      <c r="G11426" s="2"/>
      <c r="H11426" s="2"/>
    </row>
    <row r="11427" spans="2:8">
      <c r="B11427" s="2" t="s">
        <v>12072</v>
      </c>
      <c r="C11427" s="2">
        <v>29</v>
      </c>
      <c r="D11427" s="2" t="s">
        <v>648</v>
      </c>
      <c r="E11427" s="2"/>
      <c r="F11427" s="2"/>
      <c r="G11427" s="2"/>
      <c r="H11427" s="2"/>
    </row>
    <row r="11428" spans="2:8">
      <c r="B11428" s="2" t="s">
        <v>12073</v>
      </c>
      <c r="C11428" s="2">
        <v>29</v>
      </c>
      <c r="D11428" s="2" t="s">
        <v>648</v>
      </c>
      <c r="E11428" s="2"/>
      <c r="F11428" s="2"/>
      <c r="G11428" s="2"/>
      <c r="H11428" s="2"/>
    </row>
    <row r="11429" spans="2:8">
      <c r="B11429" s="2" t="s">
        <v>12074</v>
      </c>
      <c r="C11429" s="2">
        <v>29</v>
      </c>
      <c r="D11429" s="2" t="s">
        <v>648</v>
      </c>
      <c r="E11429" s="2"/>
      <c r="F11429" s="2"/>
      <c r="G11429" s="2"/>
      <c r="H11429" s="2"/>
    </row>
    <row r="11430" spans="2:8">
      <c r="B11430" s="2" t="s">
        <v>12075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12076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12077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12078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12079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12080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12081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12082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12083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12084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12085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12086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12087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12088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12089</v>
      </c>
      <c r="C11444" s="2">
        <v>33</v>
      </c>
      <c r="D11444" s="2" t="s">
        <v>648</v>
      </c>
      <c r="E11444" s="2"/>
      <c r="F11444" s="2"/>
      <c r="G11444" s="2"/>
      <c r="H11444" s="2"/>
    </row>
    <row r="11445" spans="2:8">
      <c r="B11445" s="2" t="s">
        <v>12090</v>
      </c>
      <c r="C11445" s="2">
        <v>33</v>
      </c>
      <c r="D11445" s="2" t="s">
        <v>648</v>
      </c>
      <c r="E11445" s="2"/>
      <c r="F11445" s="2"/>
      <c r="G11445" s="2"/>
      <c r="H11445" s="2"/>
    </row>
    <row r="11446" spans="2:8">
      <c r="B11446" s="2" t="s">
        <v>12091</v>
      </c>
      <c r="C11446" s="2">
        <v>33</v>
      </c>
      <c r="D11446" s="2" t="s">
        <v>648</v>
      </c>
      <c r="E11446" s="2"/>
      <c r="F11446" s="2"/>
      <c r="G11446" s="2"/>
      <c r="H11446" s="2"/>
    </row>
    <row r="11447" spans="2:8">
      <c r="B11447" s="2" t="s">
        <v>12092</v>
      </c>
      <c r="C11447" s="2">
        <v>32</v>
      </c>
      <c r="D11447" s="2" t="s">
        <v>648</v>
      </c>
      <c r="E11447" s="2"/>
      <c r="F11447" s="2"/>
      <c r="G11447" s="2"/>
      <c r="H11447" s="2"/>
    </row>
    <row r="11448" spans="2:8">
      <c r="B11448" s="2" t="s">
        <v>12093</v>
      </c>
      <c r="C11448" s="2">
        <v>32</v>
      </c>
      <c r="D11448" s="2" t="s">
        <v>648</v>
      </c>
      <c r="E11448" s="2"/>
      <c r="F11448" s="2"/>
      <c r="G11448" s="2"/>
      <c r="H11448" s="2"/>
    </row>
    <row r="11449" spans="2:8">
      <c r="B11449" s="2" t="s">
        <v>12094</v>
      </c>
      <c r="C11449" s="2">
        <v>27</v>
      </c>
      <c r="D11449" s="2" t="s">
        <v>648</v>
      </c>
      <c r="E11449" s="2"/>
      <c r="F11449" s="2"/>
      <c r="G11449" s="2"/>
      <c r="H11449" s="2"/>
    </row>
    <row r="11450" spans="2:8">
      <c r="B11450" s="2" t="s">
        <v>12095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12096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12097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12098</v>
      </c>
      <c r="C11453" s="2">
        <v>43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12099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12100</v>
      </c>
      <c r="C11455" s="2">
        <v>23</v>
      </c>
      <c r="D11455" s="2" t="s">
        <v>648</v>
      </c>
      <c r="E11455" s="2"/>
      <c r="F11455" s="2"/>
      <c r="G11455" s="2"/>
      <c r="H11455" s="2"/>
    </row>
    <row r="11456" spans="2:8">
      <c r="B11456" s="2" t="s">
        <v>12101</v>
      </c>
      <c r="C11456" s="2">
        <v>24</v>
      </c>
      <c r="D11456" s="2" t="s">
        <v>648</v>
      </c>
      <c r="E11456" s="2"/>
      <c r="F11456" s="2"/>
      <c r="G11456" s="2"/>
      <c r="H11456" s="2"/>
    </row>
    <row r="11457" spans="2:8">
      <c r="B11457" s="2" t="s">
        <v>12102</v>
      </c>
      <c r="C11457" s="2">
        <v>25</v>
      </c>
      <c r="D11457" s="2" t="s">
        <v>648</v>
      </c>
      <c r="E11457" s="2"/>
      <c r="F11457" s="2"/>
      <c r="G11457" s="2"/>
      <c r="H11457" s="2"/>
    </row>
    <row r="11458" spans="2:8">
      <c r="B11458" s="2" t="s">
        <v>12103</v>
      </c>
      <c r="C11458" s="2">
        <v>29</v>
      </c>
      <c r="D11458" s="2" t="s">
        <v>648</v>
      </c>
      <c r="E11458" s="2"/>
      <c r="F11458" s="2"/>
      <c r="G11458" s="2"/>
      <c r="H11458" s="2"/>
    </row>
    <row r="11459" spans="2:8">
      <c r="B11459" s="2" t="s">
        <v>12104</v>
      </c>
      <c r="C11459" s="2">
        <v>29</v>
      </c>
      <c r="D11459" s="2" t="s">
        <v>648</v>
      </c>
      <c r="E11459" s="2"/>
      <c r="F11459" s="2"/>
      <c r="G11459" s="2"/>
      <c r="H11459" s="2"/>
    </row>
    <row r="11460" spans="2:8">
      <c r="B11460" s="2" t="s">
        <v>12105</v>
      </c>
      <c r="C11460" s="2">
        <v>27</v>
      </c>
      <c r="D11460" s="2" t="s">
        <v>648</v>
      </c>
      <c r="E11460" s="2"/>
      <c r="F11460" s="2"/>
      <c r="G11460" s="2"/>
      <c r="H11460" s="2"/>
    </row>
    <row r="11461" spans="2:8">
      <c r="B11461" s="2" t="s">
        <v>12106</v>
      </c>
      <c r="C11461" s="2">
        <v>26</v>
      </c>
      <c r="D11461" s="2" t="s">
        <v>648</v>
      </c>
      <c r="E11461" s="2"/>
      <c r="F11461" s="2"/>
      <c r="G11461" s="2"/>
      <c r="H11461" s="2"/>
    </row>
    <row r="11462" spans="2:8">
      <c r="B11462" s="2" t="s">
        <v>12107</v>
      </c>
      <c r="C11462" s="2">
        <v>25</v>
      </c>
      <c r="D11462" s="2" t="s">
        <v>648</v>
      </c>
      <c r="E11462" s="2"/>
      <c r="F11462" s="2"/>
      <c r="G11462" s="2"/>
      <c r="H11462" s="2"/>
    </row>
    <row r="11463" spans="2:8">
      <c r="B11463" s="2" t="s">
        <v>12108</v>
      </c>
      <c r="C11463" s="2">
        <v>25</v>
      </c>
      <c r="D11463" s="2" t="s">
        <v>648</v>
      </c>
      <c r="E11463" s="2"/>
      <c r="F11463" s="2"/>
      <c r="G11463" s="2"/>
      <c r="H11463" s="2"/>
    </row>
    <row r="11464" spans="2:8">
      <c r="B11464" s="2" t="s">
        <v>12109</v>
      </c>
      <c r="C11464" s="2">
        <v>19</v>
      </c>
      <c r="D11464" s="2" t="s">
        <v>648</v>
      </c>
      <c r="E11464" s="2"/>
      <c r="F11464" s="2"/>
      <c r="G11464" s="2"/>
      <c r="H11464" s="2"/>
    </row>
    <row r="11465" spans="2:8">
      <c r="B11465" s="2" t="s">
        <v>12110</v>
      </c>
      <c r="C11465" s="2">
        <v>5</v>
      </c>
      <c r="D11465" s="2" t="s">
        <v>648</v>
      </c>
      <c r="E11465" s="2"/>
      <c r="F11465" s="2"/>
      <c r="G11465" s="2"/>
      <c r="H11465" s="2"/>
    </row>
    <row r="11466" spans="2:8">
      <c r="B11466" s="2" t="s">
        <v>12111</v>
      </c>
      <c r="C11466" s="2">
        <v>8</v>
      </c>
      <c r="D11466" s="2" t="s">
        <v>648</v>
      </c>
      <c r="E11466" s="2"/>
      <c r="F11466" s="2"/>
      <c r="G11466" s="2"/>
      <c r="H11466" s="2"/>
    </row>
    <row r="11467" spans="2:8">
      <c r="B11467" s="2" t="s">
        <v>12112</v>
      </c>
      <c r="C11467" s="2">
        <v>6</v>
      </c>
      <c r="D11467" s="2" t="s">
        <v>648</v>
      </c>
      <c r="E11467" s="2"/>
      <c r="F11467" s="2"/>
      <c r="G11467" s="2"/>
      <c r="H11467" s="2"/>
    </row>
    <row r="11468" spans="2:8">
      <c r="B11468" s="2" t="s">
        <v>12113</v>
      </c>
      <c r="C11468" s="2">
        <v>35</v>
      </c>
      <c r="D11468" s="2" t="s">
        <v>648</v>
      </c>
      <c r="E11468" s="2"/>
      <c r="F11468" s="2"/>
      <c r="G11468" s="2"/>
      <c r="H11468" s="2"/>
    </row>
    <row r="11469" spans="2:8">
      <c r="B11469" s="2" t="s">
        <v>12114</v>
      </c>
      <c r="C11469" s="2">
        <v>36</v>
      </c>
      <c r="D11469" s="2" t="s">
        <v>648</v>
      </c>
      <c r="E11469" s="2"/>
      <c r="F11469" s="2"/>
      <c r="G11469" s="2"/>
      <c r="H11469" s="2"/>
    </row>
    <row r="11470" spans="2:8">
      <c r="B11470" s="2" t="s">
        <v>12115</v>
      </c>
      <c r="C11470" s="2">
        <v>36</v>
      </c>
      <c r="D11470" s="2" t="s">
        <v>648</v>
      </c>
      <c r="E11470" s="2"/>
      <c r="F11470" s="2"/>
      <c r="G11470" s="2"/>
      <c r="H11470" s="2"/>
    </row>
    <row r="11471" spans="2:8">
      <c r="B11471" s="2" t="s">
        <v>12116</v>
      </c>
      <c r="C11471" s="2">
        <v>34</v>
      </c>
      <c r="D11471" s="2" t="s">
        <v>648</v>
      </c>
      <c r="E11471" s="2"/>
      <c r="F11471" s="2"/>
      <c r="G11471" s="2"/>
      <c r="H11471" s="2"/>
    </row>
    <row r="11472" spans="2:8">
      <c r="B11472" s="2" t="s">
        <v>12117</v>
      </c>
      <c r="C11472" s="2">
        <v>31</v>
      </c>
      <c r="D11472" s="2" t="s">
        <v>648</v>
      </c>
      <c r="E11472" s="2"/>
      <c r="F11472" s="2"/>
      <c r="G11472" s="2"/>
      <c r="H11472" s="2"/>
    </row>
    <row r="11473" spans="2:8">
      <c r="B11473" s="2" t="s">
        <v>12118</v>
      </c>
      <c r="C11473" s="2">
        <v>23</v>
      </c>
      <c r="D11473" s="2" t="s">
        <v>648</v>
      </c>
      <c r="E11473" s="2"/>
      <c r="F11473" s="2"/>
      <c r="G11473" s="2"/>
      <c r="H11473" s="2"/>
    </row>
    <row r="11474" spans="2:8">
      <c r="B11474" s="2" t="s">
        <v>12119</v>
      </c>
      <c r="C11474" s="2">
        <v>34</v>
      </c>
      <c r="D11474" s="2" t="s">
        <v>648</v>
      </c>
      <c r="E11474" s="2"/>
      <c r="F11474" s="2"/>
      <c r="G11474" s="2"/>
      <c r="H11474" s="2"/>
    </row>
    <row r="11475" spans="2:8">
      <c r="B11475" s="2" t="s">
        <v>12120</v>
      </c>
      <c r="C11475" s="2">
        <v>34</v>
      </c>
      <c r="D11475" s="2" t="s">
        <v>648</v>
      </c>
      <c r="E11475" s="2"/>
      <c r="F11475" s="2"/>
      <c r="G11475" s="2"/>
      <c r="H11475" s="2"/>
    </row>
    <row r="11476" spans="2:8">
      <c r="B11476" s="2" t="s">
        <v>12121</v>
      </c>
      <c r="C11476" s="2">
        <v>33</v>
      </c>
      <c r="D11476" s="2" t="s">
        <v>648</v>
      </c>
      <c r="E11476" s="2"/>
      <c r="F11476" s="2"/>
      <c r="G11476" s="2"/>
      <c r="H11476" s="2"/>
    </row>
    <row r="11477" spans="2:8">
      <c r="B11477" s="2" t="s">
        <v>12122</v>
      </c>
      <c r="C11477" s="2">
        <v>29</v>
      </c>
      <c r="D11477" s="2" t="s">
        <v>648</v>
      </c>
      <c r="E11477" s="2"/>
      <c r="F11477" s="2"/>
      <c r="G11477" s="2"/>
      <c r="H11477" s="2"/>
    </row>
    <row r="11478" spans="2:8">
      <c r="B11478" s="2" t="s">
        <v>12123</v>
      </c>
      <c r="C11478" s="2">
        <v>22</v>
      </c>
      <c r="D11478" s="2" t="s">
        <v>648</v>
      </c>
      <c r="E11478" s="2"/>
      <c r="F11478" s="2"/>
      <c r="G11478" s="2"/>
      <c r="H11478" s="2"/>
    </row>
    <row r="11479" spans="2:8">
      <c r="B11479" s="2" t="s">
        <v>12124</v>
      </c>
      <c r="C11479" s="2">
        <v>9</v>
      </c>
      <c r="D11479" s="2" t="s">
        <v>648</v>
      </c>
      <c r="E11479" s="2"/>
      <c r="F11479" s="2"/>
      <c r="G11479" s="2"/>
      <c r="H11479" s="2"/>
    </row>
    <row r="11480" spans="2:8">
      <c r="B11480" s="2" t="s">
        <v>12125</v>
      </c>
      <c r="C11480" s="2">
        <v>28</v>
      </c>
      <c r="D11480" s="2" t="s">
        <v>648</v>
      </c>
      <c r="E11480" s="2"/>
      <c r="F11480" s="2"/>
      <c r="G11480" s="2"/>
      <c r="H11480" s="2"/>
    </row>
    <row r="11481" spans="2:8">
      <c r="B11481" s="2" t="s">
        <v>12126</v>
      </c>
      <c r="C11481" s="2">
        <v>29</v>
      </c>
      <c r="D11481" s="2" t="s">
        <v>648</v>
      </c>
      <c r="E11481" s="2"/>
      <c r="F11481" s="2"/>
      <c r="G11481" s="2"/>
      <c r="H11481" s="2"/>
    </row>
    <row r="11482" spans="2:8">
      <c r="B11482" s="2" t="s">
        <v>12127</v>
      </c>
      <c r="C11482" s="2">
        <v>28</v>
      </c>
      <c r="D11482" s="2" t="s">
        <v>648</v>
      </c>
      <c r="E11482" s="2"/>
      <c r="F11482" s="2"/>
      <c r="G11482" s="2"/>
      <c r="H11482" s="2"/>
    </row>
    <row r="11483" spans="2:8">
      <c r="B11483" s="2" t="s">
        <v>12128</v>
      </c>
      <c r="C11483" s="2">
        <v>29</v>
      </c>
      <c r="D11483" s="2" t="s">
        <v>648</v>
      </c>
      <c r="E11483" s="2"/>
      <c r="F11483" s="2"/>
      <c r="G11483" s="2"/>
      <c r="H11483" s="2"/>
    </row>
    <row r="11484" spans="2:8">
      <c r="B11484" s="2" t="s">
        <v>12129</v>
      </c>
      <c r="C11484" s="2">
        <v>29</v>
      </c>
      <c r="D11484" s="2" t="s">
        <v>648</v>
      </c>
      <c r="E11484" s="2"/>
      <c r="F11484" s="2"/>
      <c r="G11484" s="2"/>
      <c r="H11484" s="2"/>
    </row>
    <row r="11485" spans="2:8">
      <c r="B11485" s="2" t="s">
        <v>12130</v>
      </c>
      <c r="C11485" s="2">
        <v>29</v>
      </c>
      <c r="D11485" s="2" t="s">
        <v>648</v>
      </c>
      <c r="E11485" s="2"/>
      <c r="F11485" s="2"/>
      <c r="G11485" s="2"/>
      <c r="H11485" s="2"/>
    </row>
    <row r="11486" spans="2:8">
      <c r="B11486" s="2" t="s">
        <v>12131</v>
      </c>
      <c r="C11486" s="2">
        <v>24</v>
      </c>
      <c r="D11486" s="2" t="s">
        <v>648</v>
      </c>
      <c r="E11486" s="2"/>
      <c r="F11486" s="2"/>
      <c r="G11486" s="2"/>
      <c r="H11486" s="2"/>
    </row>
    <row r="11487" spans="2:8">
      <c r="B11487" s="2" t="s">
        <v>12132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12133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12134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12135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12136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12137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12138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12139</v>
      </c>
      <c r="C11494" s="2">
        <v>21</v>
      </c>
      <c r="D11494" s="2" t="s">
        <v>648</v>
      </c>
      <c r="E11494" s="2"/>
      <c r="F11494" s="2"/>
      <c r="G11494" s="2"/>
      <c r="H11494" s="2"/>
    </row>
    <row r="11495" spans="2:8">
      <c r="B11495" s="2" t="s">
        <v>12140</v>
      </c>
      <c r="C11495" s="2">
        <v>28</v>
      </c>
      <c r="D11495" s="2" t="s">
        <v>648</v>
      </c>
      <c r="E11495" s="2"/>
      <c r="F11495" s="2"/>
      <c r="G11495" s="2"/>
      <c r="H11495" s="2"/>
    </row>
    <row r="11496" spans="2:8">
      <c r="B11496" s="2" t="s">
        <v>12141</v>
      </c>
      <c r="C11496" s="2">
        <v>30</v>
      </c>
      <c r="D11496" s="2" t="s">
        <v>648</v>
      </c>
      <c r="E11496" s="2"/>
      <c r="F11496" s="2"/>
      <c r="G11496" s="2"/>
      <c r="H11496" s="2"/>
    </row>
    <row r="11497" spans="2:8">
      <c r="B11497" s="2" t="s">
        <v>12142</v>
      </c>
      <c r="C11497" s="2">
        <v>31</v>
      </c>
      <c r="D11497" s="2" t="s">
        <v>648</v>
      </c>
      <c r="E11497" s="2"/>
      <c r="F11497" s="2"/>
      <c r="G11497" s="2"/>
      <c r="H11497" s="2"/>
    </row>
    <row r="11498" spans="2:8">
      <c r="B11498" s="2" t="s">
        <v>12143</v>
      </c>
      <c r="C11498" s="2">
        <v>31</v>
      </c>
      <c r="D11498" s="2" t="s">
        <v>648</v>
      </c>
      <c r="E11498" s="2"/>
      <c r="F11498" s="2"/>
      <c r="G11498" s="2"/>
      <c r="H11498" s="2"/>
    </row>
    <row r="11499" spans="2:8">
      <c r="B11499" s="2" t="s">
        <v>12144</v>
      </c>
      <c r="C11499" s="2">
        <v>29</v>
      </c>
      <c r="D11499" s="2" t="s">
        <v>648</v>
      </c>
      <c r="E11499" s="2"/>
      <c r="F11499" s="2"/>
      <c r="G11499" s="2"/>
      <c r="H11499" s="2"/>
    </row>
    <row r="11500" spans="2:8">
      <c r="B11500" s="2" t="s">
        <v>12145</v>
      </c>
      <c r="C11500" s="2">
        <v>24</v>
      </c>
      <c r="D11500" s="2" t="s">
        <v>648</v>
      </c>
      <c r="E11500" s="2"/>
      <c r="F11500" s="2"/>
      <c r="G11500" s="2"/>
      <c r="H11500" s="2"/>
    </row>
    <row r="11501" spans="2:8">
      <c r="B11501" s="2" t="s">
        <v>12146</v>
      </c>
      <c r="C11501" s="2">
        <v>18</v>
      </c>
      <c r="D11501" s="2" t="s">
        <v>648</v>
      </c>
      <c r="E11501" s="2"/>
      <c r="F11501" s="2"/>
      <c r="G11501" s="2"/>
      <c r="H11501" s="2"/>
    </row>
    <row r="11502" spans="2:8">
      <c r="B11502" s="2" t="s">
        <v>12147</v>
      </c>
      <c r="C11502" s="2">
        <v>10</v>
      </c>
      <c r="D11502" s="2" t="s">
        <v>648</v>
      </c>
      <c r="E11502" s="2"/>
      <c r="F11502" s="2"/>
      <c r="G11502" s="2"/>
      <c r="H11502" s="2"/>
    </row>
    <row r="11503" spans="2:8">
      <c r="B11503" s="2" t="s">
        <v>12148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12149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12150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12151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12152</v>
      </c>
      <c r="C11507" s="2">
        <v>34</v>
      </c>
      <c r="D11507" s="2" t="s">
        <v>648</v>
      </c>
      <c r="E11507" s="2"/>
      <c r="F11507" s="2"/>
      <c r="G11507" s="2"/>
      <c r="H11507" s="2"/>
    </row>
    <row r="11508" spans="2:8">
      <c r="B11508" s="2" t="s">
        <v>12153</v>
      </c>
      <c r="C11508" s="2">
        <v>33</v>
      </c>
      <c r="D11508" s="2" t="s">
        <v>648</v>
      </c>
      <c r="E11508" s="2"/>
      <c r="F11508" s="2"/>
      <c r="G11508" s="2"/>
      <c r="H11508" s="2"/>
    </row>
    <row r="11509" spans="2:8">
      <c r="B11509" s="2" t="s">
        <v>12154</v>
      </c>
      <c r="C11509" s="2">
        <v>31</v>
      </c>
      <c r="D11509" s="2" t="s">
        <v>648</v>
      </c>
      <c r="E11509" s="2"/>
      <c r="F11509" s="2"/>
      <c r="G11509" s="2"/>
      <c r="H11509" s="2"/>
    </row>
    <row r="11510" spans="2:8">
      <c r="B11510" s="2" t="s">
        <v>12155</v>
      </c>
      <c r="C11510" s="2">
        <v>32</v>
      </c>
      <c r="D11510" s="2" t="s">
        <v>648</v>
      </c>
      <c r="E11510" s="2"/>
      <c r="F11510" s="2"/>
      <c r="G11510" s="2"/>
      <c r="H11510" s="2"/>
    </row>
    <row r="11511" spans="2:8">
      <c r="B11511" s="2" t="s">
        <v>12156</v>
      </c>
      <c r="C11511" s="2">
        <v>30</v>
      </c>
      <c r="D11511" s="2" t="s">
        <v>648</v>
      </c>
      <c r="E11511" s="2"/>
      <c r="F11511" s="2"/>
      <c r="G11511" s="2"/>
      <c r="H11511" s="2"/>
    </row>
    <row r="11512" spans="2:8">
      <c r="B11512" s="2" t="s">
        <v>12157</v>
      </c>
      <c r="C11512" s="2">
        <v>21</v>
      </c>
      <c r="D11512" s="2" t="s">
        <v>648</v>
      </c>
      <c r="E11512" s="2"/>
      <c r="F11512" s="2"/>
      <c r="G11512" s="2"/>
      <c r="H11512" s="2"/>
    </row>
    <row r="11513" spans="2:8">
      <c r="B11513" s="2" t="s">
        <v>12158</v>
      </c>
      <c r="C11513" s="2">
        <v>11</v>
      </c>
      <c r="D11513" s="2" t="s">
        <v>648</v>
      </c>
      <c r="E11513" s="2"/>
      <c r="F11513" s="2"/>
      <c r="G11513" s="2"/>
      <c r="H11513" s="2"/>
    </row>
    <row r="11514" spans="2:8">
      <c r="B11514" s="2" t="s">
        <v>12159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12160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12161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12162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12163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12164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12165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12166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12167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12168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12169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12170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12171</v>
      </c>
      <c r="C11526" s="2">
        <v>39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12172</v>
      </c>
      <c r="C11527" s="2">
        <v>35</v>
      </c>
      <c r="D11527" s="2" t="s">
        <v>648</v>
      </c>
      <c r="E11527" s="2"/>
      <c r="F11527" s="2"/>
      <c r="G11527" s="2"/>
      <c r="H11527" s="2"/>
    </row>
    <row r="11528" spans="2:8">
      <c r="B11528" s="2" t="s">
        <v>12173</v>
      </c>
      <c r="C11528" s="2">
        <v>35</v>
      </c>
      <c r="D11528" s="2" t="s">
        <v>648</v>
      </c>
      <c r="E11528" s="2"/>
      <c r="F11528" s="2"/>
      <c r="G11528" s="2"/>
      <c r="H11528" s="2"/>
    </row>
    <row r="11529" spans="2:8">
      <c r="B11529" s="2" t="s">
        <v>12174</v>
      </c>
      <c r="C11529" s="2">
        <v>32</v>
      </c>
      <c r="D11529" s="2" t="s">
        <v>648</v>
      </c>
      <c r="E11529" s="2"/>
      <c r="F11529" s="2"/>
      <c r="G11529" s="2"/>
      <c r="H11529" s="2"/>
    </row>
    <row r="11530" spans="2:8">
      <c r="B11530" s="2" t="s">
        <v>12175</v>
      </c>
      <c r="C11530" s="2">
        <v>30</v>
      </c>
      <c r="D11530" s="2" t="s">
        <v>648</v>
      </c>
      <c r="E11530" s="2"/>
      <c r="F11530" s="2"/>
      <c r="G11530" s="2"/>
      <c r="H11530" s="2"/>
    </row>
    <row r="11531" spans="2:8">
      <c r="B11531" s="2" t="s">
        <v>12176</v>
      </c>
      <c r="C11531" s="2">
        <v>28</v>
      </c>
      <c r="D11531" s="2" t="s">
        <v>648</v>
      </c>
      <c r="E11531" s="2"/>
      <c r="F11531" s="2"/>
      <c r="G11531" s="2"/>
      <c r="H11531" s="2"/>
    </row>
    <row r="11532" spans="2:8">
      <c r="B11532" s="2" t="s">
        <v>12177</v>
      </c>
      <c r="C11532" s="2">
        <v>12</v>
      </c>
      <c r="D11532" s="2" t="s">
        <v>648</v>
      </c>
      <c r="E11532" s="2"/>
      <c r="F11532" s="2"/>
      <c r="G11532" s="2"/>
      <c r="H11532" s="2"/>
    </row>
    <row r="11533" spans="2:8">
      <c r="B11533" s="2" t="s">
        <v>12178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12179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12180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12181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12182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12183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12184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12185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12186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12187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12188</v>
      </c>
      <c r="C11543" s="2">
        <v>43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12189</v>
      </c>
      <c r="C11544" s="2">
        <v>45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12190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12191</v>
      </c>
      <c r="C11546" s="2">
        <v>39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12192</v>
      </c>
      <c r="C11547" s="2">
        <v>20</v>
      </c>
      <c r="D11547" s="2" t="s">
        <v>648</v>
      </c>
      <c r="E11547" s="2"/>
      <c r="F11547" s="2"/>
      <c r="G11547" s="2"/>
      <c r="H11547" s="2"/>
    </row>
    <row r="11548" spans="2:8">
      <c r="B11548" s="2" t="s">
        <v>12193</v>
      </c>
      <c r="C11548" s="2">
        <v>20</v>
      </c>
      <c r="D11548" s="2" t="s">
        <v>648</v>
      </c>
      <c r="E11548" s="2"/>
      <c r="F11548" s="2"/>
      <c r="G11548" s="2"/>
      <c r="H11548" s="2"/>
    </row>
    <row r="11549" spans="2:8">
      <c r="B11549" s="2" t="s">
        <v>12194</v>
      </c>
      <c r="C11549" s="2">
        <v>18</v>
      </c>
      <c r="D11549" s="2" t="s">
        <v>648</v>
      </c>
      <c r="E11549" s="2"/>
      <c r="F11549" s="2"/>
      <c r="G11549" s="2"/>
      <c r="H11549" s="2"/>
    </row>
    <row r="11550" spans="2:8">
      <c r="B11550" s="2" t="s">
        <v>12195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12196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12197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12198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12199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12200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12201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12202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12203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12204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12205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12206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12207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12208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12209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12210</v>
      </c>
      <c r="C11565" s="2">
        <v>9</v>
      </c>
      <c r="D11565" s="2" t="s">
        <v>648</v>
      </c>
      <c r="E11565" s="2"/>
      <c r="F11565" s="2"/>
      <c r="G11565" s="2"/>
      <c r="H11565" s="2"/>
    </row>
    <row r="11566" spans="2:8">
      <c r="B11566" s="2" t="s">
        <v>12211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12212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12213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12214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12215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12216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12217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12218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12219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12220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12221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12222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12223</v>
      </c>
      <c r="C11578" s="2">
        <v>35</v>
      </c>
      <c r="D11578" s="2" t="s">
        <v>648</v>
      </c>
      <c r="E11578" s="2"/>
      <c r="F11578" s="2"/>
      <c r="G11578" s="2"/>
      <c r="H11578" s="2"/>
    </row>
    <row r="11579" spans="2:8">
      <c r="B11579" s="2" t="s">
        <v>12224</v>
      </c>
      <c r="C11579" s="2">
        <v>35</v>
      </c>
      <c r="D11579" s="2" t="s">
        <v>648</v>
      </c>
      <c r="E11579" s="2"/>
      <c r="F11579" s="2"/>
      <c r="G11579" s="2"/>
      <c r="H11579" s="2"/>
    </row>
    <row r="11580" spans="2:8">
      <c r="B11580" s="2" t="s">
        <v>12225</v>
      </c>
      <c r="C11580" s="2">
        <v>36</v>
      </c>
      <c r="D11580" s="2" t="s">
        <v>648</v>
      </c>
      <c r="E11580" s="2"/>
      <c r="F11580" s="2"/>
      <c r="G11580" s="2"/>
      <c r="H11580" s="2"/>
    </row>
    <row r="11581" spans="2:8">
      <c r="B11581" s="2" t="s">
        <v>12226</v>
      </c>
      <c r="C11581" s="2">
        <v>36</v>
      </c>
      <c r="D11581" s="2" t="s">
        <v>648</v>
      </c>
      <c r="E11581" s="2"/>
      <c r="F11581" s="2"/>
      <c r="G11581" s="2"/>
      <c r="H11581" s="2"/>
    </row>
    <row r="11582" spans="2:8">
      <c r="B11582" s="2" t="s">
        <v>12227</v>
      </c>
      <c r="C11582" s="2">
        <v>33</v>
      </c>
      <c r="D11582" s="2" t="s">
        <v>648</v>
      </c>
      <c r="E11582" s="2"/>
      <c r="F11582" s="2"/>
      <c r="G11582" s="2"/>
      <c r="H11582" s="2"/>
    </row>
    <row r="11583" spans="2:8">
      <c r="B11583" s="2" t="s">
        <v>12228</v>
      </c>
      <c r="C11583" s="2">
        <v>22</v>
      </c>
      <c r="D11583" s="2" t="s">
        <v>648</v>
      </c>
      <c r="E11583" s="2"/>
      <c r="F11583" s="2"/>
      <c r="G11583" s="2"/>
      <c r="H11583" s="2"/>
    </row>
    <row r="11584" spans="2:8">
      <c r="B11584" s="2" t="s">
        <v>12229</v>
      </c>
      <c r="C11584" s="2">
        <v>36</v>
      </c>
      <c r="D11584" s="2" t="s">
        <v>648</v>
      </c>
      <c r="E11584" s="2"/>
      <c r="F11584" s="2"/>
      <c r="G11584" s="2"/>
      <c r="H11584" s="2"/>
    </row>
    <row r="11585" spans="2:8">
      <c r="B11585" s="2" t="s">
        <v>12230</v>
      </c>
      <c r="C11585" s="2">
        <v>41</v>
      </c>
      <c r="D11585" s="2" t="s">
        <v>648</v>
      </c>
      <c r="E11585" s="2"/>
      <c r="F11585" s="2"/>
      <c r="G11585" s="2"/>
      <c r="H11585" s="2"/>
    </row>
    <row r="11586" spans="2:8">
      <c r="B11586" s="2" t="s">
        <v>12231</v>
      </c>
      <c r="C11586" s="2">
        <v>42</v>
      </c>
      <c r="D11586" s="2" t="s">
        <v>648</v>
      </c>
      <c r="E11586" s="2"/>
      <c r="F11586" s="2"/>
      <c r="G11586" s="2"/>
      <c r="H11586" s="2"/>
    </row>
    <row r="11587" spans="2:8">
      <c r="B11587" s="2" t="s">
        <v>12232</v>
      </c>
      <c r="C11587" s="2">
        <v>42</v>
      </c>
      <c r="D11587" s="2" t="s">
        <v>648</v>
      </c>
      <c r="E11587" s="2"/>
      <c r="F11587" s="2"/>
      <c r="G11587" s="2"/>
      <c r="H11587" s="2"/>
    </row>
    <row r="11588" spans="2:8">
      <c r="B11588" s="2" t="s">
        <v>12233</v>
      </c>
      <c r="C11588" s="2">
        <v>39</v>
      </c>
      <c r="D11588" s="2" t="s">
        <v>648</v>
      </c>
      <c r="E11588" s="2"/>
      <c r="F11588" s="2"/>
      <c r="G11588" s="2"/>
      <c r="H11588" s="2"/>
    </row>
    <row r="11589" spans="2:8">
      <c r="B11589" s="2" t="s">
        <v>12234</v>
      </c>
      <c r="C11589" s="2">
        <v>30</v>
      </c>
      <c r="D11589" s="2" t="s">
        <v>648</v>
      </c>
      <c r="E11589" s="2"/>
      <c r="F11589" s="2"/>
      <c r="G11589" s="2"/>
      <c r="H11589" s="2"/>
    </row>
    <row r="11590" spans="2:8">
      <c r="B11590" s="2" t="s">
        <v>12235</v>
      </c>
      <c r="C11590" s="2">
        <v>29</v>
      </c>
      <c r="D11590" s="2" t="s">
        <v>648</v>
      </c>
      <c r="E11590" s="2"/>
      <c r="F11590" s="2"/>
      <c r="G11590" s="2"/>
      <c r="H11590" s="2"/>
    </row>
    <row r="11591" spans="2:8">
      <c r="B11591" s="2" t="s">
        <v>12236</v>
      </c>
      <c r="C11591" s="2">
        <v>30</v>
      </c>
      <c r="D11591" s="2" t="s">
        <v>648</v>
      </c>
      <c r="E11591" s="2"/>
      <c r="F11591" s="2"/>
      <c r="G11591" s="2"/>
      <c r="H11591" s="2"/>
    </row>
    <row r="11592" spans="2:8">
      <c r="B11592" s="2" t="s">
        <v>12237</v>
      </c>
      <c r="C11592" s="2">
        <v>29</v>
      </c>
      <c r="D11592" s="2" t="s">
        <v>648</v>
      </c>
      <c r="E11592" s="2"/>
      <c r="F11592" s="2"/>
      <c r="G11592" s="2"/>
      <c r="H11592" s="2"/>
    </row>
    <row r="11593" spans="2:8">
      <c r="B11593" s="2" t="s">
        <v>12238</v>
      </c>
      <c r="C11593" s="2">
        <v>29</v>
      </c>
      <c r="D11593" s="2" t="s">
        <v>648</v>
      </c>
      <c r="E11593" s="2"/>
      <c r="F11593" s="2"/>
      <c r="G11593" s="2"/>
      <c r="H11593" s="2"/>
    </row>
    <row r="11594" spans="2:8">
      <c r="B11594" s="2" t="s">
        <v>12239</v>
      </c>
      <c r="C11594" s="2">
        <v>29</v>
      </c>
      <c r="D11594" s="2" t="s">
        <v>648</v>
      </c>
      <c r="E11594" s="2"/>
      <c r="F11594" s="2"/>
      <c r="G11594" s="2"/>
      <c r="H11594" s="2"/>
    </row>
    <row r="11595" spans="2:8">
      <c r="B11595" s="2" t="s">
        <v>12240</v>
      </c>
      <c r="C11595" s="2">
        <v>23</v>
      </c>
      <c r="D11595" s="2" t="s">
        <v>648</v>
      </c>
      <c r="E11595" s="2"/>
      <c r="F11595" s="2"/>
      <c r="G11595" s="2"/>
      <c r="H11595" s="2"/>
    </row>
    <row r="11596" spans="2:8">
      <c r="B11596" s="2" t="s">
        <v>12241</v>
      </c>
      <c r="C11596" s="2">
        <v>14</v>
      </c>
      <c r="D11596" s="2" t="s">
        <v>648</v>
      </c>
      <c r="E11596" s="2"/>
      <c r="F11596" s="2"/>
      <c r="G11596" s="2"/>
      <c r="H11596" s="2"/>
    </row>
    <row r="11597" spans="2:8">
      <c r="B11597" s="2" t="s">
        <v>12242</v>
      </c>
      <c r="C11597" s="2">
        <v>38</v>
      </c>
      <c r="D11597" s="2" t="s">
        <v>648</v>
      </c>
      <c r="E11597" s="2"/>
      <c r="F11597" s="2"/>
      <c r="G11597" s="2"/>
      <c r="H11597" s="2"/>
    </row>
    <row r="11598" spans="2:8">
      <c r="B11598" s="2" t="s">
        <v>12243</v>
      </c>
      <c r="C11598" s="2">
        <v>40</v>
      </c>
      <c r="D11598" s="2" t="s">
        <v>648</v>
      </c>
      <c r="E11598" s="2"/>
      <c r="F11598" s="2"/>
      <c r="G11598" s="2"/>
      <c r="H11598" s="2"/>
    </row>
    <row r="11599" spans="2:8">
      <c r="B11599" s="2" t="s">
        <v>12244</v>
      </c>
      <c r="C11599" s="2">
        <v>39</v>
      </c>
      <c r="D11599" s="2" t="s">
        <v>648</v>
      </c>
      <c r="E11599" s="2"/>
      <c r="F11599" s="2"/>
      <c r="G11599" s="2"/>
      <c r="H11599" s="2"/>
    </row>
    <row r="11600" spans="2:8">
      <c r="B11600" s="2" t="s">
        <v>12245</v>
      </c>
      <c r="C11600" s="2">
        <v>36</v>
      </c>
      <c r="D11600" s="2" t="s">
        <v>648</v>
      </c>
      <c r="E11600" s="2"/>
      <c r="F11600" s="2"/>
      <c r="G11600" s="2"/>
      <c r="H11600" s="2"/>
    </row>
    <row r="11601" spans="2:8">
      <c r="B11601" s="2" t="s">
        <v>12246</v>
      </c>
      <c r="C11601" s="2">
        <v>31</v>
      </c>
      <c r="D11601" s="2" t="s">
        <v>648</v>
      </c>
      <c r="E11601" s="2"/>
      <c r="F11601" s="2"/>
      <c r="G11601" s="2"/>
      <c r="H11601" s="2"/>
    </row>
    <row r="11602" spans="2:8">
      <c r="B11602" s="2" t="s">
        <v>12247</v>
      </c>
      <c r="C11602" s="2">
        <v>29</v>
      </c>
      <c r="D11602" s="2" t="s">
        <v>648</v>
      </c>
      <c r="E11602" s="2"/>
      <c r="F11602" s="2"/>
      <c r="G11602" s="2"/>
      <c r="H11602" s="2"/>
    </row>
    <row r="11603" spans="2:8">
      <c r="B11603" s="2" t="s">
        <v>12248</v>
      </c>
      <c r="C11603" s="2">
        <v>29</v>
      </c>
      <c r="D11603" s="2" t="s">
        <v>648</v>
      </c>
      <c r="E11603" s="2"/>
      <c r="F11603" s="2"/>
      <c r="G11603" s="2"/>
      <c r="H11603" s="2"/>
    </row>
    <row r="11604" spans="2:8">
      <c r="B11604" s="2" t="s">
        <v>12249</v>
      </c>
      <c r="C11604" s="2">
        <v>28</v>
      </c>
      <c r="D11604" s="2" t="s">
        <v>648</v>
      </c>
      <c r="E11604" s="2"/>
      <c r="F11604" s="2"/>
      <c r="G11604" s="2"/>
      <c r="H11604" s="2"/>
    </row>
    <row r="11605" spans="2:8">
      <c r="B11605" s="2" t="s">
        <v>12250</v>
      </c>
      <c r="C11605" s="2">
        <v>25</v>
      </c>
      <c r="D11605" s="2" t="s">
        <v>648</v>
      </c>
      <c r="E11605" s="2"/>
      <c r="F11605" s="2"/>
      <c r="G11605" s="2"/>
      <c r="H11605" s="2"/>
    </row>
    <row r="11606" spans="2:8">
      <c r="B11606" s="2" t="s">
        <v>12251</v>
      </c>
      <c r="C11606" s="2">
        <v>23</v>
      </c>
      <c r="D11606" s="2" t="s">
        <v>648</v>
      </c>
      <c r="E11606" s="2"/>
      <c r="F11606" s="2"/>
      <c r="G11606" s="2"/>
      <c r="H11606" s="2"/>
    </row>
    <row r="11607" spans="2:8">
      <c r="B11607" s="2" t="s">
        <v>12252</v>
      </c>
      <c r="C11607" s="2">
        <v>20</v>
      </c>
      <c r="D11607" s="2" t="s">
        <v>648</v>
      </c>
      <c r="E11607" s="2"/>
      <c r="F11607" s="2"/>
      <c r="G11607" s="2"/>
      <c r="H11607" s="2"/>
    </row>
    <row r="11608" spans="2:8">
      <c r="B11608" s="2" t="s">
        <v>12253</v>
      </c>
      <c r="C11608" s="2">
        <v>10</v>
      </c>
      <c r="D11608" s="2" t="s">
        <v>648</v>
      </c>
      <c r="E11608" s="2"/>
      <c r="F11608" s="2"/>
      <c r="G11608" s="2"/>
      <c r="H11608" s="2"/>
    </row>
    <row r="11609" spans="2:8">
      <c r="B11609" s="2" t="s">
        <v>12254</v>
      </c>
      <c r="C11609" s="2">
        <v>16</v>
      </c>
      <c r="D11609" s="2" t="s">
        <v>648</v>
      </c>
      <c r="E11609" s="2"/>
      <c r="F11609" s="2"/>
      <c r="G11609" s="2"/>
      <c r="H11609" s="2"/>
    </row>
    <row r="11610" spans="2:8">
      <c r="B11610" s="2" t="s">
        <v>12255</v>
      </c>
      <c r="C11610" s="2">
        <v>17</v>
      </c>
      <c r="D11610" s="2" t="s">
        <v>648</v>
      </c>
      <c r="E11610" s="2"/>
      <c r="F11610" s="2"/>
      <c r="G11610" s="2"/>
      <c r="H11610" s="2"/>
    </row>
    <row r="11611" spans="2:8">
      <c r="B11611" s="2" t="s">
        <v>12256</v>
      </c>
      <c r="C11611" s="2">
        <v>17</v>
      </c>
      <c r="D11611" s="2" t="s">
        <v>648</v>
      </c>
      <c r="E11611" s="2"/>
      <c r="F11611" s="2"/>
      <c r="G11611" s="2"/>
      <c r="H11611" s="2"/>
    </row>
    <row r="11612" spans="2:8">
      <c r="B11612" s="2" t="s">
        <v>12257</v>
      </c>
      <c r="C11612" s="2">
        <v>18</v>
      </c>
      <c r="D11612" s="2" t="s">
        <v>648</v>
      </c>
      <c r="E11612" s="2"/>
      <c r="F11612" s="2"/>
      <c r="G11612" s="2"/>
      <c r="H11612" s="2"/>
    </row>
    <row r="11613" spans="2:8">
      <c r="B11613" s="2" t="s">
        <v>12258</v>
      </c>
      <c r="C11613" s="2">
        <v>17</v>
      </c>
      <c r="D11613" s="2" t="s">
        <v>648</v>
      </c>
      <c r="E11613" s="2"/>
      <c r="F11613" s="2"/>
      <c r="G11613" s="2"/>
      <c r="H11613" s="2"/>
    </row>
    <row r="11614" spans="2:8">
      <c r="B11614" s="2" t="s">
        <v>12259</v>
      </c>
      <c r="C11614" s="2">
        <v>16</v>
      </c>
      <c r="D11614" s="2" t="s">
        <v>648</v>
      </c>
      <c r="E11614" s="2"/>
      <c r="F11614" s="2"/>
      <c r="G11614" s="2"/>
      <c r="H11614" s="2"/>
    </row>
    <row r="11615" spans="2:8">
      <c r="B11615" s="2" t="s">
        <v>12260</v>
      </c>
      <c r="C11615" s="2">
        <v>15</v>
      </c>
      <c r="D11615" s="2" t="s">
        <v>648</v>
      </c>
      <c r="E11615" s="2"/>
      <c r="F11615" s="2"/>
      <c r="G11615" s="2"/>
      <c r="H11615" s="2"/>
    </row>
    <row r="11616" spans="2:8">
      <c r="B11616" s="2" t="s">
        <v>12261</v>
      </c>
      <c r="C11616" s="2">
        <v>23</v>
      </c>
      <c r="D11616" s="2" t="s">
        <v>648</v>
      </c>
      <c r="E11616" s="2"/>
      <c r="F11616" s="2"/>
      <c r="G11616" s="2"/>
      <c r="H11616" s="2"/>
    </row>
    <row r="11617" spans="2:8">
      <c r="B11617" s="2" t="s">
        <v>12262</v>
      </c>
      <c r="C11617" s="2">
        <v>25</v>
      </c>
      <c r="D11617" s="2" t="s">
        <v>648</v>
      </c>
      <c r="E11617" s="2"/>
      <c r="F11617" s="2"/>
      <c r="G11617" s="2"/>
      <c r="H11617" s="2"/>
    </row>
    <row r="11618" spans="2:8">
      <c r="B11618" s="2" t="s">
        <v>12263</v>
      </c>
      <c r="C11618" s="2">
        <v>24</v>
      </c>
      <c r="D11618" s="2" t="s">
        <v>648</v>
      </c>
      <c r="E11618" s="2"/>
      <c r="F11618" s="2"/>
      <c r="G11618" s="2"/>
      <c r="H11618" s="2"/>
    </row>
    <row r="11619" spans="2:8">
      <c r="B11619" s="2" t="s">
        <v>12264</v>
      </c>
      <c r="C11619" s="2">
        <v>22</v>
      </c>
      <c r="D11619" s="2" t="s">
        <v>648</v>
      </c>
      <c r="E11619" s="2"/>
      <c r="F11619" s="2"/>
      <c r="G11619" s="2"/>
      <c r="H11619" s="2"/>
    </row>
    <row r="11620" spans="2:8">
      <c r="B11620" s="2" t="s">
        <v>12265</v>
      </c>
      <c r="C11620" s="2">
        <v>22</v>
      </c>
      <c r="D11620" s="2" t="s">
        <v>648</v>
      </c>
      <c r="E11620" s="2"/>
      <c r="F11620" s="2"/>
      <c r="G11620" s="2"/>
      <c r="H11620" s="2"/>
    </row>
    <row r="11621" spans="2:8">
      <c r="B11621" s="2" t="s">
        <v>12266</v>
      </c>
      <c r="C11621" s="2">
        <v>21</v>
      </c>
      <c r="D11621" s="2" t="s">
        <v>648</v>
      </c>
      <c r="E11621" s="2"/>
      <c r="F11621" s="2"/>
      <c r="G11621" s="2"/>
      <c r="H11621" s="2"/>
    </row>
    <row r="11622" spans="2:8">
      <c r="B11622" s="2" t="s">
        <v>12267</v>
      </c>
      <c r="C11622" s="2">
        <v>21</v>
      </c>
      <c r="D11622" s="2" t="s">
        <v>648</v>
      </c>
      <c r="E11622" s="2"/>
      <c r="F11622" s="2"/>
      <c r="G11622" s="2"/>
      <c r="H11622" s="2"/>
    </row>
    <row r="11623" spans="2:8">
      <c r="B11623" s="2" t="s">
        <v>12268</v>
      </c>
      <c r="C11623" s="2">
        <v>21</v>
      </c>
      <c r="D11623" s="2" t="s">
        <v>648</v>
      </c>
      <c r="E11623" s="2"/>
      <c r="F11623" s="2"/>
      <c r="G11623" s="2"/>
      <c r="H11623" s="2"/>
    </row>
    <row r="11624" spans="2:8">
      <c r="B11624" s="2" t="s">
        <v>12269</v>
      </c>
      <c r="C11624" s="2">
        <v>18</v>
      </c>
      <c r="D11624" s="2" t="s">
        <v>648</v>
      </c>
      <c r="E11624" s="2"/>
      <c r="F11624" s="2"/>
      <c r="G11624" s="2"/>
      <c r="H11624" s="2"/>
    </row>
    <row r="11625" spans="2:8">
      <c r="B11625" s="2" t="s">
        <v>12270</v>
      </c>
      <c r="C11625" s="2">
        <v>10</v>
      </c>
      <c r="D11625" s="2" t="s">
        <v>648</v>
      </c>
      <c r="E11625" s="2"/>
      <c r="F11625" s="2"/>
      <c r="G11625" s="2"/>
      <c r="H11625" s="2"/>
    </row>
    <row r="11626" spans="2:8">
      <c r="B11626" s="2" t="s">
        <v>12271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12272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12273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12274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12275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12276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12277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12278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12279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12280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12281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12282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12283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12284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12285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12286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12287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12288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12289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12290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12291</v>
      </c>
      <c r="C11646" s="2">
        <v>14</v>
      </c>
      <c r="D11646" s="2" t="s">
        <v>648</v>
      </c>
      <c r="E11646" s="2"/>
      <c r="F11646" s="2"/>
      <c r="G11646" s="2"/>
      <c r="H11646" s="2"/>
    </row>
    <row r="11647" spans="2:8">
      <c r="B11647" s="2" t="s">
        <v>12292</v>
      </c>
      <c r="C11647" s="2">
        <v>13</v>
      </c>
      <c r="D11647" s="2" t="s">
        <v>648</v>
      </c>
      <c r="E11647" s="2"/>
      <c r="F11647" s="2"/>
      <c r="G11647" s="2"/>
      <c r="H11647" s="2"/>
    </row>
    <row r="11648" spans="2:8">
      <c r="B11648" s="2" t="s">
        <v>12293</v>
      </c>
      <c r="C11648" s="2">
        <v>14</v>
      </c>
      <c r="D11648" s="2" t="s">
        <v>648</v>
      </c>
      <c r="E11648" s="2"/>
      <c r="F11648" s="2"/>
      <c r="G11648" s="2"/>
      <c r="H11648" s="2"/>
    </row>
    <row r="11649" spans="2:8">
      <c r="B11649" s="2" t="s">
        <v>12294</v>
      </c>
      <c r="C11649" s="2">
        <v>14</v>
      </c>
      <c r="D11649" s="2" t="s">
        <v>648</v>
      </c>
      <c r="E11649" s="2"/>
      <c r="F11649" s="2"/>
      <c r="G11649" s="2"/>
      <c r="H11649" s="2"/>
    </row>
    <row r="11650" spans="2:8">
      <c r="B11650" s="2" t="s">
        <v>12295</v>
      </c>
      <c r="C11650" s="2">
        <v>14</v>
      </c>
      <c r="D11650" s="2" t="s">
        <v>648</v>
      </c>
      <c r="E11650" s="2"/>
      <c r="F11650" s="2"/>
      <c r="G11650" s="2"/>
      <c r="H11650" s="2"/>
    </row>
    <row r="11651" spans="2:8">
      <c r="B11651" s="2" t="s">
        <v>12296</v>
      </c>
      <c r="C11651" s="2">
        <v>14</v>
      </c>
      <c r="D11651" s="2" t="s">
        <v>648</v>
      </c>
      <c r="E11651" s="2"/>
      <c r="F11651" s="2"/>
      <c r="G11651" s="2"/>
      <c r="H11651" s="2"/>
    </row>
    <row r="11652" spans="2:8">
      <c r="B11652" s="2" t="s">
        <v>12297</v>
      </c>
      <c r="C11652" s="2">
        <v>13</v>
      </c>
      <c r="D11652" s="2" t="s">
        <v>648</v>
      </c>
      <c r="E11652" s="2"/>
      <c r="F11652" s="2"/>
      <c r="G11652" s="2"/>
      <c r="H11652" s="2"/>
    </row>
    <row r="11653" spans="2:8">
      <c r="B11653" s="2" t="s">
        <v>12298</v>
      </c>
      <c r="C11653" s="2">
        <v>14</v>
      </c>
      <c r="D11653" s="2" t="s">
        <v>648</v>
      </c>
      <c r="E11653" s="2"/>
      <c r="F11653" s="2"/>
      <c r="G11653" s="2"/>
      <c r="H11653" s="2"/>
    </row>
    <row r="11654" spans="2:8">
      <c r="B11654" s="2" t="s">
        <v>12299</v>
      </c>
      <c r="C11654" s="2">
        <v>14</v>
      </c>
      <c r="D11654" s="2" t="s">
        <v>648</v>
      </c>
      <c r="E11654" s="2"/>
      <c r="F11654" s="2"/>
      <c r="G11654" s="2"/>
      <c r="H11654" s="2"/>
    </row>
    <row r="11655" spans="2:8">
      <c r="B11655" s="2" t="s">
        <v>12300</v>
      </c>
      <c r="C11655" s="2">
        <v>13</v>
      </c>
      <c r="D11655" s="2" t="s">
        <v>648</v>
      </c>
      <c r="E11655" s="2"/>
      <c r="F11655" s="2"/>
      <c r="G11655" s="2"/>
      <c r="H11655" s="2"/>
    </row>
    <row r="11656" spans="2:8">
      <c r="B11656" s="2" t="s">
        <v>12301</v>
      </c>
      <c r="C11656" s="2">
        <v>13</v>
      </c>
      <c r="D11656" s="2" t="s">
        <v>648</v>
      </c>
      <c r="E11656" s="2"/>
      <c r="F11656" s="2"/>
      <c r="G11656" s="2"/>
      <c r="H11656" s="2"/>
    </row>
    <row r="11657" spans="2:8">
      <c r="B11657" s="2" t="s">
        <v>12302</v>
      </c>
      <c r="C11657" s="2">
        <v>14</v>
      </c>
      <c r="D11657" s="2" t="s">
        <v>648</v>
      </c>
      <c r="E11657" s="2"/>
      <c r="F11657" s="2"/>
      <c r="G11657" s="2"/>
      <c r="H11657" s="2"/>
    </row>
    <row r="11658" spans="2:8">
      <c r="B11658" s="2" t="s">
        <v>12303</v>
      </c>
      <c r="C11658" s="2">
        <v>12</v>
      </c>
      <c r="D11658" s="2" t="s">
        <v>648</v>
      </c>
      <c r="E11658" s="2"/>
      <c r="F11658" s="2"/>
      <c r="G11658" s="2"/>
      <c r="H11658" s="2"/>
    </row>
    <row r="11659" spans="2:8">
      <c r="B11659" s="2" t="s">
        <v>12304</v>
      </c>
      <c r="C11659" s="2">
        <v>10</v>
      </c>
      <c r="D11659" s="2" t="s">
        <v>648</v>
      </c>
      <c r="E11659" s="2"/>
      <c r="F11659" s="2"/>
      <c r="G11659" s="2"/>
      <c r="H11659" s="2"/>
    </row>
    <row r="11660" spans="2:8">
      <c r="B11660" s="2" t="s">
        <v>12305</v>
      </c>
      <c r="C11660" s="2">
        <v>19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12306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12307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12308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12309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12310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12311</v>
      </c>
      <c r="C11666" s="2">
        <v>38</v>
      </c>
      <c r="D11666" s="2" t="s">
        <v>648</v>
      </c>
      <c r="E11666" s="2"/>
      <c r="F11666" s="2"/>
      <c r="G11666" s="2"/>
      <c r="H11666" s="2"/>
    </row>
    <row r="11667" spans="2:8">
      <c r="B11667" s="2" t="s">
        <v>12312</v>
      </c>
      <c r="C11667" s="2">
        <v>34</v>
      </c>
      <c r="D11667" s="2" t="s">
        <v>648</v>
      </c>
      <c r="E11667" s="2"/>
      <c r="F11667" s="2"/>
      <c r="G11667" s="2"/>
      <c r="H11667" s="2"/>
    </row>
    <row r="11668" spans="2:8">
      <c r="B11668" s="2" t="s">
        <v>12313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12314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12315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12316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12317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12318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12319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12320</v>
      </c>
      <c r="C11675" s="2">
        <v>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12321</v>
      </c>
      <c r="C11676" s="2">
        <v>12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12322</v>
      </c>
      <c r="C11677" s="2">
        <v>16</v>
      </c>
      <c r="D11677" s="2" t="s">
        <v>648</v>
      </c>
      <c r="E11677" s="2"/>
      <c r="F11677" s="2"/>
      <c r="G11677" s="2"/>
      <c r="H11677" s="2"/>
    </row>
    <row r="11678" spans="2:8">
      <c r="B11678" s="2" t="s">
        <v>12323</v>
      </c>
      <c r="C11678" s="2">
        <v>17</v>
      </c>
      <c r="D11678" s="2" t="s">
        <v>648</v>
      </c>
      <c r="E11678" s="2"/>
      <c r="F11678" s="2"/>
      <c r="G11678" s="2"/>
      <c r="H11678" s="2"/>
    </row>
    <row r="11679" spans="2:8">
      <c r="B11679" s="2" t="s">
        <v>12324</v>
      </c>
      <c r="C11679" s="2">
        <v>18</v>
      </c>
      <c r="D11679" s="2" t="s">
        <v>648</v>
      </c>
      <c r="E11679" s="2"/>
      <c r="F11679" s="2"/>
      <c r="G11679" s="2"/>
      <c r="H11679" s="2"/>
    </row>
    <row r="11680" spans="2:8">
      <c r="B11680" s="2" t="s">
        <v>12325</v>
      </c>
      <c r="C11680" s="2">
        <v>18</v>
      </c>
      <c r="D11680" s="2" t="s">
        <v>648</v>
      </c>
      <c r="E11680" s="2"/>
      <c r="F11680" s="2"/>
      <c r="G11680" s="2"/>
      <c r="H11680" s="2"/>
    </row>
    <row r="11681" spans="2:8">
      <c r="B11681" s="2" t="s">
        <v>12326</v>
      </c>
      <c r="C11681" s="2">
        <v>17</v>
      </c>
      <c r="D11681" s="2" t="s">
        <v>648</v>
      </c>
      <c r="E11681" s="2"/>
      <c r="F11681" s="2"/>
      <c r="G11681" s="2"/>
      <c r="H11681" s="2"/>
    </row>
    <row r="11682" spans="2:8">
      <c r="B11682" s="2" t="s">
        <v>12327</v>
      </c>
      <c r="C11682" s="2">
        <v>15</v>
      </c>
      <c r="D11682" s="2" t="s">
        <v>648</v>
      </c>
      <c r="E11682" s="2"/>
      <c r="F11682" s="2"/>
      <c r="G11682" s="2"/>
      <c r="H11682" s="2"/>
    </row>
    <row r="11683" spans="2:8">
      <c r="B11683" s="2" t="s">
        <v>12328</v>
      </c>
      <c r="C11683" s="2">
        <v>34</v>
      </c>
      <c r="D11683" s="2" t="s">
        <v>648</v>
      </c>
      <c r="E11683" s="2"/>
      <c r="F11683" s="2"/>
      <c r="G11683" s="2"/>
      <c r="H11683" s="2"/>
    </row>
    <row r="11684" spans="2:8">
      <c r="B11684" s="2" t="s">
        <v>12329</v>
      </c>
      <c r="C11684" s="2">
        <v>36</v>
      </c>
      <c r="D11684" s="2" t="s">
        <v>648</v>
      </c>
      <c r="E11684" s="2"/>
      <c r="F11684" s="2"/>
      <c r="G11684" s="2"/>
      <c r="H11684" s="2"/>
    </row>
    <row r="11685" spans="2:8">
      <c r="B11685" s="2" t="s">
        <v>12330</v>
      </c>
      <c r="C11685" s="2">
        <v>36</v>
      </c>
      <c r="D11685" s="2" t="s">
        <v>648</v>
      </c>
      <c r="E11685" s="2"/>
      <c r="F11685" s="2"/>
      <c r="G11685" s="2"/>
      <c r="H11685" s="2"/>
    </row>
    <row r="11686" spans="2:8">
      <c r="B11686" s="2" t="s">
        <v>12331</v>
      </c>
      <c r="C11686" s="2">
        <v>34</v>
      </c>
      <c r="D11686" s="2" t="s">
        <v>648</v>
      </c>
      <c r="E11686" s="2"/>
      <c r="F11686" s="2"/>
      <c r="G11686" s="2"/>
      <c r="H11686" s="2"/>
    </row>
    <row r="11687" spans="2:8">
      <c r="B11687" s="2" t="s">
        <v>12332</v>
      </c>
      <c r="C11687" s="2">
        <v>24</v>
      </c>
      <c r="D11687" s="2" t="s">
        <v>648</v>
      </c>
      <c r="E11687" s="2"/>
      <c r="F11687" s="2"/>
      <c r="G11687" s="2"/>
      <c r="H11687" s="2"/>
    </row>
    <row r="11688" spans="2:8">
      <c r="B11688" s="2" t="s">
        <v>12333</v>
      </c>
      <c r="C11688" s="2">
        <v>37</v>
      </c>
      <c r="D11688" s="2" t="s">
        <v>648</v>
      </c>
      <c r="E11688" s="2"/>
      <c r="F11688" s="2"/>
      <c r="G11688" s="2"/>
      <c r="H11688" s="2"/>
    </row>
    <row r="11689" spans="2:8">
      <c r="B11689" s="2" t="s">
        <v>12334</v>
      </c>
      <c r="C11689" s="2">
        <v>38</v>
      </c>
      <c r="D11689" s="2" t="s">
        <v>648</v>
      </c>
      <c r="E11689" s="2"/>
      <c r="F11689" s="2"/>
      <c r="G11689" s="2"/>
      <c r="H11689" s="2"/>
    </row>
    <row r="11690" spans="2:8">
      <c r="B11690" s="2" t="s">
        <v>12335</v>
      </c>
      <c r="C11690" s="2">
        <v>38</v>
      </c>
      <c r="D11690" s="2" t="s">
        <v>648</v>
      </c>
      <c r="E11690" s="2"/>
      <c r="F11690" s="2"/>
      <c r="G11690" s="2"/>
      <c r="H11690" s="2"/>
    </row>
    <row r="11691" spans="2:8">
      <c r="B11691" s="2" t="s">
        <v>12336</v>
      </c>
      <c r="C11691" s="2">
        <v>38</v>
      </c>
      <c r="D11691" s="2" t="s">
        <v>648</v>
      </c>
      <c r="E11691" s="2"/>
      <c r="F11691" s="2"/>
      <c r="G11691" s="2"/>
      <c r="H11691" s="2"/>
    </row>
    <row r="11692" spans="2:8">
      <c r="B11692" s="2" t="s">
        <v>12337</v>
      </c>
      <c r="C11692" s="2">
        <v>31</v>
      </c>
      <c r="D11692" s="2" t="s">
        <v>648</v>
      </c>
      <c r="E11692" s="2"/>
      <c r="F11692" s="2"/>
      <c r="G11692" s="2"/>
      <c r="H11692" s="2"/>
    </row>
    <row r="11693" spans="2:8">
      <c r="B11693" s="2" t="s">
        <v>12338</v>
      </c>
      <c r="C11693" s="2">
        <v>20</v>
      </c>
      <c r="D11693" s="2" t="s">
        <v>648</v>
      </c>
      <c r="E11693" s="2"/>
      <c r="F11693" s="2"/>
      <c r="G11693" s="2"/>
      <c r="H11693" s="2"/>
    </row>
    <row r="11694" spans="2:8">
      <c r="B11694" s="2" t="s">
        <v>12339</v>
      </c>
      <c r="C11694" s="2">
        <v>8</v>
      </c>
      <c r="D11694" s="2" t="s">
        <v>648</v>
      </c>
      <c r="E11694" s="2"/>
      <c r="F11694" s="2"/>
      <c r="G11694" s="2"/>
      <c r="H11694" s="2"/>
    </row>
    <row r="11695" spans="2:8">
      <c r="B11695" s="2" t="s">
        <v>12340</v>
      </c>
      <c r="C11695" s="2">
        <v>16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12341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12342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12343</v>
      </c>
      <c r="C11698" s="2">
        <v>18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12344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12345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12346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12347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12348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12349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12350</v>
      </c>
      <c r="C11705" s="2">
        <v>27</v>
      </c>
      <c r="D11705" s="2" t="s">
        <v>648</v>
      </c>
      <c r="E11705" s="2"/>
      <c r="F11705" s="2"/>
      <c r="G11705" s="2"/>
      <c r="H11705" s="2"/>
    </row>
    <row r="11706" spans="2:8">
      <c r="B11706" s="2" t="s">
        <v>12351</v>
      </c>
      <c r="C11706" s="2">
        <v>28</v>
      </c>
      <c r="D11706" s="2" t="s">
        <v>648</v>
      </c>
      <c r="E11706" s="2"/>
      <c r="F11706" s="2"/>
      <c r="G11706" s="2"/>
      <c r="H11706" s="2"/>
    </row>
    <row r="11707" spans="2:8">
      <c r="B11707" s="2" t="s">
        <v>12352</v>
      </c>
      <c r="C11707" s="2">
        <v>28</v>
      </c>
      <c r="D11707" s="2" t="s">
        <v>648</v>
      </c>
      <c r="E11707" s="2"/>
      <c r="F11707" s="2"/>
      <c r="G11707" s="2"/>
      <c r="H11707" s="2"/>
    </row>
    <row r="11708" spans="2:8">
      <c r="B11708" s="2" t="s">
        <v>12353</v>
      </c>
      <c r="C11708" s="2">
        <v>26</v>
      </c>
      <c r="D11708" s="2" t="s">
        <v>648</v>
      </c>
      <c r="E11708" s="2"/>
      <c r="F11708" s="2"/>
      <c r="G11708" s="2"/>
      <c r="H11708" s="2"/>
    </row>
    <row r="11709" spans="2:8">
      <c r="B11709" s="2" t="s">
        <v>12354</v>
      </c>
      <c r="C11709" s="2">
        <v>26</v>
      </c>
      <c r="D11709" s="2" t="s">
        <v>648</v>
      </c>
      <c r="E11709" s="2"/>
      <c r="F11709" s="2"/>
      <c r="G11709" s="2"/>
      <c r="H11709" s="2"/>
    </row>
    <row r="11710" spans="2:8">
      <c r="B11710" s="2" t="s">
        <v>12355</v>
      </c>
      <c r="C11710" s="2">
        <v>22</v>
      </c>
      <c r="D11710" s="2" t="s">
        <v>648</v>
      </c>
      <c r="E11710" s="2"/>
      <c r="F11710" s="2"/>
      <c r="G11710" s="2"/>
      <c r="H11710" s="2"/>
    </row>
    <row r="11711" spans="2:8">
      <c r="B11711" s="2" t="s">
        <v>12356</v>
      </c>
      <c r="C11711" s="2">
        <v>20</v>
      </c>
      <c r="D11711" s="2" t="s">
        <v>648</v>
      </c>
      <c r="E11711" s="2"/>
      <c r="F11711" s="2"/>
      <c r="G11711" s="2"/>
      <c r="H11711" s="2"/>
    </row>
    <row r="11712" spans="2:8">
      <c r="B11712" s="2" t="s">
        <v>12357</v>
      </c>
      <c r="C11712" s="2">
        <v>17</v>
      </c>
      <c r="D11712" s="2" t="s">
        <v>648</v>
      </c>
      <c r="E11712" s="2"/>
      <c r="F11712" s="2"/>
      <c r="G11712" s="2"/>
      <c r="H11712" s="2"/>
    </row>
    <row r="11713" spans="2:8">
      <c r="B11713" s="2" t="s">
        <v>12358</v>
      </c>
      <c r="C11713" s="2">
        <v>11</v>
      </c>
      <c r="D11713" s="2" t="s">
        <v>648</v>
      </c>
      <c r="E11713" s="2"/>
      <c r="F11713" s="2"/>
      <c r="G11713" s="2"/>
      <c r="H11713" s="2"/>
    </row>
    <row r="11714" spans="2:8">
      <c r="B11714" s="2" t="s">
        <v>12359</v>
      </c>
      <c r="C11714" s="2">
        <v>29</v>
      </c>
      <c r="D11714" s="2" t="s">
        <v>648</v>
      </c>
      <c r="E11714" s="2"/>
      <c r="F11714" s="2"/>
      <c r="G11714" s="2"/>
      <c r="H11714" s="2"/>
    </row>
    <row r="11715" spans="2:8">
      <c r="B11715" s="2" t="s">
        <v>12360</v>
      </c>
      <c r="C11715" s="2">
        <v>25</v>
      </c>
      <c r="D11715" s="2" t="s">
        <v>648</v>
      </c>
      <c r="E11715" s="2"/>
      <c r="F11715" s="2"/>
      <c r="G11715" s="2"/>
      <c r="H11715" s="2"/>
    </row>
    <row r="11716" spans="2:8">
      <c r="B11716" s="2" t="s">
        <v>12361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12362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12363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12364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12365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12366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12367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12368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12369</v>
      </c>
      <c r="C11724" s="2">
        <v>33</v>
      </c>
      <c r="D11724" s="2" t="s">
        <v>648</v>
      </c>
      <c r="E11724" s="2"/>
      <c r="F11724" s="2"/>
      <c r="G11724" s="2"/>
      <c r="H11724" s="2"/>
    </row>
    <row r="11725" spans="2:8">
      <c r="B11725" s="2" t="s">
        <v>12370</v>
      </c>
      <c r="C11725" s="2">
        <v>38</v>
      </c>
      <c r="D11725" s="2" t="s">
        <v>648</v>
      </c>
      <c r="E11725" s="2"/>
      <c r="F11725" s="2"/>
      <c r="G11725" s="2"/>
      <c r="H11725" s="2"/>
    </row>
    <row r="11726" spans="2:8">
      <c r="B11726" s="2" t="s">
        <v>12371</v>
      </c>
      <c r="C11726" s="2">
        <v>39</v>
      </c>
      <c r="D11726" s="2" t="s">
        <v>648</v>
      </c>
      <c r="E11726" s="2"/>
      <c r="F11726" s="2"/>
      <c r="G11726" s="2"/>
      <c r="H11726" s="2"/>
    </row>
    <row r="11727" spans="2:8">
      <c r="B11727" s="2" t="s">
        <v>12372</v>
      </c>
      <c r="C11727" s="2">
        <v>38</v>
      </c>
      <c r="D11727" s="2" t="s">
        <v>648</v>
      </c>
      <c r="E11727" s="2"/>
      <c r="F11727" s="2"/>
      <c r="G11727" s="2"/>
      <c r="H11727" s="2"/>
    </row>
    <row r="11728" spans="2:8">
      <c r="B11728" s="2" t="s">
        <v>12373</v>
      </c>
      <c r="C11728" s="2">
        <v>33</v>
      </c>
      <c r="D11728" s="2" t="s">
        <v>648</v>
      </c>
      <c r="E11728" s="2"/>
      <c r="F11728" s="2"/>
      <c r="G11728" s="2"/>
      <c r="H11728" s="2"/>
    </row>
    <row r="11729" spans="2:8">
      <c r="B11729" s="2" t="s">
        <v>12374</v>
      </c>
      <c r="C11729" s="2">
        <v>24</v>
      </c>
      <c r="D11729" s="2" t="s">
        <v>648</v>
      </c>
      <c r="E11729" s="2"/>
      <c r="F11729" s="2"/>
      <c r="G11729" s="2"/>
      <c r="H11729" s="2"/>
    </row>
    <row r="11730" spans="2:8">
      <c r="B11730" s="2" t="s">
        <v>12375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12376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12377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12378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12379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12380</v>
      </c>
      <c r="C11735" s="2">
        <v>28</v>
      </c>
      <c r="D11735" s="2" t="s">
        <v>648</v>
      </c>
      <c r="E11735" s="2"/>
      <c r="F11735" s="2"/>
      <c r="G11735" s="2"/>
      <c r="H11735" s="2"/>
    </row>
    <row r="11736" spans="2:8">
      <c r="B11736" s="2" t="s">
        <v>12381</v>
      </c>
      <c r="C11736" s="2">
        <v>31</v>
      </c>
      <c r="D11736" s="2" t="s">
        <v>648</v>
      </c>
      <c r="E11736" s="2"/>
      <c r="F11736" s="2"/>
      <c r="G11736" s="2"/>
      <c r="H11736" s="2"/>
    </row>
    <row r="11737" spans="2:8">
      <c r="B11737" s="2" t="s">
        <v>12382</v>
      </c>
      <c r="C11737" s="2">
        <v>32</v>
      </c>
      <c r="D11737" s="2" t="s">
        <v>648</v>
      </c>
      <c r="E11737" s="2"/>
      <c r="F11737" s="2"/>
      <c r="G11737" s="2"/>
      <c r="H11737" s="2"/>
    </row>
    <row r="11738" spans="2:8">
      <c r="B11738" s="2" t="s">
        <v>12383</v>
      </c>
      <c r="C11738" s="2">
        <v>32</v>
      </c>
      <c r="D11738" s="2" t="s">
        <v>648</v>
      </c>
      <c r="E11738" s="2"/>
      <c r="F11738" s="2"/>
      <c r="G11738" s="2"/>
      <c r="H11738" s="2"/>
    </row>
    <row r="11739" spans="2:8">
      <c r="B11739" s="2" t="s">
        <v>12384</v>
      </c>
      <c r="C11739" s="2">
        <v>32</v>
      </c>
      <c r="D11739" s="2" t="s">
        <v>648</v>
      </c>
      <c r="E11739" s="2"/>
      <c r="F11739" s="2"/>
      <c r="G11739" s="2"/>
      <c r="H11739" s="2"/>
    </row>
    <row r="11740" spans="2:8">
      <c r="B11740" s="2" t="s">
        <v>12385</v>
      </c>
      <c r="C11740" s="2">
        <v>32</v>
      </c>
      <c r="D11740" s="2" t="s">
        <v>648</v>
      </c>
      <c r="E11740" s="2"/>
      <c r="F11740" s="2"/>
      <c r="G11740" s="2"/>
      <c r="H11740" s="2"/>
    </row>
    <row r="11741" spans="2:8">
      <c r="B11741" s="2" t="s">
        <v>12386</v>
      </c>
      <c r="C11741" s="2">
        <v>26</v>
      </c>
      <c r="D11741" s="2" t="s">
        <v>648</v>
      </c>
      <c r="E11741" s="2"/>
      <c r="F11741" s="2"/>
      <c r="G11741" s="2"/>
      <c r="H11741" s="2"/>
    </row>
    <row r="11742" spans="2:8">
      <c r="B11742" s="2" t="s">
        <v>12387</v>
      </c>
      <c r="C11742" s="2">
        <v>14</v>
      </c>
      <c r="D11742" s="2" t="s">
        <v>648</v>
      </c>
      <c r="E11742" s="2"/>
      <c r="F11742" s="2"/>
      <c r="G11742" s="2"/>
      <c r="H11742" s="2"/>
    </row>
    <row r="11743" spans="2:8">
      <c r="B11743" s="2" t="s">
        <v>12388</v>
      </c>
      <c r="C11743" s="2">
        <v>34</v>
      </c>
      <c r="D11743" s="2" t="s">
        <v>648</v>
      </c>
      <c r="E11743" s="2"/>
      <c r="F11743" s="2"/>
      <c r="G11743" s="2"/>
      <c r="H11743" s="2"/>
    </row>
    <row r="11744" spans="2:8">
      <c r="B11744" s="2" t="s">
        <v>12389</v>
      </c>
      <c r="C11744" s="2">
        <v>32</v>
      </c>
      <c r="D11744" s="2" t="s">
        <v>648</v>
      </c>
      <c r="E11744" s="2"/>
      <c r="F11744" s="2"/>
      <c r="G11744" s="2"/>
      <c r="H11744" s="2"/>
    </row>
    <row r="11745" spans="2:8">
      <c r="B11745" s="2" t="s">
        <v>12390</v>
      </c>
      <c r="C11745" s="2">
        <v>30</v>
      </c>
      <c r="D11745" s="2" t="s">
        <v>648</v>
      </c>
      <c r="E11745" s="2"/>
      <c r="F11745" s="2"/>
      <c r="G11745" s="2"/>
      <c r="H11745" s="2"/>
    </row>
    <row r="11746" spans="2:8">
      <c r="B11746" s="2" t="s">
        <v>12391</v>
      </c>
      <c r="C11746" s="2">
        <v>28</v>
      </c>
      <c r="D11746" s="2" t="s">
        <v>648</v>
      </c>
      <c r="E11746" s="2"/>
      <c r="F11746" s="2"/>
      <c r="G11746" s="2"/>
      <c r="H11746" s="2"/>
    </row>
    <row r="11747" spans="2:8">
      <c r="B11747" s="2" t="s">
        <v>12392</v>
      </c>
      <c r="C11747" s="2">
        <v>22</v>
      </c>
      <c r="D11747" s="2" t="s">
        <v>648</v>
      </c>
      <c r="E11747" s="2"/>
      <c r="F11747" s="2"/>
      <c r="G11747" s="2"/>
      <c r="H11747" s="2"/>
    </row>
    <row r="11748" spans="2:8">
      <c r="B11748" s="2" t="s">
        <v>12393</v>
      </c>
      <c r="C11748" s="2">
        <v>16</v>
      </c>
      <c r="D11748" s="2" t="s">
        <v>648</v>
      </c>
      <c r="E11748" s="2"/>
      <c r="F11748" s="2"/>
      <c r="G11748" s="2"/>
      <c r="H11748" s="2"/>
    </row>
    <row r="11749" spans="2:8">
      <c r="B11749" s="2" t="s">
        <v>12394</v>
      </c>
      <c r="C11749" s="2">
        <v>30</v>
      </c>
      <c r="D11749" s="2" t="s">
        <v>648</v>
      </c>
      <c r="E11749" s="2"/>
      <c r="F11749" s="2"/>
      <c r="G11749" s="2"/>
      <c r="H11749" s="2"/>
    </row>
    <row r="11750" spans="2:8">
      <c r="B11750" s="2" t="s">
        <v>12395</v>
      </c>
      <c r="C11750" s="2">
        <v>32</v>
      </c>
      <c r="D11750" s="2" t="s">
        <v>648</v>
      </c>
      <c r="E11750" s="2"/>
      <c r="F11750" s="2"/>
      <c r="G11750" s="2"/>
      <c r="H11750" s="2"/>
    </row>
    <row r="11751" spans="2:8">
      <c r="B11751" s="2" t="s">
        <v>12396</v>
      </c>
      <c r="C11751" s="2">
        <v>32</v>
      </c>
      <c r="D11751" s="2" t="s">
        <v>648</v>
      </c>
      <c r="E11751" s="2"/>
      <c r="F11751" s="2"/>
      <c r="G11751" s="2"/>
      <c r="H11751" s="2"/>
    </row>
    <row r="11752" spans="2:8">
      <c r="B11752" s="2" t="s">
        <v>12397</v>
      </c>
      <c r="C11752" s="2">
        <v>32</v>
      </c>
      <c r="D11752" s="2" t="s">
        <v>648</v>
      </c>
      <c r="E11752" s="2"/>
      <c r="F11752" s="2"/>
      <c r="G11752" s="2"/>
      <c r="H11752" s="2"/>
    </row>
    <row r="11753" spans="2:8">
      <c r="B11753" s="2" t="s">
        <v>12398</v>
      </c>
      <c r="C11753" s="2">
        <v>31</v>
      </c>
      <c r="D11753" s="2" t="s">
        <v>648</v>
      </c>
      <c r="E11753" s="2"/>
      <c r="F11753" s="2"/>
      <c r="G11753" s="2"/>
      <c r="H11753" s="2"/>
    </row>
    <row r="11754" spans="2:8">
      <c r="B11754" s="2" t="s">
        <v>12399</v>
      </c>
      <c r="C11754" s="2">
        <v>30</v>
      </c>
      <c r="D11754" s="2" t="s">
        <v>648</v>
      </c>
      <c r="E11754" s="2"/>
      <c r="F11754" s="2"/>
      <c r="G11754" s="2"/>
      <c r="H11754" s="2"/>
    </row>
    <row r="11755" spans="2:8">
      <c r="B11755" s="2" t="s">
        <v>12400</v>
      </c>
      <c r="C11755" s="2">
        <v>27</v>
      </c>
      <c r="D11755" s="2" t="s">
        <v>648</v>
      </c>
      <c r="E11755" s="2"/>
      <c r="F11755" s="2"/>
      <c r="G11755" s="2"/>
      <c r="H11755" s="2"/>
    </row>
    <row r="11756" spans="2:8">
      <c r="B11756" s="2" t="s">
        <v>12401</v>
      </c>
      <c r="C11756" s="2">
        <v>28</v>
      </c>
      <c r="D11756" s="2" t="s">
        <v>648</v>
      </c>
      <c r="E11756" s="2"/>
      <c r="F11756" s="2"/>
      <c r="G11756" s="2"/>
      <c r="H11756" s="2"/>
    </row>
    <row r="11757" spans="2:8">
      <c r="B11757" s="2" t="s">
        <v>12402</v>
      </c>
      <c r="C11757" s="2">
        <v>29</v>
      </c>
      <c r="D11757" s="2" t="s">
        <v>648</v>
      </c>
      <c r="E11757" s="2"/>
      <c r="F11757" s="2"/>
      <c r="G11757" s="2"/>
      <c r="H11757" s="2"/>
    </row>
    <row r="11758" spans="2:8">
      <c r="B11758" s="2" t="s">
        <v>12403</v>
      </c>
      <c r="C11758" s="2">
        <v>30</v>
      </c>
      <c r="D11758" s="2" t="s">
        <v>648</v>
      </c>
      <c r="E11758" s="2"/>
      <c r="F11758" s="2"/>
      <c r="G11758" s="2"/>
      <c r="H11758" s="2"/>
    </row>
    <row r="11759" spans="2:8">
      <c r="B11759" s="2" t="s">
        <v>12404</v>
      </c>
      <c r="C11759" s="2">
        <v>29</v>
      </c>
      <c r="D11759" s="2" t="s">
        <v>648</v>
      </c>
      <c r="E11759" s="2"/>
      <c r="F11759" s="2"/>
      <c r="G11759" s="2"/>
      <c r="H11759" s="2"/>
    </row>
    <row r="11760" spans="2:8">
      <c r="B11760" s="2" t="s">
        <v>12405</v>
      </c>
      <c r="C11760" s="2">
        <v>26</v>
      </c>
      <c r="D11760" s="2" t="s">
        <v>648</v>
      </c>
      <c r="E11760" s="2"/>
      <c r="F11760" s="2"/>
      <c r="G11760" s="2"/>
      <c r="H11760" s="2"/>
    </row>
    <row r="11761" spans="2:8">
      <c r="B11761" s="2" t="s">
        <v>12406</v>
      </c>
      <c r="C11761" s="2">
        <v>29</v>
      </c>
      <c r="D11761" s="2" t="s">
        <v>648</v>
      </c>
      <c r="E11761" s="2"/>
      <c r="F11761" s="2"/>
      <c r="G11761" s="2"/>
      <c r="H11761" s="2"/>
    </row>
    <row r="11762" spans="2:8">
      <c r="B11762" s="2" t="s">
        <v>12407</v>
      </c>
      <c r="C11762" s="2">
        <v>30</v>
      </c>
      <c r="D11762" s="2" t="s">
        <v>648</v>
      </c>
      <c r="E11762" s="2"/>
      <c r="F11762" s="2"/>
      <c r="G11762" s="2"/>
      <c r="H11762" s="2"/>
    </row>
    <row r="11763" spans="2:8">
      <c r="B11763" s="2" t="s">
        <v>12408</v>
      </c>
      <c r="C11763" s="2">
        <v>33</v>
      </c>
      <c r="D11763" s="2" t="s">
        <v>648</v>
      </c>
      <c r="E11763" s="2"/>
      <c r="F11763" s="2"/>
      <c r="G11763" s="2"/>
      <c r="H11763" s="2"/>
    </row>
    <row r="11764" spans="2:8">
      <c r="B11764" s="2" t="s">
        <v>12409</v>
      </c>
      <c r="C11764" s="2">
        <v>33</v>
      </c>
      <c r="D11764" s="2" t="s">
        <v>648</v>
      </c>
      <c r="E11764" s="2"/>
      <c r="F11764" s="2"/>
      <c r="G11764" s="2"/>
      <c r="H11764" s="2"/>
    </row>
    <row r="11765" spans="2:8">
      <c r="B11765" s="2" t="s">
        <v>12410</v>
      </c>
      <c r="C11765" s="2">
        <v>31</v>
      </c>
      <c r="D11765" s="2" t="s">
        <v>648</v>
      </c>
      <c r="E11765" s="2"/>
      <c r="F11765" s="2"/>
      <c r="G11765" s="2"/>
      <c r="H11765" s="2"/>
    </row>
    <row r="11766" spans="2:8">
      <c r="B11766" s="2" t="s">
        <v>12411</v>
      </c>
      <c r="C11766" s="2">
        <v>44</v>
      </c>
      <c r="D11766" s="2" t="s">
        <v>648</v>
      </c>
      <c r="E11766" s="2"/>
      <c r="F11766" s="2"/>
      <c r="G11766" s="2"/>
      <c r="H11766" s="2"/>
    </row>
    <row r="11767" spans="2:8">
      <c r="B11767" s="2" t="s">
        <v>12412</v>
      </c>
      <c r="C11767" s="2">
        <v>43</v>
      </c>
      <c r="D11767" s="2" t="s">
        <v>648</v>
      </c>
      <c r="E11767" s="2"/>
      <c r="F11767" s="2"/>
      <c r="G11767" s="2"/>
      <c r="H11767" s="2"/>
    </row>
    <row r="11768" spans="2:8">
      <c r="B11768" s="2" t="s">
        <v>12413</v>
      </c>
      <c r="C11768" s="2">
        <v>40</v>
      </c>
      <c r="D11768" s="2" t="s">
        <v>648</v>
      </c>
      <c r="E11768" s="2"/>
      <c r="F11768" s="2"/>
      <c r="G11768" s="2"/>
      <c r="H11768" s="2"/>
    </row>
    <row r="11769" spans="2:8">
      <c r="B11769" s="2" t="s">
        <v>12414</v>
      </c>
      <c r="C11769" s="2">
        <v>30</v>
      </c>
      <c r="D11769" s="2" t="s">
        <v>648</v>
      </c>
      <c r="E11769" s="2"/>
      <c r="F11769" s="2"/>
      <c r="G11769" s="2"/>
      <c r="H11769" s="2"/>
    </row>
    <row r="11770" spans="2:8">
      <c r="B11770" s="2" t="s">
        <v>12415</v>
      </c>
      <c r="C11770" s="2">
        <v>24</v>
      </c>
      <c r="D11770" s="2" t="s">
        <v>648</v>
      </c>
      <c r="E11770" s="2"/>
      <c r="F11770" s="2"/>
      <c r="G11770" s="2"/>
      <c r="H11770" s="2"/>
    </row>
    <row r="11771" spans="2:8">
      <c r="B11771" s="2" t="s">
        <v>12416</v>
      </c>
      <c r="C11771" s="2">
        <v>34</v>
      </c>
      <c r="D11771" s="2" t="s">
        <v>648</v>
      </c>
      <c r="E11771" s="2"/>
      <c r="F11771" s="2"/>
      <c r="G11771" s="2"/>
      <c r="H11771" s="2"/>
    </row>
    <row r="11772" spans="2:8">
      <c r="B11772" s="2" t="s">
        <v>12417</v>
      </c>
      <c r="C11772" s="2">
        <v>34</v>
      </c>
      <c r="D11772" s="2" t="s">
        <v>648</v>
      </c>
      <c r="E11772" s="2"/>
      <c r="F11772" s="2"/>
      <c r="G11772" s="2"/>
      <c r="H11772" s="2"/>
    </row>
    <row r="11773" spans="2:8">
      <c r="B11773" s="2" t="s">
        <v>12418</v>
      </c>
      <c r="C11773" s="2">
        <v>35</v>
      </c>
      <c r="D11773" s="2" t="s">
        <v>648</v>
      </c>
      <c r="E11773" s="2"/>
      <c r="F11773" s="2"/>
      <c r="G11773" s="2"/>
      <c r="H11773" s="2"/>
    </row>
    <row r="11774" spans="2:8">
      <c r="B11774" s="2" t="s">
        <v>12419</v>
      </c>
      <c r="C11774" s="2">
        <v>35</v>
      </c>
      <c r="D11774" s="2" t="s">
        <v>648</v>
      </c>
      <c r="E11774" s="2"/>
      <c r="F11774" s="2"/>
      <c r="G11774" s="2"/>
      <c r="H11774" s="2"/>
    </row>
    <row r="11775" spans="2:8">
      <c r="B11775" s="2" t="s">
        <v>12420</v>
      </c>
      <c r="C11775" s="2">
        <v>33</v>
      </c>
      <c r="D11775" s="2" t="s">
        <v>648</v>
      </c>
      <c r="E11775" s="2"/>
      <c r="F11775" s="2"/>
      <c r="G11775" s="2"/>
      <c r="H11775" s="2"/>
    </row>
    <row r="11776" spans="2:8">
      <c r="B11776" s="2" t="s">
        <v>12421</v>
      </c>
      <c r="C11776" s="2">
        <v>27</v>
      </c>
      <c r="D11776" s="2" t="s">
        <v>648</v>
      </c>
      <c r="E11776" s="2"/>
      <c r="F11776" s="2"/>
      <c r="G11776" s="2"/>
      <c r="H11776" s="2"/>
    </row>
    <row r="11777" spans="2:8">
      <c r="B11777" s="2" t="s">
        <v>12422</v>
      </c>
      <c r="C11777" s="2">
        <v>13</v>
      </c>
      <c r="D11777" s="2" t="s">
        <v>648</v>
      </c>
      <c r="E11777" s="2"/>
      <c r="F11777" s="2"/>
      <c r="G11777" s="2"/>
      <c r="H11777" s="2"/>
    </row>
    <row r="11778" spans="2:8">
      <c r="B11778" s="2" t="s">
        <v>12423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12424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12425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12426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12427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12428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12429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12430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12431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12432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12433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12434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12435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12436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12437</v>
      </c>
      <c r="C11792" s="2">
        <v>38</v>
      </c>
      <c r="D11792" s="2" t="s">
        <v>648</v>
      </c>
      <c r="E11792" s="2"/>
      <c r="F11792" s="2"/>
      <c r="G11792" s="2"/>
      <c r="H11792" s="2"/>
    </row>
    <row r="11793" spans="2:8">
      <c r="B11793" s="2" t="s">
        <v>12438</v>
      </c>
      <c r="C11793" s="2">
        <v>38</v>
      </c>
      <c r="D11793" s="2" t="s">
        <v>648</v>
      </c>
      <c r="E11793" s="2"/>
      <c r="F11793" s="2"/>
      <c r="G11793" s="2"/>
      <c r="H11793" s="2"/>
    </row>
    <row r="11794" spans="2:8">
      <c r="B11794" s="2" t="s">
        <v>12439</v>
      </c>
      <c r="C11794" s="2">
        <v>37</v>
      </c>
      <c r="D11794" s="2" t="s">
        <v>648</v>
      </c>
      <c r="E11794" s="2"/>
      <c r="F11794" s="2"/>
      <c r="G11794" s="2"/>
      <c r="H11794" s="2"/>
    </row>
    <row r="11795" spans="2:8">
      <c r="B11795" s="2" t="s">
        <v>12440</v>
      </c>
      <c r="C11795" s="2">
        <v>34</v>
      </c>
      <c r="D11795" s="2" t="s">
        <v>648</v>
      </c>
      <c r="E11795" s="2"/>
      <c r="F11795" s="2"/>
      <c r="G11795" s="2"/>
      <c r="H11795" s="2"/>
    </row>
    <row r="11796" spans="2:8">
      <c r="B11796" s="2" t="s">
        <v>12441</v>
      </c>
      <c r="C11796" s="2">
        <v>29</v>
      </c>
      <c r="D11796" s="2" t="s">
        <v>648</v>
      </c>
      <c r="E11796" s="2"/>
      <c r="F11796" s="2"/>
      <c r="G11796" s="2"/>
      <c r="H11796" s="2"/>
    </row>
    <row r="11797" spans="2:8">
      <c r="B11797" s="2" t="s">
        <v>12442</v>
      </c>
      <c r="C11797" s="2">
        <v>23</v>
      </c>
      <c r="D11797" s="2" t="s">
        <v>648</v>
      </c>
      <c r="E11797" s="2"/>
      <c r="F11797" s="2"/>
      <c r="G11797" s="2"/>
      <c r="H11797" s="2"/>
    </row>
    <row r="11798" spans="2:8">
      <c r="B11798" s="2" t="s">
        <v>12443</v>
      </c>
      <c r="C11798" s="2">
        <v>14</v>
      </c>
      <c r="D11798" s="2" t="s">
        <v>648</v>
      </c>
      <c r="E11798" s="2"/>
      <c r="F11798" s="2"/>
      <c r="G11798" s="2"/>
      <c r="H11798" s="2"/>
    </row>
    <row r="11799" spans="2:8">
      <c r="B11799" s="2" t="s">
        <v>12444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12445</v>
      </c>
      <c r="C11800" s="2">
        <v>27</v>
      </c>
      <c r="D11800" s="2" t="s">
        <v>648</v>
      </c>
      <c r="E11800" s="2"/>
      <c r="F11800" s="2"/>
      <c r="G11800" s="2"/>
      <c r="H11800" s="2"/>
    </row>
    <row r="11801" spans="2:8">
      <c r="B11801" s="2" t="s">
        <v>12446</v>
      </c>
      <c r="C11801" s="2">
        <v>29</v>
      </c>
      <c r="D11801" s="2" t="s">
        <v>648</v>
      </c>
      <c r="E11801" s="2"/>
      <c r="F11801" s="2"/>
      <c r="G11801" s="2"/>
      <c r="H11801" s="2"/>
    </row>
    <row r="11802" spans="2:8">
      <c r="B11802" s="2" t="s">
        <v>12447</v>
      </c>
      <c r="C11802" s="2">
        <v>29</v>
      </c>
      <c r="D11802" s="2" t="s">
        <v>648</v>
      </c>
      <c r="E11802" s="2"/>
      <c r="F11802" s="2"/>
      <c r="G11802" s="2"/>
      <c r="H11802" s="2"/>
    </row>
    <row r="11803" spans="2:8">
      <c r="B11803" s="2" t="s">
        <v>12448</v>
      </c>
      <c r="C11803" s="2">
        <v>28</v>
      </c>
      <c r="D11803" s="2" t="s">
        <v>648</v>
      </c>
      <c r="E11803" s="2"/>
      <c r="F11803" s="2"/>
      <c r="G11803" s="2"/>
      <c r="H11803" s="2"/>
    </row>
    <row r="11804" spans="2:8">
      <c r="B11804" s="2" t="s">
        <v>12449</v>
      </c>
      <c r="C11804" s="2">
        <v>57</v>
      </c>
      <c r="D11804" s="2" t="s">
        <v>648</v>
      </c>
      <c r="E11804" s="2"/>
      <c r="F11804" s="2"/>
      <c r="G11804" s="2"/>
      <c r="H11804" s="2"/>
    </row>
    <row r="11805" spans="2:8">
      <c r="B11805" s="2" t="s">
        <v>12450</v>
      </c>
      <c r="C11805" s="2">
        <v>27</v>
      </c>
      <c r="D11805" s="2" t="s">
        <v>648</v>
      </c>
      <c r="E11805" s="2"/>
      <c r="F11805" s="2"/>
      <c r="G11805" s="2"/>
      <c r="H11805" s="2"/>
    </row>
    <row r="11806" spans="2:8">
      <c r="B11806" s="2" t="s">
        <v>12451</v>
      </c>
      <c r="C11806" s="2">
        <v>27</v>
      </c>
      <c r="D11806" s="2" t="s">
        <v>648</v>
      </c>
      <c r="E11806" s="2"/>
      <c r="F11806" s="2"/>
      <c r="G11806" s="2"/>
      <c r="H11806" s="2"/>
    </row>
    <row r="11807" spans="2:8">
      <c r="B11807" s="2" t="s">
        <v>12452</v>
      </c>
      <c r="C11807" s="2">
        <v>20</v>
      </c>
      <c r="D11807" s="2" t="s">
        <v>648</v>
      </c>
      <c r="E11807" s="2"/>
      <c r="F11807" s="2"/>
      <c r="G11807" s="2"/>
      <c r="H11807" s="2"/>
    </row>
    <row r="11808" spans="2:8">
      <c r="B11808" s="2" t="s">
        <v>12453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12454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12455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12456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12457</v>
      </c>
      <c r="C11812" s="2">
        <v>35</v>
      </c>
      <c r="D11812" s="2" t="s">
        <v>648</v>
      </c>
      <c r="E11812" s="2"/>
      <c r="F11812" s="2"/>
      <c r="G11812" s="2"/>
      <c r="H11812" s="2"/>
    </row>
    <row r="11813" spans="2:8">
      <c r="B11813" s="2" t="s">
        <v>12458</v>
      </c>
      <c r="C11813" s="2">
        <v>37</v>
      </c>
      <c r="D11813" s="2" t="s">
        <v>648</v>
      </c>
      <c r="E11813" s="2"/>
      <c r="F11813" s="2"/>
      <c r="G11813" s="2"/>
      <c r="H11813" s="2"/>
    </row>
    <row r="11814" spans="2:8">
      <c r="B11814" s="2" t="s">
        <v>12459</v>
      </c>
      <c r="C11814" s="2">
        <v>35</v>
      </c>
      <c r="D11814" s="2" t="s">
        <v>648</v>
      </c>
      <c r="E11814" s="2"/>
      <c r="F11814" s="2"/>
      <c r="G11814" s="2"/>
      <c r="H11814" s="2"/>
    </row>
    <row r="11815" spans="2:8">
      <c r="B11815" s="2" t="s">
        <v>12460</v>
      </c>
      <c r="C11815" s="2">
        <v>33</v>
      </c>
      <c r="D11815" s="2" t="s">
        <v>648</v>
      </c>
      <c r="E11815" s="2"/>
      <c r="F11815" s="2"/>
      <c r="G11815" s="2"/>
      <c r="H11815" s="2"/>
    </row>
    <row r="11816" spans="2:8">
      <c r="B11816" s="2" t="s">
        <v>12461</v>
      </c>
      <c r="C11816" s="2">
        <v>30</v>
      </c>
      <c r="D11816" s="2" t="s">
        <v>648</v>
      </c>
      <c r="E11816" s="2"/>
      <c r="F11816" s="2"/>
      <c r="G11816" s="2"/>
      <c r="H11816" s="2"/>
    </row>
    <row r="11817" spans="2:8">
      <c r="B11817" s="2" t="s">
        <v>12462</v>
      </c>
      <c r="C11817" s="2">
        <v>27</v>
      </c>
      <c r="D11817" s="2" t="s">
        <v>648</v>
      </c>
      <c r="E11817" s="2"/>
      <c r="F11817" s="2"/>
      <c r="G11817" s="2"/>
      <c r="H11817" s="2"/>
    </row>
    <row r="11818" spans="2:8">
      <c r="B11818" s="2" t="s">
        <v>12463</v>
      </c>
      <c r="C11818" s="2">
        <v>20</v>
      </c>
      <c r="D11818" s="2" t="s">
        <v>648</v>
      </c>
      <c r="E11818" s="2"/>
      <c r="F11818" s="2"/>
      <c r="G11818" s="2"/>
      <c r="H11818" s="2"/>
    </row>
    <row r="11819" spans="2:8">
      <c r="B11819" s="2" t="s">
        <v>12464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12465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12466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12467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12468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12469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12470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12471</v>
      </c>
      <c r="C11826" s="2">
        <v>54</v>
      </c>
      <c r="D11826" s="2" t="s">
        <v>648</v>
      </c>
      <c r="E11826" s="2"/>
      <c r="F11826" s="2"/>
      <c r="G11826" s="2"/>
      <c r="H11826" s="2"/>
    </row>
    <row r="11827" spans="2:8">
      <c r="B11827" s="2" t="s">
        <v>12472</v>
      </c>
      <c r="C11827" s="2">
        <v>43</v>
      </c>
      <c r="D11827" s="2" t="s">
        <v>648</v>
      </c>
      <c r="E11827" s="2"/>
      <c r="F11827" s="2"/>
      <c r="G11827" s="2"/>
      <c r="H11827" s="2"/>
    </row>
    <row r="11828" spans="2:8">
      <c r="B11828" s="2" t="s">
        <v>12473</v>
      </c>
      <c r="C11828" s="2">
        <v>16</v>
      </c>
      <c r="D11828" s="2" t="s">
        <v>648</v>
      </c>
      <c r="E11828" s="2"/>
      <c r="F11828" s="2"/>
      <c r="G11828" s="2"/>
      <c r="H11828" s="2"/>
    </row>
    <row r="11829" spans="2:8">
      <c r="B11829" s="2" t="s">
        <v>12474</v>
      </c>
      <c r="C11829" s="2">
        <v>16</v>
      </c>
      <c r="D11829" s="2" t="s">
        <v>648</v>
      </c>
      <c r="E11829" s="2"/>
      <c r="F11829" s="2"/>
      <c r="G11829" s="2"/>
      <c r="H11829" s="2"/>
    </row>
    <row r="11830" spans="2:8">
      <c r="B11830" s="2" t="s">
        <v>12475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12476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12477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12478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12479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12480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12481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12482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12483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12484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12485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12486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12487</v>
      </c>
      <c r="C11842" s="2">
        <v>32</v>
      </c>
      <c r="D11842" s="2" t="s">
        <v>648</v>
      </c>
      <c r="E11842" s="2"/>
      <c r="F11842" s="2"/>
      <c r="G11842" s="2"/>
      <c r="H11842" s="2"/>
    </row>
    <row r="11843" spans="2:8">
      <c r="B11843" s="2" t="s">
        <v>12488</v>
      </c>
      <c r="C11843" s="2">
        <v>34</v>
      </c>
      <c r="D11843" s="2" t="s">
        <v>648</v>
      </c>
      <c r="E11843" s="2"/>
      <c r="F11843" s="2"/>
      <c r="G11843" s="2"/>
      <c r="H11843" s="2"/>
    </row>
    <row r="11844" spans="2:8">
      <c r="B11844" s="2" t="s">
        <v>12489</v>
      </c>
      <c r="C11844" s="2">
        <v>31</v>
      </c>
      <c r="D11844" s="2" t="s">
        <v>648</v>
      </c>
      <c r="E11844" s="2"/>
      <c r="F11844" s="2"/>
      <c r="G11844" s="2"/>
      <c r="H11844" s="2"/>
    </row>
    <row r="11845" spans="2:8">
      <c r="B11845" s="2" t="s">
        <v>12490</v>
      </c>
      <c r="C11845" s="2">
        <v>29</v>
      </c>
      <c r="D11845" s="2" t="s">
        <v>648</v>
      </c>
      <c r="E11845" s="2"/>
      <c r="F11845" s="2"/>
      <c r="G11845" s="2"/>
      <c r="H11845" s="2"/>
    </row>
    <row r="11846" spans="2:8">
      <c r="B11846" s="2" t="s">
        <v>12491</v>
      </c>
      <c r="C11846" s="2">
        <v>26</v>
      </c>
      <c r="D11846" s="2" t="s">
        <v>648</v>
      </c>
      <c r="E11846" s="2"/>
      <c r="F11846" s="2"/>
      <c r="G11846" s="2"/>
      <c r="H11846" s="2"/>
    </row>
    <row r="11847" spans="2:8">
      <c r="B11847" s="2" t="s">
        <v>12492</v>
      </c>
      <c r="C11847" s="2">
        <v>23</v>
      </c>
      <c r="D11847" s="2" t="s">
        <v>648</v>
      </c>
      <c r="E11847" s="2"/>
      <c r="F11847" s="2"/>
      <c r="G11847" s="2"/>
      <c r="H11847" s="2"/>
    </row>
    <row r="11848" spans="2:8">
      <c r="B11848" s="2" t="s">
        <v>12493</v>
      </c>
      <c r="C11848" s="2">
        <v>15</v>
      </c>
      <c r="D11848" s="2" t="s">
        <v>648</v>
      </c>
      <c r="E11848" s="2"/>
      <c r="F11848" s="2"/>
      <c r="G11848" s="2"/>
      <c r="H11848" s="2"/>
    </row>
    <row r="11849" spans="2:8">
      <c r="B11849" s="2" t="s">
        <v>12494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12495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12496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12497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12498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12499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12500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12501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12502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12503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12504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12505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12506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12507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12508</v>
      </c>
      <c r="C11863" s="2">
        <v>17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12509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12510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12511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12512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12513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12514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12515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12516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12517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12518</v>
      </c>
      <c r="C11873" s="2">
        <v>38</v>
      </c>
      <c r="D11873" s="2" t="s">
        <v>648</v>
      </c>
      <c r="E11873" s="2"/>
      <c r="F11873" s="2"/>
      <c r="G11873" s="2"/>
      <c r="H11873" s="2"/>
    </row>
    <row r="11874" spans="2:8">
      <c r="B11874" s="2" t="s">
        <v>12519</v>
      </c>
      <c r="C11874" s="2">
        <v>39</v>
      </c>
      <c r="D11874" s="2" t="s">
        <v>648</v>
      </c>
      <c r="E11874" s="2"/>
      <c r="F11874" s="2"/>
      <c r="G11874" s="2"/>
      <c r="H11874" s="2"/>
    </row>
    <row r="11875" spans="2:8">
      <c r="B11875" s="2" t="s">
        <v>12520</v>
      </c>
      <c r="C11875" s="2">
        <v>39</v>
      </c>
      <c r="D11875" s="2" t="s">
        <v>648</v>
      </c>
      <c r="E11875" s="2"/>
      <c r="F11875" s="2"/>
      <c r="G11875" s="2"/>
      <c r="H11875" s="2"/>
    </row>
    <row r="11876" spans="2:8">
      <c r="B11876" s="2" t="s">
        <v>12521</v>
      </c>
      <c r="C11876" s="2">
        <v>37</v>
      </c>
      <c r="D11876" s="2" t="s">
        <v>648</v>
      </c>
      <c r="E11876" s="2"/>
      <c r="F11876" s="2"/>
      <c r="G11876" s="2"/>
      <c r="H11876" s="2"/>
    </row>
    <row r="11877" spans="2:8">
      <c r="B11877" s="2" t="s">
        <v>12522</v>
      </c>
      <c r="C11877" s="2">
        <v>30</v>
      </c>
      <c r="D11877" s="2" t="s">
        <v>648</v>
      </c>
      <c r="E11877" s="2"/>
      <c r="F11877" s="2"/>
      <c r="G11877" s="2"/>
      <c r="H11877" s="2"/>
    </row>
    <row r="11878" spans="2:8">
      <c r="B11878" s="2" t="s">
        <v>12523</v>
      </c>
      <c r="C11878" s="2">
        <v>22</v>
      </c>
      <c r="D11878" s="2" t="s">
        <v>648</v>
      </c>
      <c r="E11878" s="2"/>
      <c r="F11878" s="2"/>
      <c r="G11878" s="2"/>
      <c r="H11878" s="2"/>
    </row>
    <row r="11879" spans="2:8">
      <c r="B11879" s="2" t="s">
        <v>12524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12525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12526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12527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12528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12529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12530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12531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12532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12533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12534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12535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12536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12537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12538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12539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12540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12541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12542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12543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12544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12545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12546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12547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12548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12549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12550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12551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12552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12553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12554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12555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12556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12557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12558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12559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12560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12561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12562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12563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12564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12565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12566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12567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12568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12569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12570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12571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12572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12573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12574</v>
      </c>
      <c r="C11929" s="2">
        <v>10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12575</v>
      </c>
      <c r="C11930" s="2">
        <v>27</v>
      </c>
      <c r="D11930" s="2" t="s">
        <v>648</v>
      </c>
      <c r="E11930" s="2"/>
      <c r="F11930" s="2"/>
      <c r="G11930" s="2"/>
      <c r="H11930" s="2"/>
    </row>
    <row r="11931" spans="2:8">
      <c r="B11931" s="2" t="s">
        <v>12576</v>
      </c>
      <c r="C11931" s="2">
        <v>29</v>
      </c>
      <c r="D11931" s="2" t="s">
        <v>648</v>
      </c>
      <c r="E11931" s="2"/>
      <c r="F11931" s="2"/>
      <c r="G11931" s="2"/>
      <c r="H11931" s="2"/>
    </row>
    <row r="11932" spans="2:8">
      <c r="B11932" s="2" t="s">
        <v>12577</v>
      </c>
      <c r="C11932" s="2">
        <v>30</v>
      </c>
      <c r="D11932" s="2" t="s">
        <v>648</v>
      </c>
      <c r="E11932" s="2"/>
      <c r="F11932" s="2"/>
      <c r="G11932" s="2"/>
      <c r="H11932" s="2"/>
    </row>
    <row r="11933" spans="2:8">
      <c r="B11933" s="2" t="s">
        <v>12578</v>
      </c>
      <c r="C11933" s="2">
        <v>31</v>
      </c>
      <c r="D11933" s="2" t="s">
        <v>648</v>
      </c>
      <c r="E11933" s="2"/>
      <c r="F11933" s="2"/>
      <c r="G11933" s="2"/>
      <c r="H11933" s="2"/>
    </row>
    <row r="11934" spans="2:8">
      <c r="B11934" s="2" t="s">
        <v>12579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12580</v>
      </c>
      <c r="C11935" s="2">
        <v>17</v>
      </c>
      <c r="D11935" s="2" t="s">
        <v>648</v>
      </c>
      <c r="E11935" s="2"/>
      <c r="F11935" s="2"/>
      <c r="G11935" s="2"/>
      <c r="H11935" s="2"/>
    </row>
    <row r="11936" spans="2:8">
      <c r="B11936" s="2" t="s">
        <v>12581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12582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12583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12584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12585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12586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12587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12588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12589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12590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12591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12592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12593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12594</v>
      </c>
      <c r="C11949" s="2">
        <v>37</v>
      </c>
      <c r="D11949" s="2" t="s">
        <v>648</v>
      </c>
      <c r="E11949" s="2"/>
      <c r="F11949" s="2"/>
      <c r="G11949" s="2"/>
      <c r="H11949" s="2"/>
    </row>
    <row r="11950" spans="2:8">
      <c r="B11950" s="2" t="s">
        <v>12595</v>
      </c>
      <c r="C11950" s="2">
        <v>37</v>
      </c>
      <c r="D11950" s="2" t="s">
        <v>648</v>
      </c>
      <c r="E11950" s="2"/>
      <c r="F11950" s="2"/>
      <c r="G11950" s="2"/>
      <c r="H11950" s="2"/>
    </row>
    <row r="11951" spans="2:8">
      <c r="B11951" s="2" t="s">
        <v>12596</v>
      </c>
      <c r="C11951" s="2">
        <v>36</v>
      </c>
      <c r="D11951" s="2" t="s">
        <v>648</v>
      </c>
      <c r="E11951" s="2"/>
      <c r="F11951" s="2"/>
      <c r="G11951" s="2"/>
      <c r="H11951" s="2"/>
    </row>
    <row r="11952" spans="2:8">
      <c r="B11952" s="2" t="s">
        <v>12597</v>
      </c>
      <c r="C11952" s="2">
        <v>34</v>
      </c>
      <c r="D11952" s="2" t="s">
        <v>648</v>
      </c>
      <c r="E11952" s="2"/>
      <c r="F11952" s="2"/>
      <c r="G11952" s="2"/>
      <c r="H11952" s="2"/>
    </row>
    <row r="11953" spans="2:8">
      <c r="B11953" s="2" t="s">
        <v>12598</v>
      </c>
      <c r="C11953" s="2">
        <v>30</v>
      </c>
      <c r="D11953" s="2" t="s">
        <v>648</v>
      </c>
      <c r="E11953" s="2"/>
      <c r="F11953" s="2"/>
      <c r="G11953" s="2"/>
      <c r="H11953" s="2"/>
    </row>
    <row r="11954" spans="2:8">
      <c r="B11954" s="2" t="s">
        <v>12599</v>
      </c>
      <c r="C11954" s="2">
        <v>22</v>
      </c>
      <c r="D11954" s="2" t="s">
        <v>648</v>
      </c>
      <c r="E11954" s="2"/>
      <c r="F11954" s="2"/>
      <c r="G11954" s="2"/>
      <c r="H11954" s="2"/>
    </row>
    <row r="11955" spans="2:8">
      <c r="B11955" s="2" t="s">
        <v>12600</v>
      </c>
      <c r="C11955" s="2">
        <v>11</v>
      </c>
      <c r="D11955" s="2" t="s">
        <v>648</v>
      </c>
      <c r="E11955" s="2"/>
      <c r="F11955" s="2"/>
      <c r="G11955" s="2"/>
      <c r="H11955" s="2"/>
    </row>
    <row r="11956" spans="2:8">
      <c r="B11956" s="2" t="s">
        <v>12601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12602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12603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12604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12605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12606</v>
      </c>
      <c r="C11961" s="2">
        <v>12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12607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12608</v>
      </c>
      <c r="C11963" s="2">
        <v>13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12609</v>
      </c>
      <c r="C11964" s="2">
        <v>13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12610</v>
      </c>
      <c r="C11965" s="2">
        <v>13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12611</v>
      </c>
      <c r="C11966" s="2">
        <v>13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12612</v>
      </c>
      <c r="C11967" s="2">
        <v>10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12613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12614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12615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12616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12617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12618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12619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12620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12621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12622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12623</v>
      </c>
      <c r="C11978" s="2">
        <v>48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12624</v>
      </c>
      <c r="C11979" s="2">
        <v>44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12625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12626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12627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12628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12629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12630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12631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12632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12633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12634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12635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12636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12637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12638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12640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12641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12642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12643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12644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12645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12646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12647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12648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12649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12650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12651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12652</v>
      </c>
      <c r="C12007" s="2">
        <v>16</v>
      </c>
      <c r="D12007" s="2" t="s">
        <v>648</v>
      </c>
      <c r="E12007" s="2"/>
      <c r="F12007" s="2"/>
      <c r="G12007" s="2"/>
      <c r="H12007" s="2"/>
    </row>
    <row r="12008" spans="2:8">
      <c r="B12008" s="2" t="s">
        <v>12653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12654</v>
      </c>
      <c r="C12009" s="2">
        <v>24</v>
      </c>
      <c r="D12009" s="2" t="s">
        <v>648</v>
      </c>
      <c r="E12009" s="2"/>
      <c r="F12009" s="2"/>
      <c r="G12009" s="2"/>
      <c r="H12009" s="2"/>
    </row>
    <row r="12010" spans="2:8">
      <c r="B12010" s="2" t="s">
        <v>12655</v>
      </c>
      <c r="C12010" s="2">
        <v>26</v>
      </c>
      <c r="D12010" s="2" t="s">
        <v>648</v>
      </c>
      <c r="E12010" s="2"/>
      <c r="F12010" s="2"/>
      <c r="G12010" s="2"/>
      <c r="H12010" s="2"/>
    </row>
    <row r="12011" spans="2:8">
      <c r="B12011" s="2" t="s">
        <v>12656</v>
      </c>
      <c r="C12011" s="2">
        <v>29</v>
      </c>
      <c r="D12011" s="2" t="s">
        <v>648</v>
      </c>
      <c r="E12011" s="2"/>
      <c r="F12011" s="2"/>
      <c r="G12011" s="2"/>
      <c r="H12011" s="2"/>
    </row>
    <row r="12012" spans="2:8">
      <c r="B12012" s="2" t="s">
        <v>12657</v>
      </c>
      <c r="C12012" s="2">
        <v>29</v>
      </c>
      <c r="D12012" s="2" t="s">
        <v>648</v>
      </c>
      <c r="E12012" s="2"/>
      <c r="F12012" s="2"/>
      <c r="G12012" s="2"/>
      <c r="H12012" s="2"/>
    </row>
    <row r="12013" spans="2:8">
      <c r="B12013" s="2" t="s">
        <v>12658</v>
      </c>
      <c r="C12013" s="2">
        <v>25</v>
      </c>
      <c r="D12013" s="2" t="s">
        <v>648</v>
      </c>
      <c r="E12013" s="2"/>
      <c r="F12013" s="2"/>
      <c r="G12013" s="2"/>
      <c r="H12013" s="2"/>
    </row>
    <row r="12014" spans="2:8">
      <c r="B12014" s="2" t="s">
        <v>12659</v>
      </c>
      <c r="C12014" s="2">
        <v>20</v>
      </c>
      <c r="D12014" s="2" t="s">
        <v>648</v>
      </c>
      <c r="E12014" s="2"/>
      <c r="F12014" s="2"/>
      <c r="G12014" s="2"/>
      <c r="H12014" s="2"/>
    </row>
    <row r="12015" spans="2:8">
      <c r="B12015" s="2" t="s">
        <v>12660</v>
      </c>
      <c r="C12015" s="2">
        <v>13</v>
      </c>
      <c r="D12015" s="2" t="s">
        <v>648</v>
      </c>
      <c r="E12015" s="2"/>
      <c r="F12015" s="2"/>
      <c r="G12015" s="2"/>
      <c r="H12015" s="2"/>
    </row>
    <row r="12016" spans="2:8">
      <c r="B12016" s="2" t="s">
        <v>12661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12662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12663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12664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12665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12666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12667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12668</v>
      </c>
      <c r="C12023" s="2">
        <v>20</v>
      </c>
      <c r="D12023" s="2" t="s">
        <v>648</v>
      </c>
      <c r="E12023" s="2"/>
      <c r="F12023" s="2"/>
      <c r="G12023" s="2"/>
      <c r="H12023" s="2"/>
    </row>
    <row r="12024" spans="2:8">
      <c r="B12024" s="2" t="s">
        <v>12669</v>
      </c>
      <c r="C12024" s="2">
        <v>20</v>
      </c>
      <c r="D12024" s="2" t="s">
        <v>648</v>
      </c>
      <c r="E12024" s="2"/>
      <c r="F12024" s="2"/>
      <c r="G12024" s="2"/>
      <c r="H12024" s="2"/>
    </row>
    <row r="12025" spans="2:8">
      <c r="B12025" s="2" t="s">
        <v>12670</v>
      </c>
      <c r="C12025" s="2">
        <v>20</v>
      </c>
      <c r="D12025" s="2" t="s">
        <v>648</v>
      </c>
      <c r="E12025" s="2"/>
      <c r="F12025" s="2"/>
      <c r="G12025" s="2"/>
      <c r="H12025" s="2"/>
    </row>
    <row r="12026" spans="2:8">
      <c r="B12026" s="2" t="s">
        <v>12671</v>
      </c>
      <c r="C12026" s="2">
        <v>19</v>
      </c>
      <c r="D12026" s="2" t="s">
        <v>648</v>
      </c>
      <c r="E12026" s="2"/>
      <c r="F12026" s="2"/>
      <c r="G12026" s="2"/>
      <c r="H12026" s="2"/>
    </row>
    <row r="12027" spans="2:8">
      <c r="B12027" s="2" t="s">
        <v>12672</v>
      </c>
      <c r="C12027" s="2">
        <v>19</v>
      </c>
      <c r="D12027" s="2" t="s">
        <v>648</v>
      </c>
      <c r="E12027" s="2"/>
      <c r="F12027" s="2"/>
      <c r="G12027" s="2"/>
      <c r="H12027" s="2"/>
    </row>
    <row r="12028" spans="2:8">
      <c r="B12028" s="2" t="s">
        <v>12673</v>
      </c>
      <c r="C12028" s="2">
        <v>21</v>
      </c>
      <c r="D12028" s="2" t="s">
        <v>648</v>
      </c>
      <c r="E12028" s="2"/>
      <c r="F12028" s="2"/>
      <c r="G12028" s="2"/>
      <c r="H12028" s="2"/>
    </row>
    <row r="12029" spans="2:8">
      <c r="B12029" s="2" t="s">
        <v>12674</v>
      </c>
      <c r="C12029" s="2">
        <v>22</v>
      </c>
      <c r="D12029" s="2" t="s">
        <v>648</v>
      </c>
      <c r="E12029" s="2"/>
      <c r="F12029" s="2"/>
      <c r="G12029" s="2"/>
      <c r="H12029" s="2"/>
    </row>
    <row r="12030" spans="2:8">
      <c r="B12030" s="2" t="s">
        <v>12675</v>
      </c>
      <c r="C12030" s="2">
        <v>21</v>
      </c>
      <c r="D12030" s="2" t="s">
        <v>648</v>
      </c>
      <c r="E12030" s="2"/>
      <c r="F12030" s="2"/>
      <c r="G12030" s="2"/>
      <c r="H12030" s="2"/>
    </row>
    <row r="12031" spans="2:8">
      <c r="B12031" s="2" t="s">
        <v>12676</v>
      </c>
      <c r="C12031" s="2">
        <v>19</v>
      </c>
      <c r="D12031" s="2" t="s">
        <v>648</v>
      </c>
      <c r="E12031" s="2"/>
      <c r="F12031" s="2"/>
      <c r="G12031" s="2"/>
      <c r="H12031" s="2"/>
    </row>
    <row r="12032" spans="2:8">
      <c r="B12032" s="2" t="s">
        <v>12677</v>
      </c>
      <c r="C12032" s="2">
        <v>14</v>
      </c>
      <c r="D12032" s="2" t="s">
        <v>648</v>
      </c>
      <c r="E12032" s="2"/>
      <c r="F12032" s="2"/>
      <c r="G12032" s="2"/>
      <c r="H12032" s="2"/>
    </row>
    <row r="12033" spans="2:8">
      <c r="B12033" s="2" t="s">
        <v>12678</v>
      </c>
      <c r="C12033" s="2">
        <v>7</v>
      </c>
      <c r="D12033" s="2" t="s">
        <v>648</v>
      </c>
      <c r="E12033" s="2"/>
      <c r="F12033" s="2"/>
      <c r="G12033" s="2"/>
      <c r="H12033" s="2"/>
    </row>
    <row r="12034" spans="2:8">
      <c r="B12034" s="2" t="s">
        <v>12679</v>
      </c>
      <c r="C12034" s="2">
        <v>30</v>
      </c>
      <c r="D12034" s="2" t="s">
        <v>648</v>
      </c>
      <c r="E12034" s="2"/>
      <c r="F12034" s="2"/>
      <c r="G12034" s="2"/>
      <c r="H12034" s="2"/>
    </row>
    <row r="12035" spans="2:8">
      <c r="B12035" s="2" t="s">
        <v>12680</v>
      </c>
      <c r="C12035" s="2">
        <v>33</v>
      </c>
      <c r="D12035" s="2" t="s">
        <v>648</v>
      </c>
      <c r="E12035" s="2"/>
      <c r="F12035" s="2"/>
      <c r="G12035" s="2"/>
      <c r="H12035" s="2"/>
    </row>
    <row r="12036" spans="2:8">
      <c r="B12036" s="2" t="s">
        <v>12681</v>
      </c>
      <c r="C12036" s="2">
        <v>36</v>
      </c>
      <c r="D12036" s="2" t="s">
        <v>648</v>
      </c>
      <c r="E12036" s="2"/>
      <c r="F12036" s="2"/>
      <c r="G12036" s="2"/>
      <c r="H12036" s="2"/>
    </row>
    <row r="12037" spans="2:8">
      <c r="B12037" s="2" t="s">
        <v>12682</v>
      </c>
      <c r="C12037" s="2">
        <v>36</v>
      </c>
      <c r="D12037" s="2" t="s">
        <v>648</v>
      </c>
      <c r="E12037" s="2"/>
      <c r="F12037" s="2"/>
      <c r="G12037" s="2"/>
      <c r="H12037" s="2"/>
    </row>
    <row r="12038" spans="2:8">
      <c r="B12038" s="2" t="s">
        <v>12683</v>
      </c>
      <c r="C12038" s="2">
        <v>32</v>
      </c>
      <c r="D12038" s="2" t="s">
        <v>648</v>
      </c>
      <c r="E12038" s="2"/>
      <c r="F12038" s="2"/>
      <c r="G12038" s="2"/>
      <c r="H12038" s="2"/>
    </row>
    <row r="12039" spans="2:8">
      <c r="B12039" s="2" t="s">
        <v>12684</v>
      </c>
      <c r="C12039" s="2">
        <v>19</v>
      </c>
      <c r="D12039" s="2" t="s">
        <v>648</v>
      </c>
      <c r="E12039" s="2"/>
      <c r="F12039" s="2"/>
      <c r="G12039" s="2"/>
      <c r="H12039" s="2"/>
    </row>
    <row r="12040" spans="2:8">
      <c r="B12040" s="2" t="s">
        <v>12685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12686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12687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12688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12689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12690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12691</v>
      </c>
      <c r="C12046" s="2">
        <v>9</v>
      </c>
      <c r="D12046" s="2" t="s">
        <v>648</v>
      </c>
      <c r="E12046" s="2"/>
      <c r="F12046" s="2"/>
      <c r="G12046" s="2"/>
      <c r="H12046" s="2"/>
    </row>
    <row r="12047" spans="2:8">
      <c r="B12047" s="2" t="s">
        <v>12692</v>
      </c>
      <c r="C12047" s="2">
        <v>9</v>
      </c>
      <c r="D12047" s="2" t="s">
        <v>648</v>
      </c>
      <c r="E12047" s="2"/>
      <c r="F12047" s="2"/>
      <c r="G12047" s="2"/>
      <c r="H12047" s="2"/>
    </row>
    <row r="12048" spans="2:8">
      <c r="B12048" s="2" t="s">
        <v>12693</v>
      </c>
      <c r="C12048" s="2">
        <v>9</v>
      </c>
      <c r="D12048" s="2" t="s">
        <v>648</v>
      </c>
      <c r="E12048" s="2"/>
      <c r="F12048" s="2"/>
      <c r="G12048" s="2"/>
      <c r="H12048" s="2"/>
    </row>
    <row r="12049" spans="2:8">
      <c r="B12049" s="2" t="s">
        <v>12694</v>
      </c>
      <c r="C12049" s="2">
        <v>9</v>
      </c>
      <c r="D12049" s="2" t="s">
        <v>648</v>
      </c>
      <c r="E12049" s="2"/>
      <c r="F12049" s="2"/>
      <c r="G12049" s="2"/>
      <c r="H12049" s="2"/>
    </row>
    <row r="12050" spans="2:8">
      <c r="B12050" s="2" t="s">
        <v>12695</v>
      </c>
      <c r="C12050" s="2">
        <v>9</v>
      </c>
      <c r="D12050" s="2" t="s">
        <v>648</v>
      </c>
      <c r="E12050" s="2"/>
      <c r="F12050" s="2"/>
      <c r="G12050" s="2"/>
      <c r="H12050" s="2"/>
    </row>
    <row r="12051" spans="2:8">
      <c r="B12051" s="2" t="s">
        <v>12696</v>
      </c>
      <c r="C12051" s="2">
        <v>9</v>
      </c>
      <c r="D12051" s="2" t="s">
        <v>648</v>
      </c>
      <c r="E12051" s="2"/>
      <c r="F12051" s="2"/>
      <c r="G12051" s="2"/>
      <c r="H12051" s="2"/>
    </row>
    <row r="12052" spans="2:8">
      <c r="B12052" s="2" t="s">
        <v>12697</v>
      </c>
      <c r="C12052" s="2">
        <v>7</v>
      </c>
      <c r="D12052" s="2" t="s">
        <v>648</v>
      </c>
      <c r="E12052" s="2"/>
      <c r="F12052" s="2"/>
      <c r="G12052" s="2"/>
      <c r="H12052" s="2"/>
    </row>
    <row r="12053" spans="2:8">
      <c r="B12053" s="2" t="s">
        <v>12698</v>
      </c>
      <c r="C12053" s="2">
        <v>5</v>
      </c>
      <c r="D12053" s="2" t="s">
        <v>648</v>
      </c>
      <c r="E12053" s="2"/>
      <c r="F12053" s="2"/>
      <c r="G12053" s="2"/>
      <c r="H12053" s="2"/>
    </row>
    <row r="12054" spans="2:8">
      <c r="B12054" s="2" t="s">
        <v>12699</v>
      </c>
      <c r="C12054" s="2">
        <v>6</v>
      </c>
      <c r="D12054" s="2" t="s">
        <v>648</v>
      </c>
      <c r="E12054" s="2"/>
      <c r="F12054" s="2"/>
      <c r="G12054" s="2"/>
      <c r="H12054" s="2"/>
    </row>
    <row r="12055" spans="2:8">
      <c r="B12055" s="2" t="s">
        <v>12700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12701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12702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12703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12704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12705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12706</v>
      </c>
      <c r="C12061" s="2">
        <v>32</v>
      </c>
      <c r="D12061" s="2" t="s">
        <v>648</v>
      </c>
      <c r="E12061" s="2"/>
      <c r="F12061" s="2"/>
      <c r="G12061" s="2"/>
      <c r="H12061" s="2"/>
    </row>
    <row r="12062" spans="2:8">
      <c r="B12062" s="2" t="s">
        <v>12707</v>
      </c>
      <c r="C12062" s="2">
        <v>33</v>
      </c>
      <c r="D12062" s="2" t="s">
        <v>648</v>
      </c>
      <c r="E12062" s="2"/>
      <c r="F12062" s="2"/>
      <c r="G12062" s="2"/>
      <c r="H12062" s="2"/>
    </row>
    <row r="12063" spans="2:8">
      <c r="B12063" s="2" t="s">
        <v>12708</v>
      </c>
      <c r="C12063" s="2">
        <v>33</v>
      </c>
      <c r="D12063" s="2" t="s">
        <v>648</v>
      </c>
      <c r="E12063" s="2"/>
      <c r="F12063" s="2"/>
      <c r="G12063" s="2"/>
      <c r="H12063" s="2"/>
    </row>
    <row r="12064" spans="2:8">
      <c r="B12064" s="2" t="s">
        <v>12709</v>
      </c>
      <c r="C12064" s="2">
        <v>32</v>
      </c>
      <c r="D12064" s="2" t="s">
        <v>648</v>
      </c>
      <c r="E12064" s="2"/>
      <c r="F12064" s="2"/>
      <c r="G12064" s="2"/>
      <c r="H12064" s="2"/>
    </row>
    <row r="12065" spans="2:8">
      <c r="B12065" s="2" t="s">
        <v>12710</v>
      </c>
      <c r="C12065" s="2">
        <v>28</v>
      </c>
      <c r="D12065" s="2" t="s">
        <v>648</v>
      </c>
      <c r="E12065" s="2"/>
      <c r="F12065" s="2"/>
      <c r="G12065" s="2"/>
      <c r="H12065" s="2"/>
    </row>
    <row r="12066" spans="2:8">
      <c r="B12066" s="2" t="s">
        <v>12711</v>
      </c>
      <c r="C12066" s="2">
        <v>23</v>
      </c>
      <c r="D12066" s="2" t="s">
        <v>648</v>
      </c>
      <c r="E12066" s="2"/>
      <c r="F12066" s="2"/>
      <c r="G12066" s="2"/>
      <c r="H12066" s="2"/>
    </row>
    <row r="12067" spans="2:8">
      <c r="B12067" s="2" t="s">
        <v>12712</v>
      </c>
      <c r="C12067" s="2">
        <v>13</v>
      </c>
      <c r="D12067" s="2" t="s">
        <v>648</v>
      </c>
      <c r="E12067" s="2"/>
      <c r="F12067" s="2"/>
      <c r="G12067" s="2"/>
      <c r="H12067" s="2"/>
    </row>
    <row r="12068" spans="2:8">
      <c r="B12068" s="2" t="s">
        <v>12713</v>
      </c>
      <c r="C12068" s="2">
        <v>27</v>
      </c>
      <c r="D12068" s="2" t="s">
        <v>648</v>
      </c>
      <c r="E12068" s="2"/>
      <c r="F12068" s="2"/>
      <c r="G12068" s="2"/>
      <c r="H12068" s="2"/>
    </row>
    <row r="12069" spans="2:8">
      <c r="B12069" s="2" t="s">
        <v>12714</v>
      </c>
      <c r="C12069" s="2">
        <v>28</v>
      </c>
      <c r="D12069" s="2" t="s">
        <v>648</v>
      </c>
      <c r="E12069" s="2"/>
      <c r="F12069" s="2"/>
      <c r="G12069" s="2"/>
      <c r="H12069" s="2"/>
    </row>
    <row r="12070" spans="2:8">
      <c r="B12070" s="2" t="s">
        <v>12715</v>
      </c>
      <c r="C12070" s="2">
        <v>28</v>
      </c>
      <c r="D12070" s="2" t="s">
        <v>648</v>
      </c>
      <c r="E12070" s="2"/>
      <c r="F12070" s="2"/>
      <c r="G12070" s="2"/>
      <c r="H12070" s="2"/>
    </row>
    <row r="12071" spans="2:8">
      <c r="B12071" s="2" t="s">
        <v>12716</v>
      </c>
      <c r="C12071" s="2">
        <v>27</v>
      </c>
      <c r="D12071" s="2" t="s">
        <v>648</v>
      </c>
      <c r="E12071" s="2"/>
      <c r="F12071" s="2"/>
      <c r="G12071" s="2"/>
      <c r="H12071" s="2"/>
    </row>
    <row r="12072" spans="2:8">
      <c r="B12072" s="2" t="s">
        <v>12717</v>
      </c>
      <c r="C12072" s="2">
        <v>26</v>
      </c>
      <c r="D12072" s="2" t="s">
        <v>648</v>
      </c>
      <c r="E12072" s="2"/>
      <c r="F12072" s="2"/>
      <c r="G12072" s="2"/>
      <c r="H12072" s="2"/>
    </row>
    <row r="12073" spans="2:8">
      <c r="B12073" s="2" t="s">
        <v>12718</v>
      </c>
      <c r="C12073" s="2">
        <v>24</v>
      </c>
      <c r="D12073" s="2" t="s">
        <v>648</v>
      </c>
      <c r="E12073" s="2"/>
      <c r="F12073" s="2"/>
      <c r="G12073" s="2"/>
      <c r="H12073" s="2"/>
    </row>
    <row r="12074" spans="2:8">
      <c r="B12074" s="2" t="s">
        <v>12719</v>
      </c>
      <c r="C12074" s="2">
        <v>19</v>
      </c>
      <c r="D12074" s="2" t="s">
        <v>648</v>
      </c>
      <c r="E12074" s="2"/>
      <c r="F12074" s="2"/>
      <c r="G12074" s="2"/>
      <c r="H12074" s="2"/>
    </row>
    <row r="12075" spans="2:8">
      <c r="B12075" s="2" t="s">
        <v>12720</v>
      </c>
      <c r="C12075" s="2">
        <v>15</v>
      </c>
      <c r="D12075" s="2" t="s">
        <v>648</v>
      </c>
      <c r="E12075" s="2"/>
      <c r="F12075" s="2"/>
      <c r="G12075" s="2"/>
      <c r="H12075" s="2"/>
    </row>
    <row r="12076" spans="2:8">
      <c r="B12076" s="2" t="s">
        <v>12721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12722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12723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12724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12725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12726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12727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12728</v>
      </c>
      <c r="C12083" s="2">
        <v>34</v>
      </c>
      <c r="D12083" s="2" t="s">
        <v>648</v>
      </c>
      <c r="E12083" s="2"/>
      <c r="F12083" s="2"/>
      <c r="G12083" s="2"/>
      <c r="H12083" s="2"/>
    </row>
    <row r="12084" spans="2:8">
      <c r="B12084" s="2" t="s">
        <v>12729</v>
      </c>
      <c r="C12084" s="2">
        <v>37</v>
      </c>
      <c r="D12084" s="2" t="s">
        <v>648</v>
      </c>
      <c r="E12084" s="2"/>
      <c r="F12084" s="2"/>
      <c r="G12084" s="2"/>
      <c r="H12084" s="2"/>
    </row>
    <row r="12085" spans="2:8">
      <c r="B12085" s="2" t="s">
        <v>12730</v>
      </c>
      <c r="C12085" s="2">
        <v>36</v>
      </c>
      <c r="D12085" s="2" t="s">
        <v>648</v>
      </c>
      <c r="E12085" s="2"/>
      <c r="F12085" s="2"/>
      <c r="G12085" s="2"/>
      <c r="H12085" s="2"/>
    </row>
    <row r="12086" spans="2:8">
      <c r="B12086" s="2" t="s">
        <v>12731</v>
      </c>
      <c r="C12086" s="2">
        <v>34</v>
      </c>
      <c r="D12086" s="2" t="s">
        <v>648</v>
      </c>
      <c r="E12086" s="2"/>
      <c r="F12086" s="2"/>
      <c r="G12086" s="2"/>
      <c r="H12086" s="2"/>
    </row>
    <row r="12087" spans="2:8">
      <c r="B12087" s="2" t="s">
        <v>12732</v>
      </c>
      <c r="C12087" s="2">
        <v>32</v>
      </c>
      <c r="D12087" s="2" t="s">
        <v>648</v>
      </c>
      <c r="E12087" s="2"/>
      <c r="F12087" s="2"/>
      <c r="G12087" s="2"/>
      <c r="H12087" s="2"/>
    </row>
    <row r="12088" spans="2:8">
      <c r="B12088" s="2" t="s">
        <v>12733</v>
      </c>
      <c r="C12088" s="2">
        <v>26</v>
      </c>
      <c r="D12088" s="2" t="s">
        <v>648</v>
      </c>
      <c r="E12088" s="2"/>
      <c r="F12088" s="2"/>
      <c r="G12088" s="2"/>
      <c r="H12088" s="2"/>
    </row>
    <row r="12089" spans="2:8">
      <c r="B12089" s="2" t="s">
        <v>12734</v>
      </c>
      <c r="C12089" s="2">
        <v>16</v>
      </c>
      <c r="D12089" s="2" t="s">
        <v>648</v>
      </c>
      <c r="E12089" s="2"/>
      <c r="F12089" s="2"/>
      <c r="G12089" s="2"/>
      <c r="H12089" s="2"/>
    </row>
    <row r="12090" spans="2:8">
      <c r="B12090" s="2" t="s">
        <v>12735</v>
      </c>
      <c r="C12090" s="2">
        <v>32</v>
      </c>
      <c r="D12090" s="2" t="s">
        <v>648</v>
      </c>
      <c r="E12090" s="2"/>
      <c r="F12090" s="2"/>
      <c r="G12090" s="2"/>
      <c r="H12090" s="2"/>
    </row>
    <row r="12091" spans="2:8">
      <c r="B12091" s="2" t="s">
        <v>12736</v>
      </c>
      <c r="C12091" s="2">
        <v>32</v>
      </c>
      <c r="D12091" s="2" t="s">
        <v>648</v>
      </c>
      <c r="E12091" s="2"/>
      <c r="F12091" s="2"/>
      <c r="G12091" s="2"/>
      <c r="H12091" s="2"/>
    </row>
    <row r="12092" spans="2:8">
      <c r="B12092" s="2" t="s">
        <v>12737</v>
      </c>
      <c r="C12092" s="2">
        <v>33</v>
      </c>
      <c r="D12092" s="2" t="s">
        <v>648</v>
      </c>
      <c r="E12092" s="2"/>
      <c r="F12092" s="2"/>
      <c r="G12092" s="2"/>
      <c r="H12092" s="2"/>
    </row>
    <row r="12093" spans="2:8">
      <c r="B12093" s="2" t="s">
        <v>12738</v>
      </c>
      <c r="C12093" s="2">
        <v>32</v>
      </c>
      <c r="D12093" s="2" t="s">
        <v>648</v>
      </c>
      <c r="E12093" s="2"/>
      <c r="F12093" s="2"/>
      <c r="G12093" s="2"/>
      <c r="H12093" s="2"/>
    </row>
    <row r="12094" spans="2:8">
      <c r="B12094" s="2" t="s">
        <v>12739</v>
      </c>
      <c r="C12094" s="2">
        <v>32</v>
      </c>
      <c r="D12094" s="2" t="s">
        <v>648</v>
      </c>
      <c r="E12094" s="2"/>
      <c r="F12094" s="2"/>
      <c r="G12094" s="2"/>
      <c r="H12094" s="2"/>
    </row>
    <row r="12095" spans="2:8">
      <c r="B12095" s="2" t="s">
        <v>12740</v>
      </c>
      <c r="C12095" s="2">
        <v>25</v>
      </c>
      <c r="D12095" s="2" t="s">
        <v>648</v>
      </c>
      <c r="E12095" s="2"/>
      <c r="F12095" s="2"/>
      <c r="G12095" s="2"/>
      <c r="H12095" s="2"/>
    </row>
    <row r="12096" spans="2:8">
      <c r="B12096" s="2" t="s">
        <v>12741</v>
      </c>
      <c r="C12096" s="2">
        <v>16</v>
      </c>
      <c r="D12096" s="2" t="s">
        <v>648</v>
      </c>
      <c r="E12096" s="2"/>
      <c r="F12096" s="2"/>
      <c r="G12096" s="2"/>
      <c r="H12096" s="2"/>
    </row>
    <row r="12097" spans="2:8">
      <c r="B12097" s="2" t="s">
        <v>12742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12743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12744</v>
      </c>
      <c r="C12099" s="2">
        <v>16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12745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12746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12747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12748</v>
      </c>
      <c r="C12103" s="2">
        <v>31</v>
      </c>
      <c r="D12103" s="2" t="s">
        <v>648</v>
      </c>
      <c r="E12103" s="2"/>
      <c r="F12103" s="2"/>
      <c r="G12103" s="2"/>
      <c r="H12103" s="2"/>
    </row>
    <row r="12104" spans="2:8">
      <c r="B12104" s="2" t="s">
        <v>12749</v>
      </c>
      <c r="C12104" s="2">
        <v>32</v>
      </c>
      <c r="D12104" s="2" t="s">
        <v>648</v>
      </c>
      <c r="E12104" s="2"/>
      <c r="F12104" s="2"/>
      <c r="G12104" s="2"/>
      <c r="H12104" s="2"/>
    </row>
    <row r="12105" spans="2:8">
      <c r="B12105" s="2" t="s">
        <v>12750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12751</v>
      </c>
      <c r="C12106" s="2">
        <v>30</v>
      </c>
      <c r="D12106" s="2" t="s">
        <v>648</v>
      </c>
      <c r="E12106" s="2"/>
      <c r="F12106" s="2"/>
      <c r="G12106" s="2"/>
      <c r="H12106" s="2"/>
    </row>
    <row r="12107" spans="2:8">
      <c r="B12107" s="2" t="s">
        <v>12752</v>
      </c>
      <c r="C12107" s="2">
        <v>32</v>
      </c>
      <c r="D12107" s="2" t="s">
        <v>648</v>
      </c>
      <c r="E12107" s="2"/>
      <c r="F12107" s="2"/>
      <c r="G12107" s="2"/>
      <c r="H12107" s="2"/>
    </row>
    <row r="12108" spans="2:8">
      <c r="B12108" s="2" t="s">
        <v>12753</v>
      </c>
      <c r="C12108" s="2">
        <v>31</v>
      </c>
      <c r="D12108" s="2" t="s">
        <v>648</v>
      </c>
      <c r="E12108" s="2"/>
      <c r="F12108" s="2"/>
      <c r="G12108" s="2"/>
      <c r="H12108" s="2"/>
    </row>
    <row r="12109" spans="2:8">
      <c r="B12109" s="2" t="s">
        <v>12754</v>
      </c>
      <c r="C12109" s="2">
        <v>31</v>
      </c>
      <c r="D12109" s="2" t="s">
        <v>648</v>
      </c>
      <c r="E12109" s="2"/>
      <c r="F12109" s="2"/>
      <c r="G12109" s="2"/>
      <c r="H12109" s="2"/>
    </row>
    <row r="12110" spans="2:8">
      <c r="B12110" s="2" t="s">
        <v>12755</v>
      </c>
      <c r="C12110" s="2">
        <v>30</v>
      </c>
      <c r="D12110" s="2" t="s">
        <v>648</v>
      </c>
      <c r="E12110" s="2"/>
      <c r="F12110" s="2"/>
      <c r="G12110" s="2"/>
      <c r="H12110" s="2"/>
    </row>
    <row r="12111" spans="2:8">
      <c r="B12111" s="2" t="s">
        <v>12756</v>
      </c>
      <c r="C12111" s="2">
        <v>20</v>
      </c>
      <c r="D12111" s="2" t="s">
        <v>648</v>
      </c>
      <c r="E12111" s="2"/>
      <c r="F12111" s="2"/>
      <c r="G12111" s="2"/>
      <c r="H12111" s="2"/>
    </row>
    <row r="12112" spans="2:8">
      <c r="B12112" s="2" t="s">
        <v>12757</v>
      </c>
      <c r="C12112" s="2">
        <v>36</v>
      </c>
      <c r="D12112" s="2" t="s">
        <v>648</v>
      </c>
      <c r="E12112" s="2"/>
      <c r="F12112" s="2"/>
      <c r="G12112" s="2"/>
      <c r="H12112" s="2"/>
    </row>
    <row r="12113" spans="2:8">
      <c r="B12113" s="2" t="s">
        <v>12758</v>
      </c>
      <c r="C12113" s="2">
        <v>35</v>
      </c>
      <c r="D12113" s="2" t="s">
        <v>648</v>
      </c>
      <c r="E12113" s="2"/>
      <c r="F12113" s="2"/>
      <c r="G12113" s="2"/>
      <c r="H12113" s="2"/>
    </row>
    <row r="12114" spans="2:8">
      <c r="B12114" s="2" t="s">
        <v>12759</v>
      </c>
      <c r="C12114" s="2">
        <v>31</v>
      </c>
      <c r="D12114" s="2" t="s">
        <v>648</v>
      </c>
      <c r="E12114" s="2"/>
      <c r="F12114" s="2"/>
      <c r="G12114" s="2"/>
      <c r="H12114" s="2"/>
    </row>
    <row r="12115" spans="2:8">
      <c r="B12115" s="2" t="s">
        <v>12760</v>
      </c>
      <c r="C12115" s="2">
        <v>26</v>
      </c>
      <c r="D12115" s="2" t="s">
        <v>648</v>
      </c>
      <c r="E12115" s="2"/>
      <c r="F12115" s="2"/>
      <c r="G12115" s="2"/>
      <c r="H12115" s="2"/>
    </row>
    <row r="12116" spans="2:8">
      <c r="B12116" s="2" t="s">
        <v>12761</v>
      </c>
      <c r="C12116" s="2">
        <v>20</v>
      </c>
      <c r="D12116" s="2" t="s">
        <v>648</v>
      </c>
      <c r="E12116" s="2"/>
      <c r="F12116" s="2"/>
      <c r="G12116" s="2"/>
      <c r="H12116" s="2"/>
    </row>
    <row r="12117" spans="2:8">
      <c r="B12117" s="2" t="s">
        <v>12762</v>
      </c>
      <c r="C12117" s="2">
        <v>11</v>
      </c>
      <c r="D12117" s="2" t="s">
        <v>648</v>
      </c>
      <c r="E12117" s="2"/>
      <c r="F12117" s="2"/>
      <c r="G12117" s="2"/>
      <c r="H12117" s="2"/>
    </row>
    <row r="12118" spans="2:8">
      <c r="B12118" s="2" t="s">
        <v>12763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12764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12765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12766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12767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12768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12769</v>
      </c>
      <c r="C12124" s="2">
        <v>13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12770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12771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12772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12773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12774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12775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12776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12777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12778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12779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12780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12781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12782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12783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12784</v>
      </c>
      <c r="C12139" s="2">
        <v>26</v>
      </c>
      <c r="D12139" s="2" t="s">
        <v>648</v>
      </c>
      <c r="E12139" s="2"/>
      <c r="F12139" s="2"/>
      <c r="G12139" s="2"/>
      <c r="H12139" s="2"/>
    </row>
    <row r="12140" spans="2:8">
      <c r="B12140" s="2" t="s">
        <v>12785</v>
      </c>
      <c r="C12140" s="2">
        <v>26</v>
      </c>
      <c r="D12140" s="2" t="s">
        <v>648</v>
      </c>
      <c r="E12140" s="2"/>
      <c r="F12140" s="2"/>
      <c r="G12140" s="2"/>
      <c r="H12140" s="2"/>
    </row>
    <row r="12141" spans="2:8">
      <c r="B12141" s="2" t="s">
        <v>12786</v>
      </c>
      <c r="C12141" s="2">
        <v>26</v>
      </c>
      <c r="D12141" s="2" t="s">
        <v>648</v>
      </c>
      <c r="E12141" s="2"/>
      <c r="F12141" s="2"/>
      <c r="G12141" s="2"/>
      <c r="H12141" s="2"/>
    </row>
    <row r="12142" spans="2:8">
      <c r="B12142" s="2" t="s">
        <v>12787</v>
      </c>
      <c r="C12142" s="2">
        <v>25</v>
      </c>
      <c r="D12142" s="2" t="s">
        <v>648</v>
      </c>
      <c r="E12142" s="2"/>
      <c r="F12142" s="2"/>
      <c r="G12142" s="2"/>
      <c r="H12142" s="2"/>
    </row>
    <row r="12143" spans="2:8">
      <c r="B12143" s="2" t="s">
        <v>12788</v>
      </c>
      <c r="C12143" s="2">
        <v>22</v>
      </c>
      <c r="D12143" s="2" t="s">
        <v>648</v>
      </c>
      <c r="E12143" s="2"/>
      <c r="F12143" s="2"/>
      <c r="G12143" s="2"/>
      <c r="H12143" s="2"/>
    </row>
    <row r="12144" spans="2:8">
      <c r="B12144" s="2" t="s">
        <v>12789</v>
      </c>
      <c r="C12144" s="2">
        <v>16</v>
      </c>
      <c r="D12144" s="2" t="s">
        <v>648</v>
      </c>
      <c r="E12144" s="2"/>
      <c r="F12144" s="2"/>
      <c r="G12144" s="2"/>
      <c r="H12144" s="2"/>
    </row>
    <row r="12145" spans="2:8">
      <c r="B12145" s="2" t="s">
        <v>12790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12791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12792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12793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12794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12795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12796</v>
      </c>
      <c r="C12151" s="2">
        <v>30</v>
      </c>
      <c r="D12151" s="2" t="s">
        <v>648</v>
      </c>
      <c r="E12151" s="2"/>
      <c r="F12151" s="2"/>
      <c r="G12151" s="2"/>
      <c r="H12151" s="2"/>
    </row>
    <row r="12152" spans="2:8">
      <c r="B12152" s="2" t="s">
        <v>12797</v>
      </c>
      <c r="C12152" s="2">
        <v>31</v>
      </c>
      <c r="D12152" s="2" t="s">
        <v>648</v>
      </c>
      <c r="E12152" s="2"/>
      <c r="F12152" s="2"/>
      <c r="G12152" s="2"/>
      <c r="H12152" s="2"/>
    </row>
    <row r="12153" spans="2:8">
      <c r="B12153" s="2" t="s">
        <v>12798</v>
      </c>
      <c r="C12153" s="2">
        <v>31</v>
      </c>
      <c r="D12153" s="2" t="s">
        <v>648</v>
      </c>
      <c r="E12153" s="2"/>
      <c r="F12153" s="2"/>
      <c r="G12153" s="2"/>
      <c r="H12153" s="2"/>
    </row>
    <row r="12154" spans="2:8">
      <c r="B12154" s="2" t="s">
        <v>12799</v>
      </c>
      <c r="C12154" s="2">
        <v>31</v>
      </c>
      <c r="D12154" s="2" t="s">
        <v>648</v>
      </c>
      <c r="E12154" s="2"/>
      <c r="F12154" s="2"/>
      <c r="G12154" s="2"/>
      <c r="H12154" s="2"/>
    </row>
    <row r="12155" spans="2:8">
      <c r="B12155" s="2" t="s">
        <v>12800</v>
      </c>
      <c r="C12155" s="2">
        <v>30</v>
      </c>
      <c r="D12155" s="2" t="s">
        <v>648</v>
      </c>
      <c r="E12155" s="2"/>
      <c r="F12155" s="2"/>
      <c r="G12155" s="2"/>
      <c r="H12155" s="2"/>
    </row>
    <row r="12156" spans="2:8">
      <c r="B12156" s="2" t="s">
        <v>12801</v>
      </c>
      <c r="C12156" s="2">
        <v>23</v>
      </c>
      <c r="D12156" s="2" t="s">
        <v>648</v>
      </c>
      <c r="E12156" s="2"/>
      <c r="F12156" s="2"/>
      <c r="G12156" s="2"/>
      <c r="H12156" s="2"/>
    </row>
    <row r="12157" spans="2:8">
      <c r="B12157" s="2" t="s">
        <v>12802</v>
      </c>
      <c r="C12157" s="2">
        <v>13</v>
      </c>
      <c r="D12157" s="2" t="s">
        <v>648</v>
      </c>
      <c r="E12157" s="2"/>
      <c r="F12157" s="2"/>
      <c r="G12157" s="2"/>
      <c r="H12157" s="2"/>
    </row>
    <row r="12158" spans="2:8">
      <c r="B12158" s="2" t="s">
        <v>12803</v>
      </c>
      <c r="C12158" s="2">
        <v>26</v>
      </c>
      <c r="D12158" s="2" t="s">
        <v>648</v>
      </c>
      <c r="E12158" s="2"/>
      <c r="F12158" s="2"/>
      <c r="G12158" s="2"/>
      <c r="H12158" s="2"/>
    </row>
    <row r="12159" spans="2:8">
      <c r="B12159" s="2" t="s">
        <v>12804</v>
      </c>
      <c r="C12159" s="2">
        <v>30</v>
      </c>
      <c r="D12159" s="2" t="s">
        <v>648</v>
      </c>
      <c r="E12159" s="2"/>
      <c r="F12159" s="2"/>
      <c r="G12159" s="2"/>
      <c r="H12159" s="2"/>
    </row>
    <row r="12160" spans="2:8">
      <c r="B12160" s="2" t="s">
        <v>12805</v>
      </c>
      <c r="C12160" s="2">
        <v>31</v>
      </c>
      <c r="D12160" s="2" t="s">
        <v>648</v>
      </c>
      <c r="E12160" s="2"/>
      <c r="F12160" s="2"/>
      <c r="G12160" s="2"/>
      <c r="H12160" s="2"/>
    </row>
    <row r="12161" spans="2:8">
      <c r="B12161" s="2" t="s">
        <v>12806</v>
      </c>
      <c r="C12161" s="2">
        <v>31</v>
      </c>
      <c r="D12161" s="2" t="s">
        <v>648</v>
      </c>
      <c r="E12161" s="2"/>
      <c r="F12161" s="2"/>
      <c r="G12161" s="2"/>
      <c r="H12161" s="2"/>
    </row>
    <row r="12162" spans="2:8">
      <c r="B12162" s="2" t="s">
        <v>12807</v>
      </c>
      <c r="C12162" s="2">
        <v>30</v>
      </c>
      <c r="D12162" s="2" t="s">
        <v>648</v>
      </c>
      <c r="E12162" s="2"/>
      <c r="F12162" s="2"/>
      <c r="G12162" s="2"/>
      <c r="H12162" s="2"/>
    </row>
    <row r="12163" spans="2:8">
      <c r="B12163" s="2" t="s">
        <v>12808</v>
      </c>
      <c r="C12163" s="2">
        <v>23</v>
      </c>
      <c r="D12163" s="2" t="s">
        <v>648</v>
      </c>
      <c r="E12163" s="2"/>
      <c r="F12163" s="2"/>
      <c r="G12163" s="2"/>
      <c r="H12163" s="2"/>
    </row>
    <row r="12164" spans="2:8">
      <c r="B12164" s="2" t="s">
        <v>12809</v>
      </c>
      <c r="C12164" s="2">
        <v>18</v>
      </c>
      <c r="D12164" s="2" t="s">
        <v>648</v>
      </c>
      <c r="E12164" s="2"/>
      <c r="F12164" s="2"/>
      <c r="G12164" s="2"/>
      <c r="H12164" s="2"/>
    </row>
    <row r="12165" spans="2:8">
      <c r="B12165" s="2" t="s">
        <v>12810</v>
      </c>
      <c r="C12165" s="2">
        <v>10</v>
      </c>
      <c r="D12165" s="2" t="s">
        <v>648</v>
      </c>
      <c r="E12165" s="2"/>
      <c r="F12165" s="2"/>
      <c r="G12165" s="2"/>
      <c r="H12165" s="2"/>
    </row>
    <row r="12166" spans="2:8">
      <c r="B12166" s="2" t="s">
        <v>12811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12812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12813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12814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12815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12816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12817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12818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12819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12820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12821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12822</v>
      </c>
      <c r="C12177" s="2">
        <v>15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12823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12824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12825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12826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12827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12828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12829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12830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12831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12832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12833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12834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12835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12836</v>
      </c>
      <c r="C12191" s="2">
        <v>38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12837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12838</v>
      </c>
      <c r="C12193" s="2">
        <v>44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12839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12840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12841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12842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12843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12844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12845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12846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12847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12848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12849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12850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12851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12852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12853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12854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12855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12856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12857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12858</v>
      </c>
      <c r="C12213" s="2">
        <v>31</v>
      </c>
      <c r="D12213" s="2" t="s">
        <v>648</v>
      </c>
      <c r="E12213" s="2"/>
      <c r="F12213" s="2"/>
      <c r="G12213" s="2"/>
      <c r="H12213" s="2"/>
    </row>
    <row r="12214" spans="2:8">
      <c r="B12214" s="2" t="s">
        <v>12859</v>
      </c>
      <c r="C12214" s="2">
        <v>34</v>
      </c>
      <c r="D12214" s="2" t="s">
        <v>648</v>
      </c>
      <c r="E12214" s="2"/>
      <c r="F12214" s="2"/>
      <c r="G12214" s="2"/>
      <c r="H12214" s="2"/>
    </row>
    <row r="12215" spans="2:8">
      <c r="B12215" s="2" t="s">
        <v>12860</v>
      </c>
      <c r="C12215" s="2">
        <v>35</v>
      </c>
      <c r="D12215" s="2" t="s">
        <v>648</v>
      </c>
      <c r="E12215" s="2"/>
      <c r="F12215" s="2"/>
      <c r="G12215" s="2"/>
      <c r="H12215" s="2"/>
    </row>
    <row r="12216" spans="2:8">
      <c r="B12216" s="2" t="s">
        <v>12861</v>
      </c>
      <c r="C12216" s="2">
        <v>34</v>
      </c>
      <c r="D12216" s="2" t="s">
        <v>648</v>
      </c>
      <c r="E12216" s="2"/>
      <c r="F12216" s="2"/>
      <c r="G12216" s="2"/>
      <c r="H12216" s="2"/>
    </row>
    <row r="12217" spans="2:8">
      <c r="B12217" s="2" t="s">
        <v>12862</v>
      </c>
      <c r="C12217" s="2">
        <v>32</v>
      </c>
      <c r="D12217" s="2" t="s">
        <v>648</v>
      </c>
      <c r="E12217" s="2"/>
      <c r="F12217" s="2"/>
      <c r="G12217" s="2"/>
      <c r="H12217" s="2"/>
    </row>
    <row r="12218" spans="2:8">
      <c r="B12218" s="2" t="s">
        <v>12863</v>
      </c>
      <c r="C12218" s="2">
        <v>28</v>
      </c>
      <c r="D12218" s="2" t="s">
        <v>648</v>
      </c>
      <c r="E12218" s="2"/>
      <c r="F12218" s="2"/>
      <c r="G12218" s="2"/>
      <c r="H12218" s="2"/>
    </row>
    <row r="12219" spans="2:8">
      <c r="B12219" s="2" t="s">
        <v>12864</v>
      </c>
      <c r="C12219" s="2">
        <v>18</v>
      </c>
      <c r="D12219" s="2" t="s">
        <v>648</v>
      </c>
      <c r="E12219" s="2"/>
      <c r="F12219" s="2"/>
      <c r="G12219" s="2"/>
      <c r="H12219" s="2"/>
    </row>
    <row r="12220" spans="2:8">
      <c r="B12220" s="2" t="s">
        <v>12865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12866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12867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12868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12869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12870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12871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12872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12873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12874</v>
      </c>
      <c r="C12229" s="2">
        <v>39</v>
      </c>
      <c r="D12229" s="2" t="s">
        <v>648</v>
      </c>
      <c r="E12229" s="2"/>
      <c r="F12229" s="2"/>
      <c r="G12229" s="2"/>
      <c r="H12229" s="2"/>
    </row>
    <row r="12230" spans="2:8">
      <c r="B12230" s="2" t="s">
        <v>12875</v>
      </c>
      <c r="C12230" s="2">
        <v>38</v>
      </c>
      <c r="D12230" s="2" t="s">
        <v>648</v>
      </c>
      <c r="E12230" s="2"/>
      <c r="F12230" s="2"/>
      <c r="G12230" s="2"/>
      <c r="H12230" s="2"/>
    </row>
    <row r="12231" spans="2:8">
      <c r="B12231" s="2" t="s">
        <v>12876</v>
      </c>
      <c r="C12231" s="2">
        <v>38</v>
      </c>
      <c r="D12231" s="2" t="s">
        <v>648</v>
      </c>
      <c r="E12231" s="2"/>
      <c r="F12231" s="2"/>
      <c r="G12231" s="2"/>
      <c r="H12231" s="2"/>
    </row>
    <row r="12232" spans="2:8">
      <c r="B12232" s="2" t="s">
        <v>12877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12878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12879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12880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12881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12882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12883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12884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12885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12886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12887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12888</v>
      </c>
      <c r="C12243" s="2">
        <v>29</v>
      </c>
      <c r="D12243" s="2" t="s">
        <v>648</v>
      </c>
      <c r="E12243" s="2"/>
      <c r="F12243" s="2"/>
      <c r="G12243" s="2"/>
      <c r="H12243" s="2"/>
    </row>
    <row r="12244" spans="2:8">
      <c r="B12244" s="2" t="s">
        <v>12889</v>
      </c>
      <c r="C12244" s="2">
        <v>31</v>
      </c>
      <c r="D12244" s="2" t="s">
        <v>648</v>
      </c>
      <c r="E12244" s="2"/>
      <c r="F12244" s="2"/>
      <c r="G12244" s="2"/>
      <c r="H12244" s="2"/>
    </row>
    <row r="12245" spans="2:8">
      <c r="B12245" s="2" t="s">
        <v>12890</v>
      </c>
      <c r="C12245" s="2">
        <v>31</v>
      </c>
      <c r="D12245" s="2" t="s">
        <v>648</v>
      </c>
      <c r="E12245" s="2"/>
      <c r="F12245" s="2"/>
      <c r="G12245" s="2"/>
      <c r="H12245" s="2"/>
    </row>
    <row r="12246" spans="2:8">
      <c r="B12246" s="2" t="s">
        <v>12891</v>
      </c>
      <c r="C12246" s="2">
        <v>31</v>
      </c>
      <c r="D12246" s="2" t="s">
        <v>648</v>
      </c>
      <c r="E12246" s="2"/>
      <c r="F12246" s="2"/>
      <c r="G12246" s="2"/>
      <c r="H12246" s="2"/>
    </row>
    <row r="12247" spans="2:8">
      <c r="B12247" s="2" t="s">
        <v>12892</v>
      </c>
      <c r="C12247" s="2">
        <v>30</v>
      </c>
      <c r="D12247" s="2" t="s">
        <v>648</v>
      </c>
      <c r="E12247" s="2"/>
      <c r="F12247" s="2"/>
      <c r="G12247" s="2"/>
      <c r="H12247" s="2"/>
    </row>
    <row r="12248" spans="2:8">
      <c r="B12248" s="2" t="s">
        <v>12893</v>
      </c>
      <c r="C12248" s="2">
        <v>28</v>
      </c>
      <c r="D12248" s="2" t="s">
        <v>648</v>
      </c>
      <c r="E12248" s="2"/>
      <c r="F12248" s="2"/>
      <c r="G12248" s="2"/>
      <c r="H12248" s="2"/>
    </row>
    <row r="12249" spans="2:8">
      <c r="B12249" s="2" t="s">
        <v>12894</v>
      </c>
      <c r="C12249" s="2">
        <v>23</v>
      </c>
      <c r="D12249" s="2" t="s">
        <v>648</v>
      </c>
      <c r="E12249" s="2"/>
      <c r="F12249" s="2"/>
      <c r="G12249" s="2"/>
      <c r="H12249" s="2"/>
    </row>
    <row r="12250" spans="2:8">
      <c r="B12250" s="2" t="s">
        <v>12895</v>
      </c>
      <c r="C12250" s="2">
        <v>13</v>
      </c>
      <c r="D12250" s="2" t="s">
        <v>648</v>
      </c>
      <c r="E12250" s="2"/>
      <c r="F12250" s="2"/>
      <c r="G12250" s="2"/>
      <c r="H12250" s="2"/>
    </row>
    <row r="12251" spans="2:8">
      <c r="B12251" s="2" t="s">
        <v>12896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12897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12898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12899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12900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12901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12902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12903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12904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12905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12906</v>
      </c>
      <c r="C12261" s="2">
        <v>19</v>
      </c>
      <c r="D12261" s="2" t="s">
        <v>648</v>
      </c>
      <c r="E12261" s="2"/>
      <c r="F12261" s="2"/>
      <c r="G12261" s="2"/>
      <c r="H12261" s="2"/>
    </row>
    <row r="12262" spans="2:8">
      <c r="B12262" s="2" t="s">
        <v>12907</v>
      </c>
      <c r="C12262" s="2">
        <v>19</v>
      </c>
      <c r="D12262" s="2" t="s">
        <v>648</v>
      </c>
      <c r="E12262" s="2"/>
      <c r="F12262" s="2"/>
      <c r="G12262" s="2"/>
      <c r="H12262" s="2"/>
    </row>
    <row r="12263" spans="2:8">
      <c r="B12263" s="2" t="s">
        <v>12908</v>
      </c>
      <c r="C12263" s="2">
        <v>19</v>
      </c>
      <c r="D12263" s="2" t="s">
        <v>648</v>
      </c>
      <c r="E12263" s="2"/>
      <c r="F12263" s="2"/>
      <c r="G12263" s="2"/>
      <c r="H12263" s="2"/>
    </row>
    <row r="12264" spans="2:8">
      <c r="B12264" s="2" t="s">
        <v>12909</v>
      </c>
      <c r="C12264" s="2">
        <v>18</v>
      </c>
      <c r="D12264" s="2" t="s">
        <v>648</v>
      </c>
      <c r="E12264" s="2"/>
      <c r="F12264" s="2"/>
      <c r="G12264" s="2"/>
      <c r="H12264" s="2"/>
    </row>
    <row r="12265" spans="2:8">
      <c r="B12265" s="2" t="s">
        <v>12910</v>
      </c>
      <c r="C12265" s="2">
        <v>18</v>
      </c>
      <c r="D12265" s="2" t="s">
        <v>648</v>
      </c>
      <c r="E12265" s="2"/>
      <c r="F12265" s="2"/>
      <c r="G12265" s="2"/>
      <c r="H12265" s="2"/>
    </row>
    <row r="12266" spans="2:8">
      <c r="B12266" s="2" t="s">
        <v>12911</v>
      </c>
      <c r="C12266" s="2">
        <v>17</v>
      </c>
      <c r="D12266" s="2" t="s">
        <v>648</v>
      </c>
      <c r="E12266" s="2"/>
      <c r="F12266" s="2"/>
      <c r="G12266" s="2"/>
      <c r="H12266" s="2"/>
    </row>
    <row r="12267" spans="2:8">
      <c r="B12267" s="2" t="s">
        <v>12912</v>
      </c>
      <c r="C12267" s="2">
        <v>17</v>
      </c>
      <c r="D12267" s="2" t="s">
        <v>648</v>
      </c>
      <c r="E12267" s="2"/>
      <c r="F12267" s="2"/>
      <c r="G12267" s="2"/>
      <c r="H12267" s="2"/>
    </row>
    <row r="12268" spans="2:8">
      <c r="B12268" s="2" t="s">
        <v>12913</v>
      </c>
      <c r="C12268" s="2">
        <v>19</v>
      </c>
      <c r="D12268" s="2" t="s">
        <v>648</v>
      </c>
      <c r="E12268" s="2"/>
      <c r="F12268" s="2"/>
      <c r="G12268" s="2"/>
      <c r="H12268" s="2"/>
    </row>
    <row r="12269" spans="2:8">
      <c r="B12269" s="2" t="s">
        <v>12914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12915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12916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12917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12918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12919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12920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12921</v>
      </c>
      <c r="C12276" s="2">
        <v>21</v>
      </c>
      <c r="D12276" s="2" t="s">
        <v>648</v>
      </c>
      <c r="E12276" s="2"/>
      <c r="F12276" s="2"/>
      <c r="G12276" s="2"/>
      <c r="H12276" s="2"/>
    </row>
    <row r="12277" spans="2:8">
      <c r="B12277" s="2" t="s">
        <v>12922</v>
      </c>
      <c r="C12277" s="2">
        <v>23</v>
      </c>
      <c r="D12277" s="2" t="s">
        <v>648</v>
      </c>
      <c r="E12277" s="2"/>
      <c r="F12277" s="2"/>
      <c r="G12277" s="2"/>
      <c r="H12277" s="2"/>
    </row>
    <row r="12278" spans="2:8">
      <c r="B12278" s="2" t="s">
        <v>12923</v>
      </c>
      <c r="C12278" s="2">
        <v>23</v>
      </c>
      <c r="D12278" s="2" t="s">
        <v>648</v>
      </c>
      <c r="E12278" s="2"/>
      <c r="F12278" s="2"/>
      <c r="G12278" s="2"/>
      <c r="H12278" s="2"/>
    </row>
    <row r="12279" spans="2:8">
      <c r="B12279" s="2" t="s">
        <v>12924</v>
      </c>
      <c r="C12279" s="2">
        <v>23</v>
      </c>
      <c r="D12279" s="2" t="s">
        <v>648</v>
      </c>
      <c r="E12279" s="2"/>
      <c r="F12279" s="2"/>
      <c r="G12279" s="2"/>
      <c r="H12279" s="2"/>
    </row>
    <row r="12280" spans="2:8">
      <c r="B12280" s="2" t="s">
        <v>12925</v>
      </c>
      <c r="C12280" s="2">
        <v>22</v>
      </c>
      <c r="D12280" s="2" t="s">
        <v>648</v>
      </c>
      <c r="E12280" s="2"/>
      <c r="F12280" s="2"/>
      <c r="G12280" s="2"/>
      <c r="H12280" s="2"/>
    </row>
    <row r="12281" spans="2:8">
      <c r="B12281" s="2" t="s">
        <v>12926</v>
      </c>
      <c r="C12281" s="2">
        <v>21</v>
      </c>
      <c r="D12281" s="2" t="s">
        <v>648</v>
      </c>
      <c r="E12281" s="2"/>
      <c r="F12281" s="2"/>
      <c r="G12281" s="2"/>
      <c r="H12281" s="2"/>
    </row>
    <row r="12282" spans="2:8">
      <c r="B12282" s="2" t="s">
        <v>12927</v>
      </c>
      <c r="C12282" s="2">
        <v>20</v>
      </c>
      <c r="D12282" s="2" t="s">
        <v>648</v>
      </c>
      <c r="E12282" s="2"/>
      <c r="F12282" s="2"/>
      <c r="G12282" s="2"/>
      <c r="H12282" s="2"/>
    </row>
    <row r="12283" spans="2:8">
      <c r="B12283" s="2" t="s">
        <v>12928</v>
      </c>
      <c r="C12283" s="2">
        <v>15</v>
      </c>
      <c r="D12283" s="2" t="s">
        <v>648</v>
      </c>
      <c r="E12283" s="2"/>
      <c r="F12283" s="2"/>
      <c r="G12283" s="2"/>
      <c r="H12283" s="2"/>
    </row>
    <row r="12284" spans="2:8">
      <c r="B12284" s="2" t="s">
        <v>12929</v>
      </c>
      <c r="C12284" s="2">
        <v>10</v>
      </c>
      <c r="D12284" s="2" t="s">
        <v>648</v>
      </c>
      <c r="E12284" s="2"/>
      <c r="F12284" s="2"/>
      <c r="G12284" s="2"/>
      <c r="H12284" s="2"/>
    </row>
    <row r="12285" spans="2:8">
      <c r="B12285" s="2" t="s">
        <v>12930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12931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12932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12933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12934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12935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12936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12937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12938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12939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12940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12941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12942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12943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12944</v>
      </c>
      <c r="C12299" s="2">
        <v>17</v>
      </c>
      <c r="D12299" s="2" t="s">
        <v>648</v>
      </c>
      <c r="E12299" s="2"/>
      <c r="F12299" s="2"/>
      <c r="G12299" s="2"/>
      <c r="H12299" s="2"/>
    </row>
    <row r="12300" spans="2:8">
      <c r="B12300" s="2" t="s">
        <v>12945</v>
      </c>
      <c r="C12300" s="2">
        <v>17</v>
      </c>
      <c r="D12300" s="2" t="s">
        <v>648</v>
      </c>
      <c r="E12300" s="2"/>
      <c r="F12300" s="2"/>
      <c r="G12300" s="2"/>
      <c r="H12300" s="2"/>
    </row>
    <row r="12301" spans="2:8">
      <c r="B12301" s="2" t="s">
        <v>12946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12947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12948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12949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12950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12951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12952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12953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12954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12955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12956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12957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12958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12959</v>
      </c>
      <c r="C12314" s="2">
        <v>14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12960</v>
      </c>
      <c r="C12315" s="2">
        <v>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12961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12962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12963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12964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12965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12966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12967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12968</v>
      </c>
      <c r="C12323" s="2">
        <v>12</v>
      </c>
      <c r="D12323" s="2" t="s">
        <v>648</v>
      </c>
      <c r="E12323" s="2"/>
      <c r="F12323" s="2"/>
      <c r="G12323" s="2"/>
      <c r="H12323" s="2"/>
    </row>
    <row r="12324" spans="2:8">
      <c r="B12324" s="2" t="s">
        <v>12969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12970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12971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12972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12973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12974</v>
      </c>
      <c r="C12329" s="2">
        <v>55</v>
      </c>
      <c r="D12329" s="2" t="s">
        <v>648</v>
      </c>
      <c r="E12329" s="2"/>
      <c r="F12329" s="2"/>
      <c r="G12329" s="2"/>
      <c r="H12329" s="2"/>
    </row>
    <row r="12330" spans="2:8">
      <c r="B12330" s="2" t="s">
        <v>12975</v>
      </c>
      <c r="C12330" s="2">
        <v>52</v>
      </c>
      <c r="D12330" s="2" t="s">
        <v>648</v>
      </c>
      <c r="E12330" s="2"/>
      <c r="F12330" s="2"/>
      <c r="G12330" s="2"/>
      <c r="H12330" s="2"/>
    </row>
    <row r="12331" spans="2:8">
      <c r="B12331" s="2" t="s">
        <v>12976</v>
      </c>
      <c r="C12331" s="2">
        <v>51</v>
      </c>
      <c r="D12331" s="2" t="s">
        <v>648</v>
      </c>
      <c r="E12331" s="2"/>
      <c r="F12331" s="2"/>
      <c r="G12331" s="2"/>
      <c r="H12331" s="2"/>
    </row>
    <row r="12332" spans="2:8">
      <c r="B12332" s="2" t="s">
        <v>12977</v>
      </c>
      <c r="C12332" s="2">
        <v>40</v>
      </c>
      <c r="D12332" s="2" t="s">
        <v>648</v>
      </c>
      <c r="E12332" s="2"/>
      <c r="F12332" s="2"/>
      <c r="G12332" s="2"/>
      <c r="H12332" s="2"/>
    </row>
    <row r="12333" spans="2:8">
      <c r="B12333" s="2" t="s">
        <v>12978</v>
      </c>
      <c r="C12333" s="2">
        <v>24</v>
      </c>
      <c r="D12333" s="2" t="s">
        <v>648</v>
      </c>
      <c r="E12333" s="2"/>
      <c r="F12333" s="2"/>
      <c r="G12333" s="2"/>
      <c r="H12333" s="2"/>
    </row>
    <row r="12334" spans="2:8">
      <c r="B12334" s="2" t="s">
        <v>12979</v>
      </c>
      <c r="C12334" s="2">
        <v>20</v>
      </c>
      <c r="D12334" s="2" t="s">
        <v>648</v>
      </c>
      <c r="E12334" s="2"/>
      <c r="F12334" s="2"/>
      <c r="G12334" s="2"/>
      <c r="H12334" s="2"/>
    </row>
    <row r="12335" spans="2:8">
      <c r="B12335" s="2" t="s">
        <v>12980</v>
      </c>
      <c r="C12335" s="2">
        <v>20</v>
      </c>
      <c r="D12335" s="2" t="s">
        <v>648</v>
      </c>
      <c r="E12335" s="2"/>
      <c r="F12335" s="2"/>
      <c r="G12335" s="2"/>
      <c r="H12335" s="2"/>
    </row>
    <row r="12336" spans="2:8">
      <c r="B12336" s="2" t="s">
        <v>12981</v>
      </c>
      <c r="C12336" s="2">
        <v>19</v>
      </c>
      <c r="D12336" s="2" t="s">
        <v>648</v>
      </c>
      <c r="E12336" s="2"/>
      <c r="F12336" s="2"/>
      <c r="G12336" s="2"/>
      <c r="H12336" s="2"/>
    </row>
    <row r="12337" spans="2:8">
      <c r="B12337" s="2" t="s">
        <v>12982</v>
      </c>
      <c r="C12337" s="2">
        <v>17</v>
      </c>
      <c r="D12337" s="2" t="s">
        <v>648</v>
      </c>
      <c r="E12337" s="2"/>
      <c r="F12337" s="2"/>
      <c r="G12337" s="2"/>
      <c r="H12337" s="2"/>
    </row>
    <row r="12338" spans="2:8">
      <c r="B12338" s="2" t="s">
        <v>12983</v>
      </c>
      <c r="C12338" s="2">
        <v>16</v>
      </c>
      <c r="D12338" s="2" t="s">
        <v>648</v>
      </c>
      <c r="E12338" s="2"/>
      <c r="F12338" s="2"/>
      <c r="G12338" s="2"/>
      <c r="H12338" s="2"/>
    </row>
    <row r="12339" spans="2:8">
      <c r="B12339" s="2" t="s">
        <v>12984</v>
      </c>
      <c r="C12339" s="2">
        <v>19</v>
      </c>
      <c r="D12339" s="2" t="s">
        <v>648</v>
      </c>
      <c r="E12339" s="2"/>
      <c r="F12339" s="2"/>
      <c r="G12339" s="2"/>
      <c r="H12339" s="2"/>
    </row>
    <row r="12340" spans="2:8">
      <c r="B12340" s="2" t="s">
        <v>12985</v>
      </c>
      <c r="C12340" s="2">
        <v>20</v>
      </c>
      <c r="D12340" s="2" t="s">
        <v>648</v>
      </c>
      <c r="E12340" s="2"/>
      <c r="F12340" s="2"/>
      <c r="G12340" s="2"/>
      <c r="H12340" s="2"/>
    </row>
    <row r="12341" spans="2:8">
      <c r="B12341" s="2" t="s">
        <v>12986</v>
      </c>
      <c r="C12341" s="2">
        <v>21</v>
      </c>
      <c r="D12341" s="2" t="s">
        <v>648</v>
      </c>
      <c r="E12341" s="2"/>
      <c r="F12341" s="2"/>
      <c r="G12341" s="2"/>
      <c r="H12341" s="2"/>
    </row>
    <row r="12342" spans="2:8">
      <c r="B12342" s="2" t="s">
        <v>12987</v>
      </c>
      <c r="C12342" s="2">
        <v>20</v>
      </c>
      <c r="D12342" s="2" t="s">
        <v>648</v>
      </c>
      <c r="E12342" s="2"/>
      <c r="F12342" s="2"/>
      <c r="G12342" s="2"/>
      <c r="H12342" s="2"/>
    </row>
    <row r="12343" spans="2:8">
      <c r="B12343" s="2" t="s">
        <v>12988</v>
      </c>
      <c r="C12343" s="2">
        <v>18</v>
      </c>
      <c r="D12343" s="2" t="s">
        <v>648</v>
      </c>
      <c r="E12343" s="2"/>
      <c r="F12343" s="2"/>
      <c r="G12343" s="2"/>
      <c r="H12343" s="2"/>
    </row>
    <row r="12344" spans="2:8">
      <c r="B12344" s="2" t="s">
        <v>12989</v>
      </c>
      <c r="C12344" s="2">
        <v>20</v>
      </c>
      <c r="D12344" s="2" t="s">
        <v>648</v>
      </c>
      <c r="E12344" s="2"/>
      <c r="F12344" s="2"/>
      <c r="G12344" s="2"/>
      <c r="H12344" s="2"/>
    </row>
    <row r="12345" spans="2:8">
      <c r="B12345" s="2" t="s">
        <v>12990</v>
      </c>
      <c r="C12345" s="2">
        <v>21</v>
      </c>
      <c r="D12345" s="2" t="s">
        <v>648</v>
      </c>
      <c r="E12345" s="2"/>
      <c r="F12345" s="2"/>
      <c r="G12345" s="2"/>
      <c r="H12345" s="2"/>
    </row>
    <row r="12346" spans="2:8">
      <c r="B12346" s="2" t="s">
        <v>12991</v>
      </c>
      <c r="C12346" s="2">
        <v>19</v>
      </c>
      <c r="D12346" s="2" t="s">
        <v>648</v>
      </c>
      <c r="E12346" s="2"/>
      <c r="F12346" s="2"/>
      <c r="G12346" s="2"/>
      <c r="H12346" s="2"/>
    </row>
    <row r="12347" spans="2:8">
      <c r="B12347" s="2" t="s">
        <v>12992</v>
      </c>
      <c r="C12347" s="2">
        <v>11</v>
      </c>
      <c r="D12347" s="2" t="s">
        <v>648</v>
      </c>
      <c r="E12347" s="2"/>
      <c r="F12347" s="2"/>
      <c r="G12347" s="2"/>
      <c r="H12347" s="2"/>
    </row>
    <row r="12348" spans="2:8">
      <c r="B12348" s="2" t="s">
        <v>12993</v>
      </c>
      <c r="C12348" s="2">
        <v>32</v>
      </c>
      <c r="D12348" s="2" t="s">
        <v>648</v>
      </c>
      <c r="E12348" s="2"/>
      <c r="F12348" s="2"/>
      <c r="G12348" s="2"/>
      <c r="H12348" s="2"/>
    </row>
    <row r="12349" spans="2:8">
      <c r="B12349" s="2" t="s">
        <v>12994</v>
      </c>
      <c r="C12349" s="2">
        <v>31</v>
      </c>
      <c r="D12349" s="2" t="s">
        <v>648</v>
      </c>
      <c r="E12349" s="2"/>
      <c r="F12349" s="2"/>
      <c r="G12349" s="2"/>
      <c r="H12349" s="2"/>
    </row>
    <row r="12350" spans="2:8">
      <c r="B12350" s="2" t="s">
        <v>12995</v>
      </c>
      <c r="C12350" s="2">
        <v>30</v>
      </c>
      <c r="D12350" s="2" t="s">
        <v>648</v>
      </c>
      <c r="E12350" s="2"/>
      <c r="F12350" s="2"/>
      <c r="G12350" s="2"/>
      <c r="H12350" s="2"/>
    </row>
    <row r="12351" spans="2:8">
      <c r="B12351" s="2" t="s">
        <v>12996</v>
      </c>
      <c r="C12351" s="2">
        <v>29</v>
      </c>
      <c r="D12351" s="2" t="s">
        <v>648</v>
      </c>
      <c r="E12351" s="2"/>
      <c r="F12351" s="2"/>
      <c r="G12351" s="2"/>
      <c r="H12351" s="2"/>
    </row>
    <row r="12352" spans="2:8">
      <c r="B12352" s="2" t="s">
        <v>12997</v>
      </c>
      <c r="C12352" s="2">
        <v>26</v>
      </c>
      <c r="D12352" s="2" t="s">
        <v>648</v>
      </c>
      <c r="E12352" s="2"/>
      <c r="F12352" s="2"/>
      <c r="G12352" s="2"/>
      <c r="H12352" s="2"/>
    </row>
    <row r="12353" spans="2:8">
      <c r="B12353" s="2" t="s">
        <v>12998</v>
      </c>
      <c r="C12353" s="2">
        <v>24</v>
      </c>
      <c r="D12353" s="2" t="s">
        <v>648</v>
      </c>
      <c r="E12353" s="2"/>
      <c r="F12353" s="2"/>
      <c r="G12353" s="2"/>
      <c r="H12353" s="2"/>
    </row>
    <row r="12354" spans="2:8">
      <c r="B12354" s="2" t="s">
        <v>12999</v>
      </c>
      <c r="C12354" s="2">
        <v>16</v>
      </c>
      <c r="D12354" s="2" t="s">
        <v>648</v>
      </c>
      <c r="E12354" s="2"/>
      <c r="F12354" s="2"/>
      <c r="G12354" s="2"/>
      <c r="H12354" s="2"/>
    </row>
    <row r="12355" spans="2:8">
      <c r="B12355" s="2" t="s">
        <v>13000</v>
      </c>
      <c r="C12355" s="2">
        <v>9</v>
      </c>
      <c r="D12355" s="2" t="s">
        <v>648</v>
      </c>
      <c r="E12355" s="2"/>
      <c r="F12355" s="2"/>
      <c r="G12355" s="2"/>
      <c r="H12355" s="2"/>
    </row>
    <row r="12356" spans="2:8">
      <c r="B12356" s="2" t="s">
        <v>13001</v>
      </c>
      <c r="C12356" s="2">
        <v>36</v>
      </c>
      <c r="D12356" s="2" t="s">
        <v>648</v>
      </c>
      <c r="E12356" s="2"/>
      <c r="F12356" s="2"/>
      <c r="G12356" s="2"/>
      <c r="H12356" s="2"/>
    </row>
    <row r="12357" spans="2:8">
      <c r="B12357" s="2" t="s">
        <v>13002</v>
      </c>
      <c r="C12357" s="2">
        <v>37</v>
      </c>
      <c r="D12357" s="2" t="s">
        <v>648</v>
      </c>
      <c r="E12357" s="2"/>
      <c r="F12357" s="2"/>
      <c r="G12357" s="2"/>
      <c r="H12357" s="2"/>
    </row>
    <row r="12358" spans="2:8">
      <c r="B12358" s="2" t="s">
        <v>13003</v>
      </c>
      <c r="C12358" s="2">
        <v>37</v>
      </c>
      <c r="D12358" s="2" t="s">
        <v>648</v>
      </c>
      <c r="E12358" s="2"/>
      <c r="F12358" s="2"/>
      <c r="G12358" s="2"/>
      <c r="H12358" s="2"/>
    </row>
    <row r="12359" spans="2:8">
      <c r="B12359" s="2" t="s">
        <v>13004</v>
      </c>
      <c r="C12359" s="2">
        <v>34</v>
      </c>
      <c r="D12359" s="2" t="s">
        <v>648</v>
      </c>
      <c r="E12359" s="2"/>
      <c r="F12359" s="2"/>
      <c r="G12359" s="2"/>
      <c r="H12359" s="2"/>
    </row>
    <row r="12360" spans="2:8">
      <c r="B12360" s="2" t="s">
        <v>13005</v>
      </c>
      <c r="C12360" s="2">
        <v>31</v>
      </c>
      <c r="D12360" s="2" t="s">
        <v>648</v>
      </c>
      <c r="E12360" s="2"/>
      <c r="F12360" s="2"/>
      <c r="G12360" s="2"/>
      <c r="H12360" s="2"/>
    </row>
    <row r="12361" spans="2:8">
      <c r="B12361" s="2" t="s">
        <v>13006</v>
      </c>
      <c r="C12361" s="2">
        <v>22</v>
      </c>
      <c r="D12361" s="2" t="s">
        <v>648</v>
      </c>
      <c r="E12361" s="2"/>
      <c r="F12361" s="2"/>
      <c r="G12361" s="2"/>
      <c r="H12361" s="2"/>
    </row>
    <row r="12362" spans="2:8">
      <c r="B12362" s="2" t="s">
        <v>13007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13008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13009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13010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13011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13012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13013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13014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13015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13016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13017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13018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13019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13020</v>
      </c>
      <c r="C12375" s="2">
        <v>41</v>
      </c>
      <c r="D12375" s="2" t="s">
        <v>648</v>
      </c>
      <c r="E12375" s="2"/>
      <c r="F12375" s="2"/>
      <c r="G12375" s="2"/>
      <c r="H12375" s="2"/>
    </row>
    <row r="12376" spans="2:8">
      <c r="B12376" s="2" t="s">
        <v>13021</v>
      </c>
      <c r="C12376" s="2">
        <v>41</v>
      </c>
      <c r="D12376" s="2" t="s">
        <v>648</v>
      </c>
      <c r="E12376" s="2"/>
      <c r="F12376" s="2"/>
      <c r="G12376" s="2"/>
      <c r="H12376" s="2"/>
    </row>
    <row r="12377" spans="2:8">
      <c r="B12377" s="2" t="s">
        <v>13022</v>
      </c>
      <c r="C12377" s="2">
        <v>39</v>
      </c>
      <c r="D12377" s="2" t="s">
        <v>648</v>
      </c>
      <c r="E12377" s="2"/>
      <c r="F12377" s="2"/>
      <c r="G12377" s="2"/>
      <c r="H12377" s="2"/>
    </row>
    <row r="12378" spans="2:8">
      <c r="B12378" s="2" t="s">
        <v>13023</v>
      </c>
      <c r="C12378" s="2">
        <v>37</v>
      </c>
      <c r="D12378" s="2" t="s">
        <v>648</v>
      </c>
      <c r="E12378" s="2"/>
      <c r="F12378" s="2"/>
      <c r="G12378" s="2"/>
      <c r="H12378" s="2"/>
    </row>
    <row r="12379" spans="2:8">
      <c r="B12379" s="2" t="s">
        <v>13024</v>
      </c>
      <c r="C12379" s="2">
        <v>32</v>
      </c>
      <c r="D12379" s="2" t="s">
        <v>648</v>
      </c>
      <c r="E12379" s="2"/>
      <c r="F12379" s="2"/>
      <c r="G12379" s="2"/>
      <c r="H12379" s="2"/>
    </row>
    <row r="12380" spans="2:8">
      <c r="B12380" s="2" t="s">
        <v>13025</v>
      </c>
      <c r="C12380" s="2">
        <v>22</v>
      </c>
      <c r="D12380" s="2" t="s">
        <v>648</v>
      </c>
      <c r="E12380" s="2"/>
      <c r="F12380" s="2"/>
      <c r="G12380" s="2"/>
      <c r="H12380" s="2"/>
    </row>
    <row r="12381" spans="2:8">
      <c r="B12381" s="2" t="s">
        <v>13026</v>
      </c>
      <c r="C12381" s="2">
        <v>11</v>
      </c>
      <c r="D12381" s="2" t="s">
        <v>648</v>
      </c>
      <c r="E12381" s="2"/>
      <c r="F12381" s="2"/>
      <c r="G12381" s="2"/>
      <c r="H12381" s="2"/>
    </row>
    <row r="12382" spans="2:8">
      <c r="B12382" s="2" t="s">
        <v>13027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13028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13029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13030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13031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13032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13033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13034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13035</v>
      </c>
      <c r="C12390" s="2">
        <v>33</v>
      </c>
      <c r="D12390" s="2" t="s">
        <v>648</v>
      </c>
      <c r="E12390" s="2"/>
      <c r="F12390" s="2"/>
      <c r="G12390" s="2"/>
      <c r="H12390" s="2"/>
    </row>
    <row r="12391" spans="2:8">
      <c r="B12391" s="2" t="s">
        <v>13036</v>
      </c>
      <c r="C12391" s="2">
        <v>39</v>
      </c>
      <c r="D12391" s="2" t="s">
        <v>648</v>
      </c>
      <c r="E12391" s="2"/>
      <c r="F12391" s="2"/>
      <c r="G12391" s="2"/>
      <c r="H12391" s="2"/>
    </row>
    <row r="12392" spans="2:8">
      <c r="B12392" s="2" t="s">
        <v>13037</v>
      </c>
      <c r="C12392" s="2">
        <v>38</v>
      </c>
      <c r="D12392" s="2" t="s">
        <v>648</v>
      </c>
      <c r="E12392" s="2"/>
      <c r="F12392" s="2"/>
      <c r="G12392" s="2"/>
      <c r="H12392" s="2"/>
    </row>
    <row r="12393" spans="2:8">
      <c r="B12393" s="2" t="s">
        <v>13038</v>
      </c>
      <c r="C12393" s="2">
        <v>35</v>
      </c>
      <c r="D12393" s="2" t="s">
        <v>648</v>
      </c>
      <c r="E12393" s="2"/>
      <c r="F12393" s="2"/>
      <c r="G12393" s="2"/>
      <c r="H12393" s="2"/>
    </row>
    <row r="12394" spans="2:8">
      <c r="B12394" s="2" t="s">
        <v>13039</v>
      </c>
      <c r="C12394" s="2">
        <v>29</v>
      </c>
      <c r="D12394" s="2" t="s">
        <v>648</v>
      </c>
      <c r="E12394" s="2"/>
      <c r="F12394" s="2"/>
      <c r="G12394" s="2"/>
      <c r="H12394" s="2"/>
    </row>
    <row r="12395" spans="2:8">
      <c r="B12395" s="2" t="s">
        <v>13040</v>
      </c>
      <c r="C12395" s="2">
        <v>19</v>
      </c>
      <c r="D12395" s="2" t="s">
        <v>648</v>
      </c>
      <c r="E12395" s="2"/>
      <c r="F12395" s="2"/>
      <c r="G12395" s="2"/>
      <c r="H12395" s="2"/>
    </row>
    <row r="12396" spans="2:8">
      <c r="B12396" s="2" t="s">
        <v>13041</v>
      </c>
      <c r="C12396" s="2">
        <v>8</v>
      </c>
      <c r="D12396" s="2" t="s">
        <v>648</v>
      </c>
      <c r="E12396" s="2"/>
      <c r="F12396" s="2"/>
      <c r="G12396" s="2"/>
      <c r="H12396" s="2"/>
    </row>
    <row r="12397" spans="2:8">
      <c r="B12397" s="2" t="s">
        <v>13042</v>
      </c>
      <c r="C12397" s="2">
        <v>27</v>
      </c>
      <c r="D12397" s="2" t="s">
        <v>648</v>
      </c>
      <c r="E12397" s="2"/>
      <c r="F12397" s="2"/>
      <c r="G12397" s="2"/>
      <c r="H12397" s="2"/>
    </row>
    <row r="12398" spans="2:8">
      <c r="B12398" s="2" t="s">
        <v>13043</v>
      </c>
      <c r="C12398" s="2">
        <v>27</v>
      </c>
      <c r="D12398" s="2" t="s">
        <v>648</v>
      </c>
      <c r="E12398" s="2"/>
      <c r="F12398" s="2"/>
      <c r="G12398" s="2"/>
      <c r="H12398" s="2"/>
    </row>
    <row r="12399" spans="2:8">
      <c r="B12399" s="2" t="s">
        <v>13044</v>
      </c>
      <c r="C12399" s="2">
        <v>27</v>
      </c>
      <c r="D12399" s="2" t="s">
        <v>648</v>
      </c>
      <c r="E12399" s="2"/>
      <c r="F12399" s="2"/>
      <c r="G12399" s="2"/>
      <c r="H12399" s="2"/>
    </row>
    <row r="12400" spans="2:8">
      <c r="B12400" s="2" t="s">
        <v>13045</v>
      </c>
      <c r="C12400" s="2">
        <v>27</v>
      </c>
      <c r="D12400" s="2" t="s">
        <v>648</v>
      </c>
      <c r="E12400" s="2"/>
      <c r="F12400" s="2"/>
      <c r="G12400" s="2"/>
      <c r="H12400" s="2"/>
    </row>
    <row r="12401" spans="2:8">
      <c r="B12401" s="2" t="s">
        <v>13046</v>
      </c>
      <c r="C12401" s="2">
        <v>27</v>
      </c>
      <c r="D12401" s="2" t="s">
        <v>648</v>
      </c>
      <c r="E12401" s="2"/>
      <c r="F12401" s="2"/>
      <c r="G12401" s="2"/>
      <c r="H12401" s="2"/>
    </row>
    <row r="12402" spans="2:8">
      <c r="B12402" s="2" t="s">
        <v>13047</v>
      </c>
      <c r="C12402" s="2">
        <v>25</v>
      </c>
      <c r="D12402" s="2" t="s">
        <v>648</v>
      </c>
      <c r="E12402" s="2"/>
      <c r="F12402" s="2"/>
      <c r="G12402" s="2"/>
      <c r="H12402" s="2"/>
    </row>
    <row r="12403" spans="2:8">
      <c r="B12403" s="2" t="s">
        <v>13048</v>
      </c>
      <c r="C12403" s="2">
        <v>19</v>
      </c>
      <c r="D12403" s="2" t="s">
        <v>648</v>
      </c>
      <c r="E12403" s="2"/>
      <c r="F12403" s="2"/>
      <c r="G12403" s="2"/>
      <c r="H12403" s="2"/>
    </row>
    <row r="12404" spans="2:8">
      <c r="B12404" s="2" t="s">
        <v>13049</v>
      </c>
      <c r="C12404" s="2">
        <v>12</v>
      </c>
      <c r="D12404" s="2" t="s">
        <v>648</v>
      </c>
      <c r="E12404" s="2"/>
      <c r="F12404" s="2"/>
      <c r="G12404" s="2"/>
      <c r="H12404" s="2"/>
    </row>
    <row r="12405" spans="2:8">
      <c r="B12405" s="2" t="s">
        <v>13050</v>
      </c>
      <c r="C12405" s="2">
        <v>15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13051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13052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13053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13054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13055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13056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13057</v>
      </c>
      <c r="C12412" s="2">
        <v>24</v>
      </c>
      <c r="D12412" s="2" t="s">
        <v>648</v>
      </c>
      <c r="E12412" s="2"/>
      <c r="F12412" s="2"/>
      <c r="G12412" s="2"/>
      <c r="H12412" s="2"/>
    </row>
    <row r="12413" spans="2:8">
      <c r="B12413" s="2" t="s">
        <v>13058</v>
      </c>
      <c r="C12413" s="2">
        <v>28</v>
      </c>
      <c r="D12413" s="2" t="s">
        <v>648</v>
      </c>
      <c r="E12413" s="2"/>
      <c r="F12413" s="2"/>
      <c r="G12413" s="2"/>
      <c r="H12413" s="2"/>
    </row>
    <row r="12414" spans="2:8">
      <c r="B12414" s="2" t="s">
        <v>13059</v>
      </c>
      <c r="C12414" s="2">
        <v>31</v>
      </c>
      <c r="D12414" s="2" t="s">
        <v>648</v>
      </c>
      <c r="E12414" s="2"/>
      <c r="F12414" s="2"/>
      <c r="G12414" s="2"/>
      <c r="H12414" s="2"/>
    </row>
    <row r="12415" spans="2:8">
      <c r="B12415" s="2" t="s">
        <v>13060</v>
      </c>
      <c r="C12415" s="2">
        <v>28</v>
      </c>
      <c r="D12415" s="2" t="s">
        <v>648</v>
      </c>
      <c r="E12415" s="2"/>
      <c r="F12415" s="2"/>
      <c r="G12415" s="2"/>
      <c r="H12415" s="2"/>
    </row>
    <row r="12416" spans="2:8">
      <c r="B12416" s="2" t="s">
        <v>13061</v>
      </c>
      <c r="C12416" s="2">
        <v>26</v>
      </c>
      <c r="D12416" s="2" t="s">
        <v>648</v>
      </c>
      <c r="E12416" s="2"/>
      <c r="F12416" s="2"/>
      <c r="G12416" s="2"/>
      <c r="H12416" s="2"/>
    </row>
    <row r="12417" spans="2:8">
      <c r="B12417" s="2" t="s">
        <v>13062</v>
      </c>
      <c r="C12417" s="2">
        <v>28</v>
      </c>
      <c r="D12417" s="2" t="s">
        <v>648</v>
      </c>
      <c r="E12417" s="2"/>
      <c r="F12417" s="2"/>
      <c r="G12417" s="2"/>
      <c r="H12417" s="2"/>
    </row>
    <row r="12418" spans="2:8">
      <c r="B12418" s="2" t="s">
        <v>13063</v>
      </c>
      <c r="C12418" s="2">
        <v>26</v>
      </c>
      <c r="D12418" s="2" t="s">
        <v>648</v>
      </c>
      <c r="E12418" s="2"/>
      <c r="F12418" s="2"/>
      <c r="G12418" s="2"/>
      <c r="H12418" s="2"/>
    </row>
    <row r="12419" spans="2:8">
      <c r="B12419" s="2" t="s">
        <v>13064</v>
      </c>
      <c r="C12419" s="2">
        <v>28</v>
      </c>
      <c r="D12419" s="2" t="s">
        <v>648</v>
      </c>
      <c r="E12419" s="2"/>
      <c r="F12419" s="2"/>
      <c r="G12419" s="2"/>
      <c r="H12419" s="2"/>
    </row>
    <row r="12420" spans="2:8">
      <c r="B12420" s="2" t="s">
        <v>13065</v>
      </c>
      <c r="C12420" s="2">
        <v>29</v>
      </c>
      <c r="D12420" s="2" t="s">
        <v>648</v>
      </c>
      <c r="E12420" s="2"/>
      <c r="F12420" s="2"/>
      <c r="G12420" s="2"/>
      <c r="H12420" s="2"/>
    </row>
    <row r="12421" spans="2:8">
      <c r="B12421" s="2" t="s">
        <v>13066</v>
      </c>
      <c r="C12421" s="2">
        <v>28</v>
      </c>
      <c r="D12421" s="2" t="s">
        <v>648</v>
      </c>
      <c r="E12421" s="2"/>
      <c r="F12421" s="2"/>
      <c r="G12421" s="2"/>
      <c r="H12421" s="2"/>
    </row>
    <row r="12422" spans="2:8">
      <c r="B12422" s="2" t="s">
        <v>13067</v>
      </c>
      <c r="C12422" s="2">
        <v>26</v>
      </c>
      <c r="D12422" s="2" t="s">
        <v>648</v>
      </c>
      <c r="E12422" s="2"/>
      <c r="F12422" s="2"/>
      <c r="G12422" s="2"/>
      <c r="H12422" s="2"/>
    </row>
    <row r="12423" spans="2:8">
      <c r="B12423" s="2" t="s">
        <v>13068</v>
      </c>
      <c r="C12423" s="2">
        <v>25</v>
      </c>
      <c r="D12423" s="2" t="s">
        <v>648</v>
      </c>
      <c r="E12423" s="2"/>
      <c r="F12423" s="2"/>
      <c r="G12423" s="2"/>
      <c r="H12423" s="2"/>
    </row>
    <row r="12424" spans="2:8">
      <c r="B12424" s="2" t="s">
        <v>13069</v>
      </c>
      <c r="C12424" s="2">
        <v>24</v>
      </c>
      <c r="D12424" s="2" t="s">
        <v>648</v>
      </c>
      <c r="E12424" s="2"/>
      <c r="F12424" s="2"/>
      <c r="G12424" s="2"/>
      <c r="H12424" s="2"/>
    </row>
    <row r="12425" spans="2:8">
      <c r="B12425" s="2" t="s">
        <v>13070</v>
      </c>
      <c r="C12425" s="2">
        <v>23</v>
      </c>
      <c r="D12425" s="2" t="s">
        <v>648</v>
      </c>
      <c r="E12425" s="2"/>
      <c r="F12425" s="2"/>
      <c r="G12425" s="2"/>
      <c r="H12425" s="2"/>
    </row>
    <row r="12426" spans="2:8">
      <c r="B12426" s="2" t="s">
        <v>13071</v>
      </c>
      <c r="C12426" s="2">
        <v>34</v>
      </c>
      <c r="D12426" s="2" t="s">
        <v>648</v>
      </c>
      <c r="E12426" s="2"/>
      <c r="F12426" s="2"/>
      <c r="G12426" s="2"/>
      <c r="H12426" s="2"/>
    </row>
    <row r="12427" spans="2:8">
      <c r="B12427" s="2" t="s">
        <v>13072</v>
      </c>
      <c r="C12427" s="2">
        <v>34</v>
      </c>
      <c r="D12427" s="2" t="s">
        <v>648</v>
      </c>
      <c r="E12427" s="2"/>
      <c r="F12427" s="2"/>
      <c r="G12427" s="2"/>
      <c r="H12427" s="2"/>
    </row>
    <row r="12428" spans="2:8">
      <c r="B12428" s="2" t="s">
        <v>13073</v>
      </c>
      <c r="C12428" s="2">
        <v>34</v>
      </c>
      <c r="D12428" s="2" t="s">
        <v>648</v>
      </c>
      <c r="E12428" s="2"/>
      <c r="F12428" s="2"/>
      <c r="G12428" s="2"/>
      <c r="H12428" s="2"/>
    </row>
    <row r="12429" spans="2:8">
      <c r="B12429" s="2" t="s">
        <v>13074</v>
      </c>
      <c r="C12429" s="2">
        <v>32</v>
      </c>
      <c r="D12429" s="2" t="s">
        <v>648</v>
      </c>
      <c r="E12429" s="2"/>
      <c r="F12429" s="2"/>
      <c r="G12429" s="2"/>
      <c r="H12429" s="2"/>
    </row>
    <row r="12430" spans="2:8">
      <c r="B12430" s="2" t="s">
        <v>13075</v>
      </c>
      <c r="C12430" s="2">
        <v>27</v>
      </c>
      <c r="D12430" s="2" t="s">
        <v>648</v>
      </c>
      <c r="E12430" s="2"/>
      <c r="F12430" s="2"/>
      <c r="G12430" s="2"/>
      <c r="H12430" s="2"/>
    </row>
    <row r="12431" spans="2:8">
      <c r="B12431" s="2" t="s">
        <v>13076</v>
      </c>
      <c r="C12431" s="2">
        <v>22</v>
      </c>
      <c r="D12431" s="2" t="s">
        <v>648</v>
      </c>
      <c r="E12431" s="2"/>
      <c r="F12431" s="2"/>
      <c r="G12431" s="2"/>
      <c r="H12431" s="2"/>
    </row>
    <row r="12432" spans="2:8">
      <c r="B12432" s="2" t="s">
        <v>13077</v>
      </c>
      <c r="C12432" s="2">
        <v>13</v>
      </c>
      <c r="D12432" s="2" t="s">
        <v>648</v>
      </c>
      <c r="E12432" s="2"/>
      <c r="F12432" s="2"/>
      <c r="G12432" s="2"/>
      <c r="H12432" s="2"/>
    </row>
    <row r="12433" spans="2:8">
      <c r="B12433" s="2" t="s">
        <v>13078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13079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13080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13081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13082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13083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13084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13085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13086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13087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13088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13089</v>
      </c>
      <c r="C12444" s="2">
        <v>20</v>
      </c>
      <c r="D12444" s="2" t="s">
        <v>648</v>
      </c>
      <c r="E12444" s="2"/>
      <c r="F12444" s="2"/>
      <c r="G12444" s="2"/>
      <c r="H12444" s="2"/>
    </row>
    <row r="12445" spans="2:8">
      <c r="B12445" s="2" t="s">
        <v>13090</v>
      </c>
      <c r="C12445" s="2">
        <v>21</v>
      </c>
      <c r="D12445" s="2" t="s">
        <v>648</v>
      </c>
      <c r="E12445" s="2"/>
      <c r="F12445" s="2"/>
      <c r="G12445" s="2"/>
      <c r="H12445" s="2"/>
    </row>
    <row r="12446" spans="2:8">
      <c r="B12446" s="2" t="s">
        <v>13091</v>
      </c>
      <c r="C12446" s="2">
        <v>21</v>
      </c>
      <c r="D12446" s="2" t="s">
        <v>648</v>
      </c>
      <c r="E12446" s="2"/>
      <c r="F12446" s="2"/>
      <c r="G12446" s="2"/>
      <c r="H12446" s="2"/>
    </row>
    <row r="12447" spans="2:8">
      <c r="B12447" s="2" t="s">
        <v>13092</v>
      </c>
      <c r="C12447" s="2">
        <v>20</v>
      </c>
      <c r="D12447" s="2" t="s">
        <v>648</v>
      </c>
      <c r="E12447" s="2"/>
      <c r="F12447" s="2"/>
      <c r="G12447" s="2"/>
      <c r="H12447" s="2"/>
    </row>
    <row r="12448" spans="2:8">
      <c r="B12448" s="2" t="s">
        <v>13093</v>
      </c>
      <c r="C12448" s="2">
        <v>20</v>
      </c>
      <c r="D12448" s="2" t="s">
        <v>648</v>
      </c>
      <c r="E12448" s="2"/>
      <c r="F12448" s="2"/>
      <c r="G12448" s="2"/>
      <c r="H12448" s="2"/>
    </row>
    <row r="12449" spans="2:8">
      <c r="B12449" s="2" t="s">
        <v>13094</v>
      </c>
      <c r="C12449" s="2">
        <v>20</v>
      </c>
      <c r="D12449" s="2" t="s">
        <v>648</v>
      </c>
      <c r="E12449" s="2"/>
      <c r="F12449" s="2"/>
      <c r="G12449" s="2"/>
      <c r="H12449" s="2"/>
    </row>
    <row r="12450" spans="2:8">
      <c r="B12450" s="2" t="s">
        <v>13095</v>
      </c>
      <c r="C12450" s="2">
        <v>19</v>
      </c>
      <c r="D12450" s="2" t="s">
        <v>648</v>
      </c>
      <c r="E12450" s="2"/>
      <c r="F12450" s="2"/>
      <c r="G12450" s="2"/>
      <c r="H12450" s="2"/>
    </row>
    <row r="12451" spans="2:8">
      <c r="B12451" s="2" t="s">
        <v>13096</v>
      </c>
      <c r="C12451" s="2">
        <v>19</v>
      </c>
      <c r="D12451" s="2" t="s">
        <v>648</v>
      </c>
      <c r="E12451" s="2"/>
      <c r="F12451" s="2"/>
      <c r="G12451" s="2"/>
      <c r="H12451" s="2"/>
    </row>
    <row r="12452" spans="2:8">
      <c r="B12452" s="2" t="s">
        <v>13097</v>
      </c>
      <c r="C12452" s="2">
        <v>10</v>
      </c>
      <c r="D12452" s="2" t="s">
        <v>648</v>
      </c>
      <c r="E12452" s="2"/>
      <c r="F12452" s="2"/>
      <c r="G12452" s="2"/>
      <c r="H12452" s="2"/>
    </row>
    <row r="12453" spans="2:8">
      <c r="B12453" s="2" t="s">
        <v>13098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13099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13100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13101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13102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13103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13104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13105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13106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13107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13108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13109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13110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13111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13112</v>
      </c>
      <c r="C12467" s="2">
        <v>15</v>
      </c>
      <c r="D12467" s="2" t="s">
        <v>648</v>
      </c>
      <c r="E12467" s="2"/>
      <c r="F12467" s="2"/>
      <c r="G12467" s="2"/>
      <c r="H12467" s="2"/>
    </row>
    <row r="12468" spans="2:8">
      <c r="B12468" s="2" t="s">
        <v>13113</v>
      </c>
      <c r="C12468" s="2">
        <v>17</v>
      </c>
      <c r="D12468" s="2" t="s">
        <v>648</v>
      </c>
      <c r="E12468" s="2"/>
      <c r="F12468" s="2"/>
      <c r="G12468" s="2"/>
      <c r="H12468" s="2"/>
    </row>
    <row r="12469" spans="2:8">
      <c r="B12469" s="2" t="s">
        <v>13114</v>
      </c>
      <c r="C12469" s="2">
        <v>20</v>
      </c>
      <c r="D12469" s="2" t="s">
        <v>648</v>
      </c>
      <c r="E12469" s="2"/>
      <c r="F12469" s="2"/>
      <c r="G12469" s="2"/>
      <c r="H12469" s="2"/>
    </row>
    <row r="12470" spans="2:8">
      <c r="B12470" s="2" t="s">
        <v>13115</v>
      </c>
      <c r="C12470" s="2">
        <v>22</v>
      </c>
      <c r="D12470" s="2" t="s">
        <v>648</v>
      </c>
      <c r="E12470" s="2"/>
      <c r="F12470" s="2"/>
      <c r="G12470" s="2"/>
      <c r="H12470" s="2"/>
    </row>
    <row r="12471" spans="2:8">
      <c r="B12471" s="2" t="s">
        <v>13116</v>
      </c>
      <c r="C12471" s="2">
        <v>23</v>
      </c>
      <c r="D12471" s="2" t="s">
        <v>648</v>
      </c>
      <c r="E12471" s="2"/>
      <c r="F12471" s="2"/>
      <c r="G12471" s="2"/>
      <c r="H12471" s="2"/>
    </row>
    <row r="12472" spans="2:8">
      <c r="B12472" s="2" t="s">
        <v>13117</v>
      </c>
      <c r="C12472" s="2">
        <v>23</v>
      </c>
      <c r="D12472" s="2" t="s">
        <v>648</v>
      </c>
      <c r="E12472" s="2"/>
      <c r="F12472" s="2"/>
      <c r="G12472" s="2"/>
      <c r="H12472" s="2"/>
    </row>
    <row r="12473" spans="2:8">
      <c r="B12473" s="2" t="s">
        <v>13118</v>
      </c>
      <c r="C12473" s="2">
        <v>21</v>
      </c>
      <c r="D12473" s="2" t="s">
        <v>648</v>
      </c>
      <c r="E12473" s="2"/>
      <c r="F12473" s="2"/>
      <c r="G12473" s="2"/>
      <c r="H12473" s="2"/>
    </row>
    <row r="12474" spans="2:8">
      <c r="B12474" s="2" t="s">
        <v>13119</v>
      </c>
      <c r="C12474" s="2">
        <v>20</v>
      </c>
      <c r="D12474" s="2" t="s">
        <v>648</v>
      </c>
      <c r="E12474" s="2"/>
      <c r="F12474" s="2"/>
      <c r="G12474" s="2"/>
      <c r="H12474" s="2"/>
    </row>
    <row r="12475" spans="2:8">
      <c r="B12475" s="2" t="s">
        <v>13120</v>
      </c>
      <c r="C12475" s="2">
        <v>17</v>
      </c>
      <c r="D12475" s="2" t="s">
        <v>648</v>
      </c>
      <c r="E12475" s="2"/>
      <c r="F12475" s="2"/>
      <c r="G12475" s="2"/>
      <c r="H12475" s="2"/>
    </row>
    <row r="12476" spans="2:8">
      <c r="B12476" s="2" t="s">
        <v>13121</v>
      </c>
      <c r="C12476" s="2">
        <v>14</v>
      </c>
      <c r="D12476" s="2" t="s">
        <v>648</v>
      </c>
      <c r="E12476" s="2"/>
      <c r="F12476" s="2"/>
      <c r="G12476" s="2"/>
      <c r="H12476" s="2"/>
    </row>
    <row r="12477" spans="2:8">
      <c r="B12477" s="2" t="s">
        <v>13122</v>
      </c>
      <c r="C12477" s="2">
        <v>10</v>
      </c>
      <c r="D12477" s="2" t="s">
        <v>648</v>
      </c>
      <c r="E12477" s="2"/>
      <c r="F12477" s="2"/>
      <c r="G12477" s="2"/>
      <c r="H12477" s="2"/>
    </row>
    <row r="12478" spans="2:8">
      <c r="B12478" s="2" t="s">
        <v>13123</v>
      </c>
      <c r="C12478" s="2">
        <v>5</v>
      </c>
      <c r="D12478" s="2" t="s">
        <v>648</v>
      </c>
      <c r="E12478" s="2"/>
      <c r="F12478" s="2"/>
      <c r="G12478" s="2"/>
      <c r="H12478" s="2"/>
    </row>
    <row r="12479" spans="2:8">
      <c r="B12479" s="2" t="s">
        <v>13124</v>
      </c>
      <c r="C12479" s="2">
        <v>38</v>
      </c>
      <c r="D12479" s="2" t="s">
        <v>648</v>
      </c>
      <c r="E12479" s="2"/>
      <c r="F12479" s="2"/>
      <c r="G12479" s="2"/>
      <c r="H12479" s="2"/>
    </row>
    <row r="12480" spans="2:8">
      <c r="B12480" s="2" t="s">
        <v>13125</v>
      </c>
      <c r="C12480" s="2">
        <v>37</v>
      </c>
      <c r="D12480" s="2" t="s">
        <v>648</v>
      </c>
      <c r="E12480" s="2"/>
      <c r="F12480" s="2"/>
      <c r="G12480" s="2"/>
      <c r="H12480" s="2"/>
    </row>
    <row r="12481" spans="2:8">
      <c r="B12481" s="2" t="s">
        <v>13126</v>
      </c>
      <c r="C12481" s="2">
        <v>35</v>
      </c>
      <c r="D12481" s="2" t="s">
        <v>648</v>
      </c>
      <c r="E12481" s="2"/>
      <c r="F12481" s="2"/>
      <c r="G12481" s="2"/>
      <c r="H12481" s="2"/>
    </row>
    <row r="12482" spans="2:8">
      <c r="B12482" s="2" t="s">
        <v>13127</v>
      </c>
      <c r="C12482" s="2">
        <v>33</v>
      </c>
      <c r="D12482" s="2" t="s">
        <v>648</v>
      </c>
      <c r="E12482" s="2"/>
      <c r="F12482" s="2"/>
      <c r="G12482" s="2"/>
      <c r="H12482" s="2"/>
    </row>
    <row r="12483" spans="2:8">
      <c r="B12483" s="2" t="s">
        <v>13128</v>
      </c>
      <c r="C12483" s="2">
        <v>28</v>
      </c>
      <c r="D12483" s="2" t="s">
        <v>648</v>
      </c>
      <c r="E12483" s="2"/>
      <c r="F12483" s="2"/>
      <c r="G12483" s="2"/>
      <c r="H12483" s="2"/>
    </row>
    <row r="12484" spans="2:8">
      <c r="B12484" s="2" t="s">
        <v>13129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13130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13131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13132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13133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13134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13135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13136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13137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13138</v>
      </c>
      <c r="C12493" s="2">
        <v>38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13139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13140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13141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13142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13143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13144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13145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13146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13147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13148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13149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13150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13151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13152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13153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13154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13155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13156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13157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13158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13159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13160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13161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13162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13163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13164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13165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13166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13167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13168</v>
      </c>
      <c r="C12523" s="2">
        <v>38</v>
      </c>
      <c r="D12523" s="2" t="s">
        <v>648</v>
      </c>
      <c r="E12523" s="2"/>
      <c r="F12523" s="2"/>
      <c r="G12523" s="2"/>
      <c r="H12523" s="2"/>
    </row>
    <row r="12524" spans="2:8">
      <c r="B12524" s="2" t="s">
        <v>13169</v>
      </c>
      <c r="C12524" s="2">
        <v>41</v>
      </c>
      <c r="D12524" s="2" t="s">
        <v>648</v>
      </c>
      <c r="E12524" s="2"/>
      <c r="F12524" s="2"/>
      <c r="G12524" s="2"/>
      <c r="H12524" s="2"/>
    </row>
    <row r="12525" spans="2:8">
      <c r="B12525" s="2" t="s">
        <v>13170</v>
      </c>
      <c r="C12525" s="2">
        <v>39</v>
      </c>
      <c r="D12525" s="2" t="s">
        <v>648</v>
      </c>
      <c r="E12525" s="2"/>
      <c r="F12525" s="2"/>
      <c r="G12525" s="2"/>
      <c r="H12525" s="2"/>
    </row>
    <row r="12526" spans="2:8">
      <c r="B12526" s="2" t="s">
        <v>13171</v>
      </c>
      <c r="C12526" s="2">
        <v>39</v>
      </c>
      <c r="D12526" s="2" t="s">
        <v>648</v>
      </c>
      <c r="E12526" s="2"/>
      <c r="F12526" s="2"/>
      <c r="G12526" s="2"/>
      <c r="H12526" s="2"/>
    </row>
    <row r="12527" spans="2:8">
      <c r="B12527" s="2" t="s">
        <v>13172</v>
      </c>
      <c r="C12527" s="2">
        <v>35</v>
      </c>
      <c r="D12527" s="2" t="s">
        <v>648</v>
      </c>
      <c r="E12527" s="2"/>
      <c r="F12527" s="2"/>
      <c r="G12527" s="2"/>
      <c r="H12527" s="2"/>
    </row>
    <row r="12528" spans="2:8">
      <c r="B12528" s="2" t="s">
        <v>13173</v>
      </c>
      <c r="C12528" s="2">
        <v>23</v>
      </c>
      <c r="D12528" s="2" t="s">
        <v>648</v>
      </c>
      <c r="E12528" s="2"/>
      <c r="F12528" s="2"/>
      <c r="G12528" s="2"/>
      <c r="H12528" s="2"/>
    </row>
    <row r="12529" spans="2:8">
      <c r="B12529" s="2" t="s">
        <v>13174</v>
      </c>
      <c r="C12529" s="2">
        <v>33</v>
      </c>
      <c r="D12529" s="2" t="s">
        <v>648</v>
      </c>
      <c r="E12529" s="2"/>
      <c r="F12529" s="2"/>
      <c r="G12529" s="2"/>
      <c r="H12529" s="2"/>
    </row>
    <row r="12530" spans="2:8">
      <c r="B12530" s="2" t="s">
        <v>13175</v>
      </c>
      <c r="C12530" s="2">
        <v>33</v>
      </c>
      <c r="D12530" s="2" t="s">
        <v>648</v>
      </c>
      <c r="E12530" s="2"/>
      <c r="F12530" s="2"/>
      <c r="G12530" s="2"/>
      <c r="H12530" s="2"/>
    </row>
    <row r="12531" spans="2:8">
      <c r="B12531" s="2" t="s">
        <v>13176</v>
      </c>
      <c r="C12531" s="2">
        <v>30</v>
      </c>
      <c r="D12531" s="2" t="s">
        <v>648</v>
      </c>
      <c r="E12531" s="2"/>
      <c r="F12531" s="2"/>
      <c r="G12531" s="2"/>
      <c r="H12531" s="2"/>
    </row>
    <row r="12532" spans="2:8">
      <c r="B12532" s="2" t="s">
        <v>13177</v>
      </c>
      <c r="C12532" s="2">
        <v>26</v>
      </c>
      <c r="D12532" s="2" t="s">
        <v>648</v>
      </c>
      <c r="E12532" s="2"/>
      <c r="F12532" s="2"/>
      <c r="G12532" s="2"/>
      <c r="H12532" s="2"/>
    </row>
    <row r="12533" spans="2:8">
      <c r="B12533" s="2" t="s">
        <v>13178</v>
      </c>
      <c r="C12533" s="2">
        <v>25</v>
      </c>
      <c r="D12533" s="2" t="s">
        <v>648</v>
      </c>
      <c r="E12533" s="2"/>
      <c r="F12533" s="2"/>
      <c r="G12533" s="2"/>
      <c r="H12533" s="2"/>
    </row>
    <row r="12534" spans="2:8">
      <c r="B12534" s="2" t="s">
        <v>13179</v>
      </c>
      <c r="C12534" s="2">
        <v>23</v>
      </c>
      <c r="D12534" s="2" t="s">
        <v>648</v>
      </c>
      <c r="E12534" s="2"/>
      <c r="F12534" s="2"/>
      <c r="G12534" s="2"/>
      <c r="H12534" s="2"/>
    </row>
    <row r="12535" spans="2:8">
      <c r="B12535" s="2" t="s">
        <v>13180</v>
      </c>
      <c r="C12535" s="2">
        <v>20</v>
      </c>
      <c r="D12535" s="2" t="s">
        <v>648</v>
      </c>
      <c r="E12535" s="2"/>
      <c r="F12535" s="2"/>
      <c r="G12535" s="2"/>
      <c r="H12535" s="2"/>
    </row>
    <row r="12536" spans="2:8">
      <c r="B12536" s="2" t="s">
        <v>13181</v>
      </c>
      <c r="C12536" s="2">
        <v>14</v>
      </c>
      <c r="D12536" s="2" t="s">
        <v>648</v>
      </c>
      <c r="E12536" s="2"/>
      <c r="F12536" s="2"/>
      <c r="G12536" s="2"/>
      <c r="H12536" s="2"/>
    </row>
    <row r="12537" spans="2:8">
      <c r="B12537" s="2" t="s">
        <v>13182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13183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13184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13185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13186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13187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13188</v>
      </c>
      <c r="C12543" s="2">
        <v>34</v>
      </c>
      <c r="D12543" s="2" t="s">
        <v>648</v>
      </c>
      <c r="E12543" s="2"/>
      <c r="F12543" s="2"/>
      <c r="G12543" s="2"/>
      <c r="H12543" s="2"/>
    </row>
    <row r="12544" spans="2:8">
      <c r="B12544" s="2" t="s">
        <v>13189</v>
      </c>
      <c r="C12544" s="2">
        <v>36</v>
      </c>
      <c r="D12544" s="2" t="s">
        <v>648</v>
      </c>
      <c r="E12544" s="2"/>
      <c r="F12544" s="2"/>
      <c r="G12544" s="2"/>
      <c r="H12544" s="2"/>
    </row>
    <row r="12545" spans="2:8">
      <c r="B12545" s="2" t="s">
        <v>13190</v>
      </c>
      <c r="C12545" s="2">
        <v>36</v>
      </c>
      <c r="D12545" s="2" t="s">
        <v>648</v>
      </c>
      <c r="E12545" s="2"/>
      <c r="F12545" s="2"/>
      <c r="G12545" s="2"/>
      <c r="H12545" s="2"/>
    </row>
    <row r="12546" spans="2:8">
      <c r="B12546" s="2" t="s">
        <v>13191</v>
      </c>
      <c r="C12546" s="2">
        <v>32</v>
      </c>
      <c r="D12546" s="2" t="s">
        <v>648</v>
      </c>
      <c r="E12546" s="2"/>
      <c r="F12546" s="2"/>
      <c r="G12546" s="2"/>
      <c r="H12546" s="2"/>
    </row>
    <row r="12547" spans="2:8">
      <c r="B12547" s="2" t="s">
        <v>13192</v>
      </c>
      <c r="C12547" s="2">
        <v>24</v>
      </c>
      <c r="D12547" s="2" t="s">
        <v>648</v>
      </c>
      <c r="E12547" s="2"/>
      <c r="F12547" s="2"/>
      <c r="G12547" s="2"/>
      <c r="H12547" s="2"/>
    </row>
    <row r="12548" spans="2:8">
      <c r="B12548" s="2" t="s">
        <v>13193</v>
      </c>
      <c r="C12548" s="2">
        <v>16</v>
      </c>
      <c r="D12548" s="2" t="s">
        <v>648</v>
      </c>
      <c r="E12548" s="2"/>
      <c r="F12548" s="2"/>
      <c r="G12548" s="2"/>
      <c r="H12548" s="2"/>
    </row>
    <row r="12549" spans="2:8">
      <c r="B12549" s="2" t="s">
        <v>13194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13195</v>
      </c>
      <c r="C12550" s="2">
        <v>42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13196</v>
      </c>
      <c r="C12551" s="2">
        <v>27</v>
      </c>
      <c r="D12551" s="2" t="s">
        <v>648</v>
      </c>
      <c r="E12551" s="2"/>
      <c r="F12551" s="2"/>
      <c r="G12551" s="2"/>
      <c r="H12551" s="2"/>
    </row>
    <row r="12552" spans="2:8">
      <c r="B12552" s="2" t="s">
        <v>13197</v>
      </c>
      <c r="C12552" s="2">
        <v>27</v>
      </c>
      <c r="D12552" s="2" t="s">
        <v>648</v>
      </c>
      <c r="E12552" s="2"/>
      <c r="F12552" s="2"/>
      <c r="G12552" s="2"/>
      <c r="H12552" s="2"/>
    </row>
    <row r="12553" spans="2:8">
      <c r="B12553" s="2" t="s">
        <v>13198</v>
      </c>
      <c r="C12553" s="2">
        <v>23</v>
      </c>
      <c r="D12553" s="2" t="s">
        <v>648</v>
      </c>
      <c r="E12553" s="2"/>
      <c r="F12553" s="2"/>
      <c r="G12553" s="2"/>
      <c r="H12553" s="2"/>
    </row>
    <row r="12554" spans="2:8">
      <c r="B12554" s="2" t="s">
        <v>13199</v>
      </c>
      <c r="C12554" s="2">
        <v>25</v>
      </c>
      <c r="D12554" s="2" t="s">
        <v>648</v>
      </c>
      <c r="E12554" s="2"/>
      <c r="F12554" s="2"/>
      <c r="G12554" s="2"/>
      <c r="H12554" s="2"/>
    </row>
    <row r="12555" spans="2:8">
      <c r="B12555" s="2" t="s">
        <v>13200</v>
      </c>
      <c r="C12555" s="2">
        <v>25</v>
      </c>
      <c r="D12555" s="2" t="s">
        <v>648</v>
      </c>
      <c r="E12555" s="2"/>
      <c r="F12555" s="2"/>
      <c r="G12555" s="2"/>
      <c r="H12555" s="2"/>
    </row>
    <row r="12556" spans="2:8">
      <c r="B12556" s="2" t="s">
        <v>13201</v>
      </c>
      <c r="C12556" s="2">
        <v>25</v>
      </c>
      <c r="D12556" s="2" t="s">
        <v>648</v>
      </c>
      <c r="E12556" s="2"/>
      <c r="F12556" s="2"/>
      <c r="G12556" s="2"/>
      <c r="H12556" s="2"/>
    </row>
    <row r="12557" spans="2:8">
      <c r="B12557" s="2" t="s">
        <v>13202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13203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13204</v>
      </c>
      <c r="C12559" s="2">
        <v>15</v>
      </c>
      <c r="D12559" s="2" t="s">
        <v>648</v>
      </c>
      <c r="E12559" s="2"/>
      <c r="F12559" s="2"/>
      <c r="G12559" s="2"/>
      <c r="H12559" s="2"/>
    </row>
    <row r="12560" spans="2:8">
      <c r="B12560" s="2" t="s">
        <v>13205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13206</v>
      </c>
      <c r="C12561" s="2">
        <v>29</v>
      </c>
      <c r="D12561" s="2" t="s">
        <v>648</v>
      </c>
      <c r="E12561" s="2"/>
      <c r="F12561" s="2"/>
      <c r="G12561" s="2"/>
      <c r="H12561" s="2"/>
    </row>
    <row r="12562" spans="2:8">
      <c r="B12562" s="2" t="s">
        <v>13207</v>
      </c>
      <c r="C12562" s="2">
        <v>28</v>
      </c>
      <c r="D12562" s="2" t="s">
        <v>648</v>
      </c>
      <c r="E12562" s="2"/>
      <c r="F12562" s="2"/>
      <c r="G12562" s="2"/>
      <c r="H12562" s="2"/>
    </row>
    <row r="12563" spans="2:8">
      <c r="B12563" s="2" t="s">
        <v>13208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13209</v>
      </c>
      <c r="C12564" s="2">
        <v>18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13210</v>
      </c>
      <c r="C12565" s="2">
        <v>18</v>
      </c>
      <c r="D12565" s="2" t="s">
        <v>648</v>
      </c>
      <c r="E12565" s="2"/>
      <c r="F12565" s="2"/>
      <c r="G12565" s="2"/>
      <c r="H12565" s="2"/>
    </row>
    <row r="12566" spans="2:8">
      <c r="B12566" s="2" t="s">
        <v>13211</v>
      </c>
      <c r="C12566" s="2">
        <v>12</v>
      </c>
      <c r="D12566" s="2" t="s">
        <v>648</v>
      </c>
      <c r="E12566" s="2"/>
      <c r="F12566" s="2"/>
      <c r="G12566" s="2"/>
      <c r="H12566" s="2"/>
    </row>
    <row r="12567" spans="2:8">
      <c r="B12567" s="2" t="s">
        <v>13212</v>
      </c>
      <c r="C12567" s="2">
        <v>28</v>
      </c>
      <c r="D12567" s="2" t="s">
        <v>648</v>
      </c>
      <c r="E12567" s="2"/>
      <c r="F12567" s="2"/>
      <c r="G12567" s="2"/>
      <c r="H12567" s="2"/>
    </row>
    <row r="12568" spans="2:8">
      <c r="B12568" s="2" t="s">
        <v>13213</v>
      </c>
      <c r="C12568" s="2">
        <v>32</v>
      </c>
      <c r="D12568" s="2" t="s">
        <v>648</v>
      </c>
      <c r="E12568" s="2"/>
      <c r="F12568" s="2"/>
      <c r="G12568" s="2"/>
      <c r="H12568" s="2"/>
    </row>
    <row r="12569" spans="2:8">
      <c r="B12569" s="2" t="s">
        <v>13214</v>
      </c>
      <c r="C12569" s="2">
        <v>34</v>
      </c>
      <c r="D12569" s="2" t="s">
        <v>648</v>
      </c>
      <c r="E12569" s="2"/>
      <c r="F12569" s="2"/>
      <c r="G12569" s="2"/>
      <c r="H12569" s="2"/>
    </row>
    <row r="12570" spans="2:8">
      <c r="B12570" s="2" t="s">
        <v>13215</v>
      </c>
      <c r="C12570" s="2">
        <v>32</v>
      </c>
      <c r="D12570" s="2" t="s">
        <v>648</v>
      </c>
      <c r="E12570" s="2"/>
      <c r="F12570" s="2"/>
      <c r="G12570" s="2"/>
      <c r="H12570" s="2"/>
    </row>
    <row r="12571" spans="2:8">
      <c r="B12571" s="2" t="s">
        <v>13216</v>
      </c>
      <c r="C12571" s="2">
        <v>29</v>
      </c>
      <c r="D12571" s="2" t="s">
        <v>648</v>
      </c>
      <c r="E12571" s="2"/>
      <c r="F12571" s="2"/>
      <c r="G12571" s="2"/>
      <c r="H12571" s="2"/>
    </row>
    <row r="12572" spans="2:8">
      <c r="B12572" s="2" t="s">
        <v>13217</v>
      </c>
      <c r="C12572" s="2">
        <v>26</v>
      </c>
      <c r="D12572" s="2" t="s">
        <v>648</v>
      </c>
      <c r="E12572" s="2"/>
      <c r="F12572" s="2"/>
      <c r="G12572" s="2"/>
      <c r="H12572" s="2"/>
    </row>
    <row r="12573" spans="2:8">
      <c r="B12573" s="2" t="s">
        <v>13218</v>
      </c>
      <c r="C12573" s="2">
        <v>19</v>
      </c>
      <c r="D12573" s="2" t="s">
        <v>648</v>
      </c>
      <c r="E12573" s="2"/>
      <c r="F12573" s="2"/>
      <c r="G12573" s="2"/>
      <c r="H12573" s="2"/>
    </row>
    <row r="12574" spans="2:8">
      <c r="B12574" s="2" t="s">
        <v>13219</v>
      </c>
      <c r="C12574" s="2">
        <v>9</v>
      </c>
      <c r="D12574" s="2" t="s">
        <v>648</v>
      </c>
      <c r="E12574" s="2"/>
      <c r="F12574" s="2"/>
      <c r="G12574" s="2"/>
      <c r="H12574" s="2"/>
    </row>
    <row r="12575" spans="2:8">
      <c r="B12575" s="2" t="s">
        <v>13220</v>
      </c>
      <c r="C12575" s="2">
        <v>6</v>
      </c>
      <c r="D12575" s="2" t="s">
        <v>648</v>
      </c>
      <c r="E12575" s="2"/>
      <c r="F12575" s="2"/>
      <c r="G12575" s="2"/>
      <c r="H12575" s="2"/>
    </row>
    <row r="12576" spans="2:8">
      <c r="B12576" s="2" t="s">
        <v>13221</v>
      </c>
      <c r="C12576" s="2">
        <v>17</v>
      </c>
      <c r="D12576" s="2" t="s">
        <v>648</v>
      </c>
      <c r="E12576" s="2"/>
      <c r="F12576" s="2"/>
      <c r="G12576" s="2"/>
      <c r="H12576" s="2"/>
    </row>
    <row r="12577" spans="2:8">
      <c r="B12577" s="2" t="s">
        <v>13222</v>
      </c>
      <c r="C12577" s="2">
        <v>16</v>
      </c>
      <c r="D12577" s="2" t="s">
        <v>648</v>
      </c>
      <c r="E12577" s="2"/>
      <c r="F12577" s="2"/>
      <c r="G12577" s="2"/>
      <c r="H12577" s="2"/>
    </row>
    <row r="12578" spans="2:8">
      <c r="B12578" s="2" t="s">
        <v>13223</v>
      </c>
      <c r="C12578" s="2">
        <v>16</v>
      </c>
      <c r="D12578" s="2" t="s">
        <v>648</v>
      </c>
      <c r="E12578" s="2"/>
      <c r="F12578" s="2"/>
      <c r="G12578" s="2"/>
      <c r="H12578" s="2"/>
    </row>
    <row r="12579" spans="2:8">
      <c r="B12579" s="2" t="s">
        <v>13224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13225</v>
      </c>
      <c r="C12580" s="2">
        <v>28</v>
      </c>
      <c r="D12580" s="2" t="s">
        <v>648</v>
      </c>
      <c r="E12580" s="2"/>
      <c r="F12580" s="2"/>
      <c r="G12580" s="2"/>
      <c r="H12580" s="2"/>
    </row>
    <row r="12581" spans="2:8">
      <c r="B12581" s="2" t="s">
        <v>13226</v>
      </c>
      <c r="C12581" s="2">
        <v>28</v>
      </c>
      <c r="D12581" s="2" t="s">
        <v>648</v>
      </c>
      <c r="E12581" s="2"/>
      <c r="F12581" s="2"/>
      <c r="G12581" s="2"/>
      <c r="H12581" s="2"/>
    </row>
    <row r="12582" spans="2:8">
      <c r="B12582" s="2" t="s">
        <v>13227</v>
      </c>
      <c r="C12582" s="2">
        <v>28</v>
      </c>
      <c r="D12582" s="2" t="s">
        <v>648</v>
      </c>
      <c r="E12582" s="2"/>
      <c r="F12582" s="2"/>
      <c r="G12582" s="2"/>
      <c r="H12582" s="2"/>
    </row>
    <row r="12583" spans="2:8">
      <c r="B12583" s="2" t="s">
        <v>13228</v>
      </c>
      <c r="C12583" s="2">
        <v>27</v>
      </c>
      <c r="D12583" s="2" t="s">
        <v>648</v>
      </c>
      <c r="E12583" s="2"/>
      <c r="F12583" s="2"/>
      <c r="G12583" s="2"/>
      <c r="H12583" s="2"/>
    </row>
    <row r="12584" spans="2:8">
      <c r="B12584" s="2" t="s">
        <v>13229</v>
      </c>
      <c r="C12584" s="2">
        <v>25</v>
      </c>
      <c r="D12584" s="2" t="s">
        <v>648</v>
      </c>
      <c r="E12584" s="2"/>
      <c r="F12584" s="2"/>
      <c r="G12584" s="2"/>
      <c r="H12584" s="2"/>
    </row>
    <row r="12585" spans="2:8">
      <c r="B12585" s="2" t="s">
        <v>13230</v>
      </c>
      <c r="C12585" s="2">
        <v>23</v>
      </c>
      <c r="D12585" s="2" t="s">
        <v>648</v>
      </c>
      <c r="E12585" s="2"/>
      <c r="F12585" s="2"/>
      <c r="G12585" s="2"/>
      <c r="H12585" s="2"/>
    </row>
    <row r="12586" spans="2:8">
      <c r="B12586" s="2" t="s">
        <v>13231</v>
      </c>
      <c r="C12586" s="2">
        <v>19</v>
      </c>
      <c r="D12586" s="2" t="s">
        <v>648</v>
      </c>
      <c r="E12586" s="2"/>
      <c r="F12586" s="2"/>
      <c r="G12586" s="2"/>
      <c r="H12586" s="2"/>
    </row>
    <row r="12587" spans="2:8">
      <c r="B12587" s="2" t="s">
        <v>13232</v>
      </c>
      <c r="C12587" s="2">
        <v>12</v>
      </c>
      <c r="D12587" s="2" t="s">
        <v>648</v>
      </c>
      <c r="E12587" s="2"/>
      <c r="F12587" s="2"/>
      <c r="G12587" s="2"/>
      <c r="H12587" s="2"/>
    </row>
    <row r="12588" spans="2:8">
      <c r="B12588" s="2" t="s">
        <v>13233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13234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13235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13236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13237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13238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13239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13240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13241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13242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13243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13244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13245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13246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13247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13248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13249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13250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13251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13252</v>
      </c>
      <c r="C12607" s="2">
        <v>50</v>
      </c>
      <c r="D12607" s="2" t="s">
        <v>648</v>
      </c>
      <c r="E12607" s="2"/>
      <c r="F12607" s="2"/>
      <c r="G12607" s="2"/>
      <c r="H12607" s="2"/>
    </row>
    <row r="12608" spans="2:8">
      <c r="B12608" s="2" t="s">
        <v>13253</v>
      </c>
      <c r="C12608" s="2">
        <v>47</v>
      </c>
      <c r="D12608" s="2" t="s">
        <v>648</v>
      </c>
      <c r="E12608" s="2"/>
      <c r="F12608" s="2"/>
      <c r="G12608" s="2"/>
      <c r="H12608" s="2"/>
    </row>
    <row r="12609" spans="2:8">
      <c r="B12609" s="2" t="s">
        <v>13254</v>
      </c>
      <c r="C12609" s="2">
        <v>42</v>
      </c>
      <c r="D12609" s="2" t="s">
        <v>648</v>
      </c>
      <c r="E12609" s="2"/>
      <c r="F12609" s="2"/>
      <c r="G12609" s="2"/>
      <c r="H12609" s="2"/>
    </row>
    <row r="12610" spans="2:8">
      <c r="B12610" s="2" t="s">
        <v>13255</v>
      </c>
      <c r="C12610" s="2">
        <v>31</v>
      </c>
      <c r="D12610" s="2" t="s">
        <v>648</v>
      </c>
      <c r="E12610" s="2"/>
      <c r="F12610" s="2"/>
      <c r="G12610" s="2"/>
      <c r="H12610" s="2"/>
    </row>
    <row r="12611" spans="2:8">
      <c r="B12611" s="2" t="s">
        <v>13256</v>
      </c>
      <c r="C12611" s="2">
        <v>22</v>
      </c>
      <c r="D12611" s="2" t="s">
        <v>648</v>
      </c>
      <c r="E12611" s="2"/>
      <c r="F12611" s="2"/>
      <c r="G12611" s="2"/>
      <c r="H12611" s="2"/>
    </row>
    <row r="12612" spans="2:8">
      <c r="B12612" s="2" t="s">
        <v>13257</v>
      </c>
      <c r="C12612" s="2">
        <v>13</v>
      </c>
      <c r="D12612" s="2" t="s">
        <v>648</v>
      </c>
      <c r="E12612" s="2"/>
      <c r="F12612" s="2"/>
      <c r="G12612" s="2"/>
      <c r="H12612" s="2"/>
    </row>
    <row r="12613" spans="2:8">
      <c r="B12613" s="2" t="s">
        <v>13258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13259</v>
      </c>
      <c r="C12614" s="2">
        <v>13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13260</v>
      </c>
      <c r="C12615" s="2">
        <v>31</v>
      </c>
      <c r="D12615" s="2" t="s">
        <v>648</v>
      </c>
      <c r="E12615" s="2"/>
      <c r="F12615" s="2"/>
      <c r="G12615" s="2"/>
      <c r="H12615" s="2"/>
    </row>
    <row r="12616" spans="2:8">
      <c r="B12616" s="2" t="s">
        <v>13261</v>
      </c>
      <c r="C12616" s="2">
        <v>31</v>
      </c>
      <c r="D12616" s="2" t="s">
        <v>648</v>
      </c>
      <c r="E12616" s="2"/>
      <c r="F12616" s="2"/>
      <c r="G12616" s="2"/>
      <c r="H12616" s="2"/>
    </row>
    <row r="12617" spans="2:8">
      <c r="B12617" s="2" t="s">
        <v>13262</v>
      </c>
      <c r="C12617" s="2">
        <v>29</v>
      </c>
      <c r="D12617" s="2" t="s">
        <v>648</v>
      </c>
      <c r="E12617" s="2"/>
      <c r="F12617" s="2"/>
      <c r="G12617" s="2"/>
      <c r="H12617" s="2"/>
    </row>
    <row r="12618" spans="2:8">
      <c r="B12618" s="2" t="s">
        <v>13263</v>
      </c>
      <c r="C12618" s="2">
        <v>27</v>
      </c>
      <c r="D12618" s="2" t="s">
        <v>648</v>
      </c>
      <c r="E12618" s="2"/>
      <c r="F12618" s="2"/>
      <c r="G12618" s="2"/>
      <c r="H12618" s="2"/>
    </row>
    <row r="12619" spans="2:8">
      <c r="B12619" s="2" t="s">
        <v>13264</v>
      </c>
      <c r="C12619" s="2">
        <v>25</v>
      </c>
      <c r="D12619" s="2" t="s">
        <v>648</v>
      </c>
      <c r="E12619" s="2"/>
      <c r="F12619" s="2"/>
      <c r="G12619" s="2"/>
      <c r="H12619" s="2"/>
    </row>
    <row r="12620" spans="2:8">
      <c r="B12620" s="2" t="s">
        <v>13265</v>
      </c>
      <c r="C12620" s="2">
        <v>23</v>
      </c>
      <c r="D12620" s="2" t="s">
        <v>648</v>
      </c>
      <c r="E12620" s="2"/>
      <c r="F12620" s="2"/>
      <c r="G12620" s="2"/>
      <c r="H12620" s="2"/>
    </row>
    <row r="12621" spans="2:8">
      <c r="B12621" s="2" t="s">
        <v>13266</v>
      </c>
      <c r="C12621" s="2">
        <v>21</v>
      </c>
      <c r="D12621" s="2" t="s">
        <v>648</v>
      </c>
      <c r="E12621" s="2"/>
      <c r="F12621" s="2"/>
      <c r="G12621" s="2"/>
      <c r="H12621" s="2"/>
    </row>
    <row r="12622" spans="2:8">
      <c r="B12622" s="2" t="s">
        <v>13267</v>
      </c>
      <c r="C12622" s="2">
        <v>14</v>
      </c>
      <c r="D12622" s="2" t="s">
        <v>648</v>
      </c>
      <c r="E12622" s="2"/>
      <c r="F12622" s="2"/>
      <c r="G12622" s="2"/>
      <c r="H12622" s="2"/>
    </row>
    <row r="12623" spans="2:8">
      <c r="B12623" s="2" t="s">
        <v>13268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13269</v>
      </c>
      <c r="C12624" s="2">
        <v>15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13270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13271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13272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13273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13274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13275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13276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13277</v>
      </c>
      <c r="C12632" s="2">
        <v>22</v>
      </c>
      <c r="D12632" s="2" t="s">
        <v>648</v>
      </c>
      <c r="E12632" s="2"/>
      <c r="F12632" s="2"/>
      <c r="G12632" s="2"/>
      <c r="H12632" s="2"/>
    </row>
    <row r="12633" spans="2:8">
      <c r="B12633" s="2" t="s">
        <v>13278</v>
      </c>
      <c r="C12633" s="2">
        <v>23</v>
      </c>
      <c r="D12633" s="2" t="s">
        <v>648</v>
      </c>
      <c r="E12633" s="2"/>
      <c r="F12633" s="2"/>
      <c r="G12633" s="2"/>
      <c r="H12633" s="2"/>
    </row>
    <row r="12634" spans="2:8">
      <c r="B12634" s="2" t="s">
        <v>13279</v>
      </c>
      <c r="C12634" s="2">
        <v>22</v>
      </c>
      <c r="D12634" s="2" t="s">
        <v>648</v>
      </c>
      <c r="E12634" s="2"/>
      <c r="F12634" s="2"/>
      <c r="G12634" s="2"/>
      <c r="H12634" s="2"/>
    </row>
    <row r="12635" spans="2:8">
      <c r="B12635" s="2" t="s">
        <v>13280</v>
      </c>
      <c r="C12635" s="2">
        <v>22</v>
      </c>
      <c r="D12635" s="2" t="s">
        <v>648</v>
      </c>
      <c r="E12635" s="2"/>
      <c r="F12635" s="2"/>
      <c r="G12635" s="2"/>
      <c r="H12635" s="2"/>
    </row>
    <row r="12636" spans="2:8">
      <c r="B12636" s="2" t="s">
        <v>13281</v>
      </c>
      <c r="C12636" s="2">
        <v>26</v>
      </c>
      <c r="D12636" s="2" t="s">
        <v>648</v>
      </c>
      <c r="E12636" s="2"/>
      <c r="F12636" s="2"/>
      <c r="G12636" s="2"/>
      <c r="H12636" s="2"/>
    </row>
    <row r="12637" spans="2:8">
      <c r="B12637" s="2" t="s">
        <v>13282</v>
      </c>
      <c r="C12637" s="2">
        <v>26</v>
      </c>
      <c r="D12637" s="2" t="s">
        <v>648</v>
      </c>
      <c r="E12637" s="2"/>
      <c r="F12637" s="2"/>
      <c r="G12637" s="2"/>
      <c r="H12637" s="2"/>
    </row>
    <row r="12638" spans="2:8">
      <c r="B12638" s="2" t="s">
        <v>13283</v>
      </c>
      <c r="C12638" s="2">
        <v>22</v>
      </c>
      <c r="D12638" s="2" t="s">
        <v>648</v>
      </c>
      <c r="E12638" s="2"/>
      <c r="F12638" s="2"/>
      <c r="G12638" s="2"/>
      <c r="H12638" s="2"/>
    </row>
    <row r="12639" spans="2:8">
      <c r="B12639" s="2" t="s">
        <v>13284</v>
      </c>
      <c r="C12639" s="2">
        <v>23</v>
      </c>
      <c r="D12639" s="2" t="s">
        <v>648</v>
      </c>
      <c r="E12639" s="2"/>
      <c r="F12639" s="2"/>
      <c r="G12639" s="2"/>
      <c r="H12639" s="2"/>
    </row>
    <row r="12640" spans="2:8">
      <c r="B12640" s="2" t="s">
        <v>13285</v>
      </c>
      <c r="C12640" s="2">
        <v>23</v>
      </c>
      <c r="D12640" s="2" t="s">
        <v>648</v>
      </c>
      <c r="E12640" s="2"/>
      <c r="F12640" s="2"/>
      <c r="G12640" s="2"/>
      <c r="H12640" s="2"/>
    </row>
    <row r="12641" spans="2:8">
      <c r="B12641" s="2" t="s">
        <v>13286</v>
      </c>
      <c r="C12641" s="2">
        <v>21</v>
      </c>
      <c r="D12641" s="2" t="s">
        <v>648</v>
      </c>
      <c r="E12641" s="2"/>
      <c r="F12641" s="2"/>
      <c r="G12641" s="2"/>
      <c r="H12641" s="2"/>
    </row>
    <row r="12642" spans="2:8">
      <c r="B12642" s="2" t="s">
        <v>13287</v>
      </c>
      <c r="C12642" s="2">
        <v>15</v>
      </c>
      <c r="D12642" s="2" t="s">
        <v>648</v>
      </c>
      <c r="E12642" s="2"/>
      <c r="F12642" s="2"/>
      <c r="G12642" s="2"/>
      <c r="H12642" s="2"/>
    </row>
    <row r="12643" spans="2:8">
      <c r="B12643" s="2" t="s">
        <v>13288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13289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13290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13291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13292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13293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13294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13295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13296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13297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13298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13299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13300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13301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13302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13303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13304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13305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13306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13307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13308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13309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13310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13311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13312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13313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13314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13315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13316</v>
      </c>
      <c r="C12671" s="2">
        <v>29</v>
      </c>
      <c r="D12671" s="2" t="s">
        <v>648</v>
      </c>
      <c r="E12671" s="2"/>
      <c r="F12671" s="2"/>
      <c r="G12671" s="2"/>
      <c r="H12671" s="2"/>
    </row>
    <row r="12672" spans="2:8">
      <c r="B12672" s="2" t="s">
        <v>13317</v>
      </c>
      <c r="C12672" s="2">
        <v>30</v>
      </c>
      <c r="D12672" s="2" t="s">
        <v>648</v>
      </c>
      <c r="E12672" s="2"/>
      <c r="F12672" s="2"/>
      <c r="G12672" s="2"/>
      <c r="H12672" s="2"/>
    </row>
    <row r="12673" spans="2:8">
      <c r="B12673" s="2" t="s">
        <v>13318</v>
      </c>
      <c r="C12673" s="2">
        <v>30</v>
      </c>
      <c r="D12673" s="2" t="s">
        <v>648</v>
      </c>
      <c r="E12673" s="2"/>
      <c r="F12673" s="2"/>
      <c r="G12673" s="2"/>
      <c r="H12673" s="2"/>
    </row>
    <row r="12674" spans="2:8">
      <c r="B12674" s="2" t="s">
        <v>13319</v>
      </c>
      <c r="C12674" s="2">
        <v>29</v>
      </c>
      <c r="D12674" s="2" t="s">
        <v>648</v>
      </c>
      <c r="E12674" s="2"/>
      <c r="F12674" s="2"/>
      <c r="G12674" s="2"/>
      <c r="H12674" s="2"/>
    </row>
    <row r="12675" spans="2:8">
      <c r="B12675" s="2" t="s">
        <v>13320</v>
      </c>
      <c r="C12675" s="2">
        <v>26</v>
      </c>
      <c r="D12675" s="2" t="s">
        <v>648</v>
      </c>
      <c r="E12675" s="2"/>
      <c r="F12675" s="2"/>
      <c r="G12675" s="2"/>
      <c r="H12675" s="2"/>
    </row>
    <row r="12676" spans="2:8">
      <c r="B12676" s="2" t="s">
        <v>13321</v>
      </c>
      <c r="C12676" s="2">
        <v>23</v>
      </c>
      <c r="D12676" s="2" t="s">
        <v>648</v>
      </c>
      <c r="E12676" s="2"/>
      <c r="F12676" s="2"/>
      <c r="G12676" s="2"/>
      <c r="H12676" s="2"/>
    </row>
    <row r="12677" spans="2:8">
      <c r="B12677" s="2" t="s">
        <v>13322</v>
      </c>
      <c r="C12677" s="2">
        <v>20</v>
      </c>
      <c r="D12677" s="2" t="s">
        <v>648</v>
      </c>
      <c r="E12677" s="2"/>
      <c r="F12677" s="2"/>
      <c r="G12677" s="2"/>
      <c r="H12677" s="2"/>
    </row>
    <row r="12678" spans="2:8">
      <c r="B12678" s="2" t="s">
        <v>13323</v>
      </c>
      <c r="C12678" s="2">
        <v>16</v>
      </c>
      <c r="D12678" s="2" t="s">
        <v>648</v>
      </c>
      <c r="E12678" s="2"/>
      <c r="F12678" s="2"/>
      <c r="G12678" s="2"/>
      <c r="H12678" s="2"/>
    </row>
    <row r="12679" spans="2:8">
      <c r="B12679" s="2" t="s">
        <v>13324</v>
      </c>
      <c r="C12679" s="2">
        <v>11</v>
      </c>
      <c r="D12679" s="2" t="s">
        <v>648</v>
      </c>
      <c r="E12679" s="2"/>
      <c r="F12679" s="2"/>
      <c r="G12679" s="2"/>
      <c r="H12679" s="2"/>
    </row>
    <row r="12680" spans="2:8">
      <c r="B12680" s="2" t="s">
        <v>13325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13326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13327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13328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13329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13330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13331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13332</v>
      </c>
      <c r="C12687" s="2">
        <v>27</v>
      </c>
      <c r="D12687" s="2" t="s">
        <v>648</v>
      </c>
      <c r="E12687" s="2"/>
      <c r="F12687" s="2"/>
      <c r="G12687" s="2"/>
      <c r="H12687" s="2"/>
    </row>
    <row r="12688" spans="2:8">
      <c r="B12688" s="2" t="s">
        <v>13333</v>
      </c>
      <c r="C12688" s="2">
        <v>27</v>
      </c>
      <c r="D12688" s="2" t="s">
        <v>648</v>
      </c>
      <c r="E12688" s="2"/>
      <c r="F12688" s="2"/>
      <c r="G12688" s="2"/>
      <c r="H12688" s="2"/>
    </row>
    <row r="12689" spans="2:8">
      <c r="B12689" s="2" t="s">
        <v>13334</v>
      </c>
      <c r="C12689" s="2">
        <v>18</v>
      </c>
      <c r="D12689" s="2" t="s">
        <v>648</v>
      </c>
      <c r="E12689" s="2"/>
      <c r="F12689" s="2"/>
      <c r="G12689" s="2"/>
      <c r="H12689" s="2"/>
    </row>
    <row r="12690" spans="2:8">
      <c r="B12690" s="2" t="s">
        <v>13335</v>
      </c>
      <c r="C12690" s="2">
        <v>12</v>
      </c>
      <c r="D12690" s="2" t="s">
        <v>648</v>
      </c>
      <c r="E12690" s="2"/>
      <c r="F12690" s="2"/>
      <c r="G12690" s="2"/>
      <c r="H12690" s="2"/>
    </row>
    <row r="12691" spans="2:8">
      <c r="B12691" s="2" t="s">
        <v>13336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13337</v>
      </c>
      <c r="C12692" s="2">
        <v>15</v>
      </c>
      <c r="D12692" s="2" t="s">
        <v>648</v>
      </c>
      <c r="E12692" s="2"/>
      <c r="F12692" s="2"/>
      <c r="G12692" s="2"/>
      <c r="H12692" s="2"/>
    </row>
    <row r="12693" spans="2:8">
      <c r="B12693" s="2" t="s">
        <v>13338</v>
      </c>
      <c r="C12693" s="2">
        <v>19</v>
      </c>
      <c r="D12693" s="2" t="s">
        <v>648</v>
      </c>
      <c r="E12693" s="2"/>
      <c r="F12693" s="2"/>
      <c r="G12693" s="2"/>
      <c r="H12693" s="2"/>
    </row>
    <row r="12694" spans="2:8">
      <c r="B12694" s="2" t="s">
        <v>13339</v>
      </c>
      <c r="C12694" s="2">
        <v>17</v>
      </c>
      <c r="D12694" s="2" t="s">
        <v>648</v>
      </c>
      <c r="E12694" s="2"/>
      <c r="F12694" s="2"/>
      <c r="G12694" s="2"/>
      <c r="H12694" s="2"/>
    </row>
    <row r="12695" spans="2:8">
      <c r="B12695" s="2" t="s">
        <v>13340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13341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13342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13343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13344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13345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13346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13347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13348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13349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13350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13351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13352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13353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13354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13355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13356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13357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13358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13359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13360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13361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13362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13363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13364</v>
      </c>
      <c r="C12719" s="2">
        <v>36</v>
      </c>
      <c r="D12719" s="2" t="s">
        <v>648</v>
      </c>
      <c r="E12719" s="2"/>
      <c r="F12719" s="2"/>
      <c r="G12719" s="2"/>
      <c r="H12719" s="2"/>
    </row>
    <row r="12720" spans="2:8">
      <c r="B12720" s="2" t="s">
        <v>13365</v>
      </c>
      <c r="C12720" s="2">
        <v>38</v>
      </c>
      <c r="D12720" s="2" t="s">
        <v>648</v>
      </c>
      <c r="E12720" s="2"/>
      <c r="F12720" s="2"/>
      <c r="G12720" s="2"/>
      <c r="H12720" s="2"/>
    </row>
    <row r="12721" spans="2:8">
      <c r="B12721" s="2" t="s">
        <v>13366</v>
      </c>
      <c r="C12721" s="2">
        <v>38</v>
      </c>
      <c r="D12721" s="2" t="s">
        <v>648</v>
      </c>
      <c r="E12721" s="2"/>
      <c r="F12721" s="2"/>
      <c r="G12721" s="2"/>
      <c r="H12721" s="2"/>
    </row>
    <row r="12722" spans="2:8">
      <c r="B12722" s="2" t="s">
        <v>13367</v>
      </c>
      <c r="C12722" s="2">
        <v>37</v>
      </c>
      <c r="D12722" s="2" t="s">
        <v>648</v>
      </c>
      <c r="E12722" s="2"/>
      <c r="F12722" s="2"/>
      <c r="G12722" s="2"/>
      <c r="H12722" s="2"/>
    </row>
    <row r="12723" spans="2:8">
      <c r="B12723" s="2" t="s">
        <v>13368</v>
      </c>
      <c r="C12723" s="2">
        <v>27</v>
      </c>
      <c r="D12723" s="2" t="s">
        <v>648</v>
      </c>
      <c r="E12723" s="2"/>
      <c r="F12723" s="2"/>
      <c r="G12723" s="2"/>
      <c r="H12723" s="2"/>
    </row>
    <row r="12724" spans="2:8">
      <c r="B12724" s="2" t="s">
        <v>13369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13370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13371</v>
      </c>
      <c r="C12726" s="2">
        <v>51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13372</v>
      </c>
      <c r="C12727" s="2">
        <v>48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13373</v>
      </c>
      <c r="C12728" s="2">
        <v>19</v>
      </c>
      <c r="D12728" s="2" t="s">
        <v>648</v>
      </c>
      <c r="E12728" s="2"/>
      <c r="F12728" s="2"/>
      <c r="G12728" s="2"/>
      <c r="H12728" s="2"/>
    </row>
    <row r="12729" spans="2:8">
      <c r="B12729" s="2" t="s">
        <v>13374</v>
      </c>
      <c r="C12729" s="2">
        <v>21</v>
      </c>
      <c r="D12729" s="2" t="s">
        <v>648</v>
      </c>
      <c r="E12729" s="2"/>
      <c r="F12729" s="2"/>
      <c r="G12729" s="2"/>
      <c r="H12729" s="2"/>
    </row>
    <row r="12730" spans="2:8">
      <c r="B12730" s="2" t="s">
        <v>13375</v>
      </c>
      <c r="C12730" s="2">
        <v>23</v>
      </c>
      <c r="D12730" s="2" t="s">
        <v>648</v>
      </c>
      <c r="E12730" s="2"/>
      <c r="F12730" s="2"/>
      <c r="G12730" s="2"/>
      <c r="H12730" s="2"/>
    </row>
    <row r="12731" spans="2:8">
      <c r="B12731" s="2" t="s">
        <v>13376</v>
      </c>
      <c r="C12731" s="2">
        <v>24</v>
      </c>
      <c r="D12731" s="2" t="s">
        <v>648</v>
      </c>
      <c r="E12731" s="2"/>
      <c r="F12731" s="2"/>
      <c r="G12731" s="2"/>
      <c r="H12731" s="2"/>
    </row>
    <row r="12732" spans="2:8">
      <c r="B12732" s="2" t="s">
        <v>13377</v>
      </c>
      <c r="C12732" s="2">
        <v>23</v>
      </c>
      <c r="D12732" s="2" t="s">
        <v>648</v>
      </c>
      <c r="E12732" s="2"/>
      <c r="F12732" s="2"/>
      <c r="G12732" s="2"/>
      <c r="H12732" s="2"/>
    </row>
    <row r="12733" spans="2:8">
      <c r="B12733" s="2" t="s">
        <v>13378</v>
      </c>
      <c r="C12733" s="2">
        <v>23</v>
      </c>
      <c r="D12733" s="2" t="s">
        <v>648</v>
      </c>
      <c r="E12733" s="2"/>
      <c r="F12733" s="2"/>
      <c r="G12733" s="2"/>
      <c r="H12733" s="2"/>
    </row>
    <row r="12734" spans="2:8">
      <c r="B12734" s="2" t="s">
        <v>13379</v>
      </c>
      <c r="C12734" s="2">
        <v>21</v>
      </c>
      <c r="D12734" s="2" t="s">
        <v>648</v>
      </c>
      <c r="E12734" s="2"/>
      <c r="F12734" s="2"/>
      <c r="G12734" s="2"/>
      <c r="H12734" s="2"/>
    </row>
    <row r="12735" spans="2:8">
      <c r="B12735" s="2" t="s">
        <v>13380</v>
      </c>
      <c r="C12735" s="2">
        <v>19</v>
      </c>
      <c r="D12735" s="2" t="s">
        <v>648</v>
      </c>
      <c r="E12735" s="2"/>
      <c r="F12735" s="2"/>
      <c r="G12735" s="2"/>
      <c r="H12735" s="2"/>
    </row>
    <row r="12736" spans="2:8">
      <c r="B12736" s="2" t="s">
        <v>13381</v>
      </c>
      <c r="C12736" s="2">
        <v>15</v>
      </c>
      <c r="D12736" s="2" t="s">
        <v>648</v>
      </c>
      <c r="E12736" s="2"/>
      <c r="F12736" s="2"/>
      <c r="G12736" s="2"/>
      <c r="H12736" s="2"/>
    </row>
    <row r="12737" spans="2:8">
      <c r="B12737" s="2" t="s">
        <v>13382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13383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13384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13385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13386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13387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13388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13389</v>
      </c>
      <c r="C12744" s="2">
        <v>19</v>
      </c>
      <c r="D12744" s="2" t="s">
        <v>648</v>
      </c>
      <c r="E12744" s="2"/>
      <c r="F12744" s="2"/>
      <c r="G12744" s="2"/>
      <c r="H12744" s="2"/>
    </row>
    <row r="12745" spans="2:8">
      <c r="B12745" s="2" t="s">
        <v>13390</v>
      </c>
      <c r="C12745" s="2">
        <v>33</v>
      </c>
      <c r="D12745" s="2" t="s">
        <v>648</v>
      </c>
      <c r="E12745" s="2"/>
      <c r="F12745" s="2"/>
      <c r="G12745" s="2"/>
      <c r="H12745" s="2"/>
    </row>
    <row r="12746" spans="2:8">
      <c r="B12746" s="2" t="s">
        <v>13391</v>
      </c>
      <c r="C12746" s="2">
        <v>36</v>
      </c>
      <c r="D12746" s="2" t="s">
        <v>648</v>
      </c>
      <c r="E12746" s="2"/>
      <c r="F12746" s="2"/>
      <c r="G12746" s="2"/>
      <c r="H12746" s="2"/>
    </row>
    <row r="12747" spans="2:8">
      <c r="B12747" s="2" t="s">
        <v>13392</v>
      </c>
      <c r="C12747" s="2">
        <v>37</v>
      </c>
      <c r="D12747" s="2" t="s">
        <v>648</v>
      </c>
      <c r="E12747" s="2"/>
      <c r="F12747" s="2"/>
      <c r="G12747" s="2"/>
      <c r="H12747" s="2"/>
    </row>
    <row r="12748" spans="2:8">
      <c r="B12748" s="2" t="s">
        <v>13393</v>
      </c>
      <c r="C12748" s="2">
        <v>35</v>
      </c>
      <c r="D12748" s="2" t="s">
        <v>648</v>
      </c>
      <c r="E12748" s="2"/>
      <c r="F12748" s="2"/>
      <c r="G12748" s="2"/>
      <c r="H12748" s="2"/>
    </row>
    <row r="12749" spans="2:8">
      <c r="B12749" s="2" t="s">
        <v>13394</v>
      </c>
      <c r="C12749" s="2">
        <v>31</v>
      </c>
      <c r="D12749" s="2" t="s">
        <v>648</v>
      </c>
      <c r="E12749" s="2"/>
      <c r="F12749" s="2"/>
      <c r="G12749" s="2"/>
      <c r="H12749" s="2"/>
    </row>
    <row r="12750" spans="2:8">
      <c r="B12750" s="2" t="s">
        <v>13395</v>
      </c>
      <c r="C12750" s="2">
        <v>23</v>
      </c>
      <c r="D12750" s="2" t="s">
        <v>648</v>
      </c>
      <c r="E12750" s="2"/>
      <c r="F12750" s="2"/>
      <c r="G12750" s="2"/>
      <c r="H12750" s="2"/>
    </row>
    <row r="12751" spans="2:8">
      <c r="B12751" s="2" t="s">
        <v>13396</v>
      </c>
      <c r="C12751" s="2">
        <v>13</v>
      </c>
      <c r="D12751" s="2" t="s">
        <v>648</v>
      </c>
      <c r="E12751" s="2"/>
      <c r="F12751" s="2"/>
      <c r="G12751" s="2"/>
      <c r="H12751" s="2"/>
    </row>
    <row r="12752" spans="2:8">
      <c r="B12752" s="2" t="s">
        <v>13397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13398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13399</v>
      </c>
      <c r="C12754" s="2">
        <v>30</v>
      </c>
      <c r="D12754" s="2" t="s">
        <v>648</v>
      </c>
      <c r="E12754" s="2"/>
      <c r="F12754" s="2"/>
      <c r="G12754" s="2"/>
      <c r="H12754" s="2"/>
    </row>
    <row r="12755" spans="2:8">
      <c r="B12755" s="2" t="s">
        <v>13400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13401</v>
      </c>
      <c r="C12756" s="2">
        <v>28</v>
      </c>
      <c r="D12756" s="2" t="s">
        <v>648</v>
      </c>
      <c r="E12756" s="2"/>
      <c r="F12756" s="2"/>
      <c r="G12756" s="2"/>
      <c r="H12756" s="2"/>
    </row>
    <row r="12757" spans="2:8">
      <c r="B12757" s="2" t="s">
        <v>13402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13403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13404</v>
      </c>
      <c r="C12759" s="2">
        <v>16</v>
      </c>
      <c r="D12759" s="2" t="s">
        <v>648</v>
      </c>
      <c r="E12759" s="2"/>
      <c r="F12759" s="2"/>
      <c r="G12759" s="2"/>
      <c r="H12759" s="2"/>
    </row>
    <row r="12760" spans="2:8">
      <c r="B12760" s="2" t="s">
        <v>13405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13406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13407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13408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13409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13410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13411</v>
      </c>
      <c r="C12766" s="2">
        <v>15</v>
      </c>
      <c r="D12766" s="2" t="s">
        <v>648</v>
      </c>
      <c r="E12766" s="2"/>
      <c r="F12766" s="2"/>
      <c r="G12766" s="2"/>
      <c r="H12766" s="2"/>
    </row>
    <row r="12767" spans="2:8">
      <c r="B12767" s="2" t="s">
        <v>13412</v>
      </c>
      <c r="C12767" s="2">
        <v>16</v>
      </c>
      <c r="D12767" s="2" t="s">
        <v>648</v>
      </c>
      <c r="E12767" s="2"/>
      <c r="F12767" s="2"/>
      <c r="G12767" s="2"/>
      <c r="H12767" s="2"/>
    </row>
    <row r="12768" spans="2:8">
      <c r="B12768" s="2" t="s">
        <v>13413</v>
      </c>
      <c r="C12768" s="2">
        <v>15</v>
      </c>
      <c r="D12768" s="2" t="s">
        <v>648</v>
      </c>
      <c r="E12768" s="2"/>
      <c r="F12768" s="2"/>
      <c r="G12768" s="2"/>
      <c r="H12768" s="2"/>
    </row>
    <row r="12769" spans="2:8">
      <c r="B12769" s="2" t="s">
        <v>13414</v>
      </c>
      <c r="C12769" s="2">
        <v>12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13415</v>
      </c>
      <c r="C12770" s="2">
        <v>10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13416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13417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13418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13419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13420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13421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13422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13423</v>
      </c>
      <c r="C12778" s="2">
        <v>43</v>
      </c>
      <c r="D12778" s="2" t="s">
        <v>648</v>
      </c>
      <c r="E12778" s="2"/>
      <c r="F12778" s="2"/>
      <c r="G12778" s="2"/>
      <c r="H12778" s="2"/>
    </row>
    <row r="12779" spans="2:8">
      <c r="B12779" s="2" t="s">
        <v>13424</v>
      </c>
      <c r="C12779" s="2">
        <v>45</v>
      </c>
      <c r="D12779" s="2" t="s">
        <v>648</v>
      </c>
      <c r="E12779" s="2"/>
      <c r="F12779" s="2"/>
      <c r="G12779" s="2"/>
      <c r="H12779" s="2"/>
    </row>
    <row r="12780" spans="2:8">
      <c r="B12780" s="2" t="s">
        <v>13425</v>
      </c>
      <c r="C12780" s="2">
        <v>45</v>
      </c>
      <c r="D12780" s="2" t="s">
        <v>648</v>
      </c>
      <c r="E12780" s="2"/>
      <c r="F12780" s="2"/>
      <c r="G12780" s="2"/>
      <c r="H12780" s="2"/>
    </row>
    <row r="12781" spans="2:8">
      <c r="B12781" s="2" t="s">
        <v>13426</v>
      </c>
      <c r="C12781" s="2">
        <v>43</v>
      </c>
      <c r="D12781" s="2" t="s">
        <v>648</v>
      </c>
      <c r="E12781" s="2"/>
      <c r="F12781" s="2"/>
      <c r="G12781" s="2"/>
      <c r="H12781" s="2"/>
    </row>
    <row r="12782" spans="2:8">
      <c r="B12782" s="2" t="s">
        <v>13427</v>
      </c>
      <c r="C12782" s="2">
        <v>35</v>
      </c>
      <c r="D12782" s="2" t="s">
        <v>648</v>
      </c>
      <c r="E12782" s="2"/>
      <c r="F12782" s="2"/>
      <c r="G12782" s="2"/>
      <c r="H12782" s="2"/>
    </row>
    <row r="12783" spans="2:8">
      <c r="B12783" s="2" t="s">
        <v>13428</v>
      </c>
      <c r="C12783" s="2">
        <v>22</v>
      </c>
      <c r="D12783" s="2" t="s">
        <v>648</v>
      </c>
      <c r="E12783" s="2"/>
      <c r="F12783" s="2"/>
      <c r="G12783" s="2"/>
      <c r="H12783" s="2"/>
    </row>
    <row r="12784" spans="2:8">
      <c r="B12784" s="2" t="s">
        <v>13429</v>
      </c>
      <c r="C12784" s="2">
        <v>9</v>
      </c>
      <c r="D12784" s="2" t="s">
        <v>648</v>
      </c>
      <c r="E12784" s="2"/>
      <c r="F12784" s="2"/>
      <c r="G12784" s="2"/>
      <c r="H12784" s="2"/>
    </row>
    <row r="12785" spans="2:8">
      <c r="B12785" s="2" t="s">
        <v>13430</v>
      </c>
      <c r="C12785" s="2">
        <v>28</v>
      </c>
      <c r="D12785" s="2" t="s">
        <v>648</v>
      </c>
      <c r="E12785" s="2"/>
      <c r="F12785" s="2"/>
      <c r="G12785" s="2"/>
      <c r="H12785" s="2"/>
    </row>
    <row r="12786" spans="2:8">
      <c r="B12786" s="2" t="s">
        <v>13431</v>
      </c>
      <c r="C12786" s="2">
        <v>28</v>
      </c>
      <c r="D12786" s="2" t="s">
        <v>648</v>
      </c>
      <c r="E12786" s="2"/>
      <c r="F12786" s="2"/>
      <c r="G12786" s="2"/>
      <c r="H12786" s="2"/>
    </row>
    <row r="12787" spans="2:8">
      <c r="B12787" s="2" t="s">
        <v>13432</v>
      </c>
      <c r="C12787" s="2">
        <v>28</v>
      </c>
      <c r="D12787" s="2" t="s">
        <v>648</v>
      </c>
      <c r="E12787" s="2"/>
      <c r="F12787" s="2"/>
      <c r="G12787" s="2"/>
      <c r="H12787" s="2"/>
    </row>
    <row r="12788" spans="2:8">
      <c r="B12788" s="2" t="s">
        <v>13433</v>
      </c>
      <c r="C12788" s="2">
        <v>26</v>
      </c>
      <c r="D12788" s="2" t="s">
        <v>648</v>
      </c>
      <c r="E12788" s="2"/>
      <c r="F12788" s="2"/>
      <c r="G12788" s="2"/>
      <c r="H12788" s="2"/>
    </row>
    <row r="12789" spans="2:8">
      <c r="B12789" s="2" t="s">
        <v>13434</v>
      </c>
      <c r="C12789" s="2">
        <v>28</v>
      </c>
      <c r="D12789" s="2" t="s">
        <v>648</v>
      </c>
      <c r="E12789" s="2"/>
      <c r="F12789" s="2"/>
      <c r="G12789" s="2"/>
      <c r="H12789" s="2"/>
    </row>
    <row r="12790" spans="2:8">
      <c r="B12790" s="2" t="s">
        <v>13435</v>
      </c>
      <c r="C12790" s="2">
        <v>26</v>
      </c>
      <c r="D12790" s="2" t="s">
        <v>648</v>
      </c>
      <c r="E12790" s="2"/>
      <c r="F12790" s="2"/>
      <c r="G12790" s="2"/>
      <c r="H12790" s="2"/>
    </row>
    <row r="12791" spans="2:8">
      <c r="B12791" s="2" t="s">
        <v>13436</v>
      </c>
      <c r="C12791" s="2">
        <v>23</v>
      </c>
      <c r="D12791" s="2" t="s">
        <v>648</v>
      </c>
      <c r="E12791" s="2"/>
      <c r="F12791" s="2"/>
      <c r="G12791" s="2"/>
      <c r="H12791" s="2"/>
    </row>
    <row r="12792" spans="2:8">
      <c r="B12792" s="2" t="s">
        <v>13437</v>
      </c>
      <c r="C12792" s="2">
        <v>16</v>
      </c>
      <c r="D12792" s="2" t="s">
        <v>648</v>
      </c>
      <c r="E12792" s="2"/>
      <c r="F12792" s="2"/>
      <c r="G12792" s="2"/>
      <c r="H12792" s="2"/>
    </row>
    <row r="12793" spans="2:8">
      <c r="B12793" s="2" t="s">
        <v>13438</v>
      </c>
      <c r="C12793" s="2">
        <v>32</v>
      </c>
      <c r="D12793" s="2" t="s">
        <v>648</v>
      </c>
      <c r="E12793" s="2"/>
      <c r="F12793" s="2"/>
      <c r="G12793" s="2"/>
      <c r="H12793" s="2"/>
    </row>
    <row r="12794" spans="2:8">
      <c r="B12794" s="2" t="s">
        <v>13439</v>
      </c>
      <c r="C12794" s="2">
        <v>36</v>
      </c>
      <c r="D12794" s="2" t="s">
        <v>648</v>
      </c>
      <c r="E12794" s="2"/>
      <c r="F12794" s="2"/>
      <c r="G12794" s="2"/>
      <c r="H12794" s="2"/>
    </row>
    <row r="12795" spans="2:8">
      <c r="B12795" s="2" t="s">
        <v>13440</v>
      </c>
      <c r="C12795" s="2">
        <v>38</v>
      </c>
      <c r="D12795" s="2" t="s">
        <v>648</v>
      </c>
      <c r="E12795" s="2"/>
      <c r="F12795" s="2"/>
      <c r="G12795" s="2"/>
      <c r="H12795" s="2"/>
    </row>
    <row r="12796" spans="2:8">
      <c r="B12796" s="2" t="s">
        <v>13441</v>
      </c>
      <c r="C12796" s="2">
        <v>36</v>
      </c>
      <c r="D12796" s="2" t="s">
        <v>648</v>
      </c>
      <c r="E12796" s="2"/>
      <c r="F12796" s="2"/>
      <c r="G12796" s="2"/>
      <c r="H12796" s="2"/>
    </row>
    <row r="12797" spans="2:8">
      <c r="B12797" s="2" t="s">
        <v>13442</v>
      </c>
      <c r="C12797" s="2">
        <v>33</v>
      </c>
      <c r="D12797" s="2" t="s">
        <v>648</v>
      </c>
      <c r="E12797" s="2"/>
      <c r="F12797" s="2"/>
      <c r="G12797" s="2"/>
      <c r="H12797" s="2"/>
    </row>
    <row r="12798" spans="2:8">
      <c r="B12798" s="2" t="s">
        <v>13443</v>
      </c>
      <c r="C12798" s="2">
        <v>28</v>
      </c>
      <c r="D12798" s="2" t="s">
        <v>648</v>
      </c>
      <c r="E12798" s="2"/>
      <c r="F12798" s="2"/>
      <c r="G12798" s="2"/>
      <c r="H12798" s="2"/>
    </row>
    <row r="12799" spans="2:8">
      <c r="B12799" s="2" t="s">
        <v>13444</v>
      </c>
      <c r="C12799" s="2">
        <v>18</v>
      </c>
      <c r="D12799" s="2" t="s">
        <v>648</v>
      </c>
      <c r="E12799" s="2"/>
      <c r="F12799" s="2"/>
      <c r="G12799" s="2"/>
      <c r="H12799" s="2"/>
    </row>
    <row r="12800" spans="2:8">
      <c r="B12800" s="2" t="s">
        <v>13445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13446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13447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13448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13449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13450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13451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13452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13453</v>
      </c>
      <c r="C12808" s="2">
        <v>39</v>
      </c>
      <c r="D12808" s="2" t="s">
        <v>648</v>
      </c>
      <c r="E12808" s="2"/>
      <c r="F12808" s="2"/>
      <c r="G12808" s="2"/>
      <c r="H12808" s="2"/>
    </row>
    <row r="12809" spans="2:8">
      <c r="B12809" s="2" t="s">
        <v>13454</v>
      </c>
      <c r="C12809" s="2">
        <v>39</v>
      </c>
      <c r="D12809" s="2" t="s">
        <v>648</v>
      </c>
      <c r="E12809" s="2"/>
      <c r="F12809" s="2"/>
      <c r="G12809" s="2"/>
      <c r="H12809" s="2"/>
    </row>
    <row r="12810" spans="2:8">
      <c r="B12810" s="2" t="s">
        <v>13455</v>
      </c>
      <c r="C12810" s="2">
        <v>37</v>
      </c>
      <c r="D12810" s="2" t="s">
        <v>648</v>
      </c>
      <c r="E12810" s="2"/>
      <c r="F12810" s="2"/>
      <c r="G12810" s="2"/>
      <c r="H12810" s="2"/>
    </row>
    <row r="12811" spans="2:8">
      <c r="B12811" s="2" t="s">
        <v>13456</v>
      </c>
      <c r="C12811" s="2">
        <v>35</v>
      </c>
      <c r="D12811" s="2" t="s">
        <v>648</v>
      </c>
      <c r="E12811" s="2"/>
      <c r="F12811" s="2"/>
      <c r="G12811" s="2"/>
      <c r="H12811" s="2"/>
    </row>
    <row r="12812" spans="2:8">
      <c r="B12812" s="2" t="s">
        <v>13457</v>
      </c>
      <c r="C12812" s="2">
        <v>30</v>
      </c>
      <c r="D12812" s="2" t="s">
        <v>648</v>
      </c>
      <c r="E12812" s="2"/>
      <c r="F12812" s="2"/>
      <c r="G12812" s="2"/>
      <c r="H12812" s="2"/>
    </row>
    <row r="12813" spans="2:8">
      <c r="B12813" s="2" t="s">
        <v>13458</v>
      </c>
      <c r="C12813" s="2">
        <v>14</v>
      </c>
      <c r="D12813" s="2" t="s">
        <v>648</v>
      </c>
      <c r="E12813" s="2"/>
      <c r="F12813" s="2"/>
      <c r="G12813" s="2"/>
      <c r="H12813" s="2"/>
    </row>
    <row r="12814" spans="2:8">
      <c r="B12814" s="2" t="s">
        <v>13459</v>
      </c>
      <c r="C12814" s="2">
        <v>11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13460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13461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13462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13463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13464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13465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13466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13467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13468</v>
      </c>
      <c r="C12823" s="2">
        <v>35</v>
      </c>
      <c r="D12823" s="2" t="s">
        <v>648</v>
      </c>
      <c r="E12823" s="2"/>
      <c r="F12823" s="2"/>
      <c r="G12823" s="2"/>
      <c r="H12823" s="2"/>
    </row>
    <row r="12824" spans="2:8">
      <c r="B12824" s="2" t="s">
        <v>13469</v>
      </c>
      <c r="C12824" s="2">
        <v>35</v>
      </c>
      <c r="D12824" s="2" t="s">
        <v>648</v>
      </c>
      <c r="E12824" s="2"/>
      <c r="F12824" s="2"/>
      <c r="G12824" s="2"/>
      <c r="H12824" s="2"/>
    </row>
    <row r="12825" spans="2:8">
      <c r="B12825" s="2" t="s">
        <v>13470</v>
      </c>
      <c r="C12825" s="2">
        <v>34</v>
      </c>
      <c r="D12825" s="2" t="s">
        <v>648</v>
      </c>
      <c r="E12825" s="2"/>
      <c r="F12825" s="2"/>
      <c r="G12825" s="2"/>
      <c r="H12825" s="2"/>
    </row>
    <row r="12826" spans="2:8">
      <c r="B12826" s="2" t="s">
        <v>13471</v>
      </c>
      <c r="C12826" s="2">
        <v>34</v>
      </c>
      <c r="D12826" s="2" t="s">
        <v>648</v>
      </c>
      <c r="E12826" s="2"/>
      <c r="F12826" s="2"/>
      <c r="G12826" s="2"/>
      <c r="H12826" s="2"/>
    </row>
    <row r="12827" spans="2:8">
      <c r="B12827" s="2" t="s">
        <v>13472</v>
      </c>
      <c r="C12827" s="2">
        <v>31</v>
      </c>
      <c r="D12827" s="2" t="s">
        <v>648</v>
      </c>
      <c r="E12827" s="2"/>
      <c r="F12827" s="2"/>
      <c r="G12827" s="2"/>
      <c r="H12827" s="2"/>
    </row>
    <row r="12828" spans="2:8">
      <c r="B12828" s="2" t="s">
        <v>13473</v>
      </c>
      <c r="C12828" s="2">
        <v>25</v>
      </c>
      <c r="D12828" s="2" t="s">
        <v>648</v>
      </c>
      <c r="E12828" s="2"/>
      <c r="F12828" s="2"/>
      <c r="G12828" s="2"/>
      <c r="H12828" s="2"/>
    </row>
    <row r="12829" spans="2:8">
      <c r="B12829" s="2" t="s">
        <v>13474</v>
      </c>
      <c r="C12829" s="2">
        <v>16</v>
      </c>
      <c r="D12829" s="2" t="s">
        <v>648</v>
      </c>
      <c r="E12829" s="2"/>
      <c r="F12829" s="2"/>
      <c r="G12829" s="2"/>
      <c r="H12829" s="2"/>
    </row>
    <row r="12830" spans="2:8">
      <c r="B12830" s="2" t="s">
        <v>13475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13476</v>
      </c>
      <c r="C12831" s="2">
        <v>20</v>
      </c>
      <c r="D12831" s="2" t="s">
        <v>648</v>
      </c>
      <c r="E12831" s="2"/>
      <c r="F12831" s="2"/>
      <c r="G12831" s="2"/>
      <c r="H12831" s="2"/>
    </row>
    <row r="12832" spans="2:8">
      <c r="B12832" s="2" t="s">
        <v>13477</v>
      </c>
      <c r="C12832" s="2">
        <v>20</v>
      </c>
      <c r="D12832" s="2" t="s">
        <v>648</v>
      </c>
      <c r="E12832" s="2"/>
      <c r="F12832" s="2"/>
      <c r="G12832" s="2"/>
      <c r="H12832" s="2"/>
    </row>
    <row r="12833" spans="2:8">
      <c r="B12833" s="2" t="s">
        <v>13478</v>
      </c>
      <c r="C12833" s="2">
        <v>20</v>
      </c>
      <c r="D12833" s="2" t="s">
        <v>648</v>
      </c>
      <c r="E12833" s="2"/>
      <c r="F12833" s="2"/>
      <c r="G12833" s="2"/>
      <c r="H12833" s="2"/>
    </row>
    <row r="12834" spans="2:8">
      <c r="B12834" s="2" t="s">
        <v>13479</v>
      </c>
      <c r="C12834" s="2">
        <v>19</v>
      </c>
      <c r="D12834" s="2" t="s">
        <v>648</v>
      </c>
      <c r="E12834" s="2"/>
      <c r="F12834" s="2"/>
      <c r="G12834" s="2"/>
      <c r="H12834" s="2"/>
    </row>
    <row r="12835" spans="2:8">
      <c r="B12835" s="2" t="s">
        <v>13480</v>
      </c>
      <c r="C12835" s="2">
        <v>19</v>
      </c>
      <c r="D12835" s="2" t="s">
        <v>648</v>
      </c>
      <c r="E12835" s="2"/>
      <c r="F12835" s="2"/>
      <c r="G12835" s="2"/>
      <c r="H12835" s="2"/>
    </row>
    <row r="12836" spans="2:8">
      <c r="B12836" s="2" t="s">
        <v>13481</v>
      </c>
      <c r="C12836" s="2">
        <v>19</v>
      </c>
      <c r="D12836" s="2" t="s">
        <v>648</v>
      </c>
      <c r="E12836" s="2"/>
      <c r="F12836" s="2"/>
      <c r="G12836" s="2"/>
      <c r="H12836" s="2"/>
    </row>
    <row r="12837" spans="2:8">
      <c r="B12837" s="2" t="s">
        <v>13482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13483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13484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13485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13486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13487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13488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13489</v>
      </c>
      <c r="C12844" s="2">
        <v>24</v>
      </c>
      <c r="D12844" s="2" t="s">
        <v>648</v>
      </c>
      <c r="E12844" s="2"/>
      <c r="F12844" s="2"/>
      <c r="G12844" s="2"/>
      <c r="H12844" s="2"/>
    </row>
    <row r="12845" spans="2:8">
      <c r="B12845" s="2" t="s">
        <v>13490</v>
      </c>
      <c r="C12845" s="2">
        <v>27</v>
      </c>
      <c r="D12845" s="2" t="s">
        <v>648</v>
      </c>
      <c r="E12845" s="2"/>
      <c r="F12845" s="2"/>
      <c r="G12845" s="2"/>
      <c r="H12845" s="2"/>
    </row>
    <row r="12846" spans="2:8">
      <c r="B12846" s="2" t="s">
        <v>13491</v>
      </c>
      <c r="C12846" s="2">
        <v>30</v>
      </c>
      <c r="D12846" s="2" t="s">
        <v>648</v>
      </c>
      <c r="E12846" s="2"/>
      <c r="F12846" s="2"/>
      <c r="G12846" s="2"/>
      <c r="H12846" s="2"/>
    </row>
    <row r="12847" spans="2:8">
      <c r="B12847" s="2" t="s">
        <v>13492</v>
      </c>
      <c r="C12847" s="2">
        <v>31</v>
      </c>
      <c r="D12847" s="2" t="s">
        <v>648</v>
      </c>
      <c r="E12847" s="2"/>
      <c r="F12847" s="2"/>
      <c r="G12847" s="2"/>
      <c r="H12847" s="2"/>
    </row>
    <row r="12848" spans="2:8">
      <c r="B12848" s="2" t="s">
        <v>13493</v>
      </c>
      <c r="C12848" s="2">
        <v>32</v>
      </c>
      <c r="D12848" s="2" t="s">
        <v>648</v>
      </c>
      <c r="E12848" s="2"/>
      <c r="F12848" s="2"/>
      <c r="G12848" s="2"/>
      <c r="H12848" s="2"/>
    </row>
    <row r="12849" spans="2:8">
      <c r="B12849" s="2" t="s">
        <v>13494</v>
      </c>
      <c r="C12849" s="2">
        <v>30</v>
      </c>
      <c r="D12849" s="2" t="s">
        <v>648</v>
      </c>
      <c r="E12849" s="2"/>
      <c r="F12849" s="2"/>
      <c r="G12849" s="2"/>
      <c r="H12849" s="2"/>
    </row>
    <row r="12850" spans="2:8">
      <c r="B12850" s="2" t="s">
        <v>13495</v>
      </c>
      <c r="C12850" s="2">
        <v>21</v>
      </c>
      <c r="D12850" s="2" t="s">
        <v>648</v>
      </c>
      <c r="E12850" s="2"/>
      <c r="F12850" s="2"/>
      <c r="G12850" s="2"/>
      <c r="H12850" s="2"/>
    </row>
    <row r="12851" spans="2:8">
      <c r="B12851" s="2" t="s">
        <v>13496</v>
      </c>
      <c r="C12851" s="2">
        <v>27</v>
      </c>
      <c r="D12851" s="2" t="s">
        <v>648</v>
      </c>
      <c r="E12851" s="2"/>
      <c r="F12851" s="2"/>
      <c r="G12851" s="2"/>
      <c r="H12851" s="2"/>
    </row>
    <row r="12852" spans="2:8">
      <c r="B12852" s="2" t="s">
        <v>13497</v>
      </c>
      <c r="C12852" s="2">
        <v>28</v>
      </c>
      <c r="D12852" s="2" t="s">
        <v>648</v>
      </c>
      <c r="E12852" s="2"/>
      <c r="F12852" s="2"/>
      <c r="G12852" s="2"/>
      <c r="H12852" s="2"/>
    </row>
    <row r="12853" spans="2:8">
      <c r="B12853" s="2" t="s">
        <v>13498</v>
      </c>
      <c r="C12853" s="2">
        <v>28</v>
      </c>
      <c r="D12853" s="2" t="s">
        <v>648</v>
      </c>
      <c r="E12853" s="2"/>
      <c r="F12853" s="2"/>
      <c r="G12853" s="2"/>
      <c r="H12853" s="2"/>
    </row>
    <row r="12854" spans="2:8">
      <c r="B12854" s="2" t="s">
        <v>13499</v>
      </c>
      <c r="C12854" s="2">
        <v>25</v>
      </c>
      <c r="D12854" s="2" t="s">
        <v>648</v>
      </c>
      <c r="E12854" s="2"/>
      <c r="F12854" s="2"/>
      <c r="G12854" s="2"/>
      <c r="H12854" s="2"/>
    </row>
    <row r="12855" spans="2:8">
      <c r="B12855" s="2" t="s">
        <v>13500</v>
      </c>
      <c r="C12855" s="2">
        <v>23</v>
      </c>
      <c r="D12855" s="2" t="s">
        <v>648</v>
      </c>
      <c r="E12855" s="2"/>
      <c r="F12855" s="2"/>
      <c r="G12855" s="2"/>
      <c r="H12855" s="2"/>
    </row>
    <row r="12856" spans="2:8">
      <c r="B12856" s="2" t="s">
        <v>13501</v>
      </c>
      <c r="C12856" s="2">
        <v>21</v>
      </c>
      <c r="D12856" s="2" t="s">
        <v>648</v>
      </c>
      <c r="E12856" s="2"/>
      <c r="F12856" s="2"/>
      <c r="G12856" s="2"/>
      <c r="H12856" s="2"/>
    </row>
    <row r="12857" spans="2:8">
      <c r="B12857" s="2" t="s">
        <v>13502</v>
      </c>
      <c r="C12857" s="2">
        <v>20</v>
      </c>
      <c r="D12857" s="2" t="s">
        <v>648</v>
      </c>
      <c r="E12857" s="2"/>
      <c r="F12857" s="2"/>
      <c r="G12857" s="2"/>
      <c r="H12857" s="2"/>
    </row>
    <row r="12858" spans="2:8">
      <c r="B12858" s="2" t="s">
        <v>13503</v>
      </c>
      <c r="C12858" s="2">
        <v>19</v>
      </c>
      <c r="D12858" s="2" t="s">
        <v>648</v>
      </c>
      <c r="E12858" s="2"/>
      <c r="F12858" s="2"/>
      <c r="G12858" s="2"/>
      <c r="H12858" s="2"/>
    </row>
    <row r="12859" spans="2:8">
      <c r="B12859" s="2" t="s">
        <v>13504</v>
      </c>
      <c r="C12859" s="2">
        <v>18</v>
      </c>
      <c r="D12859" s="2" t="s">
        <v>648</v>
      </c>
      <c r="E12859" s="2"/>
      <c r="F12859" s="2"/>
      <c r="G12859" s="2"/>
      <c r="H12859" s="2"/>
    </row>
    <row r="12860" spans="2:8">
      <c r="B12860" s="2" t="s">
        <v>13505</v>
      </c>
      <c r="C12860" s="2">
        <v>20</v>
      </c>
      <c r="D12860" s="2" t="s">
        <v>648</v>
      </c>
      <c r="E12860" s="2"/>
      <c r="F12860" s="2"/>
      <c r="G12860" s="2"/>
      <c r="H12860" s="2"/>
    </row>
    <row r="12861" spans="2:8">
      <c r="B12861" s="2" t="s">
        <v>13506</v>
      </c>
      <c r="C12861" s="2">
        <v>20</v>
      </c>
      <c r="D12861" s="2" t="s">
        <v>648</v>
      </c>
      <c r="E12861" s="2"/>
      <c r="F12861" s="2"/>
      <c r="G12861" s="2"/>
      <c r="H12861" s="2"/>
    </row>
    <row r="12862" spans="2:8">
      <c r="B12862" s="2" t="s">
        <v>13507</v>
      </c>
      <c r="C12862" s="2">
        <v>21</v>
      </c>
      <c r="D12862" s="2" t="s">
        <v>648</v>
      </c>
      <c r="E12862" s="2"/>
      <c r="F12862" s="2"/>
      <c r="G12862" s="2"/>
      <c r="H12862" s="2"/>
    </row>
    <row r="12863" spans="2:8">
      <c r="B12863" s="2" t="s">
        <v>13508</v>
      </c>
      <c r="C12863" s="2">
        <v>20</v>
      </c>
      <c r="D12863" s="2" t="s">
        <v>648</v>
      </c>
      <c r="E12863" s="2"/>
      <c r="F12863" s="2"/>
      <c r="G12863" s="2"/>
      <c r="H12863" s="2"/>
    </row>
    <row r="12864" spans="2:8">
      <c r="B12864" s="2" t="s">
        <v>13509</v>
      </c>
      <c r="C12864" s="2">
        <v>21</v>
      </c>
      <c r="D12864" s="2" t="s">
        <v>648</v>
      </c>
      <c r="E12864" s="2"/>
      <c r="F12864" s="2"/>
      <c r="G12864" s="2"/>
      <c r="H12864" s="2"/>
    </row>
    <row r="12865" spans="2:8">
      <c r="B12865" s="2" t="s">
        <v>13510</v>
      </c>
      <c r="C12865" s="2">
        <v>20</v>
      </c>
      <c r="D12865" s="2" t="s">
        <v>648</v>
      </c>
      <c r="E12865" s="2"/>
      <c r="F12865" s="2"/>
      <c r="G12865" s="2"/>
      <c r="H12865" s="2"/>
    </row>
    <row r="12866" spans="2:8">
      <c r="B12866" s="2" t="s">
        <v>13511</v>
      </c>
      <c r="C12866" s="2">
        <v>19</v>
      </c>
      <c r="D12866" s="2" t="s">
        <v>648</v>
      </c>
      <c r="E12866" s="2"/>
      <c r="F12866" s="2"/>
      <c r="G12866" s="2"/>
      <c r="H12866" s="2"/>
    </row>
    <row r="12867" spans="2:8">
      <c r="B12867" s="2" t="s">
        <v>13512</v>
      </c>
      <c r="C12867" s="2">
        <v>18</v>
      </c>
      <c r="D12867" s="2" t="s">
        <v>648</v>
      </c>
      <c r="E12867" s="2"/>
      <c r="F12867" s="2"/>
      <c r="G12867" s="2"/>
      <c r="H12867" s="2"/>
    </row>
    <row r="12868" spans="2:8">
      <c r="B12868" s="2" t="s">
        <v>13513</v>
      </c>
      <c r="C12868" s="2">
        <v>16</v>
      </c>
      <c r="D12868" s="2" t="s">
        <v>648</v>
      </c>
      <c r="E12868" s="2"/>
      <c r="F12868" s="2"/>
      <c r="G12868" s="2"/>
      <c r="H12868" s="2"/>
    </row>
    <row r="12869" spans="2:8">
      <c r="B12869" s="2" t="s">
        <v>13514</v>
      </c>
      <c r="C12869" s="2">
        <v>21</v>
      </c>
      <c r="D12869" s="2" t="s">
        <v>648</v>
      </c>
      <c r="E12869" s="2"/>
      <c r="F12869" s="2"/>
      <c r="G12869" s="2"/>
      <c r="H12869" s="2"/>
    </row>
    <row r="12870" spans="2:8">
      <c r="B12870" s="2" t="s">
        <v>13515</v>
      </c>
      <c r="C12870" s="2">
        <v>19</v>
      </c>
      <c r="D12870" s="2" t="s">
        <v>648</v>
      </c>
      <c r="E12870" s="2"/>
      <c r="F12870" s="2"/>
      <c r="G12870" s="2"/>
      <c r="H12870" s="2"/>
    </row>
    <row r="12871" spans="2:8">
      <c r="B12871" s="2" t="s">
        <v>13516</v>
      </c>
      <c r="C12871" s="2">
        <v>18</v>
      </c>
      <c r="D12871" s="2" t="s">
        <v>648</v>
      </c>
      <c r="E12871" s="2"/>
      <c r="F12871" s="2"/>
      <c r="G12871" s="2"/>
      <c r="H12871" s="2"/>
    </row>
    <row r="12872" spans="2:8">
      <c r="B12872" s="2" t="s">
        <v>13517</v>
      </c>
      <c r="C12872" s="2">
        <v>16</v>
      </c>
      <c r="D12872" s="2" t="s">
        <v>648</v>
      </c>
      <c r="E12872" s="2"/>
      <c r="F12872" s="2"/>
      <c r="G12872" s="2"/>
      <c r="H12872" s="2"/>
    </row>
    <row r="12873" spans="2:8">
      <c r="B12873" s="2" t="s">
        <v>13518</v>
      </c>
      <c r="C12873" s="2">
        <v>15</v>
      </c>
      <c r="D12873" s="2" t="s">
        <v>648</v>
      </c>
      <c r="E12873" s="2"/>
      <c r="F12873" s="2"/>
      <c r="G12873" s="2"/>
      <c r="H12873" s="2"/>
    </row>
    <row r="12874" spans="2:8">
      <c r="B12874" s="2" t="s">
        <v>13519</v>
      </c>
      <c r="C12874" s="2">
        <v>15</v>
      </c>
      <c r="D12874" s="2" t="s">
        <v>648</v>
      </c>
      <c r="E12874" s="2"/>
      <c r="F12874" s="2"/>
      <c r="G12874" s="2"/>
      <c r="H12874" s="2"/>
    </row>
    <row r="12875" spans="2:8">
      <c r="B12875" s="2" t="s">
        <v>13520</v>
      </c>
      <c r="C12875" s="2">
        <v>15</v>
      </c>
      <c r="D12875" s="2" t="s">
        <v>648</v>
      </c>
      <c r="E12875" s="2"/>
      <c r="F12875" s="2"/>
      <c r="G12875" s="2"/>
      <c r="H12875" s="2"/>
    </row>
    <row r="12876" spans="2:8">
      <c r="B12876" s="2" t="s">
        <v>13521</v>
      </c>
      <c r="C12876" s="2">
        <v>35</v>
      </c>
      <c r="D12876" s="2" t="s">
        <v>648</v>
      </c>
      <c r="E12876" s="2"/>
      <c r="F12876" s="2"/>
      <c r="G12876" s="2"/>
      <c r="H12876" s="2"/>
    </row>
    <row r="12877" spans="2:8">
      <c r="B12877" s="2" t="s">
        <v>13522</v>
      </c>
      <c r="C12877" s="2">
        <v>35</v>
      </c>
      <c r="D12877" s="2" t="s">
        <v>648</v>
      </c>
      <c r="E12877" s="2"/>
      <c r="F12877" s="2"/>
      <c r="G12877" s="2"/>
      <c r="H12877" s="2"/>
    </row>
    <row r="12878" spans="2:8">
      <c r="B12878" s="2" t="s">
        <v>13523</v>
      </c>
      <c r="C12878" s="2">
        <v>34</v>
      </c>
      <c r="D12878" s="2" t="s">
        <v>648</v>
      </c>
      <c r="E12878" s="2"/>
      <c r="F12878" s="2"/>
      <c r="G12878" s="2"/>
      <c r="H12878" s="2"/>
    </row>
    <row r="12879" spans="2:8">
      <c r="B12879" s="2" t="s">
        <v>13524</v>
      </c>
      <c r="C12879" s="2">
        <v>32</v>
      </c>
      <c r="D12879" s="2" t="s">
        <v>648</v>
      </c>
      <c r="E12879" s="2"/>
      <c r="F12879" s="2"/>
      <c r="G12879" s="2"/>
      <c r="H12879" s="2"/>
    </row>
    <row r="12880" spans="2:8">
      <c r="B12880" s="2" t="s">
        <v>13525</v>
      </c>
      <c r="C12880" s="2">
        <v>30</v>
      </c>
      <c r="D12880" s="2" t="s">
        <v>648</v>
      </c>
      <c r="E12880" s="2"/>
      <c r="F12880" s="2"/>
      <c r="G12880" s="2"/>
      <c r="H12880" s="2"/>
    </row>
    <row r="12881" spans="2:8">
      <c r="B12881" s="2" t="s">
        <v>13526</v>
      </c>
      <c r="C12881" s="2">
        <v>24</v>
      </c>
      <c r="D12881" s="2" t="s">
        <v>648</v>
      </c>
      <c r="E12881" s="2"/>
      <c r="F12881" s="2"/>
      <c r="G12881" s="2"/>
      <c r="H12881" s="2"/>
    </row>
    <row r="12882" spans="2:8">
      <c r="B12882" s="2" t="s">
        <v>13527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13528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13529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13530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13531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13532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13533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13534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13535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13536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13537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13538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13539</v>
      </c>
      <c r="C12894" s="2">
        <v>35</v>
      </c>
      <c r="D12894" s="2" t="s">
        <v>648</v>
      </c>
      <c r="E12894" s="2"/>
      <c r="F12894" s="2"/>
      <c r="G12894" s="2"/>
      <c r="H12894" s="2"/>
    </row>
    <row r="12895" spans="2:8">
      <c r="B12895" s="2" t="s">
        <v>13540</v>
      </c>
      <c r="C12895" s="2">
        <v>36</v>
      </c>
      <c r="D12895" s="2" t="s">
        <v>648</v>
      </c>
      <c r="E12895" s="2"/>
      <c r="F12895" s="2"/>
      <c r="G12895" s="2"/>
      <c r="H12895" s="2"/>
    </row>
    <row r="12896" spans="2:8">
      <c r="B12896" s="2" t="s">
        <v>13541</v>
      </c>
      <c r="C12896" s="2">
        <v>34</v>
      </c>
      <c r="D12896" s="2" t="s">
        <v>648</v>
      </c>
      <c r="E12896" s="2"/>
      <c r="F12896" s="2"/>
      <c r="G12896" s="2"/>
      <c r="H12896" s="2"/>
    </row>
    <row r="12897" spans="2:8">
      <c r="B12897" s="2" t="s">
        <v>13542</v>
      </c>
      <c r="C12897" s="2">
        <v>31</v>
      </c>
      <c r="D12897" s="2" t="s">
        <v>648</v>
      </c>
      <c r="E12897" s="2"/>
      <c r="F12897" s="2"/>
      <c r="G12897" s="2"/>
      <c r="H12897" s="2"/>
    </row>
    <row r="12898" spans="2:8">
      <c r="B12898" s="2" t="s">
        <v>13543</v>
      </c>
      <c r="C12898" s="2">
        <v>29</v>
      </c>
      <c r="D12898" s="2" t="s">
        <v>648</v>
      </c>
      <c r="E12898" s="2"/>
      <c r="F12898" s="2"/>
      <c r="G12898" s="2"/>
      <c r="H12898" s="2"/>
    </row>
    <row r="12899" spans="2:8">
      <c r="B12899" s="2" t="s">
        <v>13544</v>
      </c>
      <c r="C12899" s="2">
        <v>26</v>
      </c>
      <c r="D12899" s="2" t="s">
        <v>648</v>
      </c>
      <c r="E12899" s="2"/>
      <c r="F12899" s="2"/>
      <c r="G12899" s="2"/>
      <c r="H12899" s="2"/>
    </row>
    <row r="12900" spans="2:8">
      <c r="B12900" s="2" t="s">
        <v>13545</v>
      </c>
      <c r="C12900" s="2">
        <v>21</v>
      </c>
      <c r="D12900" s="2" t="s">
        <v>648</v>
      </c>
      <c r="E12900" s="2"/>
      <c r="F12900" s="2"/>
      <c r="G12900" s="2"/>
      <c r="H12900" s="2"/>
    </row>
    <row r="12901" spans="2:8">
      <c r="B12901" s="2" t="s">
        <v>13546</v>
      </c>
      <c r="C12901" s="2">
        <v>20</v>
      </c>
      <c r="D12901" s="2" t="s">
        <v>648</v>
      </c>
      <c r="E12901" s="2"/>
      <c r="F12901" s="2"/>
      <c r="G12901" s="2"/>
      <c r="H12901" s="2"/>
    </row>
    <row r="12902" spans="2:8">
      <c r="B12902" s="2" t="s">
        <v>13547</v>
      </c>
      <c r="C12902" s="2">
        <v>41</v>
      </c>
      <c r="D12902" s="2" t="s">
        <v>648</v>
      </c>
      <c r="E12902" s="2"/>
      <c r="F12902" s="2"/>
      <c r="G12902" s="2"/>
      <c r="H12902" s="2"/>
    </row>
    <row r="12903" spans="2:8">
      <c r="B12903" s="2" t="s">
        <v>13548</v>
      </c>
      <c r="C12903" s="2">
        <v>40</v>
      </c>
      <c r="D12903" s="2" t="s">
        <v>648</v>
      </c>
      <c r="E12903" s="2"/>
      <c r="F12903" s="2"/>
      <c r="G12903" s="2"/>
      <c r="H12903" s="2"/>
    </row>
    <row r="12904" spans="2:8">
      <c r="B12904" s="2" t="s">
        <v>13549</v>
      </c>
      <c r="C12904" s="2">
        <v>39</v>
      </c>
      <c r="D12904" s="2" t="s">
        <v>648</v>
      </c>
      <c r="E12904" s="2"/>
      <c r="F12904" s="2"/>
      <c r="G12904" s="2"/>
      <c r="H12904" s="2"/>
    </row>
    <row r="12905" spans="2:8">
      <c r="B12905" s="2" t="s">
        <v>13550</v>
      </c>
      <c r="C12905" s="2">
        <v>35</v>
      </c>
      <c r="D12905" s="2" t="s">
        <v>648</v>
      </c>
      <c r="E12905" s="2"/>
      <c r="F12905" s="2"/>
      <c r="G12905" s="2"/>
      <c r="H12905" s="2"/>
    </row>
    <row r="12906" spans="2:8">
      <c r="B12906" s="2" t="s">
        <v>13551</v>
      </c>
      <c r="C12906" s="2">
        <v>27</v>
      </c>
      <c r="D12906" s="2" t="s">
        <v>648</v>
      </c>
      <c r="E12906" s="2"/>
      <c r="F12906" s="2"/>
      <c r="G12906" s="2"/>
      <c r="H12906" s="2"/>
    </row>
    <row r="12907" spans="2:8">
      <c r="B12907" s="2" t="s">
        <v>13552</v>
      </c>
      <c r="C12907" s="2">
        <v>19</v>
      </c>
      <c r="D12907" s="2" t="s">
        <v>648</v>
      </c>
      <c r="E12907" s="2"/>
      <c r="F12907" s="2"/>
      <c r="G12907" s="2"/>
      <c r="H12907" s="2"/>
    </row>
    <row r="12908" spans="2:8">
      <c r="B12908" s="2" t="s">
        <v>13553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13554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13555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13556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13557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13558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13559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13560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13561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13562</v>
      </c>
      <c r="C12917" s="2">
        <v>41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13563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13564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13565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13566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13567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13568</v>
      </c>
      <c r="C12923" s="2">
        <v>43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13569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13570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13571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13572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13573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13574</v>
      </c>
      <c r="C12929" s="2">
        <v>32</v>
      </c>
      <c r="D12929" s="2" t="s">
        <v>648</v>
      </c>
      <c r="E12929" s="2"/>
      <c r="F12929" s="2"/>
      <c r="G12929" s="2"/>
      <c r="H12929" s="2"/>
    </row>
    <row r="12930" spans="2:8">
      <c r="B12930" s="2" t="s">
        <v>13575</v>
      </c>
      <c r="C12930" s="2">
        <v>32</v>
      </c>
      <c r="D12930" s="2" t="s">
        <v>648</v>
      </c>
      <c r="E12930" s="2"/>
      <c r="F12930" s="2"/>
      <c r="G12930" s="2"/>
      <c r="H12930" s="2"/>
    </row>
    <row r="12931" spans="2:8">
      <c r="B12931" s="2" t="s">
        <v>13576</v>
      </c>
      <c r="C12931" s="2">
        <v>30</v>
      </c>
      <c r="D12931" s="2" t="s">
        <v>648</v>
      </c>
      <c r="E12931" s="2"/>
      <c r="F12931" s="2"/>
      <c r="G12931" s="2"/>
      <c r="H12931" s="2"/>
    </row>
    <row r="12932" spans="2:8">
      <c r="B12932" s="2" t="s">
        <v>13577</v>
      </c>
      <c r="C12932" s="2">
        <v>28</v>
      </c>
      <c r="D12932" s="2" t="s">
        <v>648</v>
      </c>
      <c r="E12932" s="2"/>
      <c r="F12932" s="2"/>
      <c r="G12932" s="2"/>
      <c r="H12932" s="2"/>
    </row>
    <row r="12933" spans="2:8">
      <c r="B12933" s="2" t="s">
        <v>13578</v>
      </c>
      <c r="C12933" s="2">
        <v>26</v>
      </c>
      <c r="D12933" s="2" t="s">
        <v>648</v>
      </c>
      <c r="E12933" s="2"/>
      <c r="F12933" s="2"/>
      <c r="G12933" s="2"/>
      <c r="H12933" s="2"/>
    </row>
    <row r="12934" spans="2:8">
      <c r="B12934" s="2" t="s">
        <v>13579</v>
      </c>
      <c r="C12934" s="2">
        <v>22</v>
      </c>
      <c r="D12934" s="2" t="s">
        <v>648</v>
      </c>
      <c r="E12934" s="2"/>
      <c r="F12934" s="2"/>
      <c r="G12934" s="2"/>
      <c r="H12934" s="2"/>
    </row>
    <row r="12935" spans="2:8">
      <c r="B12935" s="2" t="s">
        <v>13580</v>
      </c>
      <c r="C12935" s="2">
        <v>21</v>
      </c>
      <c r="D12935" s="2" t="s">
        <v>648</v>
      </c>
      <c r="E12935" s="2"/>
      <c r="F12935" s="2"/>
      <c r="G12935" s="2"/>
      <c r="H12935" s="2"/>
    </row>
    <row r="12936" spans="2:8">
      <c r="B12936" s="2" t="s">
        <v>13581</v>
      </c>
      <c r="C12936" s="2">
        <v>15</v>
      </c>
      <c r="D12936" s="2" t="s">
        <v>648</v>
      </c>
      <c r="E12936" s="2"/>
      <c r="F12936" s="2"/>
      <c r="G12936" s="2"/>
      <c r="H12936" s="2"/>
    </row>
    <row r="12937" spans="2:8">
      <c r="B12937" s="2" t="s">
        <v>13582</v>
      </c>
      <c r="C12937" s="2">
        <v>8</v>
      </c>
      <c r="D12937" s="2" t="s">
        <v>648</v>
      </c>
      <c r="E12937" s="2"/>
      <c r="F12937" s="2"/>
      <c r="G12937" s="2"/>
      <c r="H12937" s="2"/>
    </row>
    <row r="12938" spans="2:8">
      <c r="B12938" s="2" t="s">
        <v>13583</v>
      </c>
      <c r="C12938" s="2">
        <v>41</v>
      </c>
      <c r="D12938" s="2" t="s">
        <v>648</v>
      </c>
      <c r="E12938" s="2"/>
      <c r="F12938" s="2"/>
      <c r="G12938" s="2"/>
      <c r="H12938" s="2"/>
    </row>
    <row r="12939" spans="2:8">
      <c r="B12939" s="2" t="s">
        <v>13584</v>
      </c>
      <c r="C12939" s="2">
        <v>39</v>
      </c>
      <c r="D12939" s="2" t="s">
        <v>648</v>
      </c>
      <c r="E12939" s="2"/>
      <c r="F12939" s="2"/>
      <c r="G12939" s="2"/>
      <c r="H12939" s="2"/>
    </row>
    <row r="12940" spans="2:8">
      <c r="B12940" s="2" t="s">
        <v>13585</v>
      </c>
      <c r="C12940" s="2">
        <v>37</v>
      </c>
      <c r="D12940" s="2" t="s">
        <v>648</v>
      </c>
      <c r="E12940" s="2"/>
      <c r="F12940" s="2"/>
      <c r="G12940" s="2"/>
      <c r="H12940" s="2"/>
    </row>
    <row r="12941" spans="2:8">
      <c r="B12941" s="2" t="s">
        <v>13586</v>
      </c>
      <c r="C12941" s="2">
        <v>31</v>
      </c>
      <c r="D12941" s="2" t="s">
        <v>648</v>
      </c>
      <c r="E12941" s="2"/>
      <c r="F12941" s="2"/>
      <c r="G12941" s="2"/>
      <c r="H12941" s="2"/>
    </row>
    <row r="12942" spans="2:8">
      <c r="B12942" s="2" t="s">
        <v>13587</v>
      </c>
      <c r="C12942" s="2">
        <v>26</v>
      </c>
      <c r="D12942" s="2" t="s">
        <v>648</v>
      </c>
      <c r="E12942" s="2"/>
      <c r="F12942" s="2"/>
      <c r="G12942" s="2"/>
      <c r="H12942" s="2"/>
    </row>
    <row r="12943" spans="2:8">
      <c r="B12943" s="2" t="s">
        <v>13588</v>
      </c>
      <c r="C12943" s="2">
        <v>16</v>
      </c>
      <c r="D12943" s="2" t="s">
        <v>648</v>
      </c>
      <c r="E12943" s="2"/>
      <c r="F12943" s="2"/>
      <c r="G12943" s="2"/>
      <c r="H12943" s="2"/>
    </row>
    <row r="12944" spans="2:8">
      <c r="B12944" s="2" t="s">
        <v>13589</v>
      </c>
      <c r="C12944" s="2">
        <v>39</v>
      </c>
      <c r="D12944" s="2" t="s">
        <v>648</v>
      </c>
      <c r="E12944" s="2"/>
      <c r="F12944" s="2"/>
      <c r="G12944" s="2"/>
      <c r="H12944" s="2"/>
    </row>
    <row r="12945" spans="2:8">
      <c r="B12945" s="2" t="s">
        <v>13590</v>
      </c>
      <c r="C12945" s="2">
        <v>42</v>
      </c>
      <c r="D12945" s="2" t="s">
        <v>648</v>
      </c>
      <c r="E12945" s="2"/>
      <c r="F12945" s="2"/>
      <c r="G12945" s="2"/>
      <c r="H12945" s="2"/>
    </row>
    <row r="12946" spans="2:8">
      <c r="B12946" s="2" t="s">
        <v>13591</v>
      </c>
      <c r="C12946" s="2">
        <v>44</v>
      </c>
      <c r="D12946" s="2" t="s">
        <v>648</v>
      </c>
      <c r="E12946" s="2"/>
      <c r="F12946" s="2"/>
      <c r="G12946" s="2"/>
      <c r="H12946" s="2"/>
    </row>
    <row r="12947" spans="2:8">
      <c r="B12947" s="2" t="s">
        <v>13592</v>
      </c>
      <c r="C12947" s="2">
        <v>38</v>
      </c>
      <c r="D12947" s="2" t="s">
        <v>648</v>
      </c>
      <c r="E12947" s="2"/>
      <c r="F12947" s="2"/>
      <c r="G12947" s="2"/>
      <c r="H12947" s="2"/>
    </row>
    <row r="12948" spans="2:8">
      <c r="B12948" s="2" t="s">
        <v>13593</v>
      </c>
      <c r="C12948" s="2">
        <v>29</v>
      </c>
      <c r="D12948" s="2" t="s">
        <v>648</v>
      </c>
      <c r="E12948" s="2"/>
      <c r="F12948" s="2"/>
      <c r="G12948" s="2"/>
      <c r="H12948" s="2"/>
    </row>
    <row r="12949" spans="2:8">
      <c r="B12949" s="2" t="s">
        <v>13594</v>
      </c>
      <c r="C12949" s="2">
        <v>16</v>
      </c>
      <c r="D12949" s="2" t="s">
        <v>648</v>
      </c>
      <c r="E12949" s="2"/>
      <c r="F12949" s="2"/>
      <c r="G12949" s="2"/>
      <c r="H12949" s="2"/>
    </row>
    <row r="12950" spans="2:8">
      <c r="B12950" s="2" t="s">
        <v>13595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13596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13597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13598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13599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13600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13601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13602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13603</v>
      </c>
      <c r="C12958" s="2">
        <v>35</v>
      </c>
      <c r="D12958" s="2" t="s">
        <v>648</v>
      </c>
      <c r="E12958" s="2"/>
      <c r="F12958" s="2"/>
      <c r="G12958" s="2"/>
      <c r="H12958" s="2"/>
    </row>
    <row r="12959" spans="2:8">
      <c r="B12959" s="2" t="s">
        <v>13604</v>
      </c>
      <c r="C12959" s="2">
        <v>36</v>
      </c>
      <c r="D12959" s="2" t="s">
        <v>648</v>
      </c>
      <c r="E12959" s="2"/>
      <c r="F12959" s="2"/>
      <c r="G12959" s="2"/>
      <c r="H12959" s="2"/>
    </row>
    <row r="12960" spans="2:8">
      <c r="B12960" s="2" t="s">
        <v>13605</v>
      </c>
      <c r="C12960" s="2">
        <v>36</v>
      </c>
      <c r="D12960" s="2" t="s">
        <v>648</v>
      </c>
      <c r="E12960" s="2"/>
      <c r="F12960" s="2"/>
      <c r="G12960" s="2"/>
      <c r="H12960" s="2"/>
    </row>
    <row r="12961" spans="2:8">
      <c r="B12961" s="2" t="s">
        <v>13606</v>
      </c>
      <c r="C12961" s="2">
        <v>34</v>
      </c>
      <c r="D12961" s="2" t="s">
        <v>648</v>
      </c>
      <c r="E12961" s="2"/>
      <c r="F12961" s="2"/>
      <c r="G12961" s="2"/>
      <c r="H12961" s="2"/>
    </row>
    <row r="12962" spans="2:8">
      <c r="B12962" s="2" t="s">
        <v>13607</v>
      </c>
      <c r="C12962" s="2">
        <v>30</v>
      </c>
      <c r="D12962" s="2" t="s">
        <v>648</v>
      </c>
      <c r="E12962" s="2"/>
      <c r="F12962" s="2"/>
      <c r="G12962" s="2"/>
      <c r="H12962" s="2"/>
    </row>
    <row r="12963" spans="2:8">
      <c r="B12963" s="2" t="s">
        <v>13608</v>
      </c>
      <c r="C12963" s="2">
        <v>25</v>
      </c>
      <c r="D12963" s="2" t="s">
        <v>648</v>
      </c>
      <c r="E12963" s="2"/>
      <c r="F12963" s="2"/>
      <c r="G12963" s="2"/>
      <c r="H12963" s="2"/>
    </row>
    <row r="12964" spans="2:8">
      <c r="B12964" s="2" t="s">
        <v>13609</v>
      </c>
      <c r="C12964" s="2">
        <v>12</v>
      </c>
      <c r="D12964" s="2" t="s">
        <v>648</v>
      </c>
      <c r="E12964" s="2"/>
      <c r="F12964" s="2"/>
      <c r="G12964" s="2"/>
      <c r="H12964" s="2"/>
    </row>
    <row r="12965" spans="2:8">
      <c r="B12965" s="2" t="s">
        <v>13610</v>
      </c>
      <c r="C12965" s="2">
        <v>9</v>
      </c>
      <c r="D12965" s="2" t="s">
        <v>648</v>
      </c>
      <c r="E12965" s="2"/>
      <c r="F12965" s="2"/>
      <c r="G12965" s="2"/>
      <c r="H12965" s="2"/>
    </row>
    <row r="12966" spans="2:8">
      <c r="B12966" s="2" t="s">
        <v>13611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13612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13613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13614</v>
      </c>
      <c r="C12969" s="2">
        <v>31</v>
      </c>
      <c r="D12969" s="2" t="s">
        <v>648</v>
      </c>
      <c r="E12969" s="2"/>
      <c r="F12969" s="2"/>
      <c r="G12969" s="2"/>
      <c r="H12969" s="2"/>
    </row>
    <row r="12970" spans="2:8">
      <c r="B12970" s="2" t="s">
        <v>13615</v>
      </c>
      <c r="C12970" s="2">
        <v>31</v>
      </c>
      <c r="D12970" s="2" t="s">
        <v>648</v>
      </c>
      <c r="E12970" s="2"/>
      <c r="F12970" s="2"/>
      <c r="G12970" s="2"/>
      <c r="H12970" s="2"/>
    </row>
    <row r="12971" spans="2:8">
      <c r="B12971" s="2" t="s">
        <v>13616</v>
      </c>
      <c r="C12971" s="2">
        <v>31</v>
      </c>
      <c r="D12971" s="2" t="s">
        <v>648</v>
      </c>
      <c r="E12971" s="2"/>
      <c r="F12971" s="2"/>
      <c r="G12971" s="2"/>
      <c r="H12971" s="2"/>
    </row>
    <row r="12972" spans="2:8">
      <c r="B12972" s="2" t="s">
        <v>13617</v>
      </c>
      <c r="C12972" s="2">
        <v>30</v>
      </c>
      <c r="D12972" s="2" t="s">
        <v>648</v>
      </c>
      <c r="E12972" s="2"/>
      <c r="F12972" s="2"/>
      <c r="G12972" s="2"/>
      <c r="H12972" s="2"/>
    </row>
    <row r="12973" spans="2:8">
      <c r="B12973" s="2" t="s">
        <v>13618</v>
      </c>
      <c r="C12973" s="2">
        <v>29</v>
      </c>
      <c r="D12973" s="2" t="s">
        <v>648</v>
      </c>
      <c r="E12973" s="2"/>
      <c r="F12973" s="2"/>
      <c r="G12973" s="2"/>
      <c r="H12973" s="2"/>
    </row>
    <row r="12974" spans="2:8">
      <c r="B12974" s="2" t="s">
        <v>13619</v>
      </c>
      <c r="C12974" s="2">
        <v>28</v>
      </c>
      <c r="D12974" s="2" t="s">
        <v>648</v>
      </c>
      <c r="E12974" s="2"/>
      <c r="F12974" s="2"/>
      <c r="G12974" s="2"/>
      <c r="H12974" s="2"/>
    </row>
    <row r="12975" spans="2:8">
      <c r="B12975" s="2" t="s">
        <v>13620</v>
      </c>
      <c r="C12975" s="2">
        <v>23</v>
      </c>
      <c r="D12975" s="2" t="s">
        <v>648</v>
      </c>
      <c r="E12975" s="2"/>
      <c r="F12975" s="2"/>
      <c r="G12975" s="2"/>
      <c r="H12975" s="2"/>
    </row>
    <row r="12976" spans="2:8">
      <c r="B12976" s="2" t="s">
        <v>13621</v>
      </c>
      <c r="C12976" s="2">
        <v>10</v>
      </c>
      <c r="D12976" s="2" t="s">
        <v>648</v>
      </c>
      <c r="E12976" s="2"/>
      <c r="F12976" s="2"/>
      <c r="G12976" s="2"/>
      <c r="H12976" s="2"/>
    </row>
    <row r="12977" spans="2:8">
      <c r="B12977" s="2" t="s">
        <v>13622</v>
      </c>
      <c r="C12977" s="2">
        <v>48</v>
      </c>
      <c r="D12977" s="2" t="s">
        <v>648</v>
      </c>
      <c r="E12977" s="2"/>
      <c r="F12977" s="2"/>
      <c r="G12977" s="2"/>
      <c r="H12977" s="2"/>
    </row>
    <row r="12978" spans="2:8">
      <c r="B12978" s="2" t="s">
        <v>13623</v>
      </c>
      <c r="C12978" s="2">
        <v>51</v>
      </c>
      <c r="D12978" s="2" t="s">
        <v>648</v>
      </c>
      <c r="E12978" s="2"/>
      <c r="F12978" s="2"/>
      <c r="G12978" s="2"/>
      <c r="H12978" s="2"/>
    </row>
    <row r="12979" spans="2:8">
      <c r="B12979" s="2" t="s">
        <v>13624</v>
      </c>
      <c r="C12979" s="2">
        <v>46</v>
      </c>
      <c r="D12979" s="2" t="s">
        <v>648</v>
      </c>
      <c r="E12979" s="2"/>
      <c r="F12979" s="2"/>
      <c r="G12979" s="2"/>
      <c r="H12979" s="2"/>
    </row>
    <row r="12980" spans="2:8">
      <c r="B12980" s="2" t="s">
        <v>13625</v>
      </c>
      <c r="C12980" s="2">
        <v>36</v>
      </c>
      <c r="D12980" s="2" t="s">
        <v>648</v>
      </c>
      <c r="E12980" s="2"/>
      <c r="F12980" s="2"/>
      <c r="G12980" s="2"/>
      <c r="H12980" s="2"/>
    </row>
    <row r="12981" spans="2:8">
      <c r="B12981" s="2" t="s">
        <v>13626</v>
      </c>
      <c r="C12981" s="2">
        <v>22</v>
      </c>
      <c r="D12981" s="2" t="s">
        <v>648</v>
      </c>
      <c r="E12981" s="2"/>
      <c r="F12981" s="2"/>
      <c r="G12981" s="2"/>
      <c r="H12981" s="2"/>
    </row>
    <row r="12982" spans="2:8">
      <c r="B12982" s="2" t="s">
        <v>13627</v>
      </c>
      <c r="C12982" s="2">
        <v>11</v>
      </c>
      <c r="D12982" s="2" t="s">
        <v>648</v>
      </c>
      <c r="E12982" s="2"/>
      <c r="F12982" s="2"/>
      <c r="G12982" s="2"/>
      <c r="H12982" s="2"/>
    </row>
    <row r="12983" spans="2:8">
      <c r="B12983" s="2" t="s">
        <v>13628</v>
      </c>
      <c r="C12983" s="2">
        <v>29</v>
      </c>
      <c r="D12983" s="2" t="s">
        <v>648</v>
      </c>
      <c r="E12983" s="2"/>
      <c r="F12983" s="2"/>
      <c r="G12983" s="2"/>
      <c r="H12983" s="2"/>
    </row>
    <row r="12984" spans="2:8">
      <c r="B12984" s="2" t="s">
        <v>13629</v>
      </c>
      <c r="C12984" s="2">
        <v>28</v>
      </c>
      <c r="D12984" s="2" t="s">
        <v>648</v>
      </c>
      <c r="E12984" s="2"/>
      <c r="F12984" s="2"/>
      <c r="G12984" s="2"/>
      <c r="H12984" s="2"/>
    </row>
    <row r="12985" spans="2:8">
      <c r="B12985" s="2" t="s">
        <v>13630</v>
      </c>
      <c r="C12985" s="2">
        <v>27</v>
      </c>
      <c r="D12985" s="2" t="s">
        <v>648</v>
      </c>
      <c r="E12985" s="2"/>
      <c r="F12985" s="2"/>
      <c r="G12985" s="2"/>
      <c r="H12985" s="2"/>
    </row>
    <row r="12986" spans="2:8">
      <c r="B12986" s="2" t="s">
        <v>13631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13632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13633</v>
      </c>
      <c r="C12988" s="2">
        <v>11</v>
      </c>
      <c r="D12988" s="2" t="s">
        <v>648</v>
      </c>
      <c r="E12988" s="2"/>
      <c r="F12988" s="2"/>
      <c r="G12988" s="2"/>
      <c r="H12988" s="2"/>
    </row>
    <row r="12989" spans="2:8">
      <c r="B12989" s="2" t="s">
        <v>13634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13635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13636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13637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13638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13639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13640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13641</v>
      </c>
      <c r="C12996" s="2">
        <v>16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13642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13643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13644</v>
      </c>
      <c r="C12999" s="2">
        <v>31</v>
      </c>
      <c r="D12999" s="2" t="s">
        <v>648</v>
      </c>
      <c r="E12999" s="2"/>
      <c r="F12999" s="2"/>
      <c r="G12999" s="2"/>
      <c r="H12999" s="2"/>
    </row>
    <row r="13000" spans="2:8">
      <c r="B13000" s="2" t="s">
        <v>13645</v>
      </c>
      <c r="C13000" s="2">
        <v>30</v>
      </c>
      <c r="D13000" s="2" t="s">
        <v>648</v>
      </c>
      <c r="E13000" s="2"/>
      <c r="F13000" s="2"/>
      <c r="G13000" s="2"/>
      <c r="H13000" s="2"/>
    </row>
    <row r="13001" spans="2:8">
      <c r="B13001" s="2" t="s">
        <v>13646</v>
      </c>
      <c r="C13001" s="2">
        <v>29</v>
      </c>
      <c r="D13001" s="2" t="s">
        <v>648</v>
      </c>
      <c r="E13001" s="2"/>
      <c r="F13001" s="2"/>
      <c r="G13001" s="2"/>
      <c r="H13001" s="2"/>
    </row>
    <row r="13002" spans="2:8">
      <c r="B13002" s="2" t="s">
        <v>13647</v>
      </c>
      <c r="C13002" s="2">
        <v>30</v>
      </c>
      <c r="D13002" s="2" t="s">
        <v>648</v>
      </c>
      <c r="E13002" s="2"/>
      <c r="F13002" s="2"/>
      <c r="G13002" s="2"/>
      <c r="H13002" s="2"/>
    </row>
    <row r="13003" spans="2:8">
      <c r="B13003" s="2" t="s">
        <v>13648</v>
      </c>
      <c r="C13003" s="2">
        <v>30</v>
      </c>
      <c r="D13003" s="2" t="s">
        <v>648</v>
      </c>
      <c r="E13003" s="2"/>
      <c r="F13003" s="2"/>
      <c r="G13003" s="2"/>
      <c r="H13003" s="2"/>
    </row>
    <row r="13004" spans="2:8">
      <c r="B13004" s="2" t="s">
        <v>13649</v>
      </c>
      <c r="C13004" s="2">
        <v>27</v>
      </c>
      <c r="D13004" s="2" t="s">
        <v>648</v>
      </c>
      <c r="E13004" s="2"/>
      <c r="F13004" s="2"/>
      <c r="G13004" s="2"/>
      <c r="H13004" s="2"/>
    </row>
    <row r="13005" spans="2:8">
      <c r="B13005" s="2" t="s">
        <v>13650</v>
      </c>
      <c r="C13005" s="2">
        <v>15</v>
      </c>
      <c r="D13005" s="2" t="s">
        <v>648</v>
      </c>
      <c r="E13005" s="2"/>
      <c r="F13005" s="2"/>
      <c r="G13005" s="2"/>
      <c r="H13005" s="2"/>
    </row>
    <row r="13006" spans="2:8">
      <c r="B13006" s="2" t="s">
        <v>13651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13652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13653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13654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13655</v>
      </c>
      <c r="C13010" s="2">
        <v>28</v>
      </c>
      <c r="D13010" s="2" t="s">
        <v>648</v>
      </c>
      <c r="E13010" s="2"/>
      <c r="F13010" s="2"/>
      <c r="G13010" s="2"/>
      <c r="H13010" s="2"/>
    </row>
    <row r="13011" spans="2:8">
      <c r="B13011" s="2" t="s">
        <v>13656</v>
      </c>
      <c r="C13011" s="2">
        <v>28</v>
      </c>
      <c r="D13011" s="2" t="s">
        <v>648</v>
      </c>
      <c r="E13011" s="2"/>
      <c r="F13011" s="2"/>
      <c r="G13011" s="2"/>
      <c r="H13011" s="2"/>
    </row>
    <row r="13012" spans="2:8">
      <c r="B13012" s="2" t="s">
        <v>13657</v>
      </c>
      <c r="C13012" s="2">
        <v>30</v>
      </c>
      <c r="D13012" s="2" t="s">
        <v>648</v>
      </c>
      <c r="E13012" s="2"/>
      <c r="F13012" s="2"/>
      <c r="G13012" s="2"/>
      <c r="H13012" s="2"/>
    </row>
    <row r="13013" spans="2:8">
      <c r="B13013" s="2" t="s">
        <v>13658</v>
      </c>
      <c r="C13013" s="2">
        <v>31</v>
      </c>
      <c r="D13013" s="2" t="s">
        <v>648</v>
      </c>
      <c r="E13013" s="2"/>
      <c r="F13013" s="2"/>
      <c r="G13013" s="2"/>
      <c r="H13013" s="2"/>
    </row>
    <row r="13014" spans="2:8">
      <c r="B13014" s="2" t="s">
        <v>13659</v>
      </c>
      <c r="C13014" s="2">
        <v>29</v>
      </c>
      <c r="D13014" s="2" t="s">
        <v>648</v>
      </c>
      <c r="E13014" s="2"/>
      <c r="F13014" s="2"/>
      <c r="G13014" s="2"/>
      <c r="H13014" s="2"/>
    </row>
    <row r="13015" spans="2:8">
      <c r="B13015" s="2" t="s">
        <v>13660</v>
      </c>
      <c r="C13015" s="2">
        <v>22</v>
      </c>
      <c r="D13015" s="2" t="s">
        <v>648</v>
      </c>
      <c r="E13015" s="2"/>
      <c r="F13015" s="2"/>
      <c r="G13015" s="2"/>
      <c r="H13015" s="2"/>
    </row>
    <row r="13016" spans="2:8">
      <c r="B13016" s="2" t="s">
        <v>13661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13662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13663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13664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13665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13666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13667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13668</v>
      </c>
      <c r="C13023" s="2">
        <v>26</v>
      </c>
      <c r="D13023" s="2" t="s">
        <v>648</v>
      </c>
      <c r="E13023" s="2"/>
      <c r="F13023" s="2"/>
      <c r="G13023" s="2"/>
      <c r="H13023" s="2"/>
    </row>
    <row r="13024" spans="2:8">
      <c r="B13024" s="2" t="s">
        <v>13669</v>
      </c>
      <c r="C13024" s="2">
        <v>31</v>
      </c>
      <c r="D13024" s="2" t="s">
        <v>648</v>
      </c>
      <c r="E13024" s="2"/>
      <c r="F13024" s="2"/>
      <c r="G13024" s="2"/>
      <c r="H13024" s="2"/>
    </row>
    <row r="13025" spans="2:8">
      <c r="B13025" s="2" t="s">
        <v>13670</v>
      </c>
      <c r="C13025" s="2">
        <v>34</v>
      </c>
      <c r="D13025" s="2" t="s">
        <v>648</v>
      </c>
      <c r="E13025" s="2"/>
      <c r="F13025" s="2"/>
      <c r="G13025" s="2"/>
      <c r="H13025" s="2"/>
    </row>
    <row r="13026" spans="2:8">
      <c r="B13026" s="2" t="s">
        <v>13671</v>
      </c>
      <c r="C13026" s="2">
        <v>35</v>
      </c>
      <c r="D13026" s="2" t="s">
        <v>648</v>
      </c>
      <c r="E13026" s="2"/>
      <c r="F13026" s="2"/>
      <c r="G13026" s="2"/>
      <c r="H13026" s="2"/>
    </row>
    <row r="13027" spans="2:8">
      <c r="B13027" s="2" t="s">
        <v>13672</v>
      </c>
      <c r="C13027" s="2">
        <v>33</v>
      </c>
      <c r="D13027" s="2" t="s">
        <v>648</v>
      </c>
      <c r="E13027" s="2"/>
      <c r="F13027" s="2"/>
      <c r="G13027" s="2"/>
      <c r="H13027" s="2"/>
    </row>
    <row r="13028" spans="2:8">
      <c r="B13028" s="2" t="s">
        <v>13673</v>
      </c>
      <c r="C13028" s="2">
        <v>28</v>
      </c>
      <c r="D13028" s="2" t="s">
        <v>648</v>
      </c>
      <c r="E13028" s="2"/>
      <c r="F13028" s="2"/>
      <c r="G13028" s="2"/>
      <c r="H13028" s="2"/>
    </row>
    <row r="13029" spans="2:8">
      <c r="B13029" s="2" t="s">
        <v>13674</v>
      </c>
      <c r="C13029" s="2">
        <v>19</v>
      </c>
      <c r="D13029" s="2" t="s">
        <v>648</v>
      </c>
      <c r="E13029" s="2"/>
      <c r="F13029" s="2"/>
      <c r="G13029" s="2"/>
      <c r="H13029" s="2"/>
    </row>
    <row r="13030" spans="2:8">
      <c r="B13030" s="2" t="s">
        <v>13675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13676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13677</v>
      </c>
      <c r="C13032" s="2">
        <v>38</v>
      </c>
      <c r="D13032" s="2" t="s">
        <v>648</v>
      </c>
      <c r="E13032" s="2"/>
      <c r="F13032" s="2"/>
      <c r="G13032" s="2"/>
      <c r="H13032" s="2"/>
    </row>
    <row r="13033" spans="2:8">
      <c r="B13033" s="2" t="s">
        <v>13678</v>
      </c>
      <c r="C13033" s="2">
        <v>38</v>
      </c>
      <c r="D13033" s="2" t="s">
        <v>648</v>
      </c>
      <c r="E13033" s="2"/>
      <c r="F13033" s="2"/>
      <c r="G13033" s="2"/>
      <c r="H13033" s="2"/>
    </row>
    <row r="13034" spans="2:8">
      <c r="B13034" s="2" t="s">
        <v>13679</v>
      </c>
      <c r="C13034" s="2">
        <v>37</v>
      </c>
      <c r="D13034" s="2" t="s">
        <v>648</v>
      </c>
      <c r="E13034" s="2"/>
      <c r="F13034" s="2"/>
      <c r="G13034" s="2"/>
      <c r="H13034" s="2"/>
    </row>
    <row r="13035" spans="2:8">
      <c r="B13035" s="2" t="s">
        <v>13680</v>
      </c>
      <c r="C13035" s="2">
        <v>35</v>
      </c>
      <c r="D13035" s="2" t="s">
        <v>648</v>
      </c>
      <c r="E13035" s="2"/>
      <c r="F13035" s="2"/>
      <c r="G13035" s="2"/>
      <c r="H13035" s="2"/>
    </row>
    <row r="13036" spans="2:8">
      <c r="B13036" s="2" t="s">
        <v>13681</v>
      </c>
      <c r="C13036" s="2">
        <v>30</v>
      </c>
      <c r="D13036" s="2" t="s">
        <v>648</v>
      </c>
      <c r="E13036" s="2"/>
      <c r="F13036" s="2"/>
      <c r="G13036" s="2"/>
      <c r="H13036" s="2"/>
    </row>
    <row r="13037" spans="2:8">
      <c r="B13037" s="2" t="s">
        <v>13682</v>
      </c>
      <c r="C13037" s="2">
        <v>20</v>
      </c>
      <c r="D13037" s="2" t="s">
        <v>648</v>
      </c>
      <c r="E13037" s="2"/>
      <c r="F13037" s="2"/>
      <c r="G13037" s="2"/>
      <c r="H13037" s="2"/>
    </row>
    <row r="13038" spans="2:8">
      <c r="B13038" s="2" t="s">
        <v>13683</v>
      </c>
      <c r="C13038" s="2">
        <v>8</v>
      </c>
      <c r="D13038" s="2" t="s">
        <v>648</v>
      </c>
      <c r="E13038" s="2"/>
      <c r="F13038" s="2"/>
      <c r="G13038" s="2"/>
      <c r="H13038" s="2"/>
    </row>
    <row r="13039" spans="2:8">
      <c r="B13039" s="2" t="s">
        <v>13684</v>
      </c>
      <c r="C13039" s="2">
        <v>27</v>
      </c>
      <c r="D13039" s="2" t="s">
        <v>648</v>
      </c>
      <c r="E13039" s="2"/>
      <c r="F13039" s="2"/>
      <c r="G13039" s="2"/>
      <c r="H13039" s="2"/>
    </row>
    <row r="13040" spans="2:8">
      <c r="B13040" s="2" t="s">
        <v>13685</v>
      </c>
      <c r="C13040" s="2">
        <v>27</v>
      </c>
      <c r="D13040" s="2" t="s">
        <v>648</v>
      </c>
      <c r="E13040" s="2"/>
      <c r="F13040" s="2"/>
      <c r="G13040" s="2"/>
      <c r="H13040" s="2"/>
    </row>
    <row r="13041" spans="2:8">
      <c r="B13041" s="2" t="s">
        <v>13686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13687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13688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13689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13690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13691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13692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13693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13694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13695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13696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13697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13698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13699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13700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13701</v>
      </c>
      <c r="C13056" s="2">
        <v>32</v>
      </c>
      <c r="D13056" s="2" t="s">
        <v>648</v>
      </c>
      <c r="E13056" s="2"/>
      <c r="F13056" s="2"/>
      <c r="G13056" s="2"/>
      <c r="H13056" s="2"/>
    </row>
    <row r="13057" spans="2:8">
      <c r="B13057" s="2" t="s">
        <v>13702</v>
      </c>
      <c r="C13057" s="2">
        <v>33</v>
      </c>
      <c r="D13057" s="2" t="s">
        <v>648</v>
      </c>
      <c r="E13057" s="2"/>
      <c r="F13057" s="2"/>
      <c r="G13057" s="2"/>
      <c r="H13057" s="2"/>
    </row>
    <row r="13058" spans="2:8">
      <c r="B13058" s="2" t="s">
        <v>13703</v>
      </c>
      <c r="C13058" s="2">
        <v>32</v>
      </c>
      <c r="D13058" s="2" t="s">
        <v>648</v>
      </c>
      <c r="E13058" s="2"/>
      <c r="F13058" s="2"/>
      <c r="G13058" s="2"/>
      <c r="H13058" s="2"/>
    </row>
    <row r="13059" spans="2:8">
      <c r="B13059" s="2" t="s">
        <v>13704</v>
      </c>
      <c r="C13059" s="2">
        <v>31</v>
      </c>
      <c r="D13059" s="2" t="s">
        <v>648</v>
      </c>
      <c r="E13059" s="2"/>
      <c r="F13059" s="2"/>
      <c r="G13059" s="2"/>
      <c r="H13059" s="2"/>
    </row>
    <row r="13060" spans="2:8">
      <c r="B13060" s="2" t="s">
        <v>13705</v>
      </c>
      <c r="C13060" s="2">
        <v>28</v>
      </c>
      <c r="D13060" s="2" t="s">
        <v>648</v>
      </c>
      <c r="E13060" s="2"/>
      <c r="F13060" s="2"/>
      <c r="G13060" s="2"/>
      <c r="H13060" s="2"/>
    </row>
    <row r="13061" spans="2:8">
      <c r="B13061" s="2" t="s">
        <v>13706</v>
      </c>
      <c r="C13061" s="2">
        <v>25</v>
      </c>
      <c r="D13061" s="2" t="s">
        <v>648</v>
      </c>
      <c r="E13061" s="2"/>
      <c r="F13061" s="2"/>
      <c r="G13061" s="2"/>
      <c r="H13061" s="2"/>
    </row>
    <row r="13062" spans="2:8">
      <c r="B13062" s="2" t="s">
        <v>13707</v>
      </c>
      <c r="C13062" s="2">
        <v>17</v>
      </c>
      <c r="D13062" s="2" t="s">
        <v>648</v>
      </c>
      <c r="E13062" s="2"/>
      <c r="F13062" s="2"/>
      <c r="G13062" s="2"/>
      <c r="H13062" s="2"/>
    </row>
    <row r="13063" spans="2:8">
      <c r="B13063" s="2" t="s">
        <v>13708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13709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13710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13711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13712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13713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13714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13715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13716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13717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13718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13719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13720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13721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13722</v>
      </c>
      <c r="C13077" s="2">
        <v>24</v>
      </c>
      <c r="D13077" s="2" t="s">
        <v>648</v>
      </c>
      <c r="E13077" s="2"/>
      <c r="F13077" s="2"/>
      <c r="G13077" s="2"/>
      <c r="H13077" s="2"/>
    </row>
    <row r="13078" spans="2:8">
      <c r="B13078" s="2" t="s">
        <v>13723</v>
      </c>
      <c r="C13078" s="2">
        <v>23</v>
      </c>
      <c r="D13078" s="2" t="s">
        <v>648</v>
      </c>
      <c r="E13078" s="2"/>
      <c r="F13078" s="2"/>
      <c r="G13078" s="2"/>
      <c r="H13078" s="2"/>
    </row>
    <row r="13079" spans="2:8">
      <c r="B13079" s="2" t="s">
        <v>13724</v>
      </c>
      <c r="C13079" s="2">
        <v>23</v>
      </c>
      <c r="D13079" s="2" t="s">
        <v>648</v>
      </c>
      <c r="E13079" s="2"/>
      <c r="F13079" s="2"/>
      <c r="G13079" s="2"/>
      <c r="H13079" s="2"/>
    </row>
    <row r="13080" spans="2:8">
      <c r="B13080" s="2" t="s">
        <v>13725</v>
      </c>
      <c r="C13080" s="2">
        <v>23</v>
      </c>
      <c r="D13080" s="2" t="s">
        <v>648</v>
      </c>
      <c r="E13080" s="2"/>
      <c r="F13080" s="2"/>
      <c r="G13080" s="2"/>
      <c r="H13080" s="2"/>
    </row>
    <row r="13081" spans="2:8">
      <c r="B13081" s="2" t="s">
        <v>13726</v>
      </c>
      <c r="C13081" s="2">
        <v>22</v>
      </c>
      <c r="D13081" s="2" t="s">
        <v>648</v>
      </c>
      <c r="E13081" s="2"/>
      <c r="F13081" s="2"/>
      <c r="G13081" s="2"/>
      <c r="H13081" s="2"/>
    </row>
    <row r="13082" spans="2:8">
      <c r="B13082" s="2" t="s">
        <v>13727</v>
      </c>
      <c r="C13082" s="2">
        <v>21</v>
      </c>
      <c r="D13082" s="2" t="s">
        <v>648</v>
      </c>
      <c r="E13082" s="2"/>
      <c r="F13082" s="2"/>
      <c r="G13082" s="2"/>
      <c r="H13082" s="2"/>
    </row>
    <row r="13083" spans="2:8">
      <c r="B13083" s="2" t="s">
        <v>13728</v>
      </c>
      <c r="C13083" s="2">
        <v>20</v>
      </c>
      <c r="D13083" s="2" t="s">
        <v>648</v>
      </c>
      <c r="E13083" s="2"/>
      <c r="F13083" s="2"/>
      <c r="G13083" s="2"/>
      <c r="H13083" s="2"/>
    </row>
    <row r="13084" spans="2:8">
      <c r="B13084" s="2" t="s">
        <v>13729</v>
      </c>
      <c r="C13084" s="2">
        <v>19</v>
      </c>
      <c r="D13084" s="2" t="s">
        <v>648</v>
      </c>
      <c r="E13084" s="2"/>
      <c r="F13084" s="2"/>
      <c r="G13084" s="2"/>
      <c r="H13084" s="2"/>
    </row>
    <row r="13085" spans="2:8">
      <c r="B13085" s="2" t="s">
        <v>13730</v>
      </c>
      <c r="C13085" s="2">
        <v>18</v>
      </c>
      <c r="D13085" s="2" t="s">
        <v>648</v>
      </c>
      <c r="E13085" s="2"/>
      <c r="F13085" s="2"/>
      <c r="G13085" s="2"/>
      <c r="H13085" s="2"/>
    </row>
    <row r="13086" spans="2:8">
      <c r="B13086" s="2" t="s">
        <v>13731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13732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13733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13734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13735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13736</v>
      </c>
      <c r="C13091" s="2">
        <v>31</v>
      </c>
      <c r="D13091" s="2" t="s">
        <v>648</v>
      </c>
      <c r="E13091" s="2"/>
      <c r="F13091" s="2"/>
      <c r="G13091" s="2"/>
      <c r="H13091" s="2"/>
    </row>
    <row r="13092" spans="2:8">
      <c r="B13092" s="2" t="s">
        <v>13737</v>
      </c>
      <c r="C13092" s="2">
        <v>33</v>
      </c>
      <c r="D13092" s="2" t="s">
        <v>648</v>
      </c>
      <c r="E13092" s="2"/>
      <c r="F13092" s="2"/>
      <c r="G13092" s="2"/>
      <c r="H13092" s="2"/>
    </row>
    <row r="13093" spans="2:8">
      <c r="B13093" s="2" t="s">
        <v>13738</v>
      </c>
      <c r="C13093" s="2">
        <v>33</v>
      </c>
      <c r="D13093" s="2" t="s">
        <v>648</v>
      </c>
      <c r="E13093" s="2"/>
      <c r="F13093" s="2"/>
      <c r="G13093" s="2"/>
      <c r="H13093" s="2"/>
    </row>
    <row r="13094" spans="2:8">
      <c r="B13094" s="2" t="s">
        <v>13739</v>
      </c>
      <c r="C13094" s="2">
        <v>32</v>
      </c>
      <c r="D13094" s="2" t="s">
        <v>648</v>
      </c>
      <c r="E13094" s="2"/>
      <c r="F13094" s="2"/>
      <c r="G13094" s="2"/>
      <c r="H13094" s="2"/>
    </row>
    <row r="13095" spans="2:8">
      <c r="B13095" s="2" t="s">
        <v>13740</v>
      </c>
      <c r="C13095" s="2">
        <v>32</v>
      </c>
      <c r="D13095" s="2" t="s">
        <v>648</v>
      </c>
      <c r="E13095" s="2"/>
      <c r="F13095" s="2"/>
      <c r="G13095" s="2"/>
      <c r="H13095" s="2"/>
    </row>
    <row r="13096" spans="2:8">
      <c r="B13096" s="2" t="s">
        <v>13741</v>
      </c>
      <c r="C13096" s="2">
        <v>30</v>
      </c>
      <c r="D13096" s="2" t="s">
        <v>648</v>
      </c>
      <c r="E13096" s="2"/>
      <c r="F13096" s="2"/>
      <c r="G13096" s="2"/>
      <c r="H13096" s="2"/>
    </row>
    <row r="13097" spans="2:8">
      <c r="B13097" s="2" t="s">
        <v>13742</v>
      </c>
      <c r="C13097" s="2">
        <v>23</v>
      </c>
      <c r="D13097" s="2" t="s">
        <v>648</v>
      </c>
      <c r="E13097" s="2"/>
      <c r="F13097" s="2"/>
      <c r="G13097" s="2"/>
      <c r="H13097" s="2"/>
    </row>
    <row r="13098" spans="2:8">
      <c r="B13098" s="2" t="s">
        <v>13743</v>
      </c>
      <c r="C13098" s="2">
        <v>14</v>
      </c>
      <c r="D13098" s="2" t="s">
        <v>648</v>
      </c>
      <c r="E13098" s="2"/>
      <c r="F13098" s="2"/>
      <c r="G13098" s="2"/>
      <c r="H13098" s="2"/>
    </row>
    <row r="13099" spans="2:8">
      <c r="B13099" s="2" t="s">
        <v>13744</v>
      </c>
      <c r="C13099" s="2">
        <v>44</v>
      </c>
      <c r="D13099" s="2" t="s">
        <v>648</v>
      </c>
      <c r="E13099" s="2"/>
      <c r="F13099" s="2"/>
      <c r="G13099" s="2"/>
      <c r="H13099" s="2"/>
    </row>
    <row r="13100" spans="2:8">
      <c r="B13100" s="2" t="s">
        <v>13745</v>
      </c>
      <c r="C13100" s="2">
        <v>41</v>
      </c>
      <c r="D13100" s="2" t="s">
        <v>648</v>
      </c>
      <c r="E13100" s="2"/>
      <c r="F13100" s="2"/>
      <c r="G13100" s="2"/>
      <c r="H13100" s="2"/>
    </row>
    <row r="13101" spans="2:8">
      <c r="B13101" s="2" t="s">
        <v>13746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13747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13748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13749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13750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13751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13752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13753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13754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13755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13756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13757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13758</v>
      </c>
      <c r="C13113" s="2">
        <v>12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13759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13760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13761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13762</v>
      </c>
      <c r="C13117" s="2">
        <v>39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13763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13764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13765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13766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13767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13768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13769</v>
      </c>
      <c r="C13124" s="2">
        <v>28</v>
      </c>
      <c r="D13124" s="2" t="s">
        <v>648</v>
      </c>
      <c r="E13124" s="2"/>
      <c r="F13124" s="2"/>
      <c r="G13124" s="2"/>
      <c r="H13124" s="2"/>
    </row>
    <row r="13125" spans="2:8">
      <c r="B13125" s="2" t="s">
        <v>13770</v>
      </c>
      <c r="C13125" s="2">
        <v>28</v>
      </c>
      <c r="D13125" s="2" t="s">
        <v>648</v>
      </c>
      <c r="E13125" s="2"/>
      <c r="F13125" s="2"/>
      <c r="G13125" s="2"/>
      <c r="H13125" s="2"/>
    </row>
    <row r="13126" spans="2:8">
      <c r="B13126" s="2" t="s">
        <v>13771</v>
      </c>
      <c r="C13126" s="2">
        <v>28</v>
      </c>
      <c r="D13126" s="2" t="s">
        <v>648</v>
      </c>
      <c r="E13126" s="2"/>
      <c r="F13126" s="2"/>
      <c r="G13126" s="2"/>
      <c r="H13126" s="2"/>
    </row>
    <row r="13127" spans="2:8">
      <c r="B13127" s="2" t="s">
        <v>13772</v>
      </c>
      <c r="C13127" s="2">
        <v>28</v>
      </c>
      <c r="D13127" s="2" t="s">
        <v>648</v>
      </c>
      <c r="E13127" s="2"/>
      <c r="F13127" s="2"/>
      <c r="G13127" s="2"/>
      <c r="H13127" s="2"/>
    </row>
    <row r="13128" spans="2:8">
      <c r="B13128" s="2" t="s">
        <v>13773</v>
      </c>
      <c r="C13128" s="2">
        <v>28</v>
      </c>
      <c r="D13128" s="2" t="s">
        <v>648</v>
      </c>
      <c r="E13128" s="2"/>
      <c r="F13128" s="2"/>
      <c r="G13128" s="2"/>
      <c r="H13128" s="2"/>
    </row>
    <row r="13129" spans="2:8">
      <c r="B13129" s="2" t="s">
        <v>13774</v>
      </c>
      <c r="C13129" s="2">
        <v>27</v>
      </c>
      <c r="D13129" s="2" t="s">
        <v>648</v>
      </c>
      <c r="E13129" s="2"/>
      <c r="F13129" s="2"/>
      <c r="G13129" s="2"/>
      <c r="H13129" s="2"/>
    </row>
    <row r="13130" spans="2:8">
      <c r="B13130" s="2" t="s">
        <v>13775</v>
      </c>
      <c r="C13130" s="2">
        <v>25</v>
      </c>
      <c r="D13130" s="2" t="s">
        <v>648</v>
      </c>
      <c r="E13130" s="2"/>
      <c r="F13130" s="2"/>
      <c r="G13130" s="2"/>
      <c r="H13130" s="2"/>
    </row>
    <row r="13131" spans="2:8">
      <c r="B13131" s="2" t="s">
        <v>13776</v>
      </c>
      <c r="C13131" s="2">
        <v>21</v>
      </c>
      <c r="D13131" s="2" t="s">
        <v>648</v>
      </c>
      <c r="E13131" s="2"/>
      <c r="F13131" s="2"/>
      <c r="G13131" s="2"/>
      <c r="H13131" s="2"/>
    </row>
    <row r="13132" spans="2:8">
      <c r="B13132" s="2" t="s">
        <v>13777</v>
      </c>
      <c r="C13132" s="2">
        <v>12</v>
      </c>
      <c r="D13132" s="2" t="s">
        <v>648</v>
      </c>
      <c r="E13132" s="2"/>
      <c r="F13132" s="2"/>
      <c r="G13132" s="2"/>
      <c r="H13132" s="2"/>
    </row>
    <row r="13133" spans="2:8">
      <c r="B13133" s="2" t="s">
        <v>13778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13779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13780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13781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13782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13783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13784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13785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13786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13787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13788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13789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13790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13791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13792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13793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13794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13795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13796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13797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13798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13799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13800</v>
      </c>
      <c r="C13155" s="2">
        <v>33</v>
      </c>
      <c r="D13155" s="2" t="s">
        <v>648</v>
      </c>
      <c r="E13155" s="2"/>
      <c r="F13155" s="2"/>
      <c r="G13155" s="2"/>
      <c r="H13155" s="2"/>
    </row>
    <row r="13156" spans="2:8">
      <c r="B13156" s="2" t="s">
        <v>13801</v>
      </c>
      <c r="C13156" s="2">
        <v>34</v>
      </c>
      <c r="D13156" s="2" t="s">
        <v>648</v>
      </c>
      <c r="E13156" s="2"/>
      <c r="F13156" s="2"/>
      <c r="G13156" s="2"/>
      <c r="H13156" s="2"/>
    </row>
    <row r="13157" spans="2:8">
      <c r="B13157" s="2" t="s">
        <v>13802</v>
      </c>
      <c r="C13157" s="2">
        <v>33</v>
      </c>
      <c r="D13157" s="2" t="s">
        <v>648</v>
      </c>
      <c r="E13157" s="2"/>
      <c r="F13157" s="2"/>
      <c r="G13157" s="2"/>
      <c r="H13157" s="2"/>
    </row>
    <row r="13158" spans="2:8">
      <c r="B13158" s="2" t="s">
        <v>13803</v>
      </c>
      <c r="C13158" s="2">
        <v>30</v>
      </c>
      <c r="D13158" s="2" t="s">
        <v>648</v>
      </c>
      <c r="E13158" s="2"/>
      <c r="F13158" s="2"/>
      <c r="G13158" s="2"/>
      <c r="H13158" s="2"/>
    </row>
    <row r="13159" spans="2:8">
      <c r="B13159" s="2" t="s">
        <v>13804</v>
      </c>
      <c r="C13159" s="2">
        <v>28</v>
      </c>
      <c r="D13159" s="2" t="s">
        <v>648</v>
      </c>
      <c r="E13159" s="2"/>
      <c r="F13159" s="2"/>
      <c r="G13159" s="2"/>
      <c r="H13159" s="2"/>
    </row>
    <row r="13160" spans="2:8">
      <c r="B13160" s="2" t="s">
        <v>13805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13806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13807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13808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13809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13810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13811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13812</v>
      </c>
      <c r="C13167" s="2">
        <v>44</v>
      </c>
      <c r="D13167" s="2" t="s">
        <v>648</v>
      </c>
      <c r="E13167" s="2"/>
      <c r="F13167" s="2"/>
      <c r="G13167" s="2"/>
      <c r="H13167" s="2"/>
    </row>
    <row r="13168" spans="2:8">
      <c r="B13168" s="2" t="s">
        <v>13813</v>
      </c>
      <c r="C13168" s="2">
        <v>41</v>
      </c>
      <c r="D13168" s="2" t="s">
        <v>648</v>
      </c>
      <c r="E13168" s="2"/>
      <c r="F13168" s="2"/>
      <c r="G13168" s="2"/>
      <c r="H13168" s="2"/>
    </row>
    <row r="13169" spans="2:8">
      <c r="B13169" s="2" t="s">
        <v>13814</v>
      </c>
      <c r="C13169" s="2">
        <v>39</v>
      </c>
      <c r="D13169" s="2" t="s">
        <v>648</v>
      </c>
      <c r="E13169" s="2"/>
      <c r="F13169" s="2"/>
      <c r="G13169" s="2"/>
      <c r="H13169" s="2"/>
    </row>
    <row r="13170" spans="2:8">
      <c r="B13170" s="2" t="s">
        <v>13815</v>
      </c>
      <c r="C13170" s="2">
        <v>36</v>
      </c>
      <c r="D13170" s="2" t="s">
        <v>648</v>
      </c>
      <c r="E13170" s="2"/>
      <c r="F13170" s="2"/>
      <c r="G13170" s="2"/>
      <c r="H13170" s="2"/>
    </row>
    <row r="13171" spans="2:8">
      <c r="B13171" s="2" t="s">
        <v>13816</v>
      </c>
      <c r="C13171" s="2">
        <v>29</v>
      </c>
      <c r="D13171" s="2" t="s">
        <v>648</v>
      </c>
      <c r="E13171" s="2"/>
      <c r="F13171" s="2"/>
      <c r="G13171" s="2"/>
      <c r="H13171" s="2"/>
    </row>
    <row r="13172" spans="2:8">
      <c r="B13172" s="2" t="s">
        <v>13817</v>
      </c>
      <c r="C13172" s="2">
        <v>17</v>
      </c>
      <c r="D13172" s="2" t="s">
        <v>648</v>
      </c>
      <c r="E13172" s="2"/>
      <c r="F13172" s="2"/>
      <c r="G13172" s="2"/>
      <c r="H13172" s="2"/>
    </row>
    <row r="13173" spans="2:8">
      <c r="B13173" s="2" t="s">
        <v>13818</v>
      </c>
      <c r="C13173" s="2">
        <v>30</v>
      </c>
      <c r="D13173" s="2" t="s">
        <v>648</v>
      </c>
      <c r="E13173" s="2"/>
      <c r="F13173" s="2"/>
      <c r="G13173" s="2"/>
      <c r="H13173" s="2"/>
    </row>
    <row r="13174" spans="2:8">
      <c r="B13174" s="2" t="s">
        <v>13819</v>
      </c>
      <c r="C13174" s="2">
        <v>29</v>
      </c>
      <c r="D13174" s="2" t="s">
        <v>648</v>
      </c>
      <c r="E13174" s="2"/>
      <c r="F13174" s="2"/>
      <c r="G13174" s="2"/>
      <c r="H13174" s="2"/>
    </row>
    <row r="13175" spans="2:8">
      <c r="B13175" s="2" t="s">
        <v>13820</v>
      </c>
      <c r="C13175" s="2">
        <v>29</v>
      </c>
      <c r="D13175" s="2" t="s">
        <v>648</v>
      </c>
      <c r="E13175" s="2"/>
      <c r="F13175" s="2"/>
      <c r="G13175" s="2"/>
      <c r="H13175" s="2"/>
    </row>
    <row r="13176" spans="2:8">
      <c r="B13176" s="2" t="s">
        <v>13821</v>
      </c>
      <c r="C13176" s="2">
        <v>28</v>
      </c>
      <c r="D13176" s="2" t="s">
        <v>648</v>
      </c>
      <c r="E13176" s="2"/>
      <c r="F13176" s="2"/>
      <c r="G13176" s="2"/>
      <c r="H13176" s="2"/>
    </row>
    <row r="13177" spans="2:8">
      <c r="B13177" s="2" t="s">
        <v>13822</v>
      </c>
      <c r="C13177" s="2">
        <v>27</v>
      </c>
      <c r="D13177" s="2" t="s">
        <v>648</v>
      </c>
      <c r="E13177" s="2"/>
      <c r="F13177" s="2"/>
      <c r="G13177" s="2"/>
      <c r="H13177" s="2"/>
    </row>
    <row r="13178" spans="2:8">
      <c r="B13178" s="2" t="s">
        <v>13823</v>
      </c>
      <c r="C13178" s="2">
        <v>25</v>
      </c>
      <c r="D13178" s="2" t="s">
        <v>648</v>
      </c>
      <c r="E13178" s="2"/>
      <c r="F13178" s="2"/>
      <c r="G13178" s="2"/>
      <c r="H13178" s="2"/>
    </row>
    <row r="13179" spans="2:8">
      <c r="B13179" s="2" t="s">
        <v>13824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13825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13826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13827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13828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13829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13830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13831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13832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13833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13834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13835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13836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13837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13838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13839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13840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13841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13842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13843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13844</v>
      </c>
      <c r="C13199" s="2">
        <v>31</v>
      </c>
      <c r="D13199" s="2" t="s">
        <v>648</v>
      </c>
      <c r="E13199" s="2"/>
      <c r="F13199" s="2"/>
      <c r="G13199" s="2"/>
      <c r="H13199" s="2"/>
    </row>
    <row r="13200" spans="2:8">
      <c r="B13200" s="2" t="s">
        <v>13845</v>
      </c>
      <c r="C13200" s="2">
        <v>34</v>
      </c>
      <c r="D13200" s="2" t="s">
        <v>648</v>
      </c>
      <c r="E13200" s="2"/>
      <c r="F13200" s="2"/>
      <c r="G13200" s="2"/>
      <c r="H13200" s="2"/>
    </row>
    <row r="13201" spans="2:8">
      <c r="B13201" s="2" t="s">
        <v>13846</v>
      </c>
      <c r="C13201" s="2">
        <v>34</v>
      </c>
      <c r="D13201" s="2" t="s">
        <v>648</v>
      </c>
      <c r="E13201" s="2"/>
      <c r="F13201" s="2"/>
      <c r="G13201" s="2"/>
      <c r="H13201" s="2"/>
    </row>
    <row r="13202" spans="2:8">
      <c r="B13202" s="2" t="s">
        <v>13847</v>
      </c>
      <c r="C13202" s="2">
        <v>33</v>
      </c>
      <c r="D13202" s="2" t="s">
        <v>648</v>
      </c>
      <c r="E13202" s="2"/>
      <c r="F13202" s="2"/>
      <c r="G13202" s="2"/>
      <c r="H13202" s="2"/>
    </row>
    <row r="13203" spans="2:8">
      <c r="B13203" s="2" t="s">
        <v>13848</v>
      </c>
      <c r="C13203" s="2">
        <v>32</v>
      </c>
      <c r="D13203" s="2" t="s">
        <v>648</v>
      </c>
      <c r="E13203" s="2"/>
      <c r="F13203" s="2"/>
      <c r="G13203" s="2"/>
      <c r="H13203" s="2"/>
    </row>
    <row r="13204" spans="2:8">
      <c r="B13204" s="2" t="s">
        <v>13849</v>
      </c>
      <c r="C13204" s="2">
        <v>27</v>
      </c>
      <c r="D13204" s="2" t="s">
        <v>648</v>
      </c>
      <c r="E13204" s="2"/>
      <c r="F13204" s="2"/>
      <c r="G13204" s="2"/>
      <c r="H13204" s="2"/>
    </row>
    <row r="13205" spans="2:8">
      <c r="B13205" s="2" t="s">
        <v>13850</v>
      </c>
      <c r="C13205" s="2">
        <v>19</v>
      </c>
      <c r="D13205" s="2" t="s">
        <v>648</v>
      </c>
      <c r="E13205" s="2"/>
      <c r="F13205" s="2"/>
      <c r="G13205" s="2"/>
      <c r="H13205" s="2"/>
    </row>
    <row r="13206" spans="2:8">
      <c r="B13206" s="2" t="s">
        <v>13851</v>
      </c>
      <c r="C13206" s="2">
        <v>11</v>
      </c>
      <c r="D13206" s="2" t="s">
        <v>648</v>
      </c>
      <c r="E13206" s="2"/>
      <c r="F13206" s="2"/>
      <c r="G13206" s="2"/>
      <c r="H13206" s="2"/>
    </row>
    <row r="13207" spans="2:8">
      <c r="B13207" s="2" t="s">
        <v>13852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13853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13854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13855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13856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13857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13858</v>
      </c>
      <c r="C13213" s="2">
        <v>33</v>
      </c>
      <c r="D13213" s="2" t="s">
        <v>648</v>
      </c>
      <c r="E13213" s="2"/>
      <c r="F13213" s="2"/>
      <c r="G13213" s="2"/>
      <c r="H13213" s="2"/>
    </row>
    <row r="13214" spans="2:8">
      <c r="B13214" s="2" t="s">
        <v>13859</v>
      </c>
      <c r="C13214" s="2">
        <v>39</v>
      </c>
      <c r="D13214" s="2" t="s">
        <v>648</v>
      </c>
      <c r="E13214" s="2"/>
      <c r="F13214" s="2"/>
      <c r="G13214" s="2"/>
      <c r="H13214" s="2"/>
    </row>
    <row r="13215" spans="2:8">
      <c r="B13215" s="2" t="s">
        <v>13860</v>
      </c>
      <c r="C13215" s="2">
        <v>41</v>
      </c>
      <c r="D13215" s="2" t="s">
        <v>648</v>
      </c>
      <c r="E13215" s="2"/>
      <c r="F13215" s="2"/>
      <c r="G13215" s="2"/>
      <c r="H13215" s="2"/>
    </row>
    <row r="13216" spans="2:8">
      <c r="B13216" s="2" t="s">
        <v>13861</v>
      </c>
      <c r="C13216" s="2">
        <v>38</v>
      </c>
      <c r="D13216" s="2" t="s">
        <v>648</v>
      </c>
      <c r="E13216" s="2"/>
      <c r="F13216" s="2"/>
      <c r="G13216" s="2"/>
      <c r="H13216" s="2"/>
    </row>
    <row r="13217" spans="2:8">
      <c r="B13217" s="2" t="s">
        <v>13862</v>
      </c>
      <c r="C13217" s="2">
        <v>29</v>
      </c>
      <c r="D13217" s="2" t="s">
        <v>648</v>
      </c>
      <c r="E13217" s="2"/>
      <c r="F13217" s="2"/>
      <c r="G13217" s="2"/>
      <c r="H13217" s="2"/>
    </row>
    <row r="13218" spans="2:8">
      <c r="B13218" s="2" t="s">
        <v>13863</v>
      </c>
      <c r="C13218" s="2">
        <v>23</v>
      </c>
      <c r="D13218" s="2" t="s">
        <v>648</v>
      </c>
      <c r="E13218" s="2"/>
      <c r="F13218" s="2"/>
      <c r="G13218" s="2"/>
      <c r="H13218" s="2"/>
    </row>
    <row r="13219" spans="2:8">
      <c r="B13219" s="2" t="s">
        <v>13864</v>
      </c>
      <c r="C13219" s="2">
        <v>25</v>
      </c>
      <c r="D13219" s="2" t="s">
        <v>648</v>
      </c>
      <c r="E13219" s="2"/>
      <c r="F13219" s="2"/>
      <c r="G13219" s="2"/>
      <c r="H13219" s="2"/>
    </row>
    <row r="13220" spans="2:8">
      <c r="B13220" s="2" t="s">
        <v>13865</v>
      </c>
      <c r="C13220" s="2">
        <v>26</v>
      </c>
      <c r="D13220" s="2" t="s">
        <v>648</v>
      </c>
      <c r="E13220" s="2"/>
      <c r="F13220" s="2"/>
      <c r="G13220" s="2"/>
      <c r="H13220" s="2"/>
    </row>
    <row r="13221" spans="2:8">
      <c r="B13221" s="2" t="s">
        <v>13866</v>
      </c>
      <c r="C13221" s="2">
        <v>23</v>
      </c>
      <c r="D13221" s="2" t="s">
        <v>648</v>
      </c>
      <c r="E13221" s="2"/>
      <c r="F13221" s="2"/>
      <c r="G13221" s="2"/>
      <c r="H13221" s="2"/>
    </row>
    <row r="13222" spans="2:8">
      <c r="B13222" s="2" t="s">
        <v>13867</v>
      </c>
      <c r="C13222" s="2">
        <v>22</v>
      </c>
      <c r="D13222" s="2" t="s">
        <v>648</v>
      </c>
      <c r="E13222" s="2"/>
      <c r="F13222" s="2"/>
      <c r="G13222" s="2"/>
      <c r="H13222" s="2"/>
    </row>
    <row r="13223" spans="2:8">
      <c r="B13223" s="2" t="s">
        <v>13868</v>
      </c>
      <c r="C13223" s="2">
        <v>21</v>
      </c>
      <c r="D13223" s="2" t="s">
        <v>648</v>
      </c>
      <c r="E13223" s="2"/>
      <c r="F13223" s="2"/>
      <c r="G13223" s="2"/>
      <c r="H13223" s="2"/>
    </row>
    <row r="13224" spans="2:8">
      <c r="B13224" s="2" t="s">
        <v>13869</v>
      </c>
      <c r="C13224" s="2">
        <v>19</v>
      </c>
      <c r="D13224" s="2" t="s">
        <v>648</v>
      </c>
      <c r="E13224" s="2"/>
      <c r="F13224" s="2"/>
      <c r="G13224" s="2"/>
      <c r="H13224" s="2"/>
    </row>
    <row r="13225" spans="2:8">
      <c r="B13225" s="2" t="s">
        <v>13870</v>
      </c>
      <c r="C13225" s="2">
        <v>16</v>
      </c>
      <c r="D13225" s="2" t="s">
        <v>648</v>
      </c>
      <c r="E13225" s="2"/>
      <c r="F13225" s="2"/>
      <c r="G13225" s="2"/>
      <c r="H13225" s="2"/>
    </row>
    <row r="13226" spans="2:8">
      <c r="B13226" s="2" t="s">
        <v>13871</v>
      </c>
      <c r="C13226" s="2">
        <v>10</v>
      </c>
      <c r="D13226" s="2" t="s">
        <v>648</v>
      </c>
      <c r="E13226" s="2"/>
      <c r="F13226" s="2"/>
      <c r="G13226" s="2"/>
      <c r="H13226" s="2"/>
    </row>
    <row r="13227" spans="2:8">
      <c r="B13227" s="2" t="s">
        <v>13872</v>
      </c>
      <c r="C13227" s="2">
        <v>24</v>
      </c>
      <c r="D13227" s="2" t="s">
        <v>648</v>
      </c>
      <c r="E13227" s="2"/>
      <c r="F13227" s="2"/>
      <c r="G13227" s="2"/>
      <c r="H13227" s="2"/>
    </row>
    <row r="13228" spans="2:8">
      <c r="B13228" s="2" t="s">
        <v>13873</v>
      </c>
      <c r="C13228" s="2">
        <v>24</v>
      </c>
      <c r="D13228" s="2" t="s">
        <v>648</v>
      </c>
      <c r="E13228" s="2"/>
      <c r="F13228" s="2"/>
      <c r="G13228" s="2"/>
      <c r="H13228" s="2"/>
    </row>
    <row r="13229" spans="2:8">
      <c r="B13229" s="2" t="s">
        <v>13874</v>
      </c>
      <c r="C13229" s="2">
        <v>23</v>
      </c>
      <c r="D13229" s="2" t="s">
        <v>648</v>
      </c>
      <c r="E13229" s="2"/>
      <c r="F13229" s="2"/>
      <c r="G13229" s="2"/>
      <c r="H13229" s="2"/>
    </row>
    <row r="13230" spans="2:8">
      <c r="B13230" s="2" t="s">
        <v>13875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13876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13877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13878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13879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13880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13881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13882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13883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13884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13885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13886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13887</v>
      </c>
      <c r="C13242" s="2">
        <v>10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13888</v>
      </c>
      <c r="C13243" s="2">
        <v>24</v>
      </c>
      <c r="D13243" s="2" t="s">
        <v>648</v>
      </c>
      <c r="E13243" s="2"/>
      <c r="F13243" s="2"/>
      <c r="G13243" s="2"/>
      <c r="H13243" s="2"/>
    </row>
    <row r="13244" spans="2:8">
      <c r="B13244" s="2" t="s">
        <v>13889</v>
      </c>
      <c r="C13244" s="2">
        <v>27</v>
      </c>
      <c r="D13244" s="2" t="s">
        <v>648</v>
      </c>
      <c r="E13244" s="2"/>
      <c r="F13244" s="2"/>
      <c r="G13244" s="2"/>
      <c r="H13244" s="2"/>
    </row>
    <row r="13245" spans="2:8">
      <c r="B13245" s="2" t="s">
        <v>13890</v>
      </c>
      <c r="C13245" s="2">
        <v>28</v>
      </c>
      <c r="D13245" s="2" t="s">
        <v>648</v>
      </c>
      <c r="E13245" s="2"/>
      <c r="F13245" s="2"/>
      <c r="G13245" s="2"/>
      <c r="H13245" s="2"/>
    </row>
    <row r="13246" spans="2:8">
      <c r="B13246" s="2" t="s">
        <v>13891</v>
      </c>
      <c r="C13246" s="2">
        <v>28</v>
      </c>
      <c r="D13246" s="2" t="s">
        <v>648</v>
      </c>
      <c r="E13246" s="2"/>
      <c r="F13246" s="2"/>
      <c r="G13246" s="2"/>
      <c r="H13246" s="2"/>
    </row>
    <row r="13247" spans="2:8">
      <c r="B13247" s="2" t="s">
        <v>13892</v>
      </c>
      <c r="C13247" s="2">
        <v>15</v>
      </c>
      <c r="D13247" s="2" t="s">
        <v>648</v>
      </c>
      <c r="E13247" s="2"/>
      <c r="F13247" s="2"/>
      <c r="G13247" s="2"/>
      <c r="H13247" s="2"/>
    </row>
    <row r="13248" spans="2:8">
      <c r="B13248" s="2" t="s">
        <v>13893</v>
      </c>
      <c r="C13248" s="2">
        <v>27</v>
      </c>
      <c r="D13248" s="2" t="s">
        <v>648</v>
      </c>
      <c r="E13248" s="2"/>
      <c r="F13248" s="2"/>
      <c r="G13248" s="2"/>
      <c r="H13248" s="2"/>
    </row>
    <row r="13249" spans="2:8">
      <c r="B13249" s="2" t="s">
        <v>13894</v>
      </c>
      <c r="C13249" s="2">
        <v>27</v>
      </c>
      <c r="D13249" s="2" t="s">
        <v>648</v>
      </c>
      <c r="E13249" s="2"/>
      <c r="F13249" s="2"/>
      <c r="G13249" s="2"/>
      <c r="H13249" s="2"/>
    </row>
    <row r="13250" spans="2:8">
      <c r="B13250" s="2" t="s">
        <v>13895</v>
      </c>
      <c r="C13250" s="2">
        <v>25</v>
      </c>
      <c r="D13250" s="2" t="s">
        <v>648</v>
      </c>
      <c r="E13250" s="2"/>
      <c r="F13250" s="2"/>
      <c r="G13250" s="2"/>
      <c r="H13250" s="2"/>
    </row>
    <row r="13251" spans="2:8">
      <c r="B13251" s="2" t="s">
        <v>13896</v>
      </c>
      <c r="C13251" s="2">
        <v>24</v>
      </c>
      <c r="D13251" s="2" t="s">
        <v>648</v>
      </c>
      <c r="E13251" s="2"/>
      <c r="F13251" s="2"/>
      <c r="G13251" s="2"/>
      <c r="H13251" s="2"/>
    </row>
    <row r="13252" spans="2:8">
      <c r="B13252" s="2" t="s">
        <v>13897</v>
      </c>
      <c r="C13252" s="2">
        <v>24</v>
      </c>
      <c r="D13252" s="2" t="s">
        <v>648</v>
      </c>
      <c r="E13252" s="2"/>
      <c r="F13252" s="2"/>
      <c r="G13252" s="2"/>
      <c r="H13252" s="2"/>
    </row>
    <row r="13253" spans="2:8">
      <c r="B13253" s="2" t="s">
        <v>13898</v>
      </c>
      <c r="C13253" s="2">
        <v>23</v>
      </c>
      <c r="D13253" s="2" t="s">
        <v>648</v>
      </c>
      <c r="E13253" s="2"/>
      <c r="F13253" s="2"/>
      <c r="G13253" s="2"/>
      <c r="H13253" s="2"/>
    </row>
    <row r="13254" spans="2:8">
      <c r="B13254" s="2" t="s">
        <v>13899</v>
      </c>
      <c r="C13254" s="2">
        <v>22</v>
      </c>
      <c r="D13254" s="2" t="s">
        <v>648</v>
      </c>
      <c r="E13254" s="2"/>
      <c r="F13254" s="2"/>
      <c r="G13254" s="2"/>
      <c r="H13254" s="2"/>
    </row>
    <row r="13255" spans="2:8">
      <c r="B13255" s="2" t="s">
        <v>13900</v>
      </c>
      <c r="C13255" s="2">
        <v>15</v>
      </c>
      <c r="D13255" s="2" t="s">
        <v>648</v>
      </c>
      <c r="E13255" s="2"/>
      <c r="F13255" s="2"/>
      <c r="G13255" s="2"/>
      <c r="H13255" s="2"/>
    </row>
    <row r="13256" spans="2:8">
      <c r="B13256" s="2" t="s">
        <v>13901</v>
      </c>
      <c r="C13256" s="2">
        <v>28</v>
      </c>
      <c r="D13256" s="2" t="s">
        <v>648</v>
      </c>
      <c r="E13256" s="2"/>
      <c r="F13256" s="2"/>
      <c r="G13256" s="2"/>
      <c r="H13256" s="2"/>
    </row>
    <row r="13257" spans="2:8">
      <c r="B13257" s="2" t="s">
        <v>13902</v>
      </c>
      <c r="C13257" s="2">
        <v>28</v>
      </c>
      <c r="D13257" s="2" t="s">
        <v>648</v>
      </c>
      <c r="E13257" s="2"/>
      <c r="F13257" s="2"/>
      <c r="G13257" s="2"/>
      <c r="H13257" s="2"/>
    </row>
    <row r="13258" spans="2:8">
      <c r="B13258" s="2" t="s">
        <v>13903</v>
      </c>
      <c r="C13258" s="2">
        <v>28</v>
      </c>
      <c r="D13258" s="2" t="s">
        <v>648</v>
      </c>
      <c r="E13258" s="2"/>
      <c r="F13258" s="2"/>
      <c r="G13258" s="2"/>
      <c r="H13258" s="2"/>
    </row>
    <row r="13259" spans="2:8">
      <c r="B13259" s="2" t="s">
        <v>13904</v>
      </c>
      <c r="C13259" s="2">
        <v>28</v>
      </c>
      <c r="D13259" s="2" t="s">
        <v>648</v>
      </c>
      <c r="E13259" s="2"/>
      <c r="F13259" s="2"/>
      <c r="G13259" s="2"/>
      <c r="H13259" s="2"/>
    </row>
    <row r="13260" spans="2:8">
      <c r="B13260" s="2" t="s">
        <v>13905</v>
      </c>
      <c r="C13260" s="2">
        <v>28</v>
      </c>
      <c r="D13260" s="2" t="s">
        <v>648</v>
      </c>
      <c r="E13260" s="2"/>
      <c r="F13260" s="2"/>
      <c r="G13260" s="2"/>
      <c r="H13260" s="2"/>
    </row>
    <row r="13261" spans="2:8">
      <c r="B13261" s="2" t="s">
        <v>13906</v>
      </c>
      <c r="C13261" s="2">
        <v>27</v>
      </c>
      <c r="D13261" s="2" t="s">
        <v>648</v>
      </c>
      <c r="E13261" s="2"/>
      <c r="F13261" s="2"/>
      <c r="G13261" s="2"/>
      <c r="H13261" s="2"/>
    </row>
    <row r="13262" spans="2:8">
      <c r="B13262" s="2" t="s">
        <v>13907</v>
      </c>
      <c r="C13262" s="2">
        <v>23</v>
      </c>
      <c r="D13262" s="2" t="s">
        <v>648</v>
      </c>
      <c r="E13262" s="2"/>
      <c r="F13262" s="2"/>
      <c r="G13262" s="2"/>
      <c r="H13262" s="2"/>
    </row>
    <row r="13263" spans="2:8">
      <c r="B13263" s="2" t="s">
        <v>13908</v>
      </c>
      <c r="C13263" s="2">
        <v>41</v>
      </c>
      <c r="D13263" s="2" t="s">
        <v>648</v>
      </c>
      <c r="E13263" s="2"/>
      <c r="F13263" s="2"/>
      <c r="G13263" s="2"/>
      <c r="H13263" s="2"/>
    </row>
    <row r="13264" spans="2:8">
      <c r="B13264" s="2" t="s">
        <v>13909</v>
      </c>
      <c r="C13264" s="2">
        <v>41</v>
      </c>
      <c r="D13264" s="2" t="s">
        <v>648</v>
      </c>
      <c r="E13264" s="2"/>
      <c r="F13264" s="2"/>
      <c r="G13264" s="2"/>
      <c r="H13264" s="2"/>
    </row>
    <row r="13265" spans="2:8">
      <c r="B13265" s="2" t="s">
        <v>13910</v>
      </c>
      <c r="C13265" s="2">
        <v>40</v>
      </c>
      <c r="D13265" s="2" t="s">
        <v>648</v>
      </c>
      <c r="E13265" s="2"/>
      <c r="F13265" s="2"/>
      <c r="G13265" s="2"/>
      <c r="H13265" s="2"/>
    </row>
    <row r="13266" spans="2:8">
      <c r="B13266" s="2" t="s">
        <v>13911</v>
      </c>
      <c r="C13266" s="2">
        <v>34</v>
      </c>
      <c r="D13266" s="2" t="s">
        <v>648</v>
      </c>
      <c r="E13266" s="2"/>
      <c r="F13266" s="2"/>
      <c r="G13266" s="2"/>
      <c r="H13266" s="2"/>
    </row>
    <row r="13267" spans="2:8">
      <c r="B13267" s="2" t="s">
        <v>13912</v>
      </c>
      <c r="C13267" s="2">
        <v>25</v>
      </c>
      <c r="D13267" s="2" t="s">
        <v>648</v>
      </c>
      <c r="E13267" s="2"/>
      <c r="F13267" s="2"/>
      <c r="G13267" s="2"/>
      <c r="H13267" s="2"/>
    </row>
    <row r="13268" spans="2:8">
      <c r="B13268" s="2" t="s">
        <v>13913</v>
      </c>
      <c r="C13268" s="2">
        <v>15</v>
      </c>
      <c r="D13268" s="2" t="s">
        <v>648</v>
      </c>
      <c r="E13268" s="2"/>
      <c r="F13268" s="2"/>
      <c r="G13268" s="2"/>
      <c r="H13268" s="2"/>
    </row>
    <row r="13269" spans="2:8">
      <c r="B13269" s="2" t="s">
        <v>13914</v>
      </c>
      <c r="C13269" s="2">
        <v>8</v>
      </c>
      <c r="D13269" s="2" t="s">
        <v>648</v>
      </c>
      <c r="E13269" s="2"/>
      <c r="F13269" s="2"/>
      <c r="G13269" s="2"/>
      <c r="H13269" s="2"/>
    </row>
    <row r="13270" spans="2:8">
      <c r="B13270" s="2" t="s">
        <v>13915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13916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13917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13918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13919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13920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13921</v>
      </c>
      <c r="C13276" s="2">
        <v>14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13922</v>
      </c>
      <c r="C13277" s="2">
        <v>15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13923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13924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13925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13926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13927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13928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13929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13930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13931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13932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13933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13934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13935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13936</v>
      </c>
      <c r="C13291" s="2">
        <v>24</v>
      </c>
      <c r="D13291" s="2" t="s">
        <v>648</v>
      </c>
      <c r="E13291" s="2"/>
      <c r="F13291" s="2"/>
      <c r="G13291" s="2"/>
      <c r="H13291" s="2"/>
    </row>
    <row r="13292" spans="2:8">
      <c r="B13292" s="2" t="s">
        <v>13937</v>
      </c>
      <c r="C13292" s="2">
        <v>24</v>
      </c>
      <c r="D13292" s="2" t="s">
        <v>648</v>
      </c>
      <c r="E13292" s="2"/>
      <c r="F13292" s="2"/>
      <c r="G13292" s="2"/>
      <c r="H13292" s="2"/>
    </row>
    <row r="13293" spans="2:8">
      <c r="B13293" s="2" t="s">
        <v>13938</v>
      </c>
      <c r="C13293" s="2">
        <v>24</v>
      </c>
      <c r="D13293" s="2" t="s">
        <v>648</v>
      </c>
      <c r="E13293" s="2"/>
      <c r="F13293" s="2"/>
      <c r="G13293" s="2"/>
      <c r="H13293" s="2"/>
    </row>
    <row r="13294" spans="2:8">
      <c r="B13294" s="2" t="s">
        <v>13939</v>
      </c>
      <c r="C13294" s="2">
        <v>25</v>
      </c>
      <c r="D13294" s="2" t="s">
        <v>648</v>
      </c>
      <c r="E13294" s="2"/>
      <c r="F13294" s="2"/>
      <c r="G13294" s="2"/>
      <c r="H13294" s="2"/>
    </row>
    <row r="13295" spans="2:8">
      <c r="B13295" s="2" t="s">
        <v>13940</v>
      </c>
      <c r="C13295" s="2">
        <v>25</v>
      </c>
      <c r="D13295" s="2" t="s">
        <v>648</v>
      </c>
      <c r="E13295" s="2"/>
      <c r="F13295" s="2"/>
      <c r="G13295" s="2"/>
      <c r="H13295" s="2"/>
    </row>
    <row r="13296" spans="2:8">
      <c r="B13296" s="2" t="s">
        <v>13941</v>
      </c>
      <c r="C13296" s="2">
        <v>25</v>
      </c>
      <c r="D13296" s="2" t="s">
        <v>648</v>
      </c>
      <c r="E13296" s="2"/>
      <c r="F13296" s="2"/>
      <c r="G13296" s="2"/>
      <c r="H13296" s="2"/>
    </row>
    <row r="13297" spans="2:8">
      <c r="B13297" s="2" t="s">
        <v>13942</v>
      </c>
      <c r="C13297" s="2">
        <v>21</v>
      </c>
      <c r="D13297" s="2" t="s">
        <v>648</v>
      </c>
      <c r="E13297" s="2"/>
      <c r="F13297" s="2"/>
      <c r="G13297" s="2"/>
      <c r="H13297" s="2"/>
    </row>
    <row r="13298" spans="2:8">
      <c r="B13298" s="2" t="s">
        <v>13943</v>
      </c>
      <c r="C13298" s="2">
        <v>11</v>
      </c>
      <c r="D13298" s="2" t="s">
        <v>648</v>
      </c>
      <c r="E13298" s="2"/>
      <c r="F13298" s="2"/>
      <c r="G13298" s="2"/>
      <c r="H13298" s="2"/>
    </row>
    <row r="13299" spans="2:8">
      <c r="B13299" s="2" t="s">
        <v>13944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13945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13946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13947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13948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13949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13950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13951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13952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13953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13954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13955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13956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13957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13958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13959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13960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13961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13962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13963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13964</v>
      </c>
      <c r="C13319" s="2">
        <v>41</v>
      </c>
      <c r="D13319" s="2" t="s">
        <v>648</v>
      </c>
      <c r="E13319" s="2"/>
      <c r="F13319" s="2"/>
      <c r="G13319" s="2"/>
      <c r="H13319" s="2"/>
    </row>
    <row r="13320" spans="2:8">
      <c r="B13320" s="2" t="s">
        <v>13965</v>
      </c>
      <c r="C13320" s="2">
        <v>41</v>
      </c>
      <c r="D13320" s="2" t="s">
        <v>648</v>
      </c>
      <c r="E13320" s="2"/>
      <c r="F13320" s="2"/>
      <c r="G13320" s="2"/>
      <c r="H13320" s="2"/>
    </row>
    <row r="13321" spans="2:8">
      <c r="B13321" s="2" t="s">
        <v>13966</v>
      </c>
      <c r="C13321" s="2">
        <v>40</v>
      </c>
      <c r="D13321" s="2" t="s">
        <v>648</v>
      </c>
      <c r="E13321" s="2"/>
      <c r="F13321" s="2"/>
      <c r="G13321" s="2"/>
      <c r="H13321" s="2"/>
    </row>
    <row r="13322" spans="2:8">
      <c r="B13322" s="2" t="s">
        <v>13967</v>
      </c>
      <c r="C13322" s="2">
        <v>38</v>
      </c>
      <c r="D13322" s="2" t="s">
        <v>648</v>
      </c>
      <c r="E13322" s="2"/>
      <c r="F13322" s="2"/>
      <c r="G13322" s="2"/>
      <c r="H13322" s="2"/>
    </row>
    <row r="13323" spans="2:8">
      <c r="B13323" s="2" t="s">
        <v>13968</v>
      </c>
      <c r="C13323" s="2">
        <v>31</v>
      </c>
      <c r="D13323" s="2" t="s">
        <v>648</v>
      </c>
      <c r="E13323" s="2"/>
      <c r="F13323" s="2"/>
      <c r="G13323" s="2"/>
      <c r="H13323" s="2"/>
    </row>
    <row r="13324" spans="2:8">
      <c r="B13324" s="2" t="s">
        <v>13969</v>
      </c>
      <c r="C13324" s="2">
        <v>20</v>
      </c>
      <c r="D13324" s="2" t="s">
        <v>648</v>
      </c>
      <c r="E13324" s="2"/>
      <c r="F13324" s="2"/>
      <c r="G13324" s="2"/>
      <c r="H13324" s="2"/>
    </row>
    <row r="13325" spans="2:8">
      <c r="B13325" s="2" t="s">
        <v>13970</v>
      </c>
      <c r="C13325" s="2">
        <v>26</v>
      </c>
      <c r="D13325" s="2" t="s">
        <v>648</v>
      </c>
      <c r="E13325" s="2"/>
      <c r="F13325" s="2"/>
      <c r="G13325" s="2"/>
      <c r="H13325" s="2"/>
    </row>
    <row r="13326" spans="2:8">
      <c r="B13326" s="2" t="s">
        <v>13971</v>
      </c>
      <c r="C13326" s="2">
        <v>30</v>
      </c>
      <c r="D13326" s="2" t="s">
        <v>648</v>
      </c>
      <c r="E13326" s="2"/>
      <c r="F13326" s="2"/>
      <c r="G13326" s="2"/>
      <c r="H13326" s="2"/>
    </row>
    <row r="13327" spans="2:8">
      <c r="B13327" s="2" t="s">
        <v>13972</v>
      </c>
      <c r="C13327" s="2">
        <v>29</v>
      </c>
      <c r="D13327" s="2" t="s">
        <v>648</v>
      </c>
      <c r="E13327" s="2"/>
      <c r="F13327" s="2"/>
      <c r="G13327" s="2"/>
      <c r="H13327" s="2"/>
    </row>
    <row r="13328" spans="2:8">
      <c r="B13328" s="2" t="s">
        <v>13973</v>
      </c>
      <c r="C13328" s="2">
        <v>29</v>
      </c>
      <c r="D13328" s="2" t="s">
        <v>648</v>
      </c>
      <c r="E13328" s="2"/>
      <c r="F13328" s="2"/>
      <c r="G13328" s="2"/>
      <c r="H13328" s="2"/>
    </row>
    <row r="13329" spans="2:8">
      <c r="B13329" s="2" t="s">
        <v>13974</v>
      </c>
      <c r="C13329" s="2">
        <v>26</v>
      </c>
      <c r="D13329" s="2" t="s">
        <v>648</v>
      </c>
      <c r="E13329" s="2"/>
      <c r="F13329" s="2"/>
      <c r="G13329" s="2"/>
      <c r="H13329" s="2"/>
    </row>
    <row r="13330" spans="2:8">
      <c r="B13330" s="2" t="s">
        <v>13975</v>
      </c>
      <c r="C13330" s="2">
        <v>23</v>
      </c>
      <c r="D13330" s="2" t="s">
        <v>648</v>
      </c>
      <c r="E13330" s="2"/>
      <c r="F13330" s="2"/>
      <c r="G13330" s="2"/>
      <c r="H13330" s="2"/>
    </row>
    <row r="13331" spans="2:8">
      <c r="B13331" s="2" t="s">
        <v>13976</v>
      </c>
      <c r="C13331" s="2">
        <v>21</v>
      </c>
      <c r="D13331" s="2" t="s">
        <v>648</v>
      </c>
      <c r="E13331" s="2"/>
      <c r="F13331" s="2"/>
      <c r="G13331" s="2"/>
      <c r="H13331" s="2"/>
    </row>
    <row r="13332" spans="2:8">
      <c r="B13332" s="2" t="s">
        <v>13977</v>
      </c>
      <c r="C13332" s="2">
        <v>16</v>
      </c>
      <c r="D13332" s="2" t="s">
        <v>648</v>
      </c>
      <c r="E13332" s="2"/>
      <c r="F13332" s="2"/>
      <c r="G13332" s="2"/>
      <c r="H13332" s="2"/>
    </row>
    <row r="13333" spans="2:8">
      <c r="B13333" s="2" t="s">
        <v>13978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13979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13980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13981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13982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13983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13984</v>
      </c>
      <c r="C13339" s="2">
        <v>24</v>
      </c>
      <c r="D13339" s="2" t="s">
        <v>648</v>
      </c>
      <c r="E13339" s="2"/>
      <c r="F13339" s="2"/>
      <c r="G13339" s="2"/>
      <c r="H13339" s="2"/>
    </row>
    <row r="13340" spans="2:8">
      <c r="B13340" s="2" t="s">
        <v>13985</v>
      </c>
      <c r="C13340" s="2">
        <v>25</v>
      </c>
      <c r="D13340" s="2" t="s">
        <v>648</v>
      </c>
      <c r="E13340" s="2"/>
      <c r="F13340" s="2"/>
      <c r="G13340" s="2"/>
      <c r="H13340" s="2"/>
    </row>
    <row r="13341" spans="2:8">
      <c r="B13341" s="2" t="s">
        <v>13986</v>
      </c>
      <c r="C13341" s="2">
        <v>25</v>
      </c>
      <c r="D13341" s="2" t="s">
        <v>648</v>
      </c>
      <c r="E13341" s="2"/>
      <c r="F13341" s="2"/>
      <c r="G13341" s="2"/>
      <c r="H13341" s="2"/>
    </row>
    <row r="13342" spans="2:8">
      <c r="B13342" s="2" t="s">
        <v>13987</v>
      </c>
      <c r="C13342" s="2">
        <v>25</v>
      </c>
      <c r="D13342" s="2" t="s">
        <v>648</v>
      </c>
      <c r="E13342" s="2"/>
      <c r="F13342" s="2"/>
      <c r="G13342" s="2"/>
      <c r="H13342" s="2"/>
    </row>
    <row r="13343" spans="2:8">
      <c r="B13343" s="2" t="s">
        <v>13988</v>
      </c>
      <c r="C13343" s="2">
        <v>25</v>
      </c>
      <c r="D13343" s="2" t="s">
        <v>648</v>
      </c>
      <c r="E13343" s="2"/>
      <c r="F13343" s="2"/>
      <c r="G13343" s="2"/>
      <c r="H13343" s="2"/>
    </row>
    <row r="13344" spans="2:8">
      <c r="B13344" s="2" t="s">
        <v>13989</v>
      </c>
      <c r="C13344" s="2">
        <v>25</v>
      </c>
      <c r="D13344" s="2" t="s">
        <v>648</v>
      </c>
      <c r="E13344" s="2"/>
      <c r="F13344" s="2"/>
      <c r="G13344" s="2"/>
      <c r="H13344" s="2"/>
    </row>
    <row r="13345" spans="2:8">
      <c r="B13345" s="2" t="s">
        <v>13990</v>
      </c>
      <c r="C13345" s="2">
        <v>24</v>
      </c>
      <c r="D13345" s="2" t="s">
        <v>648</v>
      </c>
      <c r="E13345" s="2"/>
      <c r="F13345" s="2"/>
      <c r="G13345" s="2"/>
      <c r="H13345" s="2"/>
    </row>
    <row r="13346" spans="2:8">
      <c r="B13346" s="2" t="s">
        <v>13991</v>
      </c>
      <c r="C13346" s="2">
        <v>21</v>
      </c>
      <c r="D13346" s="2" t="s">
        <v>648</v>
      </c>
      <c r="E13346" s="2"/>
      <c r="F13346" s="2"/>
      <c r="G13346" s="2"/>
      <c r="H13346" s="2"/>
    </row>
    <row r="13347" spans="2:8">
      <c r="B13347" s="2" t="s">
        <v>13992</v>
      </c>
      <c r="C13347" s="2">
        <v>14</v>
      </c>
      <c r="D13347" s="2" t="s">
        <v>648</v>
      </c>
      <c r="E13347" s="2"/>
      <c r="F13347" s="2"/>
      <c r="G13347" s="2"/>
      <c r="H13347" s="2"/>
    </row>
    <row r="13348" spans="2:8">
      <c r="B13348" s="2" t="s">
        <v>13993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13994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13995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13996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13997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13998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13999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14000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14001</v>
      </c>
      <c r="C13356" s="2">
        <v>24</v>
      </c>
      <c r="D13356" s="2" t="s">
        <v>648</v>
      </c>
      <c r="E13356" s="2"/>
      <c r="F13356" s="2"/>
      <c r="G13356" s="2"/>
      <c r="H13356" s="2"/>
    </row>
    <row r="13357" spans="2:8">
      <c r="B13357" s="2" t="s">
        <v>14002</v>
      </c>
      <c r="C13357" s="2">
        <v>26</v>
      </c>
      <c r="D13357" s="2" t="s">
        <v>648</v>
      </c>
      <c r="E13357" s="2"/>
      <c r="F13357" s="2"/>
      <c r="G13357" s="2"/>
      <c r="H13357" s="2"/>
    </row>
    <row r="13358" spans="2:8">
      <c r="B13358" s="2" t="s">
        <v>14003</v>
      </c>
      <c r="C13358" s="2">
        <v>27</v>
      </c>
      <c r="D13358" s="2" t="s">
        <v>648</v>
      </c>
      <c r="E13358" s="2"/>
      <c r="F13358" s="2"/>
      <c r="G13358" s="2"/>
      <c r="H13358" s="2"/>
    </row>
    <row r="13359" spans="2:8">
      <c r="B13359" s="2" t="s">
        <v>14004</v>
      </c>
      <c r="C13359" s="2">
        <v>27</v>
      </c>
      <c r="D13359" s="2" t="s">
        <v>648</v>
      </c>
      <c r="E13359" s="2"/>
      <c r="F13359" s="2"/>
      <c r="G13359" s="2"/>
      <c r="H13359" s="2"/>
    </row>
    <row r="13360" spans="2:8">
      <c r="B13360" s="2" t="s">
        <v>14005</v>
      </c>
      <c r="C13360" s="2">
        <v>25</v>
      </c>
      <c r="D13360" s="2" t="s">
        <v>648</v>
      </c>
      <c r="E13360" s="2"/>
      <c r="F13360" s="2"/>
      <c r="G13360" s="2"/>
      <c r="H13360" s="2"/>
    </row>
    <row r="13361" spans="2:8">
      <c r="B13361" s="2" t="s">
        <v>14006</v>
      </c>
      <c r="C13361" s="2">
        <v>25</v>
      </c>
      <c r="D13361" s="2" t="s">
        <v>648</v>
      </c>
      <c r="E13361" s="2"/>
      <c r="F13361" s="2"/>
      <c r="G13361" s="2"/>
      <c r="H13361" s="2"/>
    </row>
    <row r="13362" spans="2:8">
      <c r="B13362" s="2" t="s">
        <v>14007</v>
      </c>
      <c r="C13362" s="2">
        <v>24</v>
      </c>
      <c r="D13362" s="2" t="s">
        <v>648</v>
      </c>
      <c r="E13362" s="2"/>
      <c r="F13362" s="2"/>
      <c r="G13362" s="2"/>
      <c r="H13362" s="2"/>
    </row>
    <row r="13363" spans="2:8">
      <c r="B13363" s="2" t="s">
        <v>14008</v>
      </c>
      <c r="C13363" s="2">
        <v>22</v>
      </c>
      <c r="D13363" s="2" t="s">
        <v>648</v>
      </c>
      <c r="E13363" s="2"/>
      <c r="F13363" s="2"/>
      <c r="G13363" s="2"/>
      <c r="H13363" s="2"/>
    </row>
    <row r="13364" spans="2:8">
      <c r="B13364" s="2" t="s">
        <v>14009</v>
      </c>
      <c r="C13364" s="2">
        <v>19</v>
      </c>
      <c r="D13364" s="2" t="s">
        <v>648</v>
      </c>
      <c r="E13364" s="2"/>
      <c r="F13364" s="2"/>
      <c r="G13364" s="2"/>
      <c r="H13364" s="2"/>
    </row>
    <row r="13365" spans="2:8">
      <c r="B13365" s="2" t="s">
        <v>14010</v>
      </c>
      <c r="C13365" s="2">
        <v>17</v>
      </c>
      <c r="D13365" s="2" t="s">
        <v>648</v>
      </c>
      <c r="E13365" s="2"/>
      <c r="F13365" s="2"/>
      <c r="G13365" s="2"/>
      <c r="H13365" s="2"/>
    </row>
    <row r="13366" spans="2:8">
      <c r="B13366" s="2" t="s">
        <v>14011</v>
      </c>
      <c r="C13366" s="2">
        <v>15</v>
      </c>
      <c r="D13366" s="2" t="s">
        <v>648</v>
      </c>
      <c r="E13366" s="2"/>
      <c r="F13366" s="2"/>
      <c r="G13366" s="2"/>
      <c r="H13366" s="2"/>
    </row>
    <row r="13367" spans="2:8">
      <c r="B13367" s="2" t="s">
        <v>14012</v>
      </c>
      <c r="C13367" s="2">
        <v>15</v>
      </c>
      <c r="D13367" s="2" t="s">
        <v>648</v>
      </c>
      <c r="E13367" s="2"/>
      <c r="F13367" s="2"/>
      <c r="G13367" s="2"/>
      <c r="H13367" s="2"/>
    </row>
    <row r="13368" spans="2:8">
      <c r="B13368" s="2" t="s">
        <v>14013</v>
      </c>
      <c r="C13368" s="2">
        <v>13</v>
      </c>
      <c r="D13368" s="2" t="s">
        <v>648</v>
      </c>
      <c r="E13368" s="2"/>
      <c r="F13368" s="2"/>
      <c r="G13368" s="2"/>
      <c r="H13368" s="2"/>
    </row>
    <row r="13369" spans="2:8">
      <c r="B13369" s="2" t="s">
        <v>14014</v>
      </c>
      <c r="C13369" s="2">
        <v>12</v>
      </c>
      <c r="D13369" s="2" t="s">
        <v>648</v>
      </c>
      <c r="E13369" s="2"/>
      <c r="F13369" s="2"/>
      <c r="G13369" s="2"/>
      <c r="H13369" s="2"/>
    </row>
    <row r="13370" spans="2:8">
      <c r="B13370" s="2" t="s">
        <v>14015</v>
      </c>
      <c r="C13370" s="2">
        <v>8</v>
      </c>
      <c r="D13370" s="2" t="s">
        <v>648</v>
      </c>
      <c r="E13370" s="2"/>
      <c r="F13370" s="2"/>
      <c r="G13370" s="2"/>
      <c r="H13370" s="2"/>
    </row>
    <row r="13371" spans="2:8">
      <c r="B13371" s="2" t="s">
        <v>14016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14017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14018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14019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14020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14021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14022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14023</v>
      </c>
      <c r="C13378" s="2">
        <v>18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14024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14025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14026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14027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14028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14029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14030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14031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14032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14033</v>
      </c>
      <c r="C13388" s="2">
        <v>18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14034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14035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14036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14037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14038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14039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14040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14041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14042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14043</v>
      </c>
      <c r="C13398" s="2">
        <v>28</v>
      </c>
      <c r="D13398" s="2" t="s">
        <v>648</v>
      </c>
      <c r="E13398" s="2"/>
      <c r="F13398" s="2"/>
      <c r="G13398" s="2"/>
      <c r="H13398" s="2"/>
    </row>
    <row r="13399" spans="2:8">
      <c r="B13399" s="2" t="s">
        <v>14044</v>
      </c>
      <c r="C13399" s="2">
        <v>28</v>
      </c>
      <c r="D13399" s="2" t="s">
        <v>648</v>
      </c>
      <c r="E13399" s="2"/>
      <c r="F13399" s="2"/>
      <c r="G13399" s="2"/>
      <c r="H13399" s="2"/>
    </row>
    <row r="13400" spans="2:8">
      <c r="B13400" s="2" t="s">
        <v>14045</v>
      </c>
      <c r="C13400" s="2">
        <v>28</v>
      </c>
      <c r="D13400" s="2" t="s">
        <v>648</v>
      </c>
      <c r="E13400" s="2"/>
      <c r="F13400" s="2"/>
      <c r="G13400" s="2"/>
      <c r="H13400" s="2"/>
    </row>
    <row r="13401" spans="2:8">
      <c r="B13401" s="2" t="s">
        <v>14046</v>
      </c>
      <c r="C13401" s="2">
        <v>28</v>
      </c>
      <c r="D13401" s="2" t="s">
        <v>648</v>
      </c>
      <c r="E13401" s="2"/>
      <c r="F13401" s="2"/>
      <c r="G13401" s="2"/>
      <c r="H13401" s="2"/>
    </row>
    <row r="13402" spans="2:8">
      <c r="B13402" s="2" t="s">
        <v>14047</v>
      </c>
      <c r="C13402" s="2">
        <v>27</v>
      </c>
      <c r="D13402" s="2" t="s">
        <v>648</v>
      </c>
      <c r="E13402" s="2"/>
      <c r="F13402" s="2"/>
      <c r="G13402" s="2"/>
      <c r="H13402" s="2"/>
    </row>
    <row r="13403" spans="2:8">
      <c r="B13403" s="2" t="s">
        <v>14048</v>
      </c>
      <c r="C13403" s="2">
        <v>26</v>
      </c>
      <c r="D13403" s="2" t="s">
        <v>648</v>
      </c>
      <c r="E13403" s="2"/>
      <c r="F13403" s="2"/>
      <c r="G13403" s="2"/>
      <c r="H13403" s="2"/>
    </row>
    <row r="13404" spans="2:8">
      <c r="B13404" s="2" t="s">
        <v>14049</v>
      </c>
      <c r="C13404" s="2">
        <v>22</v>
      </c>
      <c r="D13404" s="2" t="s">
        <v>648</v>
      </c>
      <c r="E13404" s="2"/>
      <c r="F13404" s="2"/>
      <c r="G13404" s="2"/>
      <c r="H13404" s="2"/>
    </row>
    <row r="13405" spans="2:8">
      <c r="B13405" s="2" t="s">
        <v>14050</v>
      </c>
      <c r="C13405" s="2">
        <v>14</v>
      </c>
      <c r="D13405" s="2" t="s">
        <v>648</v>
      </c>
      <c r="E13405" s="2"/>
      <c r="F13405" s="2"/>
      <c r="G13405" s="2"/>
      <c r="H13405" s="2"/>
    </row>
    <row r="13406" spans="2:8">
      <c r="B13406" s="2" t="s">
        <v>14051</v>
      </c>
      <c r="C13406" s="2">
        <v>41</v>
      </c>
      <c r="D13406" s="2" t="s">
        <v>648</v>
      </c>
      <c r="E13406" s="2"/>
      <c r="F13406" s="2"/>
      <c r="G13406" s="2"/>
      <c r="H13406" s="2"/>
    </row>
    <row r="13407" spans="2:8">
      <c r="B13407" s="2" t="s">
        <v>14052</v>
      </c>
      <c r="C13407" s="2">
        <v>42</v>
      </c>
      <c r="D13407" s="2" t="s">
        <v>648</v>
      </c>
      <c r="E13407" s="2"/>
      <c r="F13407" s="2"/>
      <c r="G13407" s="2"/>
      <c r="H13407" s="2"/>
    </row>
    <row r="13408" spans="2:8">
      <c r="B13408" s="2" t="s">
        <v>14053</v>
      </c>
      <c r="C13408" s="2">
        <v>42</v>
      </c>
      <c r="D13408" s="2" t="s">
        <v>648</v>
      </c>
      <c r="E13408" s="2"/>
      <c r="F13408" s="2"/>
      <c r="G13408" s="2"/>
      <c r="H13408" s="2"/>
    </row>
    <row r="13409" spans="2:8">
      <c r="B13409" s="2" t="s">
        <v>14054</v>
      </c>
      <c r="C13409" s="2">
        <v>36</v>
      </c>
      <c r="D13409" s="2" t="s">
        <v>648</v>
      </c>
      <c r="E13409" s="2"/>
      <c r="F13409" s="2"/>
      <c r="G13409" s="2"/>
      <c r="H13409" s="2"/>
    </row>
    <row r="13410" spans="2:8">
      <c r="B13410" s="2" t="s">
        <v>14055</v>
      </c>
      <c r="C13410" s="2">
        <v>28</v>
      </c>
      <c r="D13410" s="2" t="s">
        <v>648</v>
      </c>
      <c r="E13410" s="2"/>
      <c r="F13410" s="2"/>
      <c r="G13410" s="2"/>
      <c r="H13410" s="2"/>
    </row>
    <row r="13411" spans="2:8">
      <c r="B13411" s="2" t="s">
        <v>14056</v>
      </c>
      <c r="C13411" s="2">
        <v>19</v>
      </c>
      <c r="D13411" s="2" t="s">
        <v>648</v>
      </c>
      <c r="E13411" s="2"/>
      <c r="F13411" s="2"/>
      <c r="G13411" s="2"/>
      <c r="H13411" s="2"/>
    </row>
    <row r="13412" spans="2:8">
      <c r="B13412" s="2" t="s">
        <v>14057</v>
      </c>
      <c r="C13412" s="2">
        <v>36</v>
      </c>
      <c r="D13412" s="2" t="s">
        <v>648</v>
      </c>
      <c r="E13412" s="2"/>
      <c r="F13412" s="2"/>
      <c r="G13412" s="2"/>
      <c r="H13412" s="2"/>
    </row>
    <row r="13413" spans="2:8">
      <c r="B13413" s="2" t="s">
        <v>14058</v>
      </c>
      <c r="C13413" s="2">
        <v>37</v>
      </c>
      <c r="D13413" s="2" t="s">
        <v>648</v>
      </c>
      <c r="E13413" s="2"/>
      <c r="F13413" s="2"/>
      <c r="G13413" s="2"/>
      <c r="H13413" s="2"/>
    </row>
    <row r="13414" spans="2:8">
      <c r="B13414" s="2" t="s">
        <v>14059</v>
      </c>
      <c r="C13414" s="2">
        <v>38</v>
      </c>
      <c r="D13414" s="2" t="s">
        <v>648</v>
      </c>
      <c r="E13414" s="2"/>
      <c r="F13414" s="2"/>
      <c r="G13414" s="2"/>
      <c r="H13414" s="2"/>
    </row>
    <row r="13415" spans="2:8">
      <c r="B13415" s="2" t="s">
        <v>14060</v>
      </c>
      <c r="C13415" s="2">
        <v>37</v>
      </c>
      <c r="D13415" s="2" t="s">
        <v>648</v>
      </c>
      <c r="E13415" s="2"/>
      <c r="F13415" s="2"/>
      <c r="G13415" s="2"/>
      <c r="H13415" s="2"/>
    </row>
    <row r="13416" spans="2:8">
      <c r="B13416" s="2" t="s">
        <v>14061</v>
      </c>
      <c r="C13416" s="2">
        <v>32</v>
      </c>
      <c r="D13416" s="2" t="s">
        <v>648</v>
      </c>
      <c r="E13416" s="2"/>
      <c r="F13416" s="2"/>
      <c r="G13416" s="2"/>
      <c r="H13416" s="2"/>
    </row>
    <row r="13417" spans="2:8">
      <c r="B13417" s="2" t="s">
        <v>14062</v>
      </c>
      <c r="C13417" s="2">
        <v>23</v>
      </c>
      <c r="D13417" s="2" t="s">
        <v>648</v>
      </c>
      <c r="E13417" s="2"/>
      <c r="F13417" s="2"/>
      <c r="G13417" s="2"/>
      <c r="H13417" s="2"/>
    </row>
    <row r="13418" spans="2:8">
      <c r="B13418" s="2" t="s">
        <v>14063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14064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14065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14066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14067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14068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14069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14070</v>
      </c>
      <c r="C13425" s="2">
        <v>59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14071</v>
      </c>
      <c r="C13426" s="2">
        <v>54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14072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14073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14074</v>
      </c>
      <c r="C13429" s="2">
        <v>41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14075</v>
      </c>
      <c r="C13430" s="2">
        <v>45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14076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14077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14078</v>
      </c>
      <c r="C13433" s="2">
        <v>14</v>
      </c>
      <c r="D13433" s="2" t="s">
        <v>648</v>
      </c>
      <c r="E13433" s="2"/>
      <c r="F13433" s="2"/>
      <c r="G13433" s="2"/>
      <c r="H13433" s="2"/>
    </row>
    <row r="13434" spans="2:8">
      <c r="B13434" s="2" t="s">
        <v>14079</v>
      </c>
      <c r="C13434" s="2">
        <v>14</v>
      </c>
      <c r="D13434" s="2" t="s">
        <v>648</v>
      </c>
      <c r="E13434" s="2"/>
      <c r="F13434" s="2"/>
      <c r="G13434" s="2"/>
      <c r="H13434" s="2"/>
    </row>
    <row r="13435" spans="2:8">
      <c r="B13435" s="2" t="s">
        <v>14080</v>
      </c>
      <c r="C13435" s="2">
        <v>28</v>
      </c>
      <c r="D13435" s="2" t="s">
        <v>648</v>
      </c>
      <c r="E13435" s="2"/>
      <c r="F13435" s="2"/>
      <c r="G13435" s="2"/>
      <c r="H13435" s="2"/>
    </row>
    <row r="13436" spans="2:8">
      <c r="B13436" s="2" t="s">
        <v>14081</v>
      </c>
      <c r="C13436" s="2">
        <v>29</v>
      </c>
      <c r="D13436" s="2" t="s">
        <v>648</v>
      </c>
      <c r="E13436" s="2"/>
      <c r="F13436" s="2"/>
      <c r="G13436" s="2"/>
      <c r="H13436" s="2"/>
    </row>
    <row r="13437" spans="2:8">
      <c r="B13437" s="2" t="s">
        <v>14082</v>
      </c>
      <c r="C13437" s="2">
        <v>29</v>
      </c>
      <c r="D13437" s="2" t="s">
        <v>648</v>
      </c>
      <c r="E13437" s="2"/>
      <c r="F13437" s="2"/>
      <c r="G13437" s="2"/>
      <c r="H13437" s="2"/>
    </row>
    <row r="13438" spans="2:8">
      <c r="B13438" s="2" t="s">
        <v>14083</v>
      </c>
      <c r="C13438" s="2">
        <v>27</v>
      </c>
      <c r="D13438" s="2" t="s">
        <v>648</v>
      </c>
      <c r="E13438" s="2"/>
      <c r="F13438" s="2"/>
      <c r="G13438" s="2"/>
      <c r="H13438" s="2"/>
    </row>
    <row r="13439" spans="2:8">
      <c r="B13439" s="2" t="s">
        <v>14084</v>
      </c>
      <c r="C13439" s="2">
        <v>24</v>
      </c>
      <c r="D13439" s="2" t="s">
        <v>648</v>
      </c>
      <c r="E13439" s="2"/>
      <c r="F13439" s="2"/>
      <c r="G13439" s="2"/>
      <c r="H13439" s="2"/>
    </row>
    <row r="13440" spans="2:8">
      <c r="B13440" s="2" t="s">
        <v>14085</v>
      </c>
      <c r="C13440" s="2">
        <v>21</v>
      </c>
      <c r="D13440" s="2" t="s">
        <v>648</v>
      </c>
      <c r="E13440" s="2"/>
      <c r="F13440" s="2"/>
      <c r="G13440" s="2"/>
      <c r="H13440" s="2"/>
    </row>
    <row r="13441" spans="2:8">
      <c r="B13441" s="2" t="s">
        <v>14086</v>
      </c>
      <c r="C13441" s="2">
        <v>19</v>
      </c>
      <c r="D13441" s="2" t="s">
        <v>648</v>
      </c>
      <c r="E13441" s="2"/>
      <c r="F13441" s="2"/>
      <c r="G13441" s="2"/>
      <c r="H13441" s="2"/>
    </row>
    <row r="13442" spans="2:8">
      <c r="B13442" s="2" t="s">
        <v>14087</v>
      </c>
      <c r="C13442" s="2">
        <v>16</v>
      </c>
      <c r="D13442" s="2" t="s">
        <v>648</v>
      </c>
      <c r="E13442" s="2"/>
      <c r="F13442" s="2"/>
      <c r="G13442" s="2"/>
      <c r="H13442" s="2"/>
    </row>
    <row r="13443" spans="2:8">
      <c r="B13443" s="2" t="s">
        <v>14088</v>
      </c>
      <c r="C13443" s="2">
        <v>9</v>
      </c>
      <c r="D13443" s="2" t="s">
        <v>648</v>
      </c>
      <c r="E13443" s="2"/>
      <c r="F13443" s="2"/>
      <c r="G13443" s="2"/>
      <c r="H13443" s="2"/>
    </row>
    <row r="13444" spans="2:8">
      <c r="B13444" s="2" t="s">
        <v>14089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14090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14091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14092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14093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14094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14095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14096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14097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14098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14099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14100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14101</v>
      </c>
      <c r="C13456" s="2">
        <v>18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14102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14103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14104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14105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14106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14107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14108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14109</v>
      </c>
      <c r="C13464" s="2">
        <v>31</v>
      </c>
      <c r="D13464" s="2" t="s">
        <v>648</v>
      </c>
      <c r="E13464" s="2"/>
      <c r="F13464" s="2"/>
      <c r="G13464" s="2"/>
      <c r="H13464" s="2"/>
    </row>
    <row r="13465" spans="2:8">
      <c r="B13465" s="2" t="s">
        <v>14110</v>
      </c>
      <c r="C13465" s="2">
        <v>33</v>
      </c>
      <c r="D13465" s="2" t="s">
        <v>648</v>
      </c>
      <c r="E13465" s="2"/>
      <c r="F13465" s="2"/>
      <c r="G13465" s="2"/>
      <c r="H13465" s="2"/>
    </row>
    <row r="13466" spans="2:8">
      <c r="B13466" s="2" t="s">
        <v>14111</v>
      </c>
      <c r="C13466" s="2">
        <v>33</v>
      </c>
      <c r="D13466" s="2" t="s">
        <v>648</v>
      </c>
      <c r="E13466" s="2"/>
      <c r="F13466" s="2"/>
      <c r="G13466" s="2"/>
      <c r="H13466" s="2"/>
    </row>
    <row r="13467" spans="2:8">
      <c r="B13467" s="2" t="s">
        <v>14112</v>
      </c>
      <c r="C13467" s="2">
        <v>33</v>
      </c>
      <c r="D13467" s="2" t="s">
        <v>648</v>
      </c>
      <c r="E13467" s="2"/>
      <c r="F13467" s="2"/>
      <c r="G13467" s="2"/>
      <c r="H13467" s="2"/>
    </row>
    <row r="13468" spans="2:8">
      <c r="B13468" s="2" t="s">
        <v>14113</v>
      </c>
      <c r="C13468" s="2">
        <v>32</v>
      </c>
      <c r="D13468" s="2" t="s">
        <v>648</v>
      </c>
      <c r="E13468" s="2"/>
      <c r="F13468" s="2"/>
      <c r="G13468" s="2"/>
      <c r="H13468" s="2"/>
    </row>
    <row r="13469" spans="2:8">
      <c r="B13469" s="2" t="s">
        <v>14114</v>
      </c>
      <c r="C13469" s="2">
        <v>28</v>
      </c>
      <c r="D13469" s="2" t="s">
        <v>648</v>
      </c>
      <c r="E13469" s="2"/>
      <c r="F13469" s="2"/>
      <c r="G13469" s="2"/>
      <c r="H13469" s="2"/>
    </row>
    <row r="13470" spans="2:8">
      <c r="B13470" s="2" t="s">
        <v>14115</v>
      </c>
      <c r="C13470" s="2">
        <v>17</v>
      </c>
      <c r="D13470" s="2" t="s">
        <v>648</v>
      </c>
      <c r="E13470" s="2"/>
      <c r="F13470" s="2"/>
      <c r="G13470" s="2"/>
      <c r="H13470" s="2"/>
    </row>
    <row r="13471" spans="2:8">
      <c r="B13471" s="2" t="s">
        <v>14116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14117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14118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14119</v>
      </c>
      <c r="C13474" s="2">
        <v>45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14120</v>
      </c>
      <c r="C13475" s="2">
        <v>48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14121</v>
      </c>
      <c r="C13476" s="2">
        <v>45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14122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14123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14124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14125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14126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14127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14128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14129</v>
      </c>
      <c r="C13484" s="2">
        <v>12</v>
      </c>
      <c r="D13484" s="2" t="s">
        <v>648</v>
      </c>
      <c r="E13484" s="2"/>
      <c r="F13484" s="2"/>
      <c r="G13484" s="2"/>
      <c r="H13484" s="2"/>
    </row>
    <row r="13485" spans="2:8">
      <c r="B13485" s="2" t="s">
        <v>14130</v>
      </c>
      <c r="C13485" s="2">
        <v>12</v>
      </c>
      <c r="D13485" s="2" t="s">
        <v>648</v>
      </c>
      <c r="E13485" s="2"/>
      <c r="F13485" s="2"/>
      <c r="G13485" s="2"/>
      <c r="H13485" s="2"/>
    </row>
    <row r="13486" spans="2:8">
      <c r="B13486" s="2" t="s">
        <v>14131</v>
      </c>
      <c r="C13486" s="2">
        <v>12</v>
      </c>
      <c r="D13486" s="2" t="s">
        <v>648</v>
      </c>
      <c r="E13486" s="2"/>
      <c r="F13486" s="2"/>
      <c r="G13486" s="2"/>
      <c r="H13486" s="2"/>
    </row>
    <row r="13487" spans="2:8">
      <c r="B13487" s="2" t="s">
        <v>14132</v>
      </c>
      <c r="C13487" s="2">
        <v>12</v>
      </c>
      <c r="D13487" s="2" t="s">
        <v>648</v>
      </c>
      <c r="E13487" s="2"/>
      <c r="F13487" s="2"/>
      <c r="G13487" s="2"/>
      <c r="H13487" s="2"/>
    </row>
    <row r="13488" spans="2:8">
      <c r="B13488" s="2" t="s">
        <v>14133</v>
      </c>
      <c r="C13488" s="2">
        <v>12</v>
      </c>
      <c r="D13488" s="2" t="s">
        <v>648</v>
      </c>
      <c r="E13488" s="2"/>
      <c r="F13488" s="2"/>
      <c r="G13488" s="2"/>
      <c r="H13488" s="2"/>
    </row>
    <row r="13489" spans="2:8">
      <c r="B13489" s="2" t="s">
        <v>14134</v>
      </c>
      <c r="C13489" s="2">
        <v>11</v>
      </c>
      <c r="D13489" s="2" t="s">
        <v>648</v>
      </c>
      <c r="E13489" s="2"/>
      <c r="F13489" s="2"/>
      <c r="G13489" s="2"/>
      <c r="H13489" s="2"/>
    </row>
    <row r="13490" spans="2:8">
      <c r="B13490" s="2" t="s">
        <v>14135</v>
      </c>
      <c r="C13490" s="2">
        <v>11</v>
      </c>
      <c r="D13490" s="2" t="s">
        <v>648</v>
      </c>
      <c r="E13490" s="2"/>
      <c r="F13490" s="2"/>
      <c r="G13490" s="2"/>
      <c r="H13490" s="2"/>
    </row>
    <row r="13491" spans="2:8">
      <c r="B13491" s="2" t="s">
        <v>14136</v>
      </c>
      <c r="C13491" s="2">
        <v>11</v>
      </c>
      <c r="D13491" s="2" t="s">
        <v>648</v>
      </c>
      <c r="E13491" s="2"/>
      <c r="F13491" s="2"/>
      <c r="G13491" s="2"/>
      <c r="H13491" s="2"/>
    </row>
    <row r="13492" spans="2:8">
      <c r="B13492" s="2" t="s">
        <v>14137</v>
      </c>
      <c r="C13492" s="2">
        <v>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14138</v>
      </c>
      <c r="C13493" s="2">
        <v>12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14139</v>
      </c>
      <c r="C13494" s="2">
        <v>12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14140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14141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14142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14143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14144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14145</v>
      </c>
      <c r="C13500" s="2">
        <v>16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14146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14147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14148</v>
      </c>
      <c r="C13503" s="2">
        <v>14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14149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14150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14151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14152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14153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14154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14155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14156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14157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14158</v>
      </c>
      <c r="C13513" s="2">
        <v>20</v>
      </c>
      <c r="D13513" s="2" t="s">
        <v>648</v>
      </c>
      <c r="E13513" s="2"/>
      <c r="F13513" s="2"/>
      <c r="G13513" s="2"/>
      <c r="H13513" s="2"/>
    </row>
    <row r="13514" spans="2:8">
      <c r="B13514" s="2" t="s">
        <v>14159</v>
      </c>
      <c r="C13514" s="2">
        <v>27</v>
      </c>
      <c r="D13514" s="2" t="s">
        <v>648</v>
      </c>
      <c r="E13514" s="2"/>
      <c r="F13514" s="2"/>
      <c r="G13514" s="2"/>
      <c r="H13514" s="2"/>
    </row>
    <row r="13515" spans="2:8">
      <c r="B13515" s="2" t="s">
        <v>14160</v>
      </c>
      <c r="C13515" s="2">
        <v>30</v>
      </c>
      <c r="D13515" s="2" t="s">
        <v>648</v>
      </c>
      <c r="E13515" s="2"/>
      <c r="F13515" s="2"/>
      <c r="G13515" s="2"/>
      <c r="H13515" s="2"/>
    </row>
    <row r="13516" spans="2:8">
      <c r="B13516" s="2" t="s">
        <v>14161</v>
      </c>
      <c r="C13516" s="2">
        <v>31</v>
      </c>
      <c r="D13516" s="2" t="s">
        <v>648</v>
      </c>
      <c r="E13516" s="2"/>
      <c r="F13516" s="2"/>
      <c r="G13516" s="2"/>
      <c r="H13516" s="2"/>
    </row>
    <row r="13517" spans="2:8">
      <c r="B13517" s="2" t="s">
        <v>14162</v>
      </c>
      <c r="C13517" s="2">
        <v>27</v>
      </c>
      <c r="D13517" s="2" t="s">
        <v>648</v>
      </c>
      <c r="E13517" s="2"/>
      <c r="F13517" s="2"/>
      <c r="G13517" s="2"/>
      <c r="H13517" s="2"/>
    </row>
    <row r="13518" spans="2:8">
      <c r="B13518" s="2" t="s">
        <v>14163</v>
      </c>
      <c r="C13518" s="2">
        <v>22</v>
      </c>
      <c r="D13518" s="2" t="s">
        <v>648</v>
      </c>
      <c r="E13518" s="2"/>
      <c r="F13518" s="2"/>
      <c r="G13518" s="2"/>
      <c r="H13518" s="2"/>
    </row>
    <row r="13519" spans="2:8">
      <c r="B13519" s="2" t="s">
        <v>14164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14165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14166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14167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14168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14169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14170</v>
      </c>
      <c r="C13525" s="2">
        <v>35</v>
      </c>
      <c r="D13525" s="2" t="s">
        <v>648</v>
      </c>
      <c r="E13525" s="2"/>
      <c r="F13525" s="2"/>
      <c r="G13525" s="2"/>
      <c r="H13525" s="2"/>
    </row>
    <row r="13526" spans="2:8">
      <c r="B13526" s="2" t="s">
        <v>14171</v>
      </c>
      <c r="C13526" s="2">
        <v>35</v>
      </c>
      <c r="D13526" s="2" t="s">
        <v>648</v>
      </c>
      <c r="E13526" s="2"/>
      <c r="F13526" s="2"/>
      <c r="G13526" s="2"/>
      <c r="H13526" s="2"/>
    </row>
    <row r="13527" spans="2:8">
      <c r="B13527" s="2" t="s">
        <v>14172</v>
      </c>
      <c r="C13527" s="2">
        <v>34</v>
      </c>
      <c r="D13527" s="2" t="s">
        <v>648</v>
      </c>
      <c r="E13527" s="2"/>
      <c r="F13527" s="2"/>
      <c r="G13527" s="2"/>
      <c r="H13527" s="2"/>
    </row>
    <row r="13528" spans="2:8">
      <c r="B13528" s="2" t="s">
        <v>14173</v>
      </c>
      <c r="C13528" s="2">
        <v>33</v>
      </c>
      <c r="D13528" s="2" t="s">
        <v>648</v>
      </c>
      <c r="E13528" s="2"/>
      <c r="F13528" s="2"/>
      <c r="G13528" s="2"/>
      <c r="H13528" s="2"/>
    </row>
    <row r="13529" spans="2:8">
      <c r="B13529" s="2" t="s">
        <v>14174</v>
      </c>
      <c r="C13529" s="2">
        <v>32</v>
      </c>
      <c r="D13529" s="2" t="s">
        <v>648</v>
      </c>
      <c r="E13529" s="2"/>
      <c r="F13529" s="2"/>
      <c r="G13529" s="2"/>
      <c r="H13529" s="2"/>
    </row>
    <row r="13530" spans="2:8">
      <c r="B13530" s="2" t="s">
        <v>14175</v>
      </c>
      <c r="C13530" s="2">
        <v>22</v>
      </c>
      <c r="D13530" s="2" t="s">
        <v>648</v>
      </c>
      <c r="E13530" s="2"/>
      <c r="F13530" s="2"/>
      <c r="G13530" s="2"/>
      <c r="H13530" s="2"/>
    </row>
    <row r="13531" spans="2:8">
      <c r="B13531" s="2" t="s">
        <v>14176</v>
      </c>
      <c r="C13531" s="2">
        <v>30</v>
      </c>
      <c r="D13531" s="2" t="s">
        <v>648</v>
      </c>
      <c r="E13531" s="2"/>
      <c r="F13531" s="2"/>
      <c r="G13531" s="2"/>
      <c r="H13531" s="2"/>
    </row>
    <row r="13532" spans="2:8">
      <c r="B13532" s="2" t="s">
        <v>14177</v>
      </c>
      <c r="C13532" s="2">
        <v>30</v>
      </c>
      <c r="D13532" s="2" t="s">
        <v>648</v>
      </c>
      <c r="E13532" s="2"/>
      <c r="F13532" s="2"/>
      <c r="G13532" s="2"/>
      <c r="H13532" s="2"/>
    </row>
    <row r="13533" spans="2:8">
      <c r="B13533" s="2" t="s">
        <v>14178</v>
      </c>
      <c r="C13533" s="2">
        <v>29</v>
      </c>
      <c r="D13533" s="2" t="s">
        <v>648</v>
      </c>
      <c r="E13533" s="2"/>
      <c r="F13533" s="2"/>
      <c r="G13533" s="2"/>
      <c r="H13533" s="2"/>
    </row>
    <row r="13534" spans="2:8">
      <c r="B13534" s="2" t="s">
        <v>14179</v>
      </c>
      <c r="C13534" s="2">
        <v>29</v>
      </c>
      <c r="D13534" s="2" t="s">
        <v>648</v>
      </c>
      <c r="E13534" s="2"/>
      <c r="F13534" s="2"/>
      <c r="G13534" s="2"/>
      <c r="H13534" s="2"/>
    </row>
    <row r="13535" spans="2:8">
      <c r="B13535" s="2" t="s">
        <v>14180</v>
      </c>
      <c r="C13535" s="2">
        <v>29</v>
      </c>
      <c r="D13535" s="2" t="s">
        <v>648</v>
      </c>
      <c r="E13535" s="2"/>
      <c r="F13535" s="2"/>
      <c r="G13535" s="2"/>
      <c r="H13535" s="2"/>
    </row>
    <row r="13536" spans="2:8">
      <c r="B13536" s="2" t="s">
        <v>14181</v>
      </c>
      <c r="C13536" s="2">
        <v>28</v>
      </c>
      <c r="D13536" s="2" t="s">
        <v>648</v>
      </c>
      <c r="E13536" s="2"/>
      <c r="F13536" s="2"/>
      <c r="G13536" s="2"/>
      <c r="H13536" s="2"/>
    </row>
    <row r="13537" spans="2:8">
      <c r="B13537" s="2" t="s">
        <v>14182</v>
      </c>
      <c r="C13537" s="2">
        <v>25</v>
      </c>
      <c r="D13537" s="2" t="s">
        <v>648</v>
      </c>
      <c r="E13537" s="2"/>
      <c r="F13537" s="2"/>
      <c r="G13537" s="2"/>
      <c r="H13537" s="2"/>
    </row>
    <row r="13538" spans="2:8">
      <c r="B13538" s="2" t="s">
        <v>14183</v>
      </c>
      <c r="C13538" s="2">
        <v>37</v>
      </c>
      <c r="D13538" s="2" t="s">
        <v>648</v>
      </c>
      <c r="E13538" s="2"/>
      <c r="F13538" s="2"/>
      <c r="G13538" s="2"/>
      <c r="H13538" s="2"/>
    </row>
    <row r="13539" spans="2:8">
      <c r="B13539" s="2" t="s">
        <v>14184</v>
      </c>
      <c r="C13539" s="2">
        <v>39</v>
      </c>
      <c r="D13539" s="2" t="s">
        <v>648</v>
      </c>
      <c r="E13539" s="2"/>
      <c r="F13539" s="2"/>
      <c r="G13539" s="2"/>
      <c r="H13539" s="2"/>
    </row>
    <row r="13540" spans="2:8">
      <c r="B13540" s="2" t="s">
        <v>14185</v>
      </c>
      <c r="C13540" s="2">
        <v>25</v>
      </c>
      <c r="D13540" s="2" t="s">
        <v>648</v>
      </c>
      <c r="E13540" s="2"/>
      <c r="F13540" s="2"/>
      <c r="G13540" s="2"/>
      <c r="H13540" s="2"/>
    </row>
    <row r="13541" spans="2:8">
      <c r="B13541" s="2" t="s">
        <v>14186</v>
      </c>
      <c r="C13541" s="2">
        <v>50</v>
      </c>
      <c r="D13541" s="2" t="s">
        <v>648</v>
      </c>
      <c r="E13541" s="2"/>
      <c r="F13541" s="2"/>
      <c r="G13541" s="2"/>
      <c r="H13541" s="2"/>
    </row>
    <row r="13542" spans="2:8">
      <c r="B13542" s="2" t="s">
        <v>14187</v>
      </c>
      <c r="C13542" s="2">
        <v>45</v>
      </c>
      <c r="D13542" s="2" t="s">
        <v>648</v>
      </c>
      <c r="E13542" s="2"/>
      <c r="F13542" s="2"/>
      <c r="G13542" s="2"/>
      <c r="H13542" s="2"/>
    </row>
    <row r="13543" spans="2:8">
      <c r="B13543" s="2" t="s">
        <v>14188</v>
      </c>
      <c r="C13543" s="2">
        <v>40</v>
      </c>
      <c r="D13543" s="2" t="s">
        <v>648</v>
      </c>
      <c r="E13543" s="2"/>
      <c r="F13543" s="2"/>
      <c r="G13543" s="2"/>
      <c r="H13543" s="2"/>
    </row>
    <row r="13544" spans="2:8">
      <c r="B13544" s="2" t="s">
        <v>14189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14190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14191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14192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14193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14194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14195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14196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14197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14198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14199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14200</v>
      </c>
      <c r="C13555" s="2">
        <v>36</v>
      </c>
      <c r="D13555" s="2" t="s">
        <v>648</v>
      </c>
      <c r="E13555" s="2"/>
      <c r="F13555" s="2"/>
      <c r="G13555" s="2"/>
      <c r="H13555" s="2"/>
    </row>
    <row r="13556" spans="2:8">
      <c r="B13556" s="2" t="s">
        <v>14201</v>
      </c>
      <c r="C13556" s="2">
        <v>36</v>
      </c>
      <c r="D13556" s="2" t="s">
        <v>648</v>
      </c>
      <c r="E13556" s="2"/>
      <c r="F13556" s="2"/>
      <c r="G13556" s="2"/>
      <c r="H13556" s="2"/>
    </row>
    <row r="13557" spans="2:8">
      <c r="B13557" s="2" t="s">
        <v>14202</v>
      </c>
      <c r="C13557" s="2">
        <v>35</v>
      </c>
      <c r="D13557" s="2" t="s">
        <v>648</v>
      </c>
      <c r="E13557" s="2"/>
      <c r="F13557" s="2"/>
      <c r="G13557" s="2"/>
      <c r="H13557" s="2"/>
    </row>
    <row r="13558" spans="2:8">
      <c r="B13558" s="2" t="s">
        <v>14203</v>
      </c>
      <c r="C13558" s="2">
        <v>32</v>
      </c>
      <c r="D13558" s="2" t="s">
        <v>648</v>
      </c>
      <c r="E13558" s="2"/>
      <c r="F13558" s="2"/>
      <c r="G13558" s="2"/>
      <c r="H13558" s="2"/>
    </row>
    <row r="13559" spans="2:8">
      <c r="B13559" s="2" t="s">
        <v>14204</v>
      </c>
      <c r="C13559" s="2">
        <v>28</v>
      </c>
      <c r="D13559" s="2" t="s">
        <v>648</v>
      </c>
      <c r="E13559" s="2"/>
      <c r="F13559" s="2"/>
      <c r="G13559" s="2"/>
      <c r="H13559" s="2"/>
    </row>
    <row r="13560" spans="2:8">
      <c r="B13560" s="2" t="s">
        <v>14205</v>
      </c>
      <c r="C13560" s="2">
        <v>19</v>
      </c>
      <c r="D13560" s="2" t="s">
        <v>648</v>
      </c>
      <c r="E13560" s="2"/>
      <c r="F13560" s="2"/>
      <c r="G13560" s="2"/>
      <c r="H13560" s="2"/>
    </row>
    <row r="13561" spans="2:8">
      <c r="B13561" s="2" t="s">
        <v>14206</v>
      </c>
      <c r="C13561" s="2">
        <v>10</v>
      </c>
      <c r="D13561" s="2" t="s">
        <v>648</v>
      </c>
      <c r="E13561" s="2"/>
      <c r="F13561" s="2"/>
      <c r="G13561" s="2"/>
      <c r="H13561" s="2"/>
    </row>
    <row r="13562" spans="2:8">
      <c r="B13562" s="2" t="s">
        <v>14207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14208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14209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14210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14211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14212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14213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14214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14215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14216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14217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14218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14219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14220</v>
      </c>
      <c r="C13575" s="2">
        <v>46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14221</v>
      </c>
      <c r="C13576" s="2">
        <v>35</v>
      </c>
      <c r="D13576" s="2" t="s">
        <v>648</v>
      </c>
      <c r="E13576" s="2"/>
      <c r="F13576" s="2"/>
      <c r="G13576" s="2"/>
      <c r="H13576" s="2"/>
    </row>
    <row r="13577" spans="2:8">
      <c r="B13577" s="2" t="s">
        <v>14222</v>
      </c>
      <c r="C13577" s="2">
        <v>37</v>
      </c>
      <c r="D13577" s="2" t="s">
        <v>648</v>
      </c>
      <c r="E13577" s="2"/>
      <c r="F13577" s="2"/>
      <c r="G13577" s="2"/>
      <c r="H13577" s="2"/>
    </row>
    <row r="13578" spans="2:8">
      <c r="B13578" s="2" t="s">
        <v>14223</v>
      </c>
      <c r="C13578" s="2">
        <v>36</v>
      </c>
      <c r="D13578" s="2" t="s">
        <v>648</v>
      </c>
      <c r="E13578" s="2"/>
      <c r="F13578" s="2"/>
      <c r="G13578" s="2"/>
      <c r="H13578" s="2"/>
    </row>
    <row r="13579" spans="2:8">
      <c r="B13579" s="2" t="s">
        <v>14224</v>
      </c>
      <c r="C13579" s="2">
        <v>30</v>
      </c>
      <c r="D13579" s="2" t="s">
        <v>648</v>
      </c>
      <c r="E13579" s="2"/>
      <c r="F13579" s="2"/>
      <c r="G13579" s="2"/>
      <c r="H13579" s="2"/>
    </row>
    <row r="13580" spans="2:8">
      <c r="B13580" s="2" t="s">
        <v>14225</v>
      </c>
      <c r="C13580" s="2">
        <v>41</v>
      </c>
      <c r="D13580" s="2" t="s">
        <v>648</v>
      </c>
      <c r="E13580" s="2"/>
      <c r="F13580" s="2"/>
      <c r="G13580" s="2"/>
      <c r="H13580" s="2"/>
    </row>
    <row r="13581" spans="2:8">
      <c r="B13581" s="2" t="s">
        <v>14226</v>
      </c>
      <c r="C13581" s="2">
        <v>41</v>
      </c>
      <c r="D13581" s="2" t="s">
        <v>648</v>
      </c>
      <c r="E13581" s="2"/>
      <c r="F13581" s="2"/>
      <c r="G13581" s="2"/>
      <c r="H13581" s="2"/>
    </row>
    <row r="13582" spans="2:8">
      <c r="B13582" s="2" t="s">
        <v>14227</v>
      </c>
      <c r="C13582" s="2">
        <v>39</v>
      </c>
      <c r="D13582" s="2" t="s">
        <v>648</v>
      </c>
      <c r="E13582" s="2"/>
      <c r="F13582" s="2"/>
      <c r="G13582" s="2"/>
      <c r="H13582" s="2"/>
    </row>
    <row r="13583" spans="2:8">
      <c r="B13583" s="2" t="s">
        <v>14228</v>
      </c>
      <c r="C13583" s="2">
        <v>36</v>
      </c>
      <c r="D13583" s="2" t="s">
        <v>648</v>
      </c>
      <c r="E13583" s="2"/>
      <c r="F13583" s="2"/>
      <c r="G13583" s="2"/>
      <c r="H13583" s="2"/>
    </row>
    <row r="13584" spans="2:8">
      <c r="B13584" s="2" t="s">
        <v>14229</v>
      </c>
      <c r="C13584" s="2">
        <v>28</v>
      </c>
      <c r="D13584" s="2" t="s">
        <v>648</v>
      </c>
      <c r="E13584" s="2"/>
      <c r="F13584" s="2"/>
      <c r="G13584" s="2"/>
      <c r="H13584" s="2"/>
    </row>
    <row r="13585" spans="2:8">
      <c r="B13585" s="2" t="s">
        <v>14230</v>
      </c>
      <c r="C13585" s="2">
        <v>15</v>
      </c>
      <c r="D13585" s="2" t="s">
        <v>648</v>
      </c>
      <c r="E13585" s="2"/>
      <c r="F13585" s="2"/>
      <c r="G13585" s="2"/>
      <c r="H13585" s="2"/>
    </row>
    <row r="13586" spans="2:8">
      <c r="B13586" s="2" t="s">
        <v>14231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14232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14233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14234</v>
      </c>
      <c r="C13589" s="2">
        <v>36</v>
      </c>
      <c r="D13589" s="2" t="s">
        <v>648</v>
      </c>
      <c r="E13589" s="2"/>
      <c r="F13589" s="2"/>
      <c r="G13589" s="2"/>
      <c r="H13589" s="2"/>
    </row>
    <row r="13590" spans="2:8">
      <c r="B13590" s="2" t="s">
        <v>14235</v>
      </c>
      <c r="C13590" s="2">
        <v>37</v>
      </c>
      <c r="D13590" s="2" t="s">
        <v>648</v>
      </c>
      <c r="E13590" s="2"/>
      <c r="F13590" s="2"/>
      <c r="G13590" s="2"/>
      <c r="H13590" s="2"/>
    </row>
    <row r="13591" spans="2:8">
      <c r="B13591" s="2" t="s">
        <v>14236</v>
      </c>
      <c r="C13591" s="2">
        <v>35</v>
      </c>
      <c r="D13591" s="2" t="s">
        <v>648</v>
      </c>
      <c r="E13591" s="2"/>
      <c r="F13591" s="2"/>
      <c r="G13591" s="2"/>
      <c r="H13591" s="2"/>
    </row>
    <row r="13592" spans="2:8">
      <c r="B13592" s="2" t="s">
        <v>14237</v>
      </c>
      <c r="C13592" s="2">
        <v>31</v>
      </c>
      <c r="D13592" s="2" t="s">
        <v>648</v>
      </c>
      <c r="E13592" s="2"/>
      <c r="F13592" s="2"/>
      <c r="G13592" s="2"/>
      <c r="H13592" s="2"/>
    </row>
    <row r="13593" spans="2:8">
      <c r="B13593" s="2" t="s">
        <v>14238</v>
      </c>
      <c r="C13593" s="2">
        <v>13</v>
      </c>
      <c r="D13593" s="2" t="s">
        <v>648</v>
      </c>
      <c r="E13593" s="2"/>
      <c r="F13593" s="2"/>
      <c r="G13593" s="2"/>
      <c r="H13593" s="2"/>
    </row>
    <row r="13594" spans="2:8">
      <c r="B13594" s="2" t="s">
        <v>14239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14240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14241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14242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14243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14244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14245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14246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14247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14248</v>
      </c>
      <c r="C13603" s="2">
        <v>28</v>
      </c>
      <c r="D13603" s="2" t="s">
        <v>648</v>
      </c>
      <c r="E13603" s="2"/>
      <c r="F13603" s="2"/>
      <c r="G13603" s="2"/>
      <c r="H13603" s="2"/>
    </row>
    <row r="13604" spans="2:8">
      <c r="B13604" s="2" t="s">
        <v>14249</v>
      </c>
      <c r="C13604" s="2">
        <v>27</v>
      </c>
      <c r="D13604" s="2" t="s">
        <v>648</v>
      </c>
      <c r="E13604" s="2"/>
      <c r="F13604" s="2"/>
      <c r="G13604" s="2"/>
      <c r="H13604" s="2"/>
    </row>
    <row r="13605" spans="2:8">
      <c r="B13605" s="2" t="s">
        <v>14250</v>
      </c>
      <c r="C13605" s="2">
        <v>28</v>
      </c>
      <c r="D13605" s="2" t="s">
        <v>648</v>
      </c>
      <c r="E13605" s="2"/>
      <c r="F13605" s="2"/>
      <c r="G13605" s="2"/>
      <c r="H13605" s="2"/>
    </row>
    <row r="13606" spans="2:8">
      <c r="B13606" s="2" t="s">
        <v>14251</v>
      </c>
      <c r="C13606" s="2">
        <v>27</v>
      </c>
      <c r="D13606" s="2" t="s">
        <v>648</v>
      </c>
      <c r="E13606" s="2"/>
      <c r="F13606" s="2"/>
      <c r="G13606" s="2"/>
      <c r="H13606" s="2"/>
    </row>
    <row r="13607" spans="2:8">
      <c r="B13607" s="2" t="s">
        <v>14252</v>
      </c>
      <c r="C13607" s="2">
        <v>27</v>
      </c>
      <c r="D13607" s="2" t="s">
        <v>648</v>
      </c>
      <c r="E13607" s="2"/>
      <c r="F13607" s="2"/>
      <c r="G13607" s="2"/>
      <c r="H13607" s="2"/>
    </row>
    <row r="13608" spans="2:8">
      <c r="B13608" s="2" t="s">
        <v>14253</v>
      </c>
      <c r="C13608" s="2">
        <v>17</v>
      </c>
      <c r="D13608" s="2" t="s">
        <v>648</v>
      </c>
      <c r="E13608" s="2"/>
      <c r="F13608" s="2"/>
      <c r="G13608" s="2"/>
      <c r="H13608" s="2"/>
    </row>
    <row r="13609" spans="2:8">
      <c r="B13609" s="2" t="s">
        <v>14254</v>
      </c>
      <c r="C13609" s="2">
        <v>24</v>
      </c>
      <c r="D13609" s="2" t="s">
        <v>648</v>
      </c>
      <c r="E13609" s="2"/>
      <c r="F13609" s="2"/>
      <c r="G13609" s="2"/>
      <c r="H13609" s="2"/>
    </row>
    <row r="13610" spans="2:8">
      <c r="B13610" s="2" t="s">
        <v>14255</v>
      </c>
      <c r="C13610" s="2">
        <v>24</v>
      </c>
      <c r="D13610" s="2" t="s">
        <v>648</v>
      </c>
      <c r="E13610" s="2"/>
      <c r="F13610" s="2"/>
      <c r="G13610" s="2"/>
      <c r="H13610" s="2"/>
    </row>
    <row r="13611" spans="2:8">
      <c r="B13611" s="2" t="s">
        <v>14256</v>
      </c>
      <c r="C13611" s="2">
        <v>23</v>
      </c>
      <c r="D13611" s="2" t="s">
        <v>648</v>
      </c>
      <c r="E13611" s="2"/>
      <c r="F13611" s="2"/>
      <c r="G13611" s="2"/>
      <c r="H13611" s="2"/>
    </row>
    <row r="13612" spans="2:8">
      <c r="B13612" s="2" t="s">
        <v>14257</v>
      </c>
      <c r="C13612" s="2">
        <v>20</v>
      </c>
      <c r="D13612" s="2" t="s">
        <v>648</v>
      </c>
      <c r="E13612" s="2"/>
      <c r="F13612" s="2"/>
      <c r="G13612" s="2"/>
      <c r="H13612" s="2"/>
    </row>
    <row r="13613" spans="2:8">
      <c r="B13613" s="2" t="s">
        <v>14258</v>
      </c>
      <c r="C13613" s="2">
        <v>21</v>
      </c>
      <c r="D13613" s="2" t="s">
        <v>648</v>
      </c>
      <c r="E13613" s="2"/>
      <c r="F13613" s="2"/>
      <c r="G13613" s="2"/>
      <c r="H13613" s="2"/>
    </row>
    <row r="13614" spans="2:8">
      <c r="B13614" s="2" t="s">
        <v>14259</v>
      </c>
      <c r="C13614" s="2">
        <v>21</v>
      </c>
      <c r="D13614" s="2" t="s">
        <v>648</v>
      </c>
      <c r="E13614" s="2"/>
      <c r="F13614" s="2"/>
      <c r="G13614" s="2"/>
      <c r="H13614" s="2"/>
    </row>
    <row r="13615" spans="2:8">
      <c r="B13615" s="2" t="s">
        <v>14260</v>
      </c>
      <c r="C13615" s="2">
        <v>21</v>
      </c>
      <c r="D13615" s="2" t="s">
        <v>648</v>
      </c>
      <c r="E13615" s="2"/>
      <c r="F13615" s="2"/>
      <c r="G13615" s="2"/>
      <c r="H13615" s="2"/>
    </row>
    <row r="13616" spans="2:8">
      <c r="B13616" s="2" t="s">
        <v>14261</v>
      </c>
      <c r="C13616" s="2">
        <v>20</v>
      </c>
      <c r="D13616" s="2" t="s">
        <v>648</v>
      </c>
      <c r="E13616" s="2"/>
      <c r="F13616" s="2"/>
      <c r="G13616" s="2"/>
      <c r="H13616" s="2"/>
    </row>
    <row r="13617" spans="2:8">
      <c r="B13617" s="2" t="s">
        <v>14262</v>
      </c>
      <c r="C13617" s="2">
        <v>18</v>
      </c>
      <c r="D13617" s="2" t="s">
        <v>648</v>
      </c>
      <c r="E13617" s="2"/>
      <c r="F13617" s="2"/>
      <c r="G13617" s="2"/>
      <c r="H13617" s="2"/>
    </row>
    <row r="13618" spans="2:8">
      <c r="B13618" s="2" t="s">
        <v>14263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14264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14265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14266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14267</v>
      </c>
      <c r="C13622" s="2">
        <v>10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14268</v>
      </c>
      <c r="C13623" s="2">
        <v>30</v>
      </c>
      <c r="D13623" s="2" t="s">
        <v>648</v>
      </c>
      <c r="E13623" s="2"/>
      <c r="F13623" s="2"/>
      <c r="G13623" s="2"/>
      <c r="H13623" s="2"/>
    </row>
    <row r="13624" spans="2:8">
      <c r="B13624" s="2" t="s">
        <v>14269</v>
      </c>
      <c r="C13624" s="2">
        <v>32</v>
      </c>
      <c r="D13624" s="2" t="s">
        <v>648</v>
      </c>
      <c r="E13624" s="2"/>
      <c r="F13624" s="2"/>
      <c r="G13624" s="2"/>
      <c r="H13624" s="2"/>
    </row>
    <row r="13625" spans="2:8">
      <c r="B13625" s="2" t="s">
        <v>14270</v>
      </c>
      <c r="C13625" s="2">
        <v>32</v>
      </c>
      <c r="D13625" s="2" t="s">
        <v>648</v>
      </c>
      <c r="E13625" s="2"/>
      <c r="F13625" s="2"/>
      <c r="G13625" s="2"/>
      <c r="H13625" s="2"/>
    </row>
    <row r="13626" spans="2:8">
      <c r="B13626" s="2" t="s">
        <v>14271</v>
      </c>
      <c r="C13626" s="2">
        <v>33</v>
      </c>
      <c r="D13626" s="2" t="s">
        <v>648</v>
      </c>
      <c r="E13626" s="2"/>
      <c r="F13626" s="2"/>
      <c r="G13626" s="2"/>
      <c r="H13626" s="2"/>
    </row>
    <row r="13627" spans="2:8">
      <c r="B13627" s="2" t="s">
        <v>14272</v>
      </c>
      <c r="C13627" s="2">
        <v>32</v>
      </c>
      <c r="D13627" s="2" t="s">
        <v>648</v>
      </c>
      <c r="E13627" s="2"/>
      <c r="F13627" s="2"/>
      <c r="G13627" s="2"/>
      <c r="H13627" s="2"/>
    </row>
    <row r="13628" spans="2:8">
      <c r="B13628" s="2" t="s">
        <v>14273</v>
      </c>
      <c r="C13628" s="2">
        <v>31</v>
      </c>
      <c r="D13628" s="2" t="s">
        <v>648</v>
      </c>
      <c r="E13628" s="2"/>
      <c r="F13628" s="2"/>
      <c r="G13628" s="2"/>
      <c r="H13628" s="2"/>
    </row>
    <row r="13629" spans="2:8">
      <c r="B13629" s="2" t="s">
        <v>14274</v>
      </c>
      <c r="C13629" s="2">
        <v>25</v>
      </c>
      <c r="D13629" s="2" t="s">
        <v>648</v>
      </c>
      <c r="E13629" s="2"/>
      <c r="F13629" s="2"/>
      <c r="G13629" s="2"/>
      <c r="H13629" s="2"/>
    </row>
    <row r="13630" spans="2:8">
      <c r="B13630" s="2" t="s">
        <v>14275</v>
      </c>
      <c r="C13630" s="2">
        <v>13</v>
      </c>
      <c r="D13630" s="2" t="s">
        <v>648</v>
      </c>
      <c r="E13630" s="2"/>
      <c r="F13630" s="2"/>
      <c r="G13630" s="2"/>
      <c r="H13630" s="2"/>
    </row>
    <row r="13631" spans="2:8">
      <c r="B13631" s="2" t="s">
        <v>14276</v>
      </c>
      <c r="C13631" s="2">
        <v>23</v>
      </c>
      <c r="D13631" s="2" t="s">
        <v>648</v>
      </c>
      <c r="E13631" s="2"/>
      <c r="F13631" s="2"/>
      <c r="G13631" s="2"/>
      <c r="H13631" s="2"/>
    </row>
    <row r="13632" spans="2:8">
      <c r="B13632" s="2" t="s">
        <v>14277</v>
      </c>
      <c r="C13632" s="2">
        <v>25</v>
      </c>
      <c r="D13632" s="2" t="s">
        <v>648</v>
      </c>
      <c r="E13632" s="2"/>
      <c r="F13632" s="2"/>
      <c r="G13632" s="2"/>
      <c r="H13632" s="2"/>
    </row>
    <row r="13633" spans="2:8">
      <c r="B13633" s="2" t="s">
        <v>14278</v>
      </c>
      <c r="C13633" s="2">
        <v>26</v>
      </c>
      <c r="D13633" s="2" t="s">
        <v>648</v>
      </c>
      <c r="E13633" s="2"/>
      <c r="F13633" s="2"/>
      <c r="G13633" s="2"/>
      <c r="H13633" s="2"/>
    </row>
    <row r="13634" spans="2:8">
      <c r="B13634" s="2" t="s">
        <v>14279</v>
      </c>
      <c r="C13634" s="2">
        <v>25</v>
      </c>
      <c r="D13634" s="2" t="s">
        <v>648</v>
      </c>
      <c r="E13634" s="2"/>
      <c r="F13634" s="2"/>
      <c r="G13634" s="2"/>
      <c r="H13634" s="2"/>
    </row>
    <row r="13635" spans="2:8">
      <c r="B13635" s="2" t="s">
        <v>14280</v>
      </c>
      <c r="C13635" s="2">
        <v>25</v>
      </c>
      <c r="D13635" s="2" t="s">
        <v>648</v>
      </c>
      <c r="E13635" s="2"/>
      <c r="F13635" s="2"/>
      <c r="G13635" s="2"/>
      <c r="H13635" s="2"/>
    </row>
    <row r="13636" spans="2:8">
      <c r="B13636" s="2" t="s">
        <v>14281</v>
      </c>
      <c r="C13636" s="2">
        <v>24</v>
      </c>
      <c r="D13636" s="2" t="s">
        <v>648</v>
      </c>
      <c r="E13636" s="2"/>
      <c r="F13636" s="2"/>
      <c r="G13636" s="2"/>
      <c r="H13636" s="2"/>
    </row>
    <row r="13637" spans="2:8">
      <c r="B13637" s="2" t="s">
        <v>14282</v>
      </c>
      <c r="C13637" s="2">
        <v>23</v>
      </c>
      <c r="D13637" s="2" t="s">
        <v>648</v>
      </c>
      <c r="E13637" s="2"/>
      <c r="F13637" s="2"/>
      <c r="G13637" s="2"/>
      <c r="H13637" s="2"/>
    </row>
    <row r="13638" spans="2:8">
      <c r="B13638" s="2" t="s">
        <v>14283</v>
      </c>
      <c r="C13638" s="2">
        <v>17</v>
      </c>
      <c r="D13638" s="2" t="s">
        <v>648</v>
      </c>
      <c r="E13638" s="2"/>
      <c r="F13638" s="2"/>
      <c r="G13638" s="2"/>
      <c r="H13638" s="2"/>
    </row>
    <row r="13639" spans="2:8">
      <c r="B13639" s="2" t="s">
        <v>14284</v>
      </c>
      <c r="C13639" s="2">
        <v>33</v>
      </c>
      <c r="D13639" s="2" t="s">
        <v>648</v>
      </c>
      <c r="E13639" s="2"/>
      <c r="F13639" s="2"/>
      <c r="G13639" s="2"/>
      <c r="H13639" s="2"/>
    </row>
    <row r="13640" spans="2:8">
      <c r="B13640" s="2" t="s">
        <v>14285</v>
      </c>
      <c r="C13640" s="2">
        <v>40</v>
      </c>
      <c r="D13640" s="2" t="s">
        <v>648</v>
      </c>
      <c r="E13640" s="2"/>
      <c r="F13640" s="2"/>
      <c r="G13640" s="2"/>
      <c r="H13640" s="2"/>
    </row>
    <row r="13641" spans="2:8">
      <c r="B13641" s="2" t="s">
        <v>14286</v>
      </c>
      <c r="C13641" s="2">
        <v>42</v>
      </c>
      <c r="D13641" s="2" t="s">
        <v>648</v>
      </c>
      <c r="E13641" s="2"/>
      <c r="F13641" s="2"/>
      <c r="G13641" s="2"/>
      <c r="H13641" s="2"/>
    </row>
    <row r="13642" spans="2:8">
      <c r="B13642" s="2" t="s">
        <v>14287</v>
      </c>
      <c r="C13642" s="2">
        <v>43</v>
      </c>
      <c r="D13642" s="2" t="s">
        <v>648</v>
      </c>
      <c r="E13642" s="2"/>
      <c r="F13642" s="2"/>
      <c r="G13642" s="2"/>
      <c r="H13642" s="2"/>
    </row>
    <row r="13643" spans="2:8">
      <c r="B13643" s="2" t="s">
        <v>14288</v>
      </c>
      <c r="C13643" s="2">
        <v>35</v>
      </c>
      <c r="D13643" s="2" t="s">
        <v>648</v>
      </c>
      <c r="E13643" s="2"/>
      <c r="F13643" s="2"/>
      <c r="G13643" s="2"/>
      <c r="H13643" s="2"/>
    </row>
    <row r="13644" spans="2:8">
      <c r="B13644" s="2" t="s">
        <v>14289</v>
      </c>
      <c r="C13644" s="2">
        <v>18</v>
      </c>
      <c r="D13644" s="2" t="s">
        <v>648</v>
      </c>
      <c r="E13644" s="2"/>
      <c r="F13644" s="2"/>
      <c r="G13644" s="2"/>
      <c r="H13644" s="2"/>
    </row>
    <row r="13645" spans="2:8">
      <c r="B13645" s="2" t="s">
        <v>14290</v>
      </c>
      <c r="C13645" s="2">
        <v>12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14291</v>
      </c>
      <c r="C13646" s="2">
        <v>12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14292</v>
      </c>
      <c r="C13647" s="2">
        <v>30</v>
      </c>
      <c r="D13647" s="2" t="s">
        <v>648</v>
      </c>
      <c r="E13647" s="2"/>
      <c r="F13647" s="2"/>
      <c r="G13647" s="2"/>
      <c r="H13647" s="2"/>
    </row>
    <row r="13648" spans="2:8">
      <c r="B13648" s="2" t="s">
        <v>14293</v>
      </c>
      <c r="C13648" s="2">
        <v>32</v>
      </c>
      <c r="D13648" s="2" t="s">
        <v>648</v>
      </c>
      <c r="E13648" s="2"/>
      <c r="F13648" s="2"/>
      <c r="G13648" s="2"/>
      <c r="H13648" s="2"/>
    </row>
    <row r="13649" spans="2:8">
      <c r="B13649" s="2" t="s">
        <v>14294</v>
      </c>
      <c r="C13649" s="2">
        <v>32</v>
      </c>
      <c r="D13649" s="2" t="s">
        <v>648</v>
      </c>
      <c r="E13649" s="2"/>
      <c r="F13649" s="2"/>
      <c r="G13649" s="2"/>
      <c r="H13649" s="2"/>
    </row>
    <row r="13650" spans="2:8">
      <c r="B13650" s="2" t="s">
        <v>14295</v>
      </c>
      <c r="C13650" s="2">
        <v>32</v>
      </c>
      <c r="D13650" s="2" t="s">
        <v>648</v>
      </c>
      <c r="E13650" s="2"/>
      <c r="F13650" s="2"/>
      <c r="G13650" s="2"/>
      <c r="H13650" s="2"/>
    </row>
    <row r="13651" spans="2:8">
      <c r="B13651" s="2" t="s">
        <v>14296</v>
      </c>
      <c r="C13651" s="2">
        <v>30</v>
      </c>
      <c r="D13651" s="2" t="s">
        <v>648</v>
      </c>
      <c r="E13651" s="2"/>
      <c r="F13651" s="2"/>
      <c r="G13651" s="2"/>
      <c r="H13651" s="2"/>
    </row>
    <row r="13652" spans="2:8">
      <c r="B13652" s="2" t="s">
        <v>14297</v>
      </c>
      <c r="C13652" s="2">
        <v>28</v>
      </c>
      <c r="D13652" s="2" t="s">
        <v>648</v>
      </c>
      <c r="E13652" s="2"/>
      <c r="F13652" s="2"/>
      <c r="G13652" s="2"/>
      <c r="H13652" s="2"/>
    </row>
    <row r="13653" spans="2:8">
      <c r="B13653" s="2" t="s">
        <v>14298</v>
      </c>
      <c r="C13653" s="2">
        <v>25</v>
      </c>
      <c r="D13653" s="2" t="s">
        <v>648</v>
      </c>
      <c r="E13653" s="2"/>
      <c r="F13653" s="2"/>
      <c r="G13653" s="2"/>
      <c r="H13653" s="2"/>
    </row>
    <row r="13654" spans="2:8">
      <c r="B13654" s="2" t="s">
        <v>14299</v>
      </c>
      <c r="C13654" s="2">
        <v>16</v>
      </c>
      <c r="D13654" s="2" t="s">
        <v>648</v>
      </c>
      <c r="E13654" s="2"/>
      <c r="F13654" s="2"/>
      <c r="G13654" s="2"/>
      <c r="H13654" s="2"/>
    </row>
    <row r="13655" spans="2:8">
      <c r="B13655" s="2" t="s">
        <v>14300</v>
      </c>
      <c r="C13655" s="2">
        <v>27</v>
      </c>
      <c r="D13655" s="2" t="s">
        <v>648</v>
      </c>
      <c r="E13655" s="2"/>
      <c r="F13655" s="2"/>
      <c r="G13655" s="2"/>
      <c r="H13655" s="2"/>
    </row>
    <row r="13656" spans="2:8">
      <c r="B13656" s="2" t="s">
        <v>14301</v>
      </c>
      <c r="C13656" s="2">
        <v>27</v>
      </c>
      <c r="D13656" s="2" t="s">
        <v>648</v>
      </c>
      <c r="E13656" s="2"/>
      <c r="F13656" s="2"/>
      <c r="G13656" s="2"/>
      <c r="H13656" s="2"/>
    </row>
    <row r="13657" spans="2:8">
      <c r="B13657" s="2" t="s">
        <v>14302</v>
      </c>
      <c r="C13657" s="2">
        <v>27</v>
      </c>
      <c r="D13657" s="2" t="s">
        <v>648</v>
      </c>
      <c r="E13657" s="2"/>
      <c r="F13657" s="2"/>
      <c r="G13657" s="2"/>
      <c r="H13657" s="2"/>
    </row>
    <row r="13658" spans="2:8">
      <c r="B13658" s="2" t="s">
        <v>14303</v>
      </c>
      <c r="C13658" s="2">
        <v>25</v>
      </c>
      <c r="D13658" s="2" t="s">
        <v>648</v>
      </c>
      <c r="E13658" s="2"/>
      <c r="F13658" s="2"/>
      <c r="G13658" s="2"/>
      <c r="H13658" s="2"/>
    </row>
    <row r="13659" spans="2:8">
      <c r="B13659" s="2" t="s">
        <v>14304</v>
      </c>
      <c r="C13659" s="2">
        <v>24</v>
      </c>
      <c r="D13659" s="2" t="s">
        <v>648</v>
      </c>
      <c r="E13659" s="2"/>
      <c r="F13659" s="2"/>
      <c r="G13659" s="2"/>
      <c r="H13659" s="2"/>
    </row>
    <row r="13660" spans="2:8">
      <c r="B13660" s="2" t="s">
        <v>14305</v>
      </c>
      <c r="C13660" s="2">
        <v>22</v>
      </c>
      <c r="D13660" s="2" t="s">
        <v>648</v>
      </c>
      <c r="E13660" s="2"/>
      <c r="F13660" s="2"/>
      <c r="G13660" s="2"/>
      <c r="H13660" s="2"/>
    </row>
    <row r="13661" spans="2:8">
      <c r="B13661" s="2" t="s">
        <v>14306</v>
      </c>
      <c r="C13661" s="2">
        <v>21</v>
      </c>
      <c r="D13661" s="2" t="s">
        <v>648</v>
      </c>
      <c r="E13661" s="2"/>
      <c r="F13661" s="2"/>
      <c r="G13661" s="2"/>
      <c r="H13661" s="2"/>
    </row>
    <row r="13662" spans="2:8">
      <c r="B13662" s="2" t="s">
        <v>14307</v>
      </c>
      <c r="C13662" s="2">
        <v>19</v>
      </c>
      <c r="D13662" s="2" t="s">
        <v>648</v>
      </c>
      <c r="E13662" s="2"/>
      <c r="F13662" s="2"/>
      <c r="G13662" s="2"/>
      <c r="H13662" s="2"/>
    </row>
    <row r="13663" spans="2:8">
      <c r="B13663" s="2" t="s">
        <v>14308</v>
      </c>
      <c r="C13663" s="2">
        <v>13</v>
      </c>
      <c r="D13663" s="2" t="s">
        <v>648</v>
      </c>
      <c r="E13663" s="2"/>
      <c r="F13663" s="2"/>
      <c r="G13663" s="2"/>
      <c r="H13663" s="2"/>
    </row>
    <row r="13664" spans="2:8">
      <c r="B13664" s="2" t="s">
        <v>14309</v>
      </c>
      <c r="C13664" s="2">
        <v>37</v>
      </c>
      <c r="D13664" s="2" t="s">
        <v>648</v>
      </c>
      <c r="E13664" s="2"/>
      <c r="F13664" s="2"/>
      <c r="G13664" s="2"/>
      <c r="H13664" s="2"/>
    </row>
    <row r="13665" spans="2:8">
      <c r="B13665" s="2" t="s">
        <v>14310</v>
      </c>
      <c r="C13665" s="2">
        <v>41</v>
      </c>
      <c r="D13665" s="2" t="s">
        <v>648</v>
      </c>
      <c r="E13665" s="2"/>
      <c r="F13665" s="2"/>
      <c r="G13665" s="2"/>
      <c r="H13665" s="2"/>
    </row>
    <row r="13666" spans="2:8">
      <c r="B13666" s="2" t="s">
        <v>14311</v>
      </c>
      <c r="C13666" s="2">
        <v>41</v>
      </c>
      <c r="D13666" s="2" t="s">
        <v>648</v>
      </c>
      <c r="E13666" s="2"/>
      <c r="F13666" s="2"/>
      <c r="G13666" s="2"/>
      <c r="H13666" s="2"/>
    </row>
    <row r="13667" spans="2:8">
      <c r="B13667" s="2" t="s">
        <v>14312</v>
      </c>
      <c r="C13667" s="2">
        <v>39</v>
      </c>
      <c r="D13667" s="2" t="s">
        <v>648</v>
      </c>
      <c r="E13667" s="2"/>
      <c r="F13667" s="2"/>
      <c r="G13667" s="2"/>
      <c r="H13667" s="2"/>
    </row>
    <row r="13668" spans="2:8">
      <c r="B13668" s="2" t="s">
        <v>14313</v>
      </c>
      <c r="C13668" s="2">
        <v>35</v>
      </c>
      <c r="D13668" s="2" t="s">
        <v>648</v>
      </c>
      <c r="E13668" s="2"/>
      <c r="F13668" s="2"/>
      <c r="G13668" s="2"/>
      <c r="H13668" s="2"/>
    </row>
    <row r="13669" spans="2:8">
      <c r="B13669" s="2" t="s">
        <v>14314</v>
      </c>
      <c r="C13669" s="2">
        <v>25</v>
      </c>
      <c r="D13669" s="2" t="s">
        <v>648</v>
      </c>
      <c r="E13669" s="2"/>
      <c r="F13669" s="2"/>
      <c r="G13669" s="2"/>
      <c r="H13669" s="2"/>
    </row>
    <row r="13670" spans="2:8">
      <c r="B13670" s="2" t="s">
        <v>14315</v>
      </c>
      <c r="C13670" s="2">
        <v>11</v>
      </c>
      <c r="D13670" s="2" t="s">
        <v>648</v>
      </c>
      <c r="E13670" s="2"/>
      <c r="F13670" s="2"/>
      <c r="G13670" s="2"/>
      <c r="H13670" s="2"/>
    </row>
    <row r="13671" spans="2:8">
      <c r="B13671" s="2" t="s">
        <v>14316</v>
      </c>
      <c r="C13671" s="2">
        <v>8</v>
      </c>
      <c r="D13671" s="2" t="s">
        <v>648</v>
      </c>
      <c r="E13671" s="2"/>
      <c r="F13671" s="2"/>
      <c r="G13671" s="2"/>
      <c r="H13671" s="2"/>
    </row>
    <row r="13672" spans="2:8">
      <c r="B13672" s="2" t="s">
        <v>14317</v>
      </c>
      <c r="C13672" s="2">
        <v>15</v>
      </c>
      <c r="D13672" s="2" t="s">
        <v>648</v>
      </c>
      <c r="E13672" s="2"/>
      <c r="F13672" s="2"/>
      <c r="G13672" s="2"/>
      <c r="H13672" s="2"/>
    </row>
    <row r="13673" spans="2:8">
      <c r="B13673" s="2" t="s">
        <v>14318</v>
      </c>
      <c r="C13673" s="2">
        <v>15</v>
      </c>
      <c r="D13673" s="2" t="s">
        <v>648</v>
      </c>
      <c r="E13673" s="2"/>
      <c r="F13673" s="2"/>
      <c r="G13673" s="2"/>
      <c r="H13673" s="2"/>
    </row>
    <row r="13674" spans="2:8">
      <c r="B13674" s="2" t="s">
        <v>14319</v>
      </c>
      <c r="C13674" s="2">
        <v>15</v>
      </c>
      <c r="D13674" s="2" t="s">
        <v>648</v>
      </c>
      <c r="E13674" s="2"/>
      <c r="F13674" s="2"/>
      <c r="G13674" s="2"/>
      <c r="H13674" s="2"/>
    </row>
    <row r="13675" spans="2:8">
      <c r="B13675" s="2" t="s">
        <v>14320</v>
      </c>
      <c r="C13675" s="2">
        <v>15</v>
      </c>
      <c r="D13675" s="2" t="s">
        <v>648</v>
      </c>
      <c r="E13675" s="2"/>
      <c r="F13675" s="2"/>
      <c r="G13675" s="2"/>
      <c r="H13675" s="2"/>
    </row>
    <row r="13676" spans="2:8">
      <c r="B13676" s="2" t="s">
        <v>14321</v>
      </c>
      <c r="C13676" s="2">
        <v>14</v>
      </c>
      <c r="D13676" s="2" t="s">
        <v>648</v>
      </c>
      <c r="E13676" s="2"/>
      <c r="F13676" s="2"/>
      <c r="G13676" s="2"/>
      <c r="H13676" s="2"/>
    </row>
    <row r="13677" spans="2:8">
      <c r="B13677" s="2" t="s">
        <v>14322</v>
      </c>
      <c r="C13677" s="2">
        <v>15</v>
      </c>
      <c r="D13677" s="2" t="s">
        <v>648</v>
      </c>
      <c r="E13677" s="2"/>
      <c r="F13677" s="2"/>
      <c r="G13677" s="2"/>
      <c r="H13677" s="2"/>
    </row>
    <row r="13678" spans="2:8">
      <c r="B13678" s="2" t="s">
        <v>14323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14324</v>
      </c>
      <c r="C13679" s="2">
        <v>27</v>
      </c>
      <c r="D13679" s="2" t="s">
        <v>648</v>
      </c>
      <c r="E13679" s="2"/>
      <c r="F13679" s="2"/>
      <c r="G13679" s="2"/>
      <c r="H13679" s="2"/>
    </row>
    <row r="13680" spans="2:8">
      <c r="B13680" s="2" t="s">
        <v>14325</v>
      </c>
      <c r="C13680" s="2">
        <v>26</v>
      </c>
      <c r="D13680" s="2" t="s">
        <v>648</v>
      </c>
      <c r="E13680" s="2"/>
      <c r="F13680" s="2"/>
      <c r="G13680" s="2"/>
      <c r="H13680" s="2"/>
    </row>
    <row r="13681" spans="2:8">
      <c r="B13681" s="2" t="s">
        <v>14326</v>
      </c>
      <c r="C13681" s="2">
        <v>27</v>
      </c>
      <c r="D13681" s="2" t="s">
        <v>648</v>
      </c>
      <c r="E13681" s="2"/>
      <c r="F13681" s="2"/>
      <c r="G13681" s="2"/>
      <c r="H13681" s="2"/>
    </row>
    <row r="13682" spans="2:8">
      <c r="B13682" s="2" t="s">
        <v>14327</v>
      </c>
      <c r="C13682" s="2">
        <v>27</v>
      </c>
      <c r="D13682" s="2" t="s">
        <v>648</v>
      </c>
      <c r="E13682" s="2"/>
      <c r="F13682" s="2"/>
      <c r="G13682" s="2"/>
      <c r="H13682" s="2"/>
    </row>
    <row r="13683" spans="2:8">
      <c r="B13683" s="2" t="s">
        <v>14328</v>
      </c>
      <c r="C13683" s="2">
        <v>27</v>
      </c>
      <c r="D13683" s="2" t="s">
        <v>648</v>
      </c>
      <c r="E13683" s="2"/>
      <c r="F13683" s="2"/>
      <c r="G13683" s="2"/>
      <c r="H13683" s="2"/>
    </row>
    <row r="13684" spans="2:8">
      <c r="B13684" s="2" t="s">
        <v>14329</v>
      </c>
      <c r="C13684" s="2">
        <v>27</v>
      </c>
      <c r="D13684" s="2" t="s">
        <v>648</v>
      </c>
      <c r="E13684" s="2"/>
      <c r="F13684" s="2"/>
      <c r="G13684" s="2"/>
      <c r="H13684" s="2"/>
    </row>
    <row r="13685" spans="2:8">
      <c r="B13685" s="2" t="s">
        <v>14330</v>
      </c>
      <c r="C13685" s="2">
        <v>22</v>
      </c>
      <c r="D13685" s="2" t="s">
        <v>648</v>
      </c>
      <c r="E13685" s="2"/>
      <c r="F13685" s="2"/>
      <c r="G13685" s="2"/>
      <c r="H13685" s="2"/>
    </row>
    <row r="13686" spans="2:8">
      <c r="B13686" s="2" t="s">
        <v>14331</v>
      </c>
      <c r="C13686" s="2">
        <v>16</v>
      </c>
      <c r="D13686" s="2" t="s">
        <v>648</v>
      </c>
      <c r="E13686" s="2"/>
      <c r="F13686" s="2"/>
      <c r="G13686" s="2"/>
      <c r="H13686" s="2"/>
    </row>
    <row r="13687" spans="2:8">
      <c r="B13687" s="2" t="s">
        <v>14332</v>
      </c>
      <c r="C13687" s="2">
        <v>9</v>
      </c>
      <c r="D13687" s="2" t="s">
        <v>648</v>
      </c>
      <c r="E13687" s="2"/>
      <c r="F13687" s="2"/>
      <c r="G13687" s="2"/>
      <c r="H13687" s="2"/>
    </row>
    <row r="13688" spans="2:8">
      <c r="B13688" s="2" t="s">
        <v>14333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14334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14335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14336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14337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14338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14339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14340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14341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14342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14343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14344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14345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14346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14347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14348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14349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14350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14351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14352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14353</v>
      </c>
      <c r="C13708" s="2">
        <v>27</v>
      </c>
      <c r="D13708" s="2" t="s">
        <v>648</v>
      </c>
      <c r="E13708" s="2"/>
      <c r="F13708" s="2"/>
      <c r="G13708" s="2"/>
      <c r="H13708" s="2"/>
    </row>
    <row r="13709" spans="2:8">
      <c r="B13709" s="2" t="s">
        <v>14354</v>
      </c>
      <c r="C13709" s="2">
        <v>27</v>
      </c>
      <c r="D13709" s="2" t="s">
        <v>648</v>
      </c>
      <c r="E13709" s="2"/>
      <c r="F13709" s="2"/>
      <c r="G13709" s="2"/>
      <c r="H13709" s="2"/>
    </row>
    <row r="13710" spans="2:8">
      <c r="B13710" s="2" t="s">
        <v>14355</v>
      </c>
      <c r="C13710" s="2">
        <v>28</v>
      </c>
      <c r="D13710" s="2" t="s">
        <v>648</v>
      </c>
      <c r="E13710" s="2"/>
      <c r="F13710" s="2"/>
      <c r="G13710" s="2"/>
      <c r="H13710" s="2"/>
    </row>
    <row r="13711" spans="2:8">
      <c r="B13711" s="2" t="s">
        <v>14356</v>
      </c>
      <c r="C13711" s="2">
        <v>27</v>
      </c>
      <c r="D13711" s="2" t="s">
        <v>648</v>
      </c>
      <c r="E13711" s="2"/>
      <c r="F13711" s="2"/>
      <c r="G13711" s="2"/>
      <c r="H13711" s="2"/>
    </row>
    <row r="13712" spans="2:8">
      <c r="B13712" s="2" t="s">
        <v>14357</v>
      </c>
      <c r="C13712" s="2">
        <v>26</v>
      </c>
      <c r="D13712" s="2" t="s">
        <v>648</v>
      </c>
      <c r="E13712" s="2"/>
      <c r="F13712" s="2"/>
      <c r="G13712" s="2"/>
      <c r="H13712" s="2"/>
    </row>
    <row r="13713" spans="2:8">
      <c r="B13713" s="2" t="s">
        <v>14358</v>
      </c>
      <c r="C13713" s="2">
        <v>27</v>
      </c>
      <c r="D13713" s="2" t="s">
        <v>648</v>
      </c>
      <c r="E13713" s="2"/>
      <c r="F13713" s="2"/>
      <c r="G13713" s="2"/>
      <c r="H13713" s="2"/>
    </row>
    <row r="13714" spans="2:8">
      <c r="B13714" s="2" t="s">
        <v>14359</v>
      </c>
      <c r="C13714" s="2">
        <v>25</v>
      </c>
      <c r="D13714" s="2" t="s">
        <v>648</v>
      </c>
      <c r="E13714" s="2"/>
      <c r="F13714" s="2"/>
      <c r="G13714" s="2"/>
      <c r="H13714" s="2"/>
    </row>
    <row r="13715" spans="2:8">
      <c r="B13715" s="2" t="s">
        <v>14360</v>
      </c>
      <c r="C13715" s="2">
        <v>17</v>
      </c>
      <c r="D13715" s="2" t="s">
        <v>648</v>
      </c>
      <c r="E13715" s="2"/>
      <c r="F13715" s="2"/>
      <c r="G13715" s="2"/>
      <c r="H13715" s="2"/>
    </row>
    <row r="13716" spans="2:8">
      <c r="B13716" s="2" t="s">
        <v>14361</v>
      </c>
      <c r="C13716" s="2">
        <v>8</v>
      </c>
      <c r="D13716" s="2" t="s">
        <v>648</v>
      </c>
      <c r="E13716" s="2"/>
      <c r="F13716" s="2"/>
      <c r="G13716" s="2"/>
      <c r="H13716" s="2"/>
    </row>
    <row r="13717" spans="2:8">
      <c r="B13717" s="2" t="s">
        <v>14362</v>
      </c>
      <c r="C13717" s="2">
        <v>12</v>
      </c>
      <c r="D13717" s="2" t="s">
        <v>648</v>
      </c>
      <c r="E13717" s="2"/>
      <c r="F13717" s="2"/>
      <c r="G13717" s="2"/>
      <c r="H13717" s="2"/>
    </row>
    <row r="13718" spans="2:8">
      <c r="B13718" s="2" t="s">
        <v>14363</v>
      </c>
      <c r="C13718" s="2">
        <v>16</v>
      </c>
      <c r="D13718" s="2" t="s">
        <v>648</v>
      </c>
      <c r="E13718" s="2"/>
      <c r="F13718" s="2"/>
      <c r="G13718" s="2"/>
      <c r="H13718" s="2"/>
    </row>
    <row r="13719" spans="2:8">
      <c r="B13719" s="2" t="s">
        <v>14364</v>
      </c>
      <c r="C13719" s="2">
        <v>14</v>
      </c>
      <c r="D13719" s="2" t="s">
        <v>648</v>
      </c>
      <c r="E13719" s="2"/>
      <c r="F13719" s="2"/>
      <c r="G13719" s="2"/>
      <c r="H13719" s="2"/>
    </row>
    <row r="13720" spans="2:8">
      <c r="B13720" s="2" t="s">
        <v>14365</v>
      </c>
      <c r="C13720" s="2">
        <v>15</v>
      </c>
      <c r="D13720" s="2" t="s">
        <v>648</v>
      </c>
      <c r="E13720" s="2"/>
      <c r="F13720" s="2"/>
      <c r="G13720" s="2"/>
      <c r="H13720" s="2"/>
    </row>
    <row r="13721" spans="2:8">
      <c r="B13721" s="2" t="s">
        <v>14366</v>
      </c>
      <c r="C13721" s="2">
        <v>16</v>
      </c>
      <c r="D13721" s="2" t="s">
        <v>648</v>
      </c>
      <c r="E13721" s="2"/>
      <c r="F13721" s="2"/>
      <c r="G13721" s="2"/>
      <c r="H13721" s="2"/>
    </row>
    <row r="13722" spans="2:8">
      <c r="B13722" s="2" t="s">
        <v>14367</v>
      </c>
      <c r="C13722" s="2">
        <v>16</v>
      </c>
      <c r="D13722" s="2" t="s">
        <v>648</v>
      </c>
      <c r="E13722" s="2"/>
      <c r="F13722" s="2"/>
      <c r="G13722" s="2"/>
      <c r="H13722" s="2"/>
    </row>
    <row r="13723" spans="2:8">
      <c r="B13723" s="2" t="s">
        <v>14368</v>
      </c>
      <c r="C13723" s="2">
        <v>18</v>
      </c>
      <c r="D13723" s="2" t="s">
        <v>648</v>
      </c>
      <c r="E13723" s="2"/>
      <c r="F13723" s="2"/>
      <c r="G13723" s="2"/>
      <c r="H13723" s="2"/>
    </row>
    <row r="13724" spans="2:8">
      <c r="B13724" s="2" t="s">
        <v>14369</v>
      </c>
      <c r="C13724" s="2">
        <v>19</v>
      </c>
      <c r="D13724" s="2" t="s">
        <v>648</v>
      </c>
      <c r="E13724" s="2"/>
      <c r="F13724" s="2"/>
      <c r="G13724" s="2"/>
      <c r="H13724" s="2"/>
    </row>
    <row r="13725" spans="2:8">
      <c r="B13725" s="2" t="s">
        <v>14370</v>
      </c>
      <c r="C13725" s="2">
        <v>22</v>
      </c>
      <c r="D13725" s="2" t="s">
        <v>648</v>
      </c>
      <c r="E13725" s="2"/>
      <c r="F13725" s="2"/>
      <c r="G13725" s="2"/>
      <c r="H13725" s="2"/>
    </row>
    <row r="13726" spans="2:8">
      <c r="B13726" s="2" t="s">
        <v>14371</v>
      </c>
      <c r="C13726" s="2">
        <v>21</v>
      </c>
      <c r="D13726" s="2" t="s">
        <v>648</v>
      </c>
      <c r="E13726" s="2"/>
      <c r="F13726" s="2"/>
      <c r="G13726" s="2"/>
      <c r="H13726" s="2"/>
    </row>
    <row r="13727" spans="2:8">
      <c r="B13727" s="2" t="s">
        <v>14372</v>
      </c>
      <c r="C13727" s="2">
        <v>18</v>
      </c>
      <c r="D13727" s="2" t="s">
        <v>648</v>
      </c>
      <c r="E13727" s="2"/>
      <c r="F13727" s="2"/>
      <c r="G13727" s="2"/>
      <c r="H13727" s="2"/>
    </row>
    <row r="13728" spans="2:8">
      <c r="B13728" s="2" t="s">
        <v>14373</v>
      </c>
      <c r="C13728" s="2">
        <v>11</v>
      </c>
      <c r="D13728" s="2" t="s">
        <v>648</v>
      </c>
      <c r="E13728" s="2"/>
      <c r="F13728" s="2"/>
      <c r="G13728" s="2"/>
      <c r="H13728" s="2"/>
    </row>
    <row r="13729" spans="2:8">
      <c r="B13729" s="2" t="s">
        <v>14374</v>
      </c>
      <c r="C13729" s="2">
        <v>6</v>
      </c>
      <c r="D13729" s="2" t="s">
        <v>648</v>
      </c>
      <c r="E13729" s="2"/>
      <c r="F13729" s="2"/>
      <c r="G13729" s="2"/>
      <c r="H13729" s="2"/>
    </row>
    <row r="13730" spans="2:8">
      <c r="B13730" s="2" t="s">
        <v>14375</v>
      </c>
      <c r="C13730" s="2">
        <v>30</v>
      </c>
      <c r="D13730" s="2" t="s">
        <v>648</v>
      </c>
      <c r="E13730" s="2"/>
      <c r="F13730" s="2"/>
      <c r="G13730" s="2"/>
      <c r="H13730" s="2"/>
    </row>
    <row r="13731" spans="2:8">
      <c r="B13731" s="2" t="s">
        <v>14376</v>
      </c>
      <c r="C13731" s="2">
        <v>31</v>
      </c>
      <c r="D13731" s="2" t="s">
        <v>648</v>
      </c>
      <c r="E13731" s="2"/>
      <c r="F13731" s="2"/>
      <c r="G13731" s="2"/>
      <c r="H13731" s="2"/>
    </row>
    <row r="13732" spans="2:8">
      <c r="B13732" s="2" t="s">
        <v>14377</v>
      </c>
      <c r="C13732" s="2">
        <v>32</v>
      </c>
      <c r="D13732" s="2" t="s">
        <v>648</v>
      </c>
      <c r="E13732" s="2"/>
      <c r="F13732" s="2"/>
      <c r="G13732" s="2"/>
      <c r="H13732" s="2"/>
    </row>
    <row r="13733" spans="2:8">
      <c r="B13733" s="2" t="s">
        <v>14378</v>
      </c>
      <c r="C13733" s="2">
        <v>33</v>
      </c>
      <c r="D13733" s="2" t="s">
        <v>648</v>
      </c>
      <c r="E13733" s="2"/>
      <c r="F13733" s="2"/>
      <c r="G13733" s="2"/>
      <c r="H13733" s="2"/>
    </row>
    <row r="13734" spans="2:8">
      <c r="B13734" s="2" t="s">
        <v>14379</v>
      </c>
      <c r="C13734" s="2">
        <v>31</v>
      </c>
      <c r="D13734" s="2" t="s">
        <v>648</v>
      </c>
      <c r="E13734" s="2"/>
      <c r="F13734" s="2"/>
      <c r="G13734" s="2"/>
      <c r="H13734" s="2"/>
    </row>
    <row r="13735" spans="2:8">
      <c r="B13735" s="2" t="s">
        <v>14380</v>
      </c>
      <c r="C13735" s="2">
        <v>26</v>
      </c>
      <c r="D13735" s="2" t="s">
        <v>648</v>
      </c>
      <c r="E13735" s="2"/>
      <c r="F13735" s="2"/>
      <c r="G13735" s="2"/>
      <c r="H13735" s="2"/>
    </row>
    <row r="13736" spans="2:8">
      <c r="B13736" s="2" t="s">
        <v>14381</v>
      </c>
      <c r="C13736" s="2">
        <v>17</v>
      </c>
      <c r="D13736" s="2" t="s">
        <v>648</v>
      </c>
      <c r="E13736" s="2"/>
      <c r="F13736" s="2"/>
      <c r="G13736" s="2"/>
      <c r="H13736" s="2"/>
    </row>
    <row r="13737" spans="2:8">
      <c r="B13737" s="2" t="s">
        <v>14382</v>
      </c>
      <c r="C13737" s="2">
        <v>15</v>
      </c>
      <c r="D13737" s="2" t="s">
        <v>648</v>
      </c>
      <c r="E13737" s="2"/>
      <c r="F13737" s="2"/>
      <c r="G13737" s="2"/>
      <c r="H13737" s="2"/>
    </row>
    <row r="13738" spans="2:8">
      <c r="B13738" s="2" t="s">
        <v>14383</v>
      </c>
      <c r="C13738" s="2">
        <v>16</v>
      </c>
      <c r="D13738" s="2" t="s">
        <v>648</v>
      </c>
      <c r="E13738" s="2"/>
      <c r="F13738" s="2"/>
      <c r="G13738" s="2"/>
      <c r="H13738" s="2"/>
    </row>
    <row r="13739" spans="2:8">
      <c r="B13739" s="2" t="s">
        <v>14384</v>
      </c>
      <c r="C13739" s="2">
        <v>16</v>
      </c>
      <c r="D13739" s="2" t="s">
        <v>648</v>
      </c>
      <c r="E13739" s="2"/>
      <c r="F13739" s="2"/>
      <c r="G13739" s="2"/>
      <c r="H13739" s="2"/>
    </row>
    <row r="13740" spans="2:8">
      <c r="B13740" s="2" t="s">
        <v>14385</v>
      </c>
      <c r="C13740" s="2">
        <v>16</v>
      </c>
      <c r="D13740" s="2" t="s">
        <v>648</v>
      </c>
      <c r="E13740" s="2"/>
      <c r="F13740" s="2"/>
      <c r="G13740" s="2"/>
      <c r="H13740" s="2"/>
    </row>
    <row r="13741" spans="2:8">
      <c r="B13741" s="2" t="s">
        <v>14386</v>
      </c>
      <c r="C13741" s="2">
        <v>27</v>
      </c>
      <c r="D13741" s="2" t="s">
        <v>648</v>
      </c>
      <c r="E13741" s="2"/>
      <c r="F13741" s="2"/>
      <c r="G13741" s="2"/>
      <c r="H13741" s="2"/>
    </row>
    <row r="13742" spans="2:8">
      <c r="B13742" s="2" t="s">
        <v>14387</v>
      </c>
      <c r="C13742" s="2">
        <v>28</v>
      </c>
      <c r="D13742" s="2" t="s">
        <v>648</v>
      </c>
      <c r="E13742" s="2"/>
      <c r="F13742" s="2"/>
      <c r="G13742" s="2"/>
      <c r="H13742" s="2"/>
    </row>
    <row r="13743" spans="2:8">
      <c r="B13743" s="2" t="s">
        <v>14388</v>
      </c>
      <c r="C13743" s="2">
        <v>28</v>
      </c>
      <c r="D13743" s="2" t="s">
        <v>648</v>
      </c>
      <c r="E13743" s="2"/>
      <c r="F13743" s="2"/>
      <c r="G13743" s="2"/>
      <c r="H13743" s="2"/>
    </row>
    <row r="13744" spans="2:8">
      <c r="B13744" s="2" t="s">
        <v>14389</v>
      </c>
      <c r="C13744" s="2">
        <v>28</v>
      </c>
      <c r="D13744" s="2" t="s">
        <v>648</v>
      </c>
      <c r="E13744" s="2"/>
      <c r="F13744" s="2"/>
      <c r="G13744" s="2"/>
      <c r="H13744" s="2"/>
    </row>
    <row r="13745" spans="2:8">
      <c r="B13745" s="2" t="s">
        <v>14390</v>
      </c>
      <c r="C13745" s="2">
        <v>27</v>
      </c>
      <c r="D13745" s="2" t="s">
        <v>648</v>
      </c>
      <c r="E13745" s="2"/>
      <c r="F13745" s="2"/>
      <c r="G13745" s="2"/>
      <c r="H13745" s="2"/>
    </row>
    <row r="13746" spans="2:8">
      <c r="B13746" s="2" t="s">
        <v>14391</v>
      </c>
      <c r="C13746" s="2">
        <v>27</v>
      </c>
      <c r="D13746" s="2" t="s">
        <v>648</v>
      </c>
      <c r="E13746" s="2"/>
      <c r="F13746" s="2"/>
      <c r="G13746" s="2"/>
      <c r="H13746" s="2"/>
    </row>
    <row r="13747" spans="2:8">
      <c r="B13747" s="2" t="s">
        <v>14392</v>
      </c>
      <c r="C13747" s="2">
        <v>26</v>
      </c>
      <c r="D13747" s="2" t="s">
        <v>648</v>
      </c>
      <c r="E13747" s="2"/>
      <c r="F13747" s="2"/>
      <c r="G13747" s="2"/>
      <c r="H13747" s="2"/>
    </row>
    <row r="13748" spans="2:8">
      <c r="B13748" s="2" t="s">
        <v>14393</v>
      </c>
      <c r="C13748" s="2">
        <v>36</v>
      </c>
      <c r="D13748" s="2" t="s">
        <v>648</v>
      </c>
      <c r="E13748" s="2"/>
      <c r="F13748" s="2"/>
      <c r="G13748" s="2"/>
      <c r="H13748" s="2"/>
    </row>
    <row r="13749" spans="2:8">
      <c r="B13749" s="2" t="s">
        <v>14394</v>
      </c>
      <c r="C13749" s="2">
        <v>38</v>
      </c>
      <c r="D13749" s="2" t="s">
        <v>648</v>
      </c>
      <c r="E13749" s="2"/>
      <c r="F13749" s="2"/>
      <c r="G13749" s="2"/>
      <c r="H13749" s="2"/>
    </row>
    <row r="13750" spans="2:8">
      <c r="B13750" s="2" t="s">
        <v>14395</v>
      </c>
      <c r="C13750" s="2">
        <v>38</v>
      </c>
      <c r="D13750" s="2" t="s">
        <v>648</v>
      </c>
      <c r="E13750" s="2"/>
      <c r="F13750" s="2"/>
      <c r="G13750" s="2"/>
      <c r="H13750" s="2"/>
    </row>
    <row r="13751" spans="2:8">
      <c r="B13751" s="2" t="s">
        <v>14396</v>
      </c>
      <c r="C13751" s="2">
        <v>37</v>
      </c>
      <c r="D13751" s="2" t="s">
        <v>648</v>
      </c>
      <c r="E13751" s="2"/>
      <c r="F13751" s="2"/>
      <c r="G13751" s="2"/>
      <c r="H13751" s="2"/>
    </row>
    <row r="13752" spans="2:8">
      <c r="B13752" s="2" t="s">
        <v>14397</v>
      </c>
      <c r="C13752" s="2">
        <v>35</v>
      </c>
      <c r="D13752" s="2" t="s">
        <v>648</v>
      </c>
      <c r="E13752" s="2"/>
      <c r="F13752" s="2"/>
      <c r="G13752" s="2"/>
      <c r="H13752" s="2"/>
    </row>
    <row r="13753" spans="2:8">
      <c r="B13753" s="2" t="s">
        <v>14398</v>
      </c>
      <c r="C13753" s="2">
        <v>26</v>
      </c>
      <c r="D13753" s="2" t="s">
        <v>648</v>
      </c>
      <c r="E13753" s="2"/>
      <c r="F13753" s="2"/>
      <c r="G13753" s="2"/>
      <c r="H13753" s="2"/>
    </row>
    <row r="13754" spans="2:8">
      <c r="B13754" s="2" t="s">
        <v>14399</v>
      </c>
      <c r="C13754" s="2">
        <v>12</v>
      </c>
      <c r="D13754" s="2" t="s">
        <v>648</v>
      </c>
      <c r="E13754" s="2"/>
      <c r="F13754" s="2"/>
      <c r="G13754" s="2"/>
      <c r="H13754" s="2"/>
    </row>
    <row r="13755" spans="2:8">
      <c r="B13755" s="2" t="s">
        <v>14400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14401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14402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14403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14404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14405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14406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14407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14408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14409</v>
      </c>
      <c r="C13764" s="2">
        <v>14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14410</v>
      </c>
      <c r="C13765" s="2">
        <v>14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14411</v>
      </c>
      <c r="C13766" s="2">
        <v>32</v>
      </c>
      <c r="D13766" s="2" t="s">
        <v>648</v>
      </c>
      <c r="E13766" s="2"/>
      <c r="F13766" s="2"/>
      <c r="G13766" s="2"/>
      <c r="H13766" s="2"/>
    </row>
    <row r="13767" spans="2:8">
      <c r="B13767" s="2" t="s">
        <v>14412</v>
      </c>
      <c r="C13767" s="2">
        <v>32</v>
      </c>
      <c r="D13767" s="2" t="s">
        <v>648</v>
      </c>
      <c r="E13767" s="2"/>
      <c r="F13767" s="2"/>
      <c r="G13767" s="2"/>
      <c r="H13767" s="2"/>
    </row>
    <row r="13768" spans="2:8">
      <c r="B13768" s="2" t="s">
        <v>14413</v>
      </c>
      <c r="C13768" s="2">
        <v>30</v>
      </c>
      <c r="D13768" s="2" t="s">
        <v>648</v>
      </c>
      <c r="E13768" s="2"/>
      <c r="F13768" s="2"/>
      <c r="G13768" s="2"/>
      <c r="H13768" s="2"/>
    </row>
    <row r="13769" spans="2:8">
      <c r="B13769" s="2" t="s">
        <v>14414</v>
      </c>
      <c r="C13769" s="2">
        <v>30</v>
      </c>
      <c r="D13769" s="2" t="s">
        <v>648</v>
      </c>
      <c r="E13769" s="2"/>
      <c r="F13769" s="2"/>
      <c r="G13769" s="2"/>
      <c r="H13769" s="2"/>
    </row>
    <row r="13770" spans="2:8">
      <c r="B13770" s="2" t="s">
        <v>14415</v>
      </c>
      <c r="C13770" s="2">
        <v>28</v>
      </c>
      <c r="D13770" s="2" t="s">
        <v>648</v>
      </c>
      <c r="E13770" s="2"/>
      <c r="F13770" s="2"/>
      <c r="G13770" s="2"/>
      <c r="H13770" s="2"/>
    </row>
    <row r="13771" spans="2:8">
      <c r="B13771" s="2" t="s">
        <v>14416</v>
      </c>
      <c r="C13771" s="2">
        <v>27</v>
      </c>
      <c r="D13771" s="2" t="s">
        <v>648</v>
      </c>
      <c r="E13771" s="2"/>
      <c r="F13771" s="2"/>
      <c r="G13771" s="2"/>
      <c r="H13771" s="2"/>
    </row>
    <row r="13772" spans="2:8">
      <c r="B13772" s="2" t="s">
        <v>14417</v>
      </c>
      <c r="C13772" s="2">
        <v>22</v>
      </c>
      <c r="D13772" s="2" t="s">
        <v>648</v>
      </c>
      <c r="E13772" s="2"/>
      <c r="F13772" s="2"/>
      <c r="G13772" s="2"/>
      <c r="H13772" s="2"/>
    </row>
    <row r="13773" spans="2:8">
      <c r="B13773" s="2" t="s">
        <v>14418</v>
      </c>
      <c r="C13773" s="2">
        <v>13</v>
      </c>
      <c r="D13773" s="2" t="s">
        <v>648</v>
      </c>
      <c r="E13773" s="2"/>
      <c r="F13773" s="2"/>
      <c r="G13773" s="2"/>
      <c r="H13773" s="2"/>
    </row>
    <row r="13774" spans="2:8">
      <c r="B13774" s="2" t="s">
        <v>14419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14420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14421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14422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14423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14424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14425</v>
      </c>
      <c r="C13780" s="2">
        <v>11</v>
      </c>
      <c r="D13780" s="2" t="s">
        <v>648</v>
      </c>
      <c r="E13780" s="2"/>
      <c r="F13780" s="2"/>
      <c r="G13780" s="2"/>
      <c r="H13780" s="2"/>
    </row>
    <row r="13781" spans="2:8">
      <c r="B13781" s="2" t="s">
        <v>14426</v>
      </c>
      <c r="C13781" s="2">
        <v>11</v>
      </c>
      <c r="D13781" s="2" t="s">
        <v>648</v>
      </c>
      <c r="E13781" s="2"/>
      <c r="F13781" s="2"/>
      <c r="G13781" s="2"/>
      <c r="H13781" s="2"/>
    </row>
    <row r="13782" spans="2:8">
      <c r="B13782" s="2" t="s">
        <v>14427</v>
      </c>
      <c r="C13782" s="2">
        <v>12</v>
      </c>
      <c r="D13782" s="2" t="s">
        <v>648</v>
      </c>
      <c r="E13782" s="2"/>
      <c r="F13782" s="2"/>
      <c r="G13782" s="2"/>
      <c r="H13782" s="2"/>
    </row>
    <row r="13783" spans="2:8">
      <c r="B13783" s="2" t="s">
        <v>14428</v>
      </c>
      <c r="C13783" s="2">
        <v>12</v>
      </c>
      <c r="D13783" s="2" t="s">
        <v>648</v>
      </c>
      <c r="E13783" s="2"/>
      <c r="F13783" s="2"/>
      <c r="G13783" s="2"/>
      <c r="H13783" s="2"/>
    </row>
    <row r="13784" spans="2:8">
      <c r="B13784" s="2" t="s">
        <v>14429</v>
      </c>
      <c r="C13784" s="2">
        <v>13</v>
      </c>
      <c r="D13784" s="2" t="s">
        <v>648</v>
      </c>
      <c r="E13784" s="2"/>
      <c r="F13784" s="2"/>
      <c r="G13784" s="2"/>
      <c r="H13784" s="2"/>
    </row>
    <row r="13785" spans="2:8">
      <c r="B13785" s="2" t="s">
        <v>14430</v>
      </c>
      <c r="C13785" s="2">
        <v>13</v>
      </c>
      <c r="D13785" s="2" t="s">
        <v>648</v>
      </c>
      <c r="E13785" s="2"/>
      <c r="F13785" s="2"/>
      <c r="G13785" s="2"/>
      <c r="H13785" s="2"/>
    </row>
    <row r="13786" spans="2:8">
      <c r="B13786" s="2" t="s">
        <v>14431</v>
      </c>
      <c r="C13786" s="2">
        <v>13</v>
      </c>
      <c r="D13786" s="2" t="s">
        <v>648</v>
      </c>
      <c r="E13786" s="2"/>
      <c r="F13786" s="2"/>
      <c r="G13786" s="2"/>
      <c r="H13786" s="2"/>
    </row>
    <row r="13787" spans="2:8">
      <c r="B13787" s="2" t="s">
        <v>14432</v>
      </c>
      <c r="C13787" s="2">
        <v>16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14433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14434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14435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14436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14437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14438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14439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14440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14441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14442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14443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14444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14445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14446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14447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14448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14449</v>
      </c>
      <c r="C13804" s="2">
        <v>32</v>
      </c>
      <c r="D13804" s="2" t="s">
        <v>648</v>
      </c>
      <c r="E13804" s="2"/>
      <c r="F13804" s="2"/>
      <c r="G13804" s="2"/>
      <c r="H13804" s="2"/>
    </row>
    <row r="13805" spans="2:8">
      <c r="B13805" s="2" t="s">
        <v>14450</v>
      </c>
      <c r="C13805" s="2">
        <v>32</v>
      </c>
      <c r="D13805" s="2" t="s">
        <v>648</v>
      </c>
      <c r="E13805" s="2"/>
      <c r="F13805" s="2"/>
      <c r="G13805" s="2"/>
      <c r="H13805" s="2"/>
    </row>
    <row r="13806" spans="2:8">
      <c r="B13806" s="2" t="s">
        <v>14451</v>
      </c>
      <c r="C13806" s="2">
        <v>31</v>
      </c>
      <c r="D13806" s="2" t="s">
        <v>648</v>
      </c>
      <c r="E13806" s="2"/>
      <c r="F13806" s="2"/>
      <c r="G13806" s="2"/>
      <c r="H13806" s="2"/>
    </row>
    <row r="13807" spans="2:8">
      <c r="B13807" s="2" t="s">
        <v>14452</v>
      </c>
      <c r="C13807" s="2">
        <v>31</v>
      </c>
      <c r="D13807" s="2" t="s">
        <v>648</v>
      </c>
      <c r="E13807" s="2"/>
      <c r="F13807" s="2"/>
      <c r="G13807" s="2"/>
      <c r="H13807" s="2"/>
    </row>
    <row r="13808" spans="2:8">
      <c r="B13808" s="2" t="s">
        <v>14453</v>
      </c>
      <c r="C13808" s="2">
        <v>31</v>
      </c>
      <c r="D13808" s="2" t="s">
        <v>648</v>
      </c>
      <c r="E13808" s="2"/>
      <c r="F13808" s="2"/>
      <c r="G13808" s="2"/>
      <c r="H13808" s="2"/>
    </row>
    <row r="13809" spans="2:8">
      <c r="B13809" s="2" t="s">
        <v>14454</v>
      </c>
      <c r="C13809" s="2">
        <v>29</v>
      </c>
      <c r="D13809" s="2" t="s">
        <v>648</v>
      </c>
      <c r="E13809" s="2"/>
      <c r="F13809" s="2"/>
      <c r="G13809" s="2"/>
      <c r="H13809" s="2"/>
    </row>
    <row r="13810" spans="2:8">
      <c r="B13810" s="2" t="s">
        <v>14455</v>
      </c>
      <c r="C13810" s="2">
        <v>22</v>
      </c>
      <c r="D13810" s="2" t="s">
        <v>648</v>
      </c>
      <c r="E13810" s="2"/>
      <c r="F13810" s="2"/>
      <c r="G13810" s="2"/>
      <c r="H13810" s="2"/>
    </row>
    <row r="13811" spans="2:8">
      <c r="B13811" s="2" t="s">
        <v>14456</v>
      </c>
      <c r="C13811" s="2">
        <v>12</v>
      </c>
      <c r="D13811" s="2" t="s">
        <v>648</v>
      </c>
      <c r="E13811" s="2"/>
      <c r="F13811" s="2"/>
      <c r="G13811" s="2"/>
      <c r="H13811" s="2"/>
    </row>
    <row r="13812" spans="2:8">
      <c r="B13812" s="2" t="s">
        <v>14457</v>
      </c>
      <c r="C13812" s="2">
        <v>31</v>
      </c>
      <c r="D13812" s="2" t="s">
        <v>648</v>
      </c>
      <c r="E13812" s="2"/>
      <c r="F13812" s="2"/>
      <c r="G13812" s="2"/>
      <c r="H13812" s="2"/>
    </row>
    <row r="13813" spans="2:8">
      <c r="B13813" s="2" t="s">
        <v>14458</v>
      </c>
      <c r="C13813" s="2">
        <v>32</v>
      </c>
      <c r="D13813" s="2" t="s">
        <v>648</v>
      </c>
      <c r="E13813" s="2"/>
      <c r="F13813" s="2"/>
      <c r="G13813" s="2"/>
      <c r="H13813" s="2"/>
    </row>
    <row r="13814" spans="2:8">
      <c r="B13814" s="2" t="s">
        <v>14459</v>
      </c>
      <c r="C13814" s="2">
        <v>33</v>
      </c>
      <c r="D13814" s="2" t="s">
        <v>648</v>
      </c>
      <c r="E13814" s="2"/>
      <c r="F13814" s="2"/>
      <c r="G13814" s="2"/>
      <c r="H13814" s="2"/>
    </row>
    <row r="13815" spans="2:8">
      <c r="B13815" s="2" t="s">
        <v>14460</v>
      </c>
      <c r="C13815" s="2">
        <v>32</v>
      </c>
      <c r="D13815" s="2" t="s">
        <v>648</v>
      </c>
      <c r="E13815" s="2"/>
      <c r="F13815" s="2"/>
      <c r="G13815" s="2"/>
      <c r="H13815" s="2"/>
    </row>
    <row r="13816" spans="2:8">
      <c r="B13816" s="2" t="s">
        <v>14461</v>
      </c>
      <c r="C13816" s="2">
        <v>32</v>
      </c>
      <c r="D13816" s="2" t="s">
        <v>648</v>
      </c>
      <c r="E13816" s="2"/>
      <c r="F13816" s="2"/>
      <c r="G13816" s="2"/>
      <c r="H13816" s="2"/>
    </row>
    <row r="13817" spans="2:8">
      <c r="B13817" s="2" t="s">
        <v>14462</v>
      </c>
      <c r="C13817" s="2">
        <v>32</v>
      </c>
      <c r="D13817" s="2" t="s">
        <v>648</v>
      </c>
      <c r="E13817" s="2"/>
      <c r="F13817" s="2"/>
      <c r="G13817" s="2"/>
      <c r="H13817" s="2"/>
    </row>
    <row r="13818" spans="2:8">
      <c r="B13818" s="2" t="s">
        <v>14463</v>
      </c>
      <c r="C13818" s="2">
        <v>25</v>
      </c>
      <c r="D13818" s="2" t="s">
        <v>648</v>
      </c>
      <c r="E13818" s="2"/>
      <c r="F13818" s="2"/>
      <c r="G13818" s="2"/>
      <c r="H13818" s="2"/>
    </row>
    <row r="13819" spans="2:8">
      <c r="B13819" s="2" t="s">
        <v>14464</v>
      </c>
      <c r="C13819" s="2">
        <v>11</v>
      </c>
      <c r="D13819" s="2" t="s">
        <v>648</v>
      </c>
      <c r="E13819" s="2"/>
      <c r="F13819" s="2"/>
      <c r="G13819" s="2"/>
      <c r="H13819" s="2"/>
    </row>
    <row r="13820" spans="2:8">
      <c r="B13820" s="2" t="s">
        <v>14465</v>
      </c>
      <c r="C13820" s="2">
        <v>31</v>
      </c>
      <c r="D13820" s="2" t="s">
        <v>648</v>
      </c>
      <c r="E13820" s="2"/>
      <c r="F13820" s="2"/>
      <c r="G13820" s="2"/>
      <c r="H13820" s="2"/>
    </row>
    <row r="13821" spans="2:8">
      <c r="B13821" s="2" t="s">
        <v>14466</v>
      </c>
      <c r="C13821" s="2">
        <v>30</v>
      </c>
      <c r="D13821" s="2" t="s">
        <v>648</v>
      </c>
      <c r="E13821" s="2"/>
      <c r="F13821" s="2"/>
      <c r="G13821" s="2"/>
      <c r="H13821" s="2"/>
    </row>
    <row r="13822" spans="2:8">
      <c r="B13822" s="2" t="s">
        <v>14467</v>
      </c>
      <c r="C13822" s="2">
        <v>29</v>
      </c>
      <c r="D13822" s="2" t="s">
        <v>648</v>
      </c>
      <c r="E13822" s="2"/>
      <c r="F13822" s="2"/>
      <c r="G13822" s="2"/>
      <c r="H13822" s="2"/>
    </row>
    <row r="13823" spans="2:8">
      <c r="B13823" s="2" t="s">
        <v>14468</v>
      </c>
      <c r="C13823" s="2">
        <v>28</v>
      </c>
      <c r="D13823" s="2" t="s">
        <v>648</v>
      </c>
      <c r="E13823" s="2"/>
      <c r="F13823" s="2"/>
      <c r="G13823" s="2"/>
      <c r="H13823" s="2"/>
    </row>
    <row r="13824" spans="2:8">
      <c r="B13824" s="2" t="s">
        <v>14469</v>
      </c>
      <c r="C13824" s="2">
        <v>27</v>
      </c>
      <c r="D13824" s="2" t="s">
        <v>648</v>
      </c>
      <c r="E13824" s="2"/>
      <c r="F13824" s="2"/>
      <c r="G13824" s="2"/>
      <c r="H13824" s="2"/>
    </row>
    <row r="13825" spans="2:8">
      <c r="B13825" s="2" t="s">
        <v>14470</v>
      </c>
      <c r="C13825" s="2">
        <v>25</v>
      </c>
      <c r="D13825" s="2" t="s">
        <v>648</v>
      </c>
      <c r="E13825" s="2"/>
      <c r="F13825" s="2"/>
      <c r="G13825" s="2"/>
      <c r="H13825" s="2"/>
    </row>
    <row r="13826" spans="2:8">
      <c r="B13826" s="2" t="s">
        <v>14471</v>
      </c>
      <c r="C13826" s="2">
        <v>21</v>
      </c>
      <c r="D13826" s="2" t="s">
        <v>648</v>
      </c>
      <c r="E13826" s="2"/>
      <c r="F13826" s="2"/>
      <c r="G13826" s="2"/>
      <c r="H13826" s="2"/>
    </row>
    <row r="13827" spans="2:8">
      <c r="B13827" s="2" t="s">
        <v>14472</v>
      </c>
      <c r="C13827" s="2">
        <v>9</v>
      </c>
      <c r="D13827" s="2" t="s">
        <v>648</v>
      </c>
      <c r="E13827" s="2"/>
      <c r="F13827" s="2"/>
      <c r="G13827" s="2"/>
      <c r="H13827" s="2"/>
    </row>
    <row r="13828" spans="2:8">
      <c r="B13828" s="2" t="s">
        <v>14473</v>
      </c>
      <c r="C13828" s="2">
        <v>17</v>
      </c>
      <c r="D13828" s="2" t="s">
        <v>648</v>
      </c>
      <c r="E13828" s="2"/>
      <c r="F13828" s="2"/>
      <c r="G13828" s="2"/>
      <c r="H13828" s="2"/>
    </row>
    <row r="13829" spans="2:8">
      <c r="B13829" s="2" t="s">
        <v>14474</v>
      </c>
      <c r="C13829" s="2">
        <v>25</v>
      </c>
      <c r="D13829" s="2" t="s">
        <v>648</v>
      </c>
      <c r="E13829" s="2"/>
      <c r="F13829" s="2"/>
      <c r="G13829" s="2"/>
      <c r="H13829" s="2"/>
    </row>
    <row r="13830" spans="2:8">
      <c r="B13830" s="2" t="s">
        <v>14475</v>
      </c>
      <c r="C13830" s="2">
        <v>25</v>
      </c>
      <c r="D13830" s="2" t="s">
        <v>648</v>
      </c>
      <c r="E13830" s="2"/>
      <c r="F13830" s="2"/>
      <c r="G13830" s="2"/>
      <c r="H13830" s="2"/>
    </row>
    <row r="13831" spans="2:8">
      <c r="B13831" s="2" t="s">
        <v>14476</v>
      </c>
      <c r="C13831" s="2">
        <v>25</v>
      </c>
      <c r="D13831" s="2" t="s">
        <v>648</v>
      </c>
      <c r="E13831" s="2"/>
      <c r="F13831" s="2"/>
      <c r="G13831" s="2"/>
      <c r="H13831" s="2"/>
    </row>
    <row r="13832" spans="2:8">
      <c r="B13832" s="2" t="s">
        <v>14477</v>
      </c>
      <c r="C13832" s="2">
        <v>24</v>
      </c>
      <c r="D13832" s="2" t="s">
        <v>648</v>
      </c>
      <c r="E13832" s="2"/>
      <c r="F13832" s="2"/>
      <c r="G13832" s="2"/>
      <c r="H13832" s="2"/>
    </row>
    <row r="13833" spans="2:8">
      <c r="B13833" s="2" t="s">
        <v>14478</v>
      </c>
      <c r="C13833" s="2">
        <v>23</v>
      </c>
      <c r="D13833" s="2" t="s">
        <v>648</v>
      </c>
      <c r="E13833" s="2"/>
      <c r="F13833" s="2"/>
      <c r="G13833" s="2"/>
      <c r="H13833" s="2"/>
    </row>
    <row r="13834" spans="2:8">
      <c r="B13834" s="2" t="s">
        <v>14479</v>
      </c>
      <c r="C13834" s="2">
        <v>22</v>
      </c>
      <c r="D13834" s="2" t="s">
        <v>648</v>
      </c>
      <c r="E13834" s="2"/>
      <c r="F13834" s="2"/>
      <c r="G13834" s="2"/>
      <c r="H13834" s="2"/>
    </row>
    <row r="13835" spans="2:8">
      <c r="B13835" s="2" t="s">
        <v>14480</v>
      </c>
      <c r="C13835" s="2">
        <v>22</v>
      </c>
      <c r="D13835" s="2" t="s">
        <v>648</v>
      </c>
      <c r="E13835" s="2"/>
      <c r="F13835" s="2"/>
      <c r="G13835" s="2"/>
      <c r="H13835" s="2"/>
    </row>
    <row r="13836" spans="2:8">
      <c r="B13836" s="2" t="s">
        <v>14481</v>
      </c>
      <c r="C13836" s="2">
        <v>19</v>
      </c>
      <c r="D13836" s="2" t="s">
        <v>648</v>
      </c>
      <c r="E13836" s="2"/>
      <c r="F13836" s="2"/>
      <c r="G13836" s="2"/>
      <c r="H13836" s="2"/>
    </row>
    <row r="13837" spans="2:8">
      <c r="B13837" s="2" t="s">
        <v>14482</v>
      </c>
      <c r="C13837" s="2">
        <v>16</v>
      </c>
      <c r="D13837" s="2" t="s">
        <v>648</v>
      </c>
      <c r="E13837" s="2"/>
      <c r="F13837" s="2"/>
      <c r="G13837" s="2"/>
      <c r="H13837" s="2"/>
    </row>
    <row r="13838" spans="2:8">
      <c r="B13838" s="2" t="s">
        <v>14483</v>
      </c>
      <c r="C13838" s="2">
        <v>10</v>
      </c>
      <c r="D13838" s="2" t="s">
        <v>648</v>
      </c>
      <c r="E13838" s="2"/>
      <c r="F13838" s="2"/>
      <c r="G13838" s="2"/>
      <c r="H13838" s="2"/>
    </row>
    <row r="13839" spans="2:8">
      <c r="B13839" s="2" t="s">
        <v>14484</v>
      </c>
      <c r="C13839" s="2">
        <v>34</v>
      </c>
      <c r="D13839" s="2" t="s">
        <v>648</v>
      </c>
      <c r="E13839" s="2"/>
      <c r="F13839" s="2"/>
      <c r="G13839" s="2"/>
      <c r="H13839" s="2"/>
    </row>
    <row r="13840" spans="2:8">
      <c r="B13840" s="2" t="s">
        <v>14485</v>
      </c>
      <c r="C13840" s="2">
        <v>37</v>
      </c>
      <c r="D13840" s="2" t="s">
        <v>648</v>
      </c>
      <c r="E13840" s="2"/>
      <c r="F13840" s="2"/>
      <c r="G13840" s="2"/>
      <c r="H13840" s="2"/>
    </row>
    <row r="13841" spans="2:8">
      <c r="B13841" s="2" t="s">
        <v>14486</v>
      </c>
      <c r="C13841" s="2">
        <v>38</v>
      </c>
      <c r="D13841" s="2" t="s">
        <v>648</v>
      </c>
      <c r="E13841" s="2"/>
      <c r="F13841" s="2"/>
      <c r="G13841" s="2"/>
      <c r="H13841" s="2"/>
    </row>
    <row r="13842" spans="2:8">
      <c r="B13842" s="2" t="s">
        <v>14487</v>
      </c>
      <c r="C13842" s="2">
        <v>37</v>
      </c>
      <c r="D13842" s="2" t="s">
        <v>648</v>
      </c>
      <c r="E13842" s="2"/>
      <c r="F13842" s="2"/>
      <c r="G13842" s="2"/>
      <c r="H13842" s="2"/>
    </row>
    <row r="13843" spans="2:8">
      <c r="B13843" s="2" t="s">
        <v>14488</v>
      </c>
      <c r="C13843" s="2">
        <v>26</v>
      </c>
      <c r="D13843" s="2" t="s">
        <v>648</v>
      </c>
      <c r="E13843" s="2"/>
      <c r="F13843" s="2"/>
      <c r="G13843" s="2"/>
      <c r="H13843" s="2"/>
    </row>
    <row r="13844" spans="2:8">
      <c r="B13844" s="2" t="s">
        <v>14489</v>
      </c>
      <c r="C13844" s="2">
        <v>15</v>
      </c>
      <c r="D13844" s="2" t="s">
        <v>648</v>
      </c>
      <c r="E13844" s="2"/>
      <c r="F13844" s="2"/>
      <c r="G13844" s="2"/>
      <c r="H13844" s="2"/>
    </row>
    <row r="13845" spans="2:8">
      <c r="B13845" s="2" t="s">
        <v>14490</v>
      </c>
      <c r="C13845" s="2">
        <v>28</v>
      </c>
      <c r="D13845" s="2" t="s">
        <v>648</v>
      </c>
      <c r="E13845" s="2"/>
      <c r="F13845" s="2"/>
      <c r="G13845" s="2"/>
      <c r="H13845" s="2"/>
    </row>
    <row r="13846" spans="2:8">
      <c r="B13846" s="2" t="s">
        <v>14491</v>
      </c>
      <c r="C13846" s="2">
        <v>31</v>
      </c>
      <c r="D13846" s="2" t="s">
        <v>648</v>
      </c>
      <c r="E13846" s="2"/>
      <c r="F13846" s="2"/>
      <c r="G13846" s="2"/>
      <c r="H13846" s="2"/>
    </row>
    <row r="13847" spans="2:8">
      <c r="B13847" s="2" t="s">
        <v>14492</v>
      </c>
      <c r="C13847" s="2">
        <v>29</v>
      </c>
      <c r="D13847" s="2" t="s">
        <v>648</v>
      </c>
      <c r="E13847" s="2"/>
      <c r="F13847" s="2"/>
      <c r="G13847" s="2"/>
      <c r="H13847" s="2"/>
    </row>
    <row r="13848" spans="2:8">
      <c r="B13848" s="2" t="s">
        <v>14493</v>
      </c>
      <c r="C13848" s="2">
        <v>29</v>
      </c>
      <c r="D13848" s="2" t="s">
        <v>648</v>
      </c>
      <c r="E13848" s="2"/>
      <c r="F13848" s="2"/>
      <c r="G13848" s="2"/>
      <c r="H13848" s="2"/>
    </row>
    <row r="13849" spans="2:8">
      <c r="B13849" s="2" t="s">
        <v>14494</v>
      </c>
      <c r="C13849" s="2">
        <v>28</v>
      </c>
      <c r="D13849" s="2" t="s">
        <v>648</v>
      </c>
      <c r="E13849" s="2"/>
      <c r="F13849" s="2"/>
      <c r="G13849" s="2"/>
      <c r="H13849" s="2"/>
    </row>
    <row r="13850" spans="2:8">
      <c r="B13850" s="2" t="s">
        <v>14495</v>
      </c>
      <c r="C13850" s="2">
        <v>25</v>
      </c>
      <c r="D13850" s="2" t="s">
        <v>648</v>
      </c>
      <c r="E13850" s="2"/>
      <c r="F13850" s="2"/>
      <c r="G13850" s="2"/>
      <c r="H13850" s="2"/>
    </row>
    <row r="13851" spans="2:8">
      <c r="B13851" s="2" t="s">
        <v>14496</v>
      </c>
      <c r="C13851" s="2">
        <v>12</v>
      </c>
      <c r="D13851" s="2" t="s">
        <v>648</v>
      </c>
      <c r="E13851" s="2"/>
      <c r="F13851" s="2"/>
      <c r="G13851" s="2"/>
      <c r="H13851" s="2"/>
    </row>
    <row r="13852" spans="2:8">
      <c r="B13852" s="2" t="s">
        <v>14497</v>
      </c>
      <c r="C13852" s="2">
        <v>37</v>
      </c>
      <c r="D13852" s="2" t="s">
        <v>648</v>
      </c>
      <c r="E13852" s="2"/>
      <c r="F13852" s="2"/>
      <c r="G13852" s="2"/>
      <c r="H13852" s="2"/>
    </row>
    <row r="13853" spans="2:8">
      <c r="B13853" s="2" t="s">
        <v>14498</v>
      </c>
      <c r="C13853" s="2">
        <v>35</v>
      </c>
      <c r="D13853" s="2" t="s">
        <v>648</v>
      </c>
      <c r="E13853" s="2"/>
      <c r="F13853" s="2"/>
      <c r="G13853" s="2"/>
      <c r="H13853" s="2"/>
    </row>
    <row r="13854" spans="2:8">
      <c r="B13854" s="2" t="s">
        <v>14499</v>
      </c>
      <c r="C13854" s="2">
        <v>33</v>
      </c>
      <c r="D13854" s="2" t="s">
        <v>648</v>
      </c>
      <c r="E13854" s="2"/>
      <c r="F13854" s="2"/>
      <c r="G13854" s="2"/>
      <c r="H13854" s="2"/>
    </row>
    <row r="13855" spans="2:8">
      <c r="B13855" s="2" t="s">
        <v>14500</v>
      </c>
      <c r="C13855" s="2">
        <v>30</v>
      </c>
      <c r="D13855" s="2" t="s">
        <v>648</v>
      </c>
      <c r="E13855" s="2"/>
      <c r="F13855" s="2"/>
      <c r="G13855" s="2"/>
      <c r="H13855" s="2"/>
    </row>
    <row r="13856" spans="2:8">
      <c r="B13856" s="2" t="s">
        <v>14501</v>
      </c>
      <c r="C13856" s="2">
        <v>27</v>
      </c>
      <c r="D13856" s="2" t="s">
        <v>648</v>
      </c>
      <c r="E13856" s="2"/>
      <c r="F13856" s="2"/>
      <c r="G13856" s="2"/>
      <c r="H13856" s="2"/>
    </row>
    <row r="13857" spans="2:8">
      <c r="B13857" s="2" t="s">
        <v>14502</v>
      </c>
      <c r="C13857" s="2">
        <v>22</v>
      </c>
      <c r="D13857" s="2" t="s">
        <v>648</v>
      </c>
      <c r="E13857" s="2"/>
      <c r="F13857" s="2"/>
      <c r="G13857" s="2"/>
      <c r="H13857" s="2"/>
    </row>
    <row r="13858" spans="2:8">
      <c r="B13858" s="2" t="s">
        <v>14503</v>
      </c>
      <c r="C13858" s="2">
        <v>13</v>
      </c>
      <c r="D13858" s="2" t="s">
        <v>648</v>
      </c>
      <c r="E13858" s="2"/>
      <c r="F13858" s="2"/>
      <c r="G13858" s="2"/>
      <c r="H13858" s="2"/>
    </row>
    <row r="13859" spans="2:8">
      <c r="B13859" s="2" t="s">
        <v>14504</v>
      </c>
      <c r="C13859" s="2">
        <v>29</v>
      </c>
      <c r="D13859" s="2" t="s">
        <v>648</v>
      </c>
      <c r="E13859" s="2"/>
      <c r="F13859" s="2"/>
      <c r="G13859" s="2"/>
      <c r="H13859" s="2"/>
    </row>
    <row r="13860" spans="2:8">
      <c r="B13860" s="2" t="s">
        <v>14505</v>
      </c>
      <c r="C13860" s="2">
        <v>31</v>
      </c>
      <c r="D13860" s="2" t="s">
        <v>648</v>
      </c>
      <c r="E13860" s="2"/>
      <c r="F13860" s="2"/>
      <c r="G13860" s="2"/>
      <c r="H13860" s="2"/>
    </row>
    <row r="13861" spans="2:8">
      <c r="B13861" s="2" t="s">
        <v>14506</v>
      </c>
      <c r="C13861" s="2">
        <v>31</v>
      </c>
      <c r="D13861" s="2" t="s">
        <v>648</v>
      </c>
      <c r="E13861" s="2"/>
      <c r="F13861" s="2"/>
      <c r="G13861" s="2"/>
      <c r="H13861" s="2"/>
    </row>
    <row r="13862" spans="2:8">
      <c r="B13862" s="2" t="s">
        <v>14507</v>
      </c>
      <c r="C13862" s="2">
        <v>31</v>
      </c>
      <c r="D13862" s="2" t="s">
        <v>648</v>
      </c>
      <c r="E13862" s="2"/>
      <c r="F13862" s="2"/>
      <c r="G13862" s="2"/>
      <c r="H13862" s="2"/>
    </row>
    <row r="13863" spans="2:8">
      <c r="B13863" s="2" t="s">
        <v>14508</v>
      </c>
      <c r="C13863" s="2">
        <v>29</v>
      </c>
      <c r="D13863" s="2" t="s">
        <v>648</v>
      </c>
      <c r="E13863" s="2"/>
      <c r="F13863" s="2"/>
      <c r="G13863" s="2"/>
      <c r="H13863" s="2"/>
    </row>
    <row r="13864" spans="2:8">
      <c r="B13864" s="2" t="s">
        <v>14509</v>
      </c>
      <c r="C13864" s="2">
        <v>25</v>
      </c>
      <c r="D13864" s="2" t="s">
        <v>648</v>
      </c>
      <c r="E13864" s="2"/>
      <c r="F13864" s="2"/>
      <c r="G13864" s="2"/>
      <c r="H13864" s="2"/>
    </row>
    <row r="13865" spans="2:8">
      <c r="B13865" s="2" t="s">
        <v>14510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14511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14512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14513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14514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14515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14516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14517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14518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14519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14520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14521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14522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14523</v>
      </c>
      <c r="C13878" s="2">
        <v>45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14524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14525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14526</v>
      </c>
      <c r="C13881" s="2">
        <v>42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14527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14528</v>
      </c>
      <c r="C13883" s="2">
        <v>27</v>
      </c>
      <c r="D13883" s="2" t="s">
        <v>648</v>
      </c>
      <c r="E13883" s="2"/>
      <c r="F13883" s="2"/>
      <c r="G13883" s="2"/>
      <c r="H13883" s="2"/>
    </row>
    <row r="13884" spans="2:8">
      <c r="B13884" s="2" t="s">
        <v>14529</v>
      </c>
      <c r="C13884" s="2">
        <v>27</v>
      </c>
      <c r="D13884" s="2" t="s">
        <v>648</v>
      </c>
      <c r="E13884" s="2"/>
      <c r="F13884" s="2"/>
      <c r="G13884" s="2"/>
      <c r="H13884" s="2"/>
    </row>
    <row r="13885" spans="2:8">
      <c r="B13885" s="2" t="s">
        <v>14530</v>
      </c>
      <c r="C13885" s="2">
        <v>27</v>
      </c>
      <c r="D13885" s="2" t="s">
        <v>648</v>
      </c>
      <c r="E13885" s="2"/>
      <c r="F13885" s="2"/>
      <c r="G13885" s="2"/>
      <c r="H13885" s="2"/>
    </row>
    <row r="13886" spans="2:8">
      <c r="B13886" s="2" t="s">
        <v>14531</v>
      </c>
      <c r="C13886" s="2">
        <v>27</v>
      </c>
      <c r="D13886" s="2" t="s">
        <v>648</v>
      </c>
      <c r="E13886" s="2"/>
      <c r="F13886" s="2"/>
      <c r="G13886" s="2"/>
      <c r="H13886" s="2"/>
    </row>
    <row r="13887" spans="2:8">
      <c r="B13887" s="2" t="s">
        <v>14532</v>
      </c>
      <c r="C13887" s="2">
        <v>27</v>
      </c>
      <c r="D13887" s="2" t="s">
        <v>648</v>
      </c>
      <c r="E13887" s="2"/>
      <c r="F13887" s="2"/>
      <c r="G13887" s="2"/>
      <c r="H13887" s="2"/>
    </row>
    <row r="13888" spans="2:8">
      <c r="B13888" s="2" t="s">
        <v>14533</v>
      </c>
      <c r="C13888" s="2">
        <v>27</v>
      </c>
      <c r="D13888" s="2" t="s">
        <v>648</v>
      </c>
      <c r="E13888" s="2"/>
      <c r="F13888" s="2"/>
      <c r="G13888" s="2"/>
      <c r="H13888" s="2"/>
    </row>
    <row r="13889" spans="2:8">
      <c r="B13889" s="2" t="s">
        <v>14534</v>
      </c>
      <c r="C13889" s="2">
        <v>25</v>
      </c>
      <c r="D13889" s="2" t="s">
        <v>648</v>
      </c>
      <c r="E13889" s="2"/>
      <c r="F13889" s="2"/>
      <c r="G13889" s="2"/>
      <c r="H13889" s="2"/>
    </row>
    <row r="13890" spans="2:8">
      <c r="B13890" s="2" t="s">
        <v>14535</v>
      </c>
      <c r="C13890" s="2">
        <v>21</v>
      </c>
      <c r="D13890" s="2" t="s">
        <v>648</v>
      </c>
      <c r="E13890" s="2"/>
      <c r="F13890" s="2"/>
      <c r="G13890" s="2"/>
      <c r="H13890" s="2"/>
    </row>
    <row r="13891" spans="2:8">
      <c r="B13891" s="2" t="s">
        <v>14536</v>
      </c>
      <c r="C13891" s="2">
        <v>14</v>
      </c>
      <c r="D13891" s="2" t="s">
        <v>648</v>
      </c>
      <c r="E13891" s="2"/>
      <c r="F13891" s="2"/>
      <c r="G13891" s="2"/>
      <c r="H13891" s="2"/>
    </row>
    <row r="13892" spans="2:8">
      <c r="B13892" s="2" t="s">
        <v>14537</v>
      </c>
      <c r="C13892" s="2">
        <v>7</v>
      </c>
      <c r="D13892" s="2" t="s">
        <v>648</v>
      </c>
      <c r="E13892" s="2"/>
      <c r="F13892" s="2"/>
      <c r="G13892" s="2"/>
      <c r="H13892" s="2"/>
    </row>
    <row r="13893" spans="2:8">
      <c r="B13893" s="2" t="s">
        <v>14538</v>
      </c>
      <c r="C13893" s="2">
        <v>37</v>
      </c>
      <c r="D13893" s="2" t="s">
        <v>648</v>
      </c>
      <c r="E13893" s="2"/>
      <c r="F13893" s="2"/>
      <c r="G13893" s="2"/>
      <c r="H13893" s="2"/>
    </row>
    <row r="13894" spans="2:8">
      <c r="B13894" s="2" t="s">
        <v>14539</v>
      </c>
      <c r="C13894" s="2">
        <v>38</v>
      </c>
      <c r="D13894" s="2" t="s">
        <v>648</v>
      </c>
      <c r="E13894" s="2"/>
      <c r="F13894" s="2"/>
      <c r="G13894" s="2"/>
      <c r="H13894" s="2"/>
    </row>
    <row r="13895" spans="2:8">
      <c r="B13895" s="2" t="s">
        <v>14540</v>
      </c>
      <c r="C13895" s="2">
        <v>36</v>
      </c>
      <c r="D13895" s="2" t="s">
        <v>648</v>
      </c>
      <c r="E13895" s="2"/>
      <c r="F13895" s="2"/>
      <c r="G13895" s="2"/>
      <c r="H13895" s="2"/>
    </row>
    <row r="13896" spans="2:8">
      <c r="B13896" s="2" t="s">
        <v>14541</v>
      </c>
      <c r="C13896" s="2">
        <v>35</v>
      </c>
      <c r="D13896" s="2" t="s">
        <v>648</v>
      </c>
      <c r="E13896" s="2"/>
      <c r="F13896" s="2"/>
      <c r="G13896" s="2"/>
      <c r="H13896" s="2"/>
    </row>
    <row r="13897" spans="2:8">
      <c r="B13897" s="2" t="s">
        <v>14542</v>
      </c>
      <c r="C13897" s="2">
        <v>32</v>
      </c>
      <c r="D13897" s="2" t="s">
        <v>648</v>
      </c>
      <c r="E13897" s="2"/>
      <c r="F13897" s="2"/>
      <c r="G13897" s="2"/>
      <c r="H13897" s="2"/>
    </row>
    <row r="13898" spans="2:8">
      <c r="B13898" s="2" t="s">
        <v>14543</v>
      </c>
      <c r="C13898" s="2">
        <v>22</v>
      </c>
      <c r="D13898" s="2" t="s">
        <v>648</v>
      </c>
      <c r="E13898" s="2"/>
      <c r="F13898" s="2"/>
      <c r="G13898" s="2"/>
      <c r="H13898" s="2"/>
    </row>
    <row r="13899" spans="2:8">
      <c r="B13899" s="2" t="s">
        <v>14544</v>
      </c>
      <c r="C13899" s="2">
        <v>12</v>
      </c>
      <c r="D13899" s="2" t="s">
        <v>648</v>
      </c>
      <c r="E13899" s="2"/>
      <c r="F13899" s="2"/>
      <c r="G13899" s="2"/>
      <c r="H13899" s="2"/>
    </row>
    <row r="13900" spans="2:8">
      <c r="B13900" s="2" t="s">
        <v>14545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14546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14547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14548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14549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14550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14551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14552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14553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14554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14555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14556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14557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14558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14559</v>
      </c>
      <c r="C13914" s="2">
        <v>35</v>
      </c>
      <c r="D13914" s="2" t="s">
        <v>648</v>
      </c>
      <c r="E13914" s="2"/>
      <c r="F13914" s="2"/>
      <c r="G13914" s="2"/>
      <c r="H13914" s="2"/>
    </row>
    <row r="13915" spans="2:8">
      <c r="B13915" s="2" t="s">
        <v>14560</v>
      </c>
      <c r="C13915" s="2">
        <v>37</v>
      </c>
      <c r="D13915" s="2" t="s">
        <v>648</v>
      </c>
      <c r="E13915" s="2"/>
      <c r="F13915" s="2"/>
      <c r="G13915" s="2"/>
      <c r="H13915" s="2"/>
    </row>
    <row r="13916" spans="2:8">
      <c r="B13916" s="2" t="s">
        <v>14561</v>
      </c>
      <c r="C13916" s="2">
        <v>36</v>
      </c>
      <c r="D13916" s="2" t="s">
        <v>648</v>
      </c>
      <c r="E13916" s="2"/>
      <c r="F13916" s="2"/>
      <c r="G13916" s="2"/>
      <c r="H13916" s="2"/>
    </row>
    <row r="13917" spans="2:8">
      <c r="B13917" s="2" t="s">
        <v>14562</v>
      </c>
      <c r="C13917" s="2">
        <v>35</v>
      </c>
      <c r="D13917" s="2" t="s">
        <v>648</v>
      </c>
      <c r="E13917" s="2"/>
      <c r="F13917" s="2"/>
      <c r="G13917" s="2"/>
      <c r="H13917" s="2"/>
    </row>
    <row r="13918" spans="2:8">
      <c r="B13918" s="2" t="s">
        <v>14563</v>
      </c>
      <c r="C13918" s="2">
        <v>32</v>
      </c>
      <c r="D13918" s="2" t="s">
        <v>648</v>
      </c>
      <c r="E13918" s="2"/>
      <c r="F13918" s="2"/>
      <c r="G13918" s="2"/>
      <c r="H13918" s="2"/>
    </row>
    <row r="13919" spans="2:8">
      <c r="B13919" s="2" t="s">
        <v>14564</v>
      </c>
      <c r="C13919" s="2">
        <v>19</v>
      </c>
      <c r="D13919" s="2" t="s">
        <v>648</v>
      </c>
      <c r="E13919" s="2"/>
      <c r="F13919" s="2"/>
      <c r="G13919" s="2"/>
      <c r="H13919" s="2"/>
    </row>
    <row r="13920" spans="2:8">
      <c r="B13920" s="2" t="s">
        <v>14565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14566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14567</v>
      </c>
      <c r="C13922" s="2">
        <v>26</v>
      </c>
      <c r="D13922" s="2" t="s">
        <v>648</v>
      </c>
      <c r="E13922" s="2"/>
      <c r="F13922" s="2"/>
      <c r="G13922" s="2"/>
      <c r="H13922" s="2"/>
    </row>
    <row r="13923" spans="2:8">
      <c r="B13923" s="2" t="s">
        <v>14568</v>
      </c>
      <c r="C13923" s="2">
        <v>26</v>
      </c>
      <c r="D13923" s="2" t="s">
        <v>648</v>
      </c>
      <c r="E13923" s="2"/>
      <c r="F13923" s="2"/>
      <c r="G13923" s="2"/>
      <c r="H13923" s="2"/>
    </row>
    <row r="13924" spans="2:8">
      <c r="B13924" s="2" t="s">
        <v>14569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14570</v>
      </c>
      <c r="C13925" s="2">
        <v>24</v>
      </c>
      <c r="D13925" s="2" t="s">
        <v>648</v>
      </c>
      <c r="E13925" s="2"/>
      <c r="F13925" s="2"/>
      <c r="G13925" s="2"/>
      <c r="H13925" s="2"/>
    </row>
    <row r="13926" spans="2:8">
      <c r="B13926" s="2" t="s">
        <v>14571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14573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14574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14575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14576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14577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14578</v>
      </c>
      <c r="C13933" s="2">
        <v>20</v>
      </c>
      <c r="D13933" s="2" t="s">
        <v>648</v>
      </c>
      <c r="E13933" s="2"/>
      <c r="F13933" s="2"/>
      <c r="G13933" s="2"/>
      <c r="H13933" s="2"/>
    </row>
    <row r="13934" spans="2:8">
      <c r="B13934" s="2" t="s">
        <v>14579</v>
      </c>
      <c r="C13934" s="2">
        <v>20</v>
      </c>
      <c r="D13934" s="2" t="s">
        <v>648</v>
      </c>
      <c r="E13934" s="2"/>
      <c r="F13934" s="2"/>
      <c r="G13934" s="2"/>
      <c r="H13934" s="2"/>
    </row>
    <row r="13935" spans="2:8">
      <c r="B13935" s="2" t="s">
        <v>14580</v>
      </c>
      <c r="C13935" s="2">
        <v>31</v>
      </c>
      <c r="D13935" s="2" t="s">
        <v>648</v>
      </c>
      <c r="E13935" s="2"/>
      <c r="F13935" s="2"/>
      <c r="G13935" s="2"/>
      <c r="H13935" s="2"/>
    </row>
    <row r="13936" spans="2:8">
      <c r="B13936" s="2" t="s">
        <v>14581</v>
      </c>
      <c r="C13936" s="2">
        <v>33</v>
      </c>
      <c r="D13936" s="2" t="s">
        <v>648</v>
      </c>
      <c r="E13936" s="2"/>
      <c r="F13936" s="2"/>
      <c r="G13936" s="2"/>
      <c r="H13936" s="2"/>
    </row>
    <row r="13937" spans="2:8">
      <c r="B13937" s="2" t="s">
        <v>14582</v>
      </c>
      <c r="C13937" s="2">
        <v>34</v>
      </c>
      <c r="D13937" s="2" t="s">
        <v>648</v>
      </c>
      <c r="E13937" s="2"/>
      <c r="F13937" s="2"/>
      <c r="G13937" s="2"/>
      <c r="H13937" s="2"/>
    </row>
    <row r="13938" spans="2:8">
      <c r="B13938" s="2" t="s">
        <v>14583</v>
      </c>
      <c r="C13938" s="2">
        <v>34</v>
      </c>
      <c r="D13938" s="2" t="s">
        <v>648</v>
      </c>
      <c r="E13938" s="2"/>
      <c r="F13938" s="2"/>
      <c r="G13938" s="2"/>
      <c r="H13938" s="2"/>
    </row>
    <row r="13939" spans="2:8">
      <c r="B13939" s="2" t="s">
        <v>14584</v>
      </c>
      <c r="C13939" s="2">
        <v>31</v>
      </c>
      <c r="D13939" s="2" t="s">
        <v>648</v>
      </c>
      <c r="E13939" s="2"/>
      <c r="F13939" s="2"/>
      <c r="G13939" s="2"/>
      <c r="H13939" s="2"/>
    </row>
    <row r="13940" spans="2:8">
      <c r="B13940" s="2" t="s">
        <v>14585</v>
      </c>
      <c r="C13940" s="2">
        <v>24</v>
      </c>
      <c r="D13940" s="2" t="s">
        <v>648</v>
      </c>
      <c r="E13940" s="2"/>
      <c r="F13940" s="2"/>
      <c r="G13940" s="2"/>
      <c r="H13940" s="2"/>
    </row>
    <row r="13941" spans="2:8">
      <c r="B13941" s="2" t="s">
        <v>14586</v>
      </c>
      <c r="C13941" s="2">
        <v>15</v>
      </c>
      <c r="D13941" s="2" t="s">
        <v>648</v>
      </c>
      <c r="E13941" s="2"/>
      <c r="F13941" s="2"/>
      <c r="G13941" s="2"/>
      <c r="H13941" s="2"/>
    </row>
    <row r="13942" spans="2:8">
      <c r="B13942" s="2" t="s">
        <v>14587</v>
      </c>
      <c r="C13942" s="2">
        <v>15</v>
      </c>
      <c r="D13942" s="2" t="s">
        <v>648</v>
      </c>
      <c r="E13942" s="2"/>
      <c r="F13942" s="2"/>
      <c r="G13942" s="2"/>
      <c r="H13942" s="2"/>
    </row>
    <row r="13943" spans="2:8">
      <c r="B13943" s="2" t="s">
        <v>14588</v>
      </c>
      <c r="C13943" s="2">
        <v>12</v>
      </c>
      <c r="D13943" s="2" t="s">
        <v>648</v>
      </c>
      <c r="E13943" s="2"/>
      <c r="F13943" s="2"/>
      <c r="G13943" s="2"/>
      <c r="H13943" s="2"/>
    </row>
    <row r="13944" spans="2:8">
      <c r="B13944" s="2" t="s">
        <v>14589</v>
      </c>
      <c r="C13944" s="2">
        <v>12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14590</v>
      </c>
      <c r="C13945" s="2">
        <v>18</v>
      </c>
      <c r="D13945" s="2" t="s">
        <v>648</v>
      </c>
      <c r="E13945" s="2"/>
      <c r="F13945" s="2"/>
      <c r="G13945" s="2"/>
      <c r="H13945" s="2"/>
    </row>
    <row r="13946" spans="2:8">
      <c r="B13946" s="2" t="s">
        <v>14591</v>
      </c>
      <c r="C13946" s="2">
        <v>18</v>
      </c>
      <c r="D13946" s="2" t="s">
        <v>648</v>
      </c>
      <c r="E13946" s="2"/>
      <c r="F13946" s="2"/>
      <c r="G13946" s="2"/>
      <c r="H13946" s="2"/>
    </row>
    <row r="13947" spans="2:8">
      <c r="B13947" s="2" t="s">
        <v>14592</v>
      </c>
      <c r="C13947" s="2">
        <v>19</v>
      </c>
      <c r="D13947" s="2" t="s">
        <v>648</v>
      </c>
      <c r="E13947" s="2"/>
      <c r="F13947" s="2"/>
      <c r="G13947" s="2"/>
      <c r="H13947" s="2"/>
    </row>
    <row r="13948" spans="2:8">
      <c r="B13948" s="2" t="s">
        <v>14593</v>
      </c>
      <c r="C13948" s="2">
        <v>18</v>
      </c>
      <c r="D13948" s="2" t="s">
        <v>648</v>
      </c>
      <c r="E13948" s="2"/>
      <c r="F13948" s="2"/>
      <c r="G13948" s="2"/>
      <c r="H13948" s="2"/>
    </row>
    <row r="13949" spans="2:8">
      <c r="B13949" s="2" t="s">
        <v>14594</v>
      </c>
      <c r="C13949" s="2">
        <v>19</v>
      </c>
      <c r="D13949" s="2" t="s">
        <v>648</v>
      </c>
      <c r="E13949" s="2"/>
      <c r="F13949" s="2"/>
      <c r="G13949" s="2"/>
      <c r="H13949" s="2"/>
    </row>
    <row r="13950" spans="2:8">
      <c r="B13950" s="2" t="s">
        <v>14595</v>
      </c>
      <c r="C13950" s="2">
        <v>19</v>
      </c>
      <c r="D13950" s="2" t="s">
        <v>648</v>
      </c>
      <c r="E13950" s="2"/>
      <c r="F13950" s="2"/>
      <c r="G13950" s="2"/>
      <c r="H13950" s="2"/>
    </row>
    <row r="13951" spans="2:8">
      <c r="B13951" s="2" t="s">
        <v>14596</v>
      </c>
      <c r="C13951" s="2">
        <v>41</v>
      </c>
      <c r="D13951" s="2" t="s">
        <v>648</v>
      </c>
      <c r="E13951" s="2"/>
      <c r="F13951" s="2"/>
      <c r="G13951" s="2"/>
      <c r="H13951" s="2"/>
    </row>
    <row r="13952" spans="2:8">
      <c r="B13952" s="2" t="s">
        <v>14597</v>
      </c>
      <c r="C13952" s="2">
        <v>43</v>
      </c>
      <c r="D13952" s="2" t="s">
        <v>648</v>
      </c>
      <c r="E13952" s="2"/>
      <c r="F13952" s="2"/>
      <c r="G13952" s="2"/>
      <c r="H13952" s="2"/>
    </row>
    <row r="13953" spans="2:8">
      <c r="B13953" s="2" t="s">
        <v>14598</v>
      </c>
      <c r="C13953" s="2">
        <v>42</v>
      </c>
      <c r="D13953" s="2" t="s">
        <v>648</v>
      </c>
      <c r="E13953" s="2"/>
      <c r="F13953" s="2"/>
      <c r="G13953" s="2"/>
      <c r="H13953" s="2"/>
    </row>
    <row r="13954" spans="2:8">
      <c r="B13954" s="2" t="s">
        <v>14599</v>
      </c>
      <c r="C13954" s="2">
        <v>39</v>
      </c>
      <c r="D13954" s="2" t="s">
        <v>648</v>
      </c>
      <c r="E13954" s="2"/>
      <c r="F13954" s="2"/>
      <c r="G13954" s="2"/>
      <c r="H13954" s="2"/>
    </row>
    <row r="13955" spans="2:8">
      <c r="B13955" s="2" t="s">
        <v>14600</v>
      </c>
      <c r="C13955" s="2">
        <v>32</v>
      </c>
      <c r="D13955" s="2" t="s">
        <v>648</v>
      </c>
      <c r="E13955" s="2"/>
      <c r="F13955" s="2"/>
      <c r="G13955" s="2"/>
      <c r="H13955" s="2"/>
    </row>
    <row r="13956" spans="2:8">
      <c r="B13956" s="2" t="s">
        <v>14601</v>
      </c>
      <c r="C13956" s="2">
        <v>19</v>
      </c>
      <c r="D13956" s="2" t="s">
        <v>648</v>
      </c>
      <c r="E13956" s="2"/>
      <c r="F13956" s="2"/>
      <c r="G13956" s="2"/>
      <c r="H13956" s="2"/>
    </row>
    <row r="13957" spans="2:8">
      <c r="B13957" s="2" t="s">
        <v>14602</v>
      </c>
      <c r="C13957" s="2">
        <v>39</v>
      </c>
      <c r="D13957" s="2" t="s">
        <v>648</v>
      </c>
      <c r="E13957" s="2"/>
      <c r="F13957" s="2"/>
      <c r="G13957" s="2"/>
      <c r="H13957" s="2"/>
    </row>
    <row r="13958" spans="2:8">
      <c r="B13958" s="2" t="s">
        <v>14603</v>
      </c>
      <c r="C13958" s="2">
        <v>37</v>
      </c>
      <c r="D13958" s="2" t="s">
        <v>648</v>
      </c>
      <c r="E13958" s="2"/>
      <c r="F13958" s="2"/>
      <c r="G13958" s="2"/>
      <c r="H13958" s="2"/>
    </row>
    <row r="13959" spans="2:8">
      <c r="B13959" s="2" t="s">
        <v>14604</v>
      </c>
      <c r="C13959" s="2">
        <v>34</v>
      </c>
      <c r="D13959" s="2" t="s">
        <v>648</v>
      </c>
      <c r="E13959" s="2"/>
      <c r="F13959" s="2"/>
      <c r="G13959" s="2"/>
      <c r="H13959" s="2"/>
    </row>
    <row r="13960" spans="2:8">
      <c r="B13960" s="2" t="s">
        <v>14605</v>
      </c>
      <c r="C13960" s="2">
        <v>31</v>
      </c>
      <c r="D13960" s="2" t="s">
        <v>648</v>
      </c>
      <c r="E13960" s="2"/>
      <c r="F13960" s="2"/>
      <c r="G13960" s="2"/>
      <c r="H13960" s="2"/>
    </row>
    <row r="13961" spans="2:8">
      <c r="B13961" s="2" t="s">
        <v>14606</v>
      </c>
      <c r="C13961" s="2">
        <v>29</v>
      </c>
      <c r="D13961" s="2" t="s">
        <v>648</v>
      </c>
      <c r="E13961" s="2"/>
      <c r="F13961" s="2"/>
      <c r="G13961" s="2"/>
      <c r="H13961" s="2"/>
    </row>
    <row r="13962" spans="2:8">
      <c r="B13962" s="2" t="s">
        <v>14607</v>
      </c>
      <c r="C13962" s="2">
        <v>26</v>
      </c>
      <c r="D13962" s="2" t="s">
        <v>648</v>
      </c>
      <c r="E13962" s="2"/>
      <c r="F13962" s="2"/>
      <c r="G13962" s="2"/>
      <c r="H13962" s="2"/>
    </row>
    <row r="13963" spans="2:8">
      <c r="B13963" s="2" t="s">
        <v>14608</v>
      </c>
      <c r="C13963" s="2">
        <v>21</v>
      </c>
      <c r="D13963" s="2" t="s">
        <v>648</v>
      </c>
      <c r="E13963" s="2"/>
      <c r="F13963" s="2"/>
      <c r="G13963" s="2"/>
      <c r="H13963" s="2"/>
    </row>
    <row r="13964" spans="2:8">
      <c r="B13964" s="2" t="s">
        <v>14609</v>
      </c>
      <c r="C13964" s="2">
        <v>10</v>
      </c>
      <c r="D13964" s="2" t="s">
        <v>648</v>
      </c>
      <c r="E13964" s="2"/>
      <c r="F13964" s="2"/>
      <c r="G13964" s="2"/>
      <c r="H13964" s="2"/>
    </row>
    <row r="13965" spans="2:8">
      <c r="B13965" s="2" t="s">
        <v>14610</v>
      </c>
      <c r="C13965" s="2">
        <v>35</v>
      </c>
      <c r="D13965" s="2" t="s">
        <v>648</v>
      </c>
      <c r="E13965" s="2"/>
      <c r="F13965" s="2"/>
      <c r="G13965" s="2"/>
      <c r="H13965" s="2"/>
    </row>
    <row r="13966" spans="2:8">
      <c r="B13966" s="2" t="s">
        <v>14611</v>
      </c>
      <c r="C13966" s="2">
        <v>35</v>
      </c>
      <c r="D13966" s="2" t="s">
        <v>648</v>
      </c>
      <c r="E13966" s="2"/>
      <c r="F13966" s="2"/>
      <c r="G13966" s="2"/>
      <c r="H13966" s="2"/>
    </row>
    <row r="13967" spans="2:8">
      <c r="B13967" s="2" t="s">
        <v>14612</v>
      </c>
      <c r="C13967" s="2">
        <v>34</v>
      </c>
      <c r="D13967" s="2" t="s">
        <v>648</v>
      </c>
      <c r="E13967" s="2"/>
      <c r="F13967" s="2"/>
      <c r="G13967" s="2"/>
      <c r="H13967" s="2"/>
    </row>
    <row r="13968" spans="2:8">
      <c r="B13968" s="2" t="s">
        <v>14613</v>
      </c>
      <c r="C13968" s="2">
        <v>34</v>
      </c>
      <c r="D13968" s="2" t="s">
        <v>648</v>
      </c>
      <c r="E13968" s="2"/>
      <c r="F13968" s="2"/>
      <c r="G13968" s="2"/>
      <c r="H13968" s="2"/>
    </row>
    <row r="13969" spans="2:8">
      <c r="B13969" s="2" t="s">
        <v>14614</v>
      </c>
      <c r="C13969" s="2">
        <v>32</v>
      </c>
      <c r="D13969" s="2" t="s">
        <v>648</v>
      </c>
      <c r="E13969" s="2"/>
      <c r="F13969" s="2"/>
      <c r="G13969" s="2"/>
      <c r="H13969" s="2"/>
    </row>
    <row r="13970" spans="2:8">
      <c r="B13970" s="2" t="s">
        <v>14615</v>
      </c>
      <c r="C13970" s="2">
        <v>23</v>
      </c>
      <c r="D13970" s="2" t="s">
        <v>648</v>
      </c>
      <c r="E13970" s="2"/>
      <c r="F13970" s="2"/>
      <c r="G13970" s="2"/>
      <c r="H13970" s="2"/>
    </row>
    <row r="13971" spans="2:8">
      <c r="B13971" s="2" t="s">
        <v>14616</v>
      </c>
      <c r="C13971" s="2">
        <v>9</v>
      </c>
      <c r="D13971" s="2" t="s">
        <v>648</v>
      </c>
      <c r="E13971" s="2"/>
      <c r="F13971" s="2"/>
      <c r="G13971" s="2"/>
      <c r="H13971" s="2"/>
    </row>
    <row r="13972" spans="2:8">
      <c r="B13972" s="2" t="s">
        <v>14617</v>
      </c>
      <c r="C13972" s="2">
        <v>35</v>
      </c>
      <c r="D13972" s="2" t="s">
        <v>648</v>
      </c>
      <c r="E13972" s="2"/>
      <c r="F13972" s="2"/>
      <c r="G13972" s="2"/>
      <c r="H13972" s="2"/>
    </row>
    <row r="13973" spans="2:8">
      <c r="B13973" s="2" t="s">
        <v>14618</v>
      </c>
      <c r="C13973" s="2">
        <v>35</v>
      </c>
      <c r="D13973" s="2" t="s">
        <v>648</v>
      </c>
      <c r="E13973" s="2"/>
      <c r="F13973" s="2"/>
      <c r="G13973" s="2"/>
      <c r="H13973" s="2"/>
    </row>
    <row r="13974" spans="2:8">
      <c r="B13974" s="2" t="s">
        <v>14619</v>
      </c>
      <c r="C13974" s="2">
        <v>34</v>
      </c>
      <c r="D13974" s="2" t="s">
        <v>648</v>
      </c>
      <c r="E13974" s="2"/>
      <c r="F13974" s="2"/>
      <c r="G13974" s="2"/>
      <c r="H13974" s="2"/>
    </row>
    <row r="13975" spans="2:8">
      <c r="B13975" s="2" t="s">
        <v>14620</v>
      </c>
      <c r="C13975" s="2">
        <v>32</v>
      </c>
      <c r="D13975" s="2" t="s">
        <v>648</v>
      </c>
      <c r="E13975" s="2"/>
      <c r="F13975" s="2"/>
      <c r="G13975" s="2"/>
      <c r="H13975" s="2"/>
    </row>
    <row r="13976" spans="2:8">
      <c r="B13976" s="2" t="s">
        <v>14621</v>
      </c>
      <c r="C13976" s="2">
        <v>30</v>
      </c>
      <c r="D13976" s="2" t="s">
        <v>648</v>
      </c>
      <c r="E13976" s="2"/>
      <c r="F13976" s="2"/>
      <c r="G13976" s="2"/>
      <c r="H13976" s="2"/>
    </row>
    <row r="13977" spans="2:8">
      <c r="B13977" s="2" t="s">
        <v>14622</v>
      </c>
      <c r="C13977" s="2">
        <v>25</v>
      </c>
      <c r="D13977" s="2" t="s">
        <v>648</v>
      </c>
      <c r="E13977" s="2"/>
      <c r="F13977" s="2"/>
      <c r="G13977" s="2"/>
      <c r="H13977" s="2"/>
    </row>
    <row r="13978" spans="2:8">
      <c r="B13978" s="2" t="s">
        <v>14623</v>
      </c>
      <c r="C13978" s="2">
        <v>13</v>
      </c>
      <c r="D13978" s="2" t="s">
        <v>648</v>
      </c>
      <c r="E13978" s="2"/>
      <c r="F13978" s="2"/>
      <c r="G13978" s="2"/>
      <c r="H13978" s="2"/>
    </row>
    <row r="13979" spans="2:8">
      <c r="B13979" s="2" t="s">
        <v>14624</v>
      </c>
      <c r="C13979" s="2">
        <v>25</v>
      </c>
      <c r="D13979" s="2" t="s">
        <v>648</v>
      </c>
      <c r="E13979" s="2"/>
      <c r="F13979" s="2"/>
      <c r="G13979" s="2"/>
      <c r="H13979" s="2"/>
    </row>
    <row r="13980" spans="2:8">
      <c r="B13980" s="2" t="s">
        <v>14625</v>
      </c>
      <c r="C13980" s="2">
        <v>29</v>
      </c>
      <c r="D13980" s="2" t="s">
        <v>648</v>
      </c>
      <c r="E13980" s="2"/>
      <c r="F13980" s="2"/>
      <c r="G13980" s="2"/>
      <c r="H13980" s="2"/>
    </row>
    <row r="13981" spans="2:8">
      <c r="B13981" s="2" t="s">
        <v>14626</v>
      </c>
      <c r="C13981" s="2">
        <v>29</v>
      </c>
      <c r="D13981" s="2" t="s">
        <v>648</v>
      </c>
      <c r="E13981" s="2"/>
      <c r="F13981" s="2"/>
      <c r="G13981" s="2"/>
      <c r="H13981" s="2"/>
    </row>
    <row r="13982" spans="2:8">
      <c r="B13982" s="2" t="s">
        <v>14627</v>
      </c>
      <c r="C13982" s="2">
        <v>27</v>
      </c>
      <c r="D13982" s="2" t="s">
        <v>648</v>
      </c>
      <c r="E13982" s="2"/>
      <c r="F13982" s="2"/>
      <c r="G13982" s="2"/>
      <c r="H13982" s="2"/>
    </row>
    <row r="13983" spans="2:8">
      <c r="B13983" s="2" t="s">
        <v>14628</v>
      </c>
      <c r="C13983" s="2">
        <v>23</v>
      </c>
      <c r="D13983" s="2" t="s">
        <v>648</v>
      </c>
      <c r="E13983" s="2"/>
      <c r="F13983" s="2"/>
      <c r="G13983" s="2"/>
      <c r="H13983" s="2"/>
    </row>
    <row r="13984" spans="2:8">
      <c r="B13984" s="2" t="s">
        <v>14629</v>
      </c>
      <c r="C13984" s="2">
        <v>21</v>
      </c>
      <c r="D13984" s="2" t="s">
        <v>648</v>
      </c>
      <c r="E13984" s="2"/>
      <c r="F13984" s="2"/>
      <c r="G13984" s="2"/>
      <c r="H13984" s="2"/>
    </row>
    <row r="13985" spans="2:8">
      <c r="B13985" s="2" t="s">
        <v>14630</v>
      </c>
      <c r="C13985" s="2">
        <v>19</v>
      </c>
      <c r="D13985" s="2" t="s">
        <v>648</v>
      </c>
      <c r="E13985" s="2"/>
      <c r="F13985" s="2"/>
      <c r="G13985" s="2"/>
      <c r="H13985" s="2"/>
    </row>
    <row r="13986" spans="2:8">
      <c r="B13986" s="2" t="s">
        <v>14631</v>
      </c>
      <c r="C13986" s="2">
        <v>19</v>
      </c>
      <c r="D13986" s="2" t="s">
        <v>648</v>
      </c>
      <c r="E13986" s="2"/>
      <c r="F13986" s="2"/>
      <c r="G13986" s="2"/>
      <c r="H13986" s="2"/>
    </row>
    <row r="13987" spans="2:8">
      <c r="B13987" s="2" t="s">
        <v>14632</v>
      </c>
      <c r="C13987" s="2">
        <v>19</v>
      </c>
      <c r="D13987" s="2" t="s">
        <v>648</v>
      </c>
      <c r="E13987" s="2"/>
      <c r="F13987" s="2"/>
      <c r="G13987" s="2"/>
      <c r="H13987" s="2"/>
    </row>
    <row r="13988" spans="2:8">
      <c r="B13988" s="2" t="s">
        <v>14633</v>
      </c>
      <c r="C13988" s="2">
        <v>10</v>
      </c>
      <c r="D13988" s="2" t="s">
        <v>648</v>
      </c>
      <c r="E13988" s="2"/>
      <c r="F13988" s="2"/>
      <c r="G13988" s="2"/>
      <c r="H13988" s="2"/>
    </row>
    <row r="13989" spans="2:8">
      <c r="B13989" s="2" t="s">
        <v>14634</v>
      </c>
      <c r="C13989" s="2">
        <v>10</v>
      </c>
      <c r="D13989" s="2" t="s">
        <v>648</v>
      </c>
      <c r="E13989" s="2"/>
      <c r="F13989" s="2"/>
      <c r="G13989" s="2"/>
      <c r="H13989" s="2"/>
    </row>
    <row r="13990" spans="2:8">
      <c r="B13990" s="2" t="s">
        <v>14635</v>
      </c>
      <c r="C13990" s="2">
        <v>10</v>
      </c>
      <c r="D13990" s="2" t="s">
        <v>648</v>
      </c>
      <c r="E13990" s="2"/>
      <c r="F13990" s="2"/>
      <c r="G13990" s="2"/>
      <c r="H13990" s="2"/>
    </row>
    <row r="13991" spans="2:8">
      <c r="B13991" s="2" t="s">
        <v>14636</v>
      </c>
      <c r="C13991" s="2">
        <v>10</v>
      </c>
      <c r="D13991" s="2" t="s">
        <v>648</v>
      </c>
      <c r="E13991" s="2"/>
      <c r="F13991" s="2"/>
      <c r="G13991" s="2"/>
      <c r="H13991" s="2"/>
    </row>
    <row r="13992" spans="2:8">
      <c r="B13992" s="2" t="s">
        <v>14637</v>
      </c>
      <c r="C13992" s="2">
        <v>10</v>
      </c>
      <c r="D13992" s="2" t="s">
        <v>648</v>
      </c>
      <c r="E13992" s="2"/>
      <c r="F13992" s="2"/>
      <c r="G13992" s="2"/>
      <c r="H13992" s="2"/>
    </row>
    <row r="13993" spans="2:8">
      <c r="B13993" s="2" t="s">
        <v>14638</v>
      </c>
      <c r="C13993" s="2">
        <v>10</v>
      </c>
      <c r="D13993" s="2" t="s">
        <v>648</v>
      </c>
      <c r="E13993" s="2"/>
      <c r="F13993" s="2"/>
      <c r="G13993" s="2"/>
      <c r="H13993" s="2"/>
    </row>
    <row r="13994" spans="2:8">
      <c r="B13994" s="2" t="s">
        <v>14639</v>
      </c>
      <c r="C13994" s="2">
        <v>10</v>
      </c>
      <c r="D13994" s="2" t="s">
        <v>648</v>
      </c>
      <c r="E13994" s="2"/>
      <c r="F13994" s="2"/>
      <c r="G13994" s="2"/>
      <c r="H13994" s="2"/>
    </row>
    <row r="13995" spans="2:8">
      <c r="B13995" s="2" t="s">
        <v>14640</v>
      </c>
      <c r="C13995" s="2">
        <v>10</v>
      </c>
      <c r="D13995" s="2" t="s">
        <v>648</v>
      </c>
      <c r="E13995" s="2"/>
      <c r="F13995" s="2"/>
      <c r="G13995" s="2"/>
      <c r="H13995" s="2"/>
    </row>
    <row r="13996" spans="2:8">
      <c r="B13996" s="2" t="s">
        <v>14641</v>
      </c>
      <c r="C13996" s="2">
        <v>10</v>
      </c>
      <c r="D13996" s="2" t="s">
        <v>648</v>
      </c>
      <c r="E13996" s="2"/>
      <c r="F13996" s="2"/>
      <c r="G13996" s="2"/>
      <c r="H13996" s="2"/>
    </row>
    <row r="13997" spans="2:8">
      <c r="B13997" s="2" t="s">
        <v>14642</v>
      </c>
      <c r="C13997" s="2">
        <v>10</v>
      </c>
      <c r="D13997" s="2" t="s">
        <v>648</v>
      </c>
      <c r="E13997" s="2"/>
      <c r="F13997" s="2"/>
      <c r="G13997" s="2"/>
      <c r="H13997" s="2"/>
    </row>
    <row r="13998" spans="2:8">
      <c r="B13998" s="2" t="s">
        <v>14643</v>
      </c>
      <c r="C13998" s="2">
        <v>10</v>
      </c>
      <c r="D13998" s="2" t="s">
        <v>648</v>
      </c>
      <c r="E13998" s="2"/>
      <c r="F13998" s="2"/>
      <c r="G13998" s="2"/>
      <c r="H13998" s="2"/>
    </row>
    <row r="13999" spans="2:8">
      <c r="B13999" s="2" t="s">
        <v>14644</v>
      </c>
      <c r="C13999" s="2">
        <v>10</v>
      </c>
      <c r="D13999" s="2" t="s">
        <v>648</v>
      </c>
      <c r="E13999" s="2"/>
      <c r="F13999" s="2"/>
      <c r="G13999" s="2"/>
      <c r="H13999" s="2"/>
    </row>
    <row r="14000" spans="2:8">
      <c r="B14000" s="2" t="s">
        <v>14645</v>
      </c>
      <c r="C14000" s="2">
        <v>10</v>
      </c>
      <c r="D14000" s="2" t="s">
        <v>648</v>
      </c>
      <c r="E14000" s="2"/>
      <c r="F14000" s="2"/>
      <c r="G14000" s="2"/>
      <c r="H14000" s="2"/>
    </row>
    <row r="14001" spans="2:8">
      <c r="B14001" s="2" t="s">
        <v>14646</v>
      </c>
      <c r="C14001" s="2">
        <v>10</v>
      </c>
      <c r="D14001" s="2" t="s">
        <v>648</v>
      </c>
      <c r="E14001" s="2"/>
      <c r="F14001" s="2"/>
      <c r="G14001" s="2"/>
      <c r="H14001" s="2"/>
    </row>
    <row r="14002" spans="2:8">
      <c r="B14002" s="2" t="s">
        <v>14647</v>
      </c>
      <c r="C14002" s="2">
        <v>10</v>
      </c>
      <c r="D14002" s="2" t="s">
        <v>648</v>
      </c>
      <c r="E14002" s="2"/>
      <c r="F14002" s="2"/>
      <c r="G14002" s="2"/>
      <c r="H14002" s="2"/>
    </row>
    <row r="14003" spans="2:8">
      <c r="B14003" s="2" t="s">
        <v>14648</v>
      </c>
      <c r="C14003" s="2">
        <v>10</v>
      </c>
      <c r="D14003" s="2" t="s">
        <v>648</v>
      </c>
      <c r="E14003" s="2"/>
      <c r="F14003" s="2"/>
      <c r="G14003" s="2"/>
      <c r="H14003" s="2"/>
    </row>
    <row r="14004" spans="2:8">
      <c r="B14004" s="2" t="s">
        <v>14649</v>
      </c>
      <c r="C14004" s="2">
        <v>10</v>
      </c>
      <c r="D14004" s="2" t="s">
        <v>648</v>
      </c>
      <c r="E14004" s="2"/>
      <c r="F14004" s="2"/>
      <c r="G14004" s="2"/>
      <c r="H14004" s="2"/>
    </row>
    <row r="14005" spans="2:8">
      <c r="B14005" s="2" t="s">
        <v>14650</v>
      </c>
      <c r="C14005" s="2">
        <v>7</v>
      </c>
      <c r="D14005" s="2" t="s">
        <v>648</v>
      </c>
      <c r="E14005" s="2"/>
      <c r="F14005" s="2"/>
      <c r="G14005" s="2"/>
      <c r="H14005" s="2"/>
    </row>
    <row r="14006" spans="2:8">
      <c r="B14006" s="2" t="s">
        <v>14651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14652</v>
      </c>
      <c r="C14007" s="2">
        <v>30</v>
      </c>
      <c r="D14007" s="2" t="s">
        <v>648</v>
      </c>
      <c r="E14007" s="2"/>
      <c r="F14007" s="2"/>
      <c r="G14007" s="2"/>
      <c r="H14007" s="2"/>
    </row>
    <row r="14008" spans="2:8">
      <c r="B14008" s="2" t="s">
        <v>14653</v>
      </c>
      <c r="C14008" s="2">
        <v>31</v>
      </c>
      <c r="D14008" s="2" t="s">
        <v>648</v>
      </c>
      <c r="E14008" s="2"/>
      <c r="F14008" s="2"/>
      <c r="G14008" s="2"/>
      <c r="H14008" s="2"/>
    </row>
    <row r="14009" spans="2:8">
      <c r="B14009" s="2" t="s">
        <v>14654</v>
      </c>
      <c r="C14009" s="2">
        <v>32</v>
      </c>
      <c r="D14009" s="2" t="s">
        <v>648</v>
      </c>
      <c r="E14009" s="2"/>
      <c r="F14009" s="2"/>
      <c r="G14009" s="2"/>
      <c r="H14009" s="2"/>
    </row>
    <row r="14010" spans="2:8">
      <c r="B14010" s="2" t="s">
        <v>14655</v>
      </c>
      <c r="C14010" s="2">
        <v>32</v>
      </c>
      <c r="D14010" s="2" t="s">
        <v>648</v>
      </c>
      <c r="E14010" s="2"/>
      <c r="F14010" s="2"/>
      <c r="G14010" s="2"/>
      <c r="H14010" s="2"/>
    </row>
    <row r="14011" spans="2:8">
      <c r="B14011" s="2" t="s">
        <v>14656</v>
      </c>
      <c r="C14011" s="2">
        <v>30</v>
      </c>
      <c r="D14011" s="2" t="s">
        <v>648</v>
      </c>
      <c r="E14011" s="2"/>
      <c r="F14011" s="2"/>
      <c r="G14011" s="2"/>
      <c r="H14011" s="2"/>
    </row>
    <row r="14012" spans="2:8">
      <c r="B14012" s="2" t="s">
        <v>14657</v>
      </c>
      <c r="C14012" s="2">
        <v>27</v>
      </c>
      <c r="D14012" s="2" t="s">
        <v>648</v>
      </c>
      <c r="E14012" s="2"/>
      <c r="F14012" s="2"/>
      <c r="G14012" s="2"/>
      <c r="H14012" s="2"/>
    </row>
    <row r="14013" spans="2:8">
      <c r="B14013" s="2" t="s">
        <v>14658</v>
      </c>
      <c r="C14013" s="2">
        <v>24</v>
      </c>
      <c r="D14013" s="2" t="s">
        <v>648</v>
      </c>
      <c r="E14013" s="2"/>
      <c r="F14013" s="2"/>
      <c r="G14013" s="2"/>
      <c r="H14013" s="2"/>
    </row>
    <row r="14014" spans="2:8">
      <c r="B14014" s="2" t="s">
        <v>14659</v>
      </c>
      <c r="C14014" s="2">
        <v>14</v>
      </c>
      <c r="D14014" s="2" t="s">
        <v>648</v>
      </c>
      <c r="E14014" s="2"/>
      <c r="F14014" s="2"/>
      <c r="G14014" s="2"/>
      <c r="H14014" s="2"/>
    </row>
    <row r="14015" spans="2:8">
      <c r="B14015" s="2" t="s">
        <v>14660</v>
      </c>
      <c r="C14015" s="2">
        <v>26</v>
      </c>
      <c r="D14015" s="2" t="s">
        <v>648</v>
      </c>
      <c r="E14015" s="2"/>
      <c r="F14015" s="2"/>
      <c r="G14015" s="2"/>
      <c r="H14015" s="2"/>
    </row>
    <row r="14016" spans="2:8">
      <c r="B14016" s="2" t="s">
        <v>14661</v>
      </c>
      <c r="C14016" s="2">
        <v>28</v>
      </c>
      <c r="D14016" s="2" t="s">
        <v>648</v>
      </c>
      <c r="E14016" s="2"/>
      <c r="F14016" s="2"/>
      <c r="G14016" s="2"/>
      <c r="H14016" s="2"/>
    </row>
    <row r="14017" spans="2:8">
      <c r="B14017" s="2" t="s">
        <v>14662</v>
      </c>
      <c r="C14017" s="2">
        <v>28</v>
      </c>
      <c r="D14017" s="2" t="s">
        <v>648</v>
      </c>
      <c r="E14017" s="2"/>
      <c r="F14017" s="2"/>
      <c r="G14017" s="2"/>
      <c r="H14017" s="2"/>
    </row>
    <row r="14018" spans="2:8">
      <c r="B14018" s="2" t="s">
        <v>14663</v>
      </c>
      <c r="C14018" s="2">
        <v>26</v>
      </c>
      <c r="D14018" s="2" t="s">
        <v>648</v>
      </c>
      <c r="E14018" s="2"/>
      <c r="F14018" s="2"/>
      <c r="G14018" s="2"/>
      <c r="H14018" s="2"/>
    </row>
    <row r="14019" spans="2:8">
      <c r="B14019" s="2" t="s">
        <v>14664</v>
      </c>
      <c r="C14019" s="2">
        <v>26</v>
      </c>
      <c r="D14019" s="2" t="s">
        <v>648</v>
      </c>
      <c r="E14019" s="2"/>
      <c r="F14019" s="2"/>
      <c r="G14019" s="2"/>
      <c r="H14019" s="2"/>
    </row>
    <row r="14020" spans="2:8">
      <c r="B14020" s="2" t="s">
        <v>14665</v>
      </c>
      <c r="C14020" s="2">
        <v>24</v>
      </c>
      <c r="D14020" s="2" t="s">
        <v>648</v>
      </c>
      <c r="E14020" s="2"/>
      <c r="F14020" s="2"/>
      <c r="G14020" s="2"/>
      <c r="H14020" s="2"/>
    </row>
    <row r="14021" spans="2:8">
      <c r="B14021" s="2" t="s">
        <v>14666</v>
      </c>
      <c r="C14021" s="2">
        <v>23</v>
      </c>
      <c r="D14021" s="2" t="s">
        <v>648</v>
      </c>
      <c r="E14021" s="2"/>
      <c r="F14021" s="2"/>
      <c r="G14021" s="2"/>
      <c r="H14021" s="2"/>
    </row>
    <row r="14022" spans="2:8">
      <c r="B14022" s="2" t="s">
        <v>14667</v>
      </c>
      <c r="C14022" s="2">
        <v>17</v>
      </c>
      <c r="D14022" s="2" t="s">
        <v>648</v>
      </c>
      <c r="E14022" s="2"/>
      <c r="F14022" s="2"/>
      <c r="G14022" s="2"/>
      <c r="H14022" s="2"/>
    </row>
    <row r="14023" spans="2:8">
      <c r="B14023" s="2" t="s">
        <v>14668</v>
      </c>
      <c r="C14023" s="2">
        <v>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14669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14670</v>
      </c>
      <c r="C14025" s="2">
        <v>11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14671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14672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14673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14674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14675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14676</v>
      </c>
      <c r="C14031" s="2">
        <v>15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14677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14678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14679</v>
      </c>
      <c r="C14034" s="2">
        <v>27</v>
      </c>
      <c r="D14034" s="2" t="s">
        <v>648</v>
      </c>
      <c r="E14034" s="2"/>
      <c r="F14034" s="2"/>
      <c r="G14034" s="2"/>
      <c r="H14034" s="2"/>
    </row>
    <row r="14035" spans="2:8">
      <c r="B14035" s="2" t="s">
        <v>14680</v>
      </c>
      <c r="C14035" s="2">
        <v>28</v>
      </c>
      <c r="D14035" s="2" t="s">
        <v>648</v>
      </c>
      <c r="E14035" s="2"/>
      <c r="F14035" s="2"/>
      <c r="G14035" s="2"/>
      <c r="H14035" s="2"/>
    </row>
    <row r="14036" spans="2:8">
      <c r="B14036" s="2" t="s">
        <v>14681</v>
      </c>
      <c r="C14036" s="2">
        <v>28</v>
      </c>
      <c r="D14036" s="2" t="s">
        <v>648</v>
      </c>
      <c r="E14036" s="2"/>
      <c r="F14036" s="2"/>
      <c r="G14036" s="2"/>
      <c r="H14036" s="2"/>
    </row>
    <row r="14037" spans="2:8">
      <c r="B14037" s="2" t="s">
        <v>14682</v>
      </c>
      <c r="C14037" s="2">
        <v>26</v>
      </c>
      <c r="D14037" s="2" t="s">
        <v>648</v>
      </c>
      <c r="E14037" s="2"/>
      <c r="F14037" s="2"/>
      <c r="G14037" s="2"/>
      <c r="H14037" s="2"/>
    </row>
    <row r="14038" spans="2:8">
      <c r="B14038" s="2" t="s">
        <v>14683</v>
      </c>
      <c r="C14038" s="2">
        <v>24</v>
      </c>
      <c r="D14038" s="2" t="s">
        <v>648</v>
      </c>
      <c r="E14038" s="2"/>
      <c r="F14038" s="2"/>
      <c r="G14038" s="2"/>
      <c r="H14038" s="2"/>
    </row>
    <row r="14039" spans="2:8">
      <c r="B14039" s="2" t="s">
        <v>14684</v>
      </c>
      <c r="C14039" s="2">
        <v>24</v>
      </c>
      <c r="D14039" s="2" t="s">
        <v>648</v>
      </c>
      <c r="E14039" s="2"/>
      <c r="F14039" s="2"/>
      <c r="G14039" s="2"/>
      <c r="H14039" s="2"/>
    </row>
    <row r="14040" spans="2:8">
      <c r="B14040" s="2" t="s">
        <v>14685</v>
      </c>
      <c r="C14040" s="2">
        <v>24</v>
      </c>
      <c r="D14040" s="2" t="s">
        <v>648</v>
      </c>
      <c r="E14040" s="2"/>
      <c r="F14040" s="2"/>
      <c r="G14040" s="2"/>
      <c r="H14040" s="2"/>
    </row>
    <row r="14041" spans="2:8">
      <c r="B14041" s="2" t="s">
        <v>14686</v>
      </c>
      <c r="C14041" s="2">
        <v>22</v>
      </c>
      <c r="D14041" s="2" t="s">
        <v>648</v>
      </c>
      <c r="E14041" s="2"/>
      <c r="F14041" s="2"/>
      <c r="G14041" s="2"/>
      <c r="H14041" s="2"/>
    </row>
    <row r="14042" spans="2:8">
      <c r="B14042" s="2" t="s">
        <v>14687</v>
      </c>
      <c r="C14042" s="2">
        <v>15</v>
      </c>
      <c r="D14042" s="2" t="s">
        <v>648</v>
      </c>
      <c r="E14042" s="2"/>
      <c r="F14042" s="2"/>
      <c r="G14042" s="2"/>
      <c r="H14042" s="2"/>
    </row>
    <row r="14043" spans="2:8">
      <c r="B14043" s="2" t="s">
        <v>14688</v>
      </c>
      <c r="C14043" s="2">
        <v>7</v>
      </c>
      <c r="D14043" s="2" t="s">
        <v>648</v>
      </c>
      <c r="E14043" s="2"/>
      <c r="F14043" s="2"/>
      <c r="G14043" s="2"/>
      <c r="H14043" s="2"/>
    </row>
    <row r="14044" spans="2:8">
      <c r="B14044" s="2" t="s">
        <v>14689</v>
      </c>
      <c r="C14044" s="2">
        <v>13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14690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14691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14692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14693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14694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14695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14696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14697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14698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14699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14700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14701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14702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14703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14704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14705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14706</v>
      </c>
      <c r="C14061" s="2">
        <v>36</v>
      </c>
      <c r="D14061" s="2" t="s">
        <v>648</v>
      </c>
      <c r="E14061" s="2"/>
      <c r="F14061" s="2"/>
      <c r="G14061" s="2"/>
      <c r="H14061" s="2"/>
    </row>
    <row r="14062" spans="2:8">
      <c r="B14062" s="2" t="s">
        <v>14707</v>
      </c>
      <c r="C14062" s="2">
        <v>38</v>
      </c>
      <c r="D14062" s="2" t="s">
        <v>648</v>
      </c>
      <c r="E14062" s="2"/>
      <c r="F14062" s="2"/>
      <c r="G14062" s="2"/>
      <c r="H14062" s="2"/>
    </row>
    <row r="14063" spans="2:8">
      <c r="B14063" s="2" t="s">
        <v>14708</v>
      </c>
      <c r="C14063" s="2">
        <v>38</v>
      </c>
      <c r="D14063" s="2" t="s">
        <v>648</v>
      </c>
      <c r="E14063" s="2"/>
      <c r="F14063" s="2"/>
      <c r="G14063" s="2"/>
      <c r="H14063" s="2"/>
    </row>
    <row r="14064" spans="2:8">
      <c r="B14064" s="2" t="s">
        <v>14709</v>
      </c>
      <c r="C14064" s="2">
        <v>39</v>
      </c>
      <c r="D14064" s="2" t="s">
        <v>648</v>
      </c>
      <c r="E14064" s="2"/>
      <c r="F14064" s="2"/>
      <c r="G14064" s="2"/>
      <c r="H14064" s="2"/>
    </row>
    <row r="14065" spans="2:8">
      <c r="B14065" s="2" t="s">
        <v>14710</v>
      </c>
      <c r="C14065" s="2">
        <v>37</v>
      </c>
      <c r="D14065" s="2" t="s">
        <v>648</v>
      </c>
      <c r="E14065" s="2"/>
      <c r="F14065" s="2"/>
      <c r="G14065" s="2"/>
      <c r="H14065" s="2"/>
    </row>
    <row r="14066" spans="2:8">
      <c r="B14066" s="2" t="s">
        <v>14711</v>
      </c>
      <c r="C14066" s="2">
        <v>30</v>
      </c>
      <c r="D14066" s="2" t="s">
        <v>648</v>
      </c>
      <c r="E14066" s="2"/>
      <c r="F14066" s="2"/>
      <c r="G14066" s="2"/>
      <c r="H14066" s="2"/>
    </row>
    <row r="14067" spans="2:8">
      <c r="B14067" s="2" t="s">
        <v>14712</v>
      </c>
      <c r="C14067" s="2">
        <v>30</v>
      </c>
      <c r="D14067" s="2" t="s">
        <v>648</v>
      </c>
      <c r="E14067" s="2"/>
      <c r="F14067" s="2"/>
      <c r="G14067" s="2"/>
      <c r="H14067" s="2"/>
    </row>
    <row r="14068" spans="2:8">
      <c r="B14068" s="2" t="s">
        <v>14713</v>
      </c>
      <c r="C14068" s="2">
        <v>30</v>
      </c>
      <c r="D14068" s="2" t="s">
        <v>648</v>
      </c>
      <c r="E14068" s="2"/>
      <c r="F14068" s="2"/>
      <c r="G14068" s="2"/>
      <c r="H14068" s="2"/>
    </row>
    <row r="14069" spans="2:8">
      <c r="B14069" s="2" t="s">
        <v>14714</v>
      </c>
      <c r="C14069" s="2">
        <v>29</v>
      </c>
      <c r="D14069" s="2" t="s">
        <v>648</v>
      </c>
      <c r="E14069" s="2"/>
      <c r="F14069" s="2"/>
      <c r="G14069" s="2"/>
      <c r="H14069" s="2"/>
    </row>
    <row r="14070" spans="2:8">
      <c r="B14070" s="2" t="s">
        <v>14715</v>
      </c>
      <c r="C14070" s="2">
        <v>28</v>
      </c>
      <c r="D14070" s="2" t="s">
        <v>648</v>
      </c>
      <c r="E14070" s="2"/>
      <c r="F14070" s="2"/>
      <c r="G14070" s="2"/>
      <c r="H14070" s="2"/>
    </row>
    <row r="14071" spans="2:8">
      <c r="B14071" s="2" t="s">
        <v>14716</v>
      </c>
      <c r="C14071" s="2">
        <v>27</v>
      </c>
      <c r="D14071" s="2" t="s">
        <v>648</v>
      </c>
      <c r="E14071" s="2"/>
      <c r="F14071" s="2"/>
      <c r="G14071" s="2"/>
      <c r="H14071" s="2"/>
    </row>
    <row r="14072" spans="2:8">
      <c r="B14072" s="2" t="s">
        <v>14717</v>
      </c>
      <c r="C14072" s="2">
        <v>25</v>
      </c>
      <c r="D14072" s="2" t="s">
        <v>648</v>
      </c>
      <c r="E14072" s="2"/>
      <c r="F14072" s="2"/>
      <c r="G14072" s="2"/>
      <c r="H14072" s="2"/>
    </row>
    <row r="14073" spans="2:8">
      <c r="B14073" s="2" t="s">
        <v>14718</v>
      </c>
      <c r="C14073" s="2">
        <v>22</v>
      </c>
      <c r="D14073" s="2" t="s">
        <v>648</v>
      </c>
      <c r="E14073" s="2"/>
      <c r="F14073" s="2"/>
      <c r="G14073" s="2"/>
      <c r="H14073" s="2"/>
    </row>
    <row r="14074" spans="2:8">
      <c r="B14074" s="2" t="s">
        <v>14719</v>
      </c>
      <c r="C14074" s="2">
        <v>14</v>
      </c>
      <c r="D14074" s="2" t="s">
        <v>648</v>
      </c>
      <c r="E14074" s="2"/>
      <c r="F14074" s="2"/>
      <c r="G14074" s="2"/>
      <c r="H14074" s="2"/>
    </row>
    <row r="14075" spans="2:8">
      <c r="B14075" s="2" t="s">
        <v>14720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14721</v>
      </c>
      <c r="C14076" s="2">
        <v>15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14722</v>
      </c>
      <c r="C14077" s="2">
        <v>22</v>
      </c>
      <c r="D14077" s="2" t="s">
        <v>648</v>
      </c>
      <c r="E14077" s="2"/>
      <c r="F14077" s="2"/>
      <c r="G14077" s="2"/>
      <c r="H14077" s="2"/>
    </row>
    <row r="14078" spans="2:8">
      <c r="B14078" s="2" t="s">
        <v>14723</v>
      </c>
      <c r="C14078" s="2">
        <v>25</v>
      </c>
      <c r="D14078" s="2" t="s">
        <v>648</v>
      </c>
      <c r="E14078" s="2"/>
      <c r="F14078" s="2"/>
      <c r="G14078" s="2"/>
      <c r="H14078" s="2"/>
    </row>
    <row r="14079" spans="2:8">
      <c r="B14079" s="2" t="s">
        <v>14724</v>
      </c>
      <c r="C14079" s="2">
        <v>20</v>
      </c>
      <c r="D14079" s="2" t="s">
        <v>648</v>
      </c>
      <c r="E14079" s="2"/>
      <c r="F14079" s="2"/>
      <c r="G14079" s="2"/>
      <c r="H14079" s="2"/>
    </row>
    <row r="14080" spans="2:8">
      <c r="B14080" s="2" t="s">
        <v>14725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14726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14727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14728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14729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14730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14731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14732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14733</v>
      </c>
      <c r="C14088" s="2">
        <v>37</v>
      </c>
      <c r="D14088" s="2" t="s">
        <v>648</v>
      </c>
      <c r="E14088" s="2"/>
      <c r="F14088" s="2"/>
      <c r="G14088" s="2"/>
      <c r="H14088" s="2"/>
    </row>
    <row r="14089" spans="2:8">
      <c r="B14089" s="2" t="s">
        <v>14734</v>
      </c>
      <c r="C14089" s="2">
        <v>37</v>
      </c>
      <c r="D14089" s="2" t="s">
        <v>648</v>
      </c>
      <c r="E14089" s="2"/>
      <c r="F14089" s="2"/>
      <c r="G14089" s="2"/>
      <c r="H14089" s="2"/>
    </row>
    <row r="14090" spans="2:8">
      <c r="B14090" s="2" t="s">
        <v>14735</v>
      </c>
      <c r="C14090" s="2">
        <v>36</v>
      </c>
      <c r="D14090" s="2" t="s">
        <v>648</v>
      </c>
      <c r="E14090" s="2"/>
      <c r="F14090" s="2"/>
      <c r="G14090" s="2"/>
      <c r="H14090" s="2"/>
    </row>
    <row r="14091" spans="2:8">
      <c r="B14091" s="2" t="s">
        <v>14736</v>
      </c>
      <c r="C14091" s="2">
        <v>34</v>
      </c>
      <c r="D14091" s="2" t="s">
        <v>648</v>
      </c>
      <c r="E14091" s="2"/>
      <c r="F14091" s="2"/>
      <c r="G14091" s="2"/>
      <c r="H14091" s="2"/>
    </row>
    <row r="14092" spans="2:8">
      <c r="B14092" s="2" t="s">
        <v>14737</v>
      </c>
      <c r="C14092" s="2">
        <v>32</v>
      </c>
      <c r="D14092" s="2" t="s">
        <v>648</v>
      </c>
      <c r="E14092" s="2"/>
      <c r="F14092" s="2"/>
      <c r="G14092" s="2"/>
      <c r="H14092" s="2"/>
    </row>
    <row r="14093" spans="2:8">
      <c r="B14093" s="2" t="s">
        <v>14738</v>
      </c>
      <c r="C14093" s="2">
        <v>23</v>
      </c>
      <c r="D14093" s="2" t="s">
        <v>648</v>
      </c>
      <c r="E14093" s="2"/>
      <c r="F14093" s="2"/>
      <c r="G14093" s="2"/>
      <c r="H14093" s="2"/>
    </row>
    <row r="14094" spans="2:8">
      <c r="B14094" s="2" t="s">
        <v>14739</v>
      </c>
      <c r="C14094" s="2">
        <v>13</v>
      </c>
      <c r="D14094" s="2" t="s">
        <v>648</v>
      </c>
      <c r="E14094" s="2"/>
      <c r="F14094" s="2"/>
      <c r="G14094" s="2"/>
      <c r="H14094" s="2"/>
    </row>
    <row r="14095" spans="2:8">
      <c r="B14095" s="2" t="s">
        <v>14740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14741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14742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14743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14744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14745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14746</v>
      </c>
      <c r="C14101" s="2">
        <v>28</v>
      </c>
      <c r="D14101" s="2" t="s">
        <v>648</v>
      </c>
      <c r="E14101" s="2"/>
      <c r="F14101" s="2"/>
      <c r="G14101" s="2"/>
      <c r="H14101" s="2"/>
    </row>
    <row r="14102" spans="2:8">
      <c r="B14102" s="2" t="s">
        <v>14747</v>
      </c>
      <c r="C14102" s="2">
        <v>30</v>
      </c>
      <c r="D14102" s="2" t="s">
        <v>648</v>
      </c>
      <c r="E14102" s="2"/>
      <c r="F14102" s="2"/>
      <c r="G14102" s="2"/>
      <c r="H14102" s="2"/>
    </row>
    <row r="14103" spans="2:8">
      <c r="B14103" s="2" t="s">
        <v>14748</v>
      </c>
      <c r="C14103" s="2">
        <v>30</v>
      </c>
      <c r="D14103" s="2" t="s">
        <v>648</v>
      </c>
      <c r="E14103" s="2"/>
      <c r="F14103" s="2"/>
      <c r="G14103" s="2"/>
      <c r="H14103" s="2"/>
    </row>
    <row r="14104" spans="2:8">
      <c r="B14104" s="2" t="s">
        <v>14749</v>
      </c>
      <c r="C14104" s="2">
        <v>28</v>
      </c>
      <c r="D14104" s="2" t="s">
        <v>648</v>
      </c>
      <c r="E14104" s="2"/>
      <c r="F14104" s="2"/>
      <c r="G14104" s="2"/>
      <c r="H14104" s="2"/>
    </row>
    <row r="14105" spans="2:8">
      <c r="B14105" s="2" t="s">
        <v>14750</v>
      </c>
      <c r="C14105" s="2">
        <v>26</v>
      </c>
      <c r="D14105" s="2" t="s">
        <v>648</v>
      </c>
      <c r="E14105" s="2"/>
      <c r="F14105" s="2"/>
      <c r="G14105" s="2"/>
      <c r="H14105" s="2"/>
    </row>
    <row r="14106" spans="2:8">
      <c r="B14106" s="2" t="s">
        <v>14751</v>
      </c>
      <c r="C14106" s="2">
        <v>26</v>
      </c>
      <c r="D14106" s="2" t="s">
        <v>648</v>
      </c>
      <c r="E14106" s="2"/>
      <c r="F14106" s="2"/>
      <c r="G14106" s="2"/>
      <c r="H14106" s="2"/>
    </row>
    <row r="14107" spans="2:8">
      <c r="B14107" s="2" t="s">
        <v>14752</v>
      </c>
      <c r="C14107" s="2">
        <v>26</v>
      </c>
      <c r="D14107" s="2" t="s">
        <v>648</v>
      </c>
      <c r="E14107" s="2"/>
      <c r="F14107" s="2"/>
      <c r="G14107" s="2"/>
      <c r="H14107" s="2"/>
    </row>
    <row r="14108" spans="2:8">
      <c r="B14108" s="2" t="s">
        <v>14753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14754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14755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14756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14757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14758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14759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14760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14761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14762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14763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14764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14765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14766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14767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14768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14769</v>
      </c>
      <c r="C14124" s="2">
        <v>24</v>
      </c>
      <c r="D14124" s="2" t="s">
        <v>648</v>
      </c>
      <c r="E14124" s="2"/>
      <c r="F14124" s="2"/>
      <c r="G14124" s="2"/>
      <c r="H14124" s="2"/>
    </row>
    <row r="14125" spans="2:8">
      <c r="B14125" s="2" t="s">
        <v>14770</v>
      </c>
      <c r="C14125" s="2">
        <v>29</v>
      </c>
      <c r="D14125" s="2" t="s">
        <v>648</v>
      </c>
      <c r="E14125" s="2"/>
      <c r="F14125" s="2"/>
      <c r="G14125" s="2"/>
      <c r="H14125" s="2"/>
    </row>
    <row r="14126" spans="2:8">
      <c r="B14126" s="2" t="s">
        <v>14771</v>
      </c>
      <c r="C14126" s="2">
        <v>33</v>
      </c>
      <c r="D14126" s="2" t="s">
        <v>648</v>
      </c>
      <c r="E14126" s="2"/>
      <c r="F14126" s="2"/>
      <c r="G14126" s="2"/>
      <c r="H14126" s="2"/>
    </row>
    <row r="14127" spans="2:8">
      <c r="B14127" s="2" t="s">
        <v>14772</v>
      </c>
      <c r="C14127" s="2">
        <v>35</v>
      </c>
      <c r="D14127" s="2" t="s">
        <v>648</v>
      </c>
      <c r="E14127" s="2"/>
      <c r="F14127" s="2"/>
      <c r="G14127" s="2"/>
      <c r="H14127" s="2"/>
    </row>
    <row r="14128" spans="2:8">
      <c r="B14128" s="2" t="s">
        <v>14773</v>
      </c>
      <c r="C14128" s="2">
        <v>32</v>
      </c>
      <c r="D14128" s="2" t="s">
        <v>648</v>
      </c>
      <c r="E14128" s="2"/>
      <c r="F14128" s="2"/>
      <c r="G14128" s="2"/>
      <c r="H14128" s="2"/>
    </row>
    <row r="14129" spans="2:8">
      <c r="B14129" s="2" t="s">
        <v>14774</v>
      </c>
      <c r="C14129" s="2">
        <v>32</v>
      </c>
      <c r="D14129" s="2" t="s">
        <v>648</v>
      </c>
      <c r="E14129" s="2"/>
      <c r="F14129" s="2"/>
      <c r="G14129" s="2"/>
      <c r="H14129" s="2"/>
    </row>
    <row r="14130" spans="2:8">
      <c r="B14130" s="2" t="s">
        <v>14775</v>
      </c>
      <c r="C14130" s="2">
        <v>31</v>
      </c>
      <c r="D14130" s="2" t="s">
        <v>648</v>
      </c>
      <c r="E14130" s="2"/>
      <c r="F14130" s="2"/>
      <c r="G14130" s="2"/>
      <c r="H14130" s="2"/>
    </row>
    <row r="14131" spans="2:8">
      <c r="B14131" s="2" t="s">
        <v>14776</v>
      </c>
      <c r="C14131" s="2">
        <v>32</v>
      </c>
      <c r="D14131" s="2" t="s">
        <v>648</v>
      </c>
      <c r="E14131" s="2"/>
      <c r="F14131" s="2"/>
      <c r="G14131" s="2"/>
      <c r="H14131" s="2"/>
    </row>
    <row r="14132" spans="2:8">
      <c r="B14132" s="2" t="s">
        <v>14777</v>
      </c>
      <c r="C14132" s="2">
        <v>29</v>
      </c>
      <c r="D14132" s="2" t="s">
        <v>648</v>
      </c>
      <c r="E14132" s="2"/>
      <c r="F14132" s="2"/>
      <c r="G14132" s="2"/>
      <c r="H14132" s="2"/>
    </row>
    <row r="14133" spans="2:8">
      <c r="B14133" s="2" t="s">
        <v>14778</v>
      </c>
      <c r="C14133" s="2">
        <v>37</v>
      </c>
      <c r="D14133" s="2" t="s">
        <v>648</v>
      </c>
      <c r="E14133" s="2"/>
      <c r="F14133" s="2"/>
      <c r="G14133" s="2"/>
      <c r="H14133" s="2"/>
    </row>
    <row r="14134" spans="2:8">
      <c r="B14134" s="2" t="s">
        <v>14779</v>
      </c>
      <c r="C14134" s="2">
        <v>36</v>
      </c>
      <c r="D14134" s="2" t="s">
        <v>648</v>
      </c>
      <c r="E14134" s="2"/>
      <c r="F14134" s="2"/>
      <c r="G14134" s="2"/>
      <c r="H14134" s="2"/>
    </row>
    <row r="14135" spans="2:8">
      <c r="B14135" s="2" t="s">
        <v>14780</v>
      </c>
      <c r="C14135" s="2">
        <v>34</v>
      </c>
      <c r="D14135" s="2" t="s">
        <v>648</v>
      </c>
      <c r="E14135" s="2"/>
      <c r="F14135" s="2"/>
      <c r="G14135" s="2"/>
      <c r="H14135" s="2"/>
    </row>
    <row r="14136" spans="2:8">
      <c r="B14136" s="2" t="s">
        <v>14781</v>
      </c>
      <c r="C14136" s="2">
        <v>30</v>
      </c>
      <c r="D14136" s="2" t="s">
        <v>648</v>
      </c>
      <c r="E14136" s="2"/>
      <c r="F14136" s="2"/>
      <c r="G14136" s="2"/>
      <c r="H14136" s="2"/>
    </row>
    <row r="14137" spans="2:8">
      <c r="B14137" s="2" t="s">
        <v>14782</v>
      </c>
      <c r="C14137" s="2">
        <v>24</v>
      </c>
      <c r="D14137" s="2" t="s">
        <v>648</v>
      </c>
      <c r="E14137" s="2"/>
      <c r="F14137" s="2"/>
      <c r="G14137" s="2"/>
      <c r="H14137" s="2"/>
    </row>
    <row r="14138" spans="2:8">
      <c r="B14138" s="2" t="s">
        <v>14783</v>
      </c>
      <c r="C14138" s="2">
        <v>19</v>
      </c>
      <c r="D14138" s="2" t="s">
        <v>648</v>
      </c>
      <c r="E14138" s="2"/>
      <c r="F14138" s="2"/>
      <c r="G14138" s="2"/>
      <c r="H14138" s="2"/>
    </row>
    <row r="14139" spans="2:8">
      <c r="B14139" s="2" t="s">
        <v>14784</v>
      </c>
      <c r="C14139" s="2">
        <v>7</v>
      </c>
      <c r="D14139" s="2" t="s">
        <v>648</v>
      </c>
      <c r="E14139" s="2"/>
      <c r="F14139" s="2"/>
      <c r="G14139" s="2"/>
      <c r="H14139" s="2"/>
    </row>
    <row r="14140" spans="2:8">
      <c r="B14140" s="2" t="s">
        <v>14785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14786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14787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14788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14789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14790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14791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14792</v>
      </c>
      <c r="C14147" s="2">
        <v>29</v>
      </c>
      <c r="D14147" s="2" t="s">
        <v>648</v>
      </c>
      <c r="E14147" s="2"/>
      <c r="F14147" s="2"/>
      <c r="G14147" s="2"/>
      <c r="H14147" s="2"/>
    </row>
    <row r="14148" spans="2:8">
      <c r="B14148" s="2" t="s">
        <v>14793</v>
      </c>
      <c r="C14148" s="2">
        <v>32</v>
      </c>
      <c r="D14148" s="2" t="s">
        <v>648</v>
      </c>
      <c r="E14148" s="2"/>
      <c r="F14148" s="2"/>
      <c r="G14148" s="2"/>
      <c r="H14148" s="2"/>
    </row>
    <row r="14149" spans="2:8">
      <c r="B14149" s="2" t="s">
        <v>14794</v>
      </c>
      <c r="C14149" s="2">
        <v>33</v>
      </c>
      <c r="D14149" s="2" t="s">
        <v>648</v>
      </c>
      <c r="E14149" s="2"/>
      <c r="F14149" s="2"/>
      <c r="G14149" s="2"/>
      <c r="H14149" s="2"/>
    </row>
    <row r="14150" spans="2:8">
      <c r="B14150" s="2" t="s">
        <v>14795</v>
      </c>
      <c r="C14150" s="2">
        <v>32</v>
      </c>
      <c r="D14150" s="2" t="s">
        <v>648</v>
      </c>
      <c r="E14150" s="2"/>
      <c r="F14150" s="2"/>
      <c r="G14150" s="2"/>
      <c r="H14150" s="2"/>
    </row>
    <row r="14151" spans="2:8">
      <c r="B14151" s="2" t="s">
        <v>14796</v>
      </c>
      <c r="C14151" s="2">
        <v>30</v>
      </c>
      <c r="D14151" s="2" t="s">
        <v>648</v>
      </c>
      <c r="E14151" s="2"/>
      <c r="F14151" s="2"/>
      <c r="G14151" s="2"/>
      <c r="H14151" s="2"/>
    </row>
    <row r="14152" spans="2:8">
      <c r="B14152" s="2" t="s">
        <v>14797</v>
      </c>
      <c r="C14152" s="2">
        <v>22</v>
      </c>
      <c r="D14152" s="2" t="s">
        <v>648</v>
      </c>
      <c r="E14152" s="2"/>
      <c r="F14152" s="2"/>
      <c r="G14152" s="2"/>
      <c r="H14152" s="2"/>
    </row>
    <row r="14153" spans="2:8">
      <c r="B14153" s="2" t="s">
        <v>14798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14799</v>
      </c>
      <c r="C14154" s="2">
        <v>23</v>
      </c>
      <c r="D14154" s="2" t="s">
        <v>648</v>
      </c>
      <c r="E14154" s="2"/>
      <c r="F14154" s="2"/>
      <c r="G14154" s="2"/>
      <c r="H14154" s="2"/>
    </row>
    <row r="14155" spans="2:8">
      <c r="B14155" s="2" t="s">
        <v>14800</v>
      </c>
      <c r="C14155" s="2">
        <v>22</v>
      </c>
      <c r="D14155" s="2" t="s">
        <v>648</v>
      </c>
      <c r="E14155" s="2"/>
      <c r="F14155" s="2"/>
      <c r="G14155" s="2"/>
      <c r="H14155" s="2"/>
    </row>
    <row r="14156" spans="2:8">
      <c r="B14156" s="2" t="s">
        <v>14801</v>
      </c>
      <c r="C14156" s="2">
        <v>23</v>
      </c>
      <c r="D14156" s="2" t="s">
        <v>648</v>
      </c>
      <c r="E14156" s="2"/>
      <c r="F14156" s="2"/>
      <c r="G14156" s="2"/>
      <c r="H14156" s="2"/>
    </row>
    <row r="14157" spans="2:8">
      <c r="B14157" s="2" t="s">
        <v>14802</v>
      </c>
      <c r="C14157" s="2">
        <v>25</v>
      </c>
      <c r="D14157" s="2" t="s">
        <v>648</v>
      </c>
      <c r="E14157" s="2"/>
      <c r="F14157" s="2"/>
      <c r="G14157" s="2"/>
      <c r="H14157" s="2"/>
    </row>
    <row r="14158" spans="2:8">
      <c r="B14158" s="2" t="s">
        <v>14803</v>
      </c>
      <c r="C14158" s="2">
        <v>26</v>
      </c>
      <c r="D14158" s="2" t="s">
        <v>648</v>
      </c>
      <c r="E14158" s="2"/>
      <c r="F14158" s="2"/>
      <c r="G14158" s="2"/>
      <c r="H14158" s="2"/>
    </row>
    <row r="14159" spans="2:8">
      <c r="B14159" s="2" t="s">
        <v>14804</v>
      </c>
      <c r="C14159" s="2">
        <v>26</v>
      </c>
      <c r="D14159" s="2" t="s">
        <v>648</v>
      </c>
      <c r="E14159" s="2"/>
      <c r="F14159" s="2"/>
      <c r="G14159" s="2"/>
      <c r="H14159" s="2"/>
    </row>
    <row r="14160" spans="2:8">
      <c r="B14160" s="2" t="s">
        <v>14805</v>
      </c>
      <c r="C14160" s="2">
        <v>25</v>
      </c>
      <c r="D14160" s="2" t="s">
        <v>648</v>
      </c>
      <c r="E14160" s="2"/>
      <c r="F14160" s="2"/>
      <c r="G14160" s="2"/>
      <c r="H14160" s="2"/>
    </row>
    <row r="14161" spans="2:8">
      <c r="B14161" s="2" t="s">
        <v>14806</v>
      </c>
      <c r="C14161" s="2">
        <v>22</v>
      </c>
      <c r="D14161" s="2" t="s">
        <v>648</v>
      </c>
      <c r="E14161" s="2"/>
      <c r="F14161" s="2"/>
      <c r="G14161" s="2"/>
      <c r="H14161" s="2"/>
    </row>
    <row r="14162" spans="2:8">
      <c r="B14162" s="2" t="s">
        <v>14807</v>
      </c>
      <c r="C14162" s="2">
        <v>14</v>
      </c>
      <c r="D14162" s="2" t="s">
        <v>648</v>
      </c>
      <c r="E14162" s="2"/>
      <c r="F14162" s="2"/>
      <c r="G14162" s="2"/>
      <c r="H14162" s="2"/>
    </row>
    <row r="14163" spans="2:8">
      <c r="B14163" s="2" t="s">
        <v>14808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14809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14810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14811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14812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14813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14814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14815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14816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14817</v>
      </c>
      <c r="C14172" s="2">
        <v>40</v>
      </c>
      <c r="D14172" s="2" t="s">
        <v>648</v>
      </c>
      <c r="E14172" s="2"/>
      <c r="F14172" s="2"/>
      <c r="G14172" s="2"/>
      <c r="H14172" s="2"/>
    </row>
    <row r="14173" spans="2:8">
      <c r="B14173" s="2" t="s">
        <v>14818</v>
      </c>
      <c r="C14173" s="2">
        <v>41</v>
      </c>
      <c r="D14173" s="2" t="s">
        <v>648</v>
      </c>
      <c r="E14173" s="2"/>
      <c r="F14173" s="2"/>
      <c r="G14173" s="2"/>
      <c r="H14173" s="2"/>
    </row>
    <row r="14174" spans="2:8">
      <c r="B14174" s="2" t="s">
        <v>14819</v>
      </c>
      <c r="C14174" s="2">
        <v>41</v>
      </c>
      <c r="D14174" s="2" t="s">
        <v>648</v>
      </c>
      <c r="E14174" s="2"/>
      <c r="F14174" s="2"/>
      <c r="G14174" s="2"/>
      <c r="H14174" s="2"/>
    </row>
    <row r="14175" spans="2:8">
      <c r="B14175" s="2" t="s">
        <v>14820</v>
      </c>
      <c r="C14175" s="2">
        <v>36</v>
      </c>
      <c r="D14175" s="2" t="s">
        <v>648</v>
      </c>
      <c r="E14175" s="2"/>
      <c r="F14175" s="2"/>
      <c r="G14175" s="2"/>
      <c r="H14175" s="2"/>
    </row>
    <row r="14176" spans="2:8">
      <c r="B14176" s="2" t="s">
        <v>14821</v>
      </c>
      <c r="C14176" s="2">
        <v>28</v>
      </c>
      <c r="D14176" s="2" t="s">
        <v>648</v>
      </c>
      <c r="E14176" s="2"/>
      <c r="F14176" s="2"/>
      <c r="G14176" s="2"/>
      <c r="H14176" s="2"/>
    </row>
    <row r="14177" spans="2:8">
      <c r="B14177" s="2" t="s">
        <v>14822</v>
      </c>
      <c r="C14177" s="2">
        <v>17</v>
      </c>
      <c r="D14177" s="2" t="s">
        <v>648</v>
      </c>
      <c r="E14177" s="2"/>
      <c r="F14177" s="2"/>
      <c r="G14177" s="2"/>
      <c r="H14177" s="2"/>
    </row>
    <row r="14178" spans="2:8">
      <c r="B14178" s="2" t="s">
        <v>14823</v>
      </c>
      <c r="C14178" s="2">
        <v>9</v>
      </c>
      <c r="D14178" s="2" t="s">
        <v>648</v>
      </c>
      <c r="E14178" s="2"/>
      <c r="F14178" s="2"/>
      <c r="G14178" s="2"/>
      <c r="H14178" s="2"/>
    </row>
    <row r="14179" spans="2:8">
      <c r="B14179" s="2" t="s">
        <v>14824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14825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14826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14827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14828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14829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14830</v>
      </c>
      <c r="C14185" s="2">
        <v>21</v>
      </c>
      <c r="D14185" s="2" t="s">
        <v>648</v>
      </c>
      <c r="E14185" s="2"/>
      <c r="F14185" s="2"/>
      <c r="G14185" s="2"/>
      <c r="H14185" s="2"/>
    </row>
    <row r="14186" spans="2:8">
      <c r="B14186" s="2" t="s">
        <v>14831</v>
      </c>
      <c r="C14186" s="2">
        <v>25</v>
      </c>
      <c r="D14186" s="2" t="s">
        <v>648</v>
      </c>
      <c r="E14186" s="2"/>
      <c r="F14186" s="2"/>
      <c r="G14186" s="2"/>
      <c r="H14186" s="2"/>
    </row>
    <row r="14187" spans="2:8">
      <c r="B14187" s="2" t="s">
        <v>14832</v>
      </c>
      <c r="C14187" s="2">
        <v>28</v>
      </c>
      <c r="D14187" s="2" t="s">
        <v>648</v>
      </c>
      <c r="E14187" s="2"/>
      <c r="F14187" s="2"/>
      <c r="G14187" s="2"/>
      <c r="H14187" s="2"/>
    </row>
    <row r="14188" spans="2:8">
      <c r="B14188" s="2" t="s">
        <v>14833</v>
      </c>
      <c r="C14188" s="2">
        <v>29</v>
      </c>
      <c r="D14188" s="2" t="s">
        <v>648</v>
      </c>
      <c r="E14188" s="2"/>
      <c r="F14188" s="2"/>
      <c r="G14188" s="2"/>
      <c r="H14188" s="2"/>
    </row>
    <row r="14189" spans="2:8">
      <c r="B14189" s="2" t="s">
        <v>14834</v>
      </c>
      <c r="C14189" s="2">
        <v>29</v>
      </c>
      <c r="D14189" s="2" t="s">
        <v>648</v>
      </c>
      <c r="E14189" s="2"/>
      <c r="F14189" s="2"/>
      <c r="G14189" s="2"/>
      <c r="H14189" s="2"/>
    </row>
    <row r="14190" spans="2:8">
      <c r="B14190" s="2" t="s">
        <v>14835</v>
      </c>
      <c r="C14190" s="2">
        <v>28</v>
      </c>
      <c r="D14190" s="2" t="s">
        <v>648</v>
      </c>
      <c r="E14190" s="2"/>
      <c r="F14190" s="2"/>
      <c r="G14190" s="2"/>
      <c r="H14190" s="2"/>
    </row>
    <row r="14191" spans="2:8">
      <c r="B14191" s="2" t="s">
        <v>14836</v>
      </c>
      <c r="C14191" s="2">
        <v>31</v>
      </c>
      <c r="D14191" s="2" t="s">
        <v>648</v>
      </c>
      <c r="E14191" s="2"/>
      <c r="F14191" s="2"/>
      <c r="G14191" s="2"/>
      <c r="H14191" s="2"/>
    </row>
    <row r="14192" spans="2:8">
      <c r="B14192" s="2" t="s">
        <v>14837</v>
      </c>
      <c r="C14192" s="2">
        <v>31</v>
      </c>
      <c r="D14192" s="2" t="s">
        <v>648</v>
      </c>
      <c r="E14192" s="2"/>
      <c r="F14192" s="2"/>
      <c r="G14192" s="2"/>
      <c r="H14192" s="2"/>
    </row>
    <row r="14193" spans="2:8">
      <c r="B14193" s="2" t="s">
        <v>14838</v>
      </c>
      <c r="C14193" s="2">
        <v>31</v>
      </c>
      <c r="D14193" s="2" t="s">
        <v>648</v>
      </c>
      <c r="E14193" s="2"/>
      <c r="F14193" s="2"/>
      <c r="G14193" s="2"/>
      <c r="H14193" s="2"/>
    </row>
    <row r="14194" spans="2:8">
      <c r="B14194" s="2" t="s">
        <v>14839</v>
      </c>
      <c r="C14194" s="2">
        <v>31</v>
      </c>
      <c r="D14194" s="2" t="s">
        <v>648</v>
      </c>
      <c r="E14194" s="2"/>
      <c r="F14194" s="2"/>
      <c r="G14194" s="2"/>
      <c r="H14194" s="2"/>
    </row>
    <row r="14195" spans="2:8">
      <c r="B14195" s="2" t="s">
        <v>14840</v>
      </c>
      <c r="C14195" s="2">
        <v>30</v>
      </c>
      <c r="D14195" s="2" t="s">
        <v>648</v>
      </c>
      <c r="E14195" s="2"/>
      <c r="F14195" s="2"/>
      <c r="G14195" s="2"/>
      <c r="H14195" s="2"/>
    </row>
    <row r="14196" spans="2:8">
      <c r="B14196" s="2" t="s">
        <v>14841</v>
      </c>
      <c r="C14196" s="2">
        <v>24</v>
      </c>
      <c r="D14196" s="2" t="s">
        <v>648</v>
      </c>
      <c r="E14196" s="2"/>
      <c r="F14196" s="2"/>
      <c r="G14196" s="2"/>
      <c r="H14196" s="2"/>
    </row>
    <row r="14197" spans="2:8">
      <c r="B14197" s="2" t="s">
        <v>14842</v>
      </c>
      <c r="C14197" s="2">
        <v>19</v>
      </c>
      <c r="D14197" s="2" t="s">
        <v>648</v>
      </c>
      <c r="E14197" s="2"/>
      <c r="F14197" s="2"/>
      <c r="G14197" s="2"/>
      <c r="H14197" s="2"/>
    </row>
    <row r="14198" spans="2:8">
      <c r="B14198" s="2" t="s">
        <v>14843</v>
      </c>
      <c r="C14198" s="2">
        <v>28</v>
      </c>
      <c r="D14198" s="2" t="s">
        <v>648</v>
      </c>
      <c r="E14198" s="2"/>
      <c r="F14198" s="2"/>
      <c r="G14198" s="2"/>
      <c r="H14198" s="2"/>
    </row>
    <row r="14199" spans="2:8">
      <c r="B14199" s="2" t="s">
        <v>14844</v>
      </c>
      <c r="C14199" s="2">
        <v>29</v>
      </c>
      <c r="D14199" s="2" t="s">
        <v>648</v>
      </c>
      <c r="E14199" s="2"/>
      <c r="F14199" s="2"/>
      <c r="G14199" s="2"/>
      <c r="H14199" s="2"/>
    </row>
    <row r="14200" spans="2:8">
      <c r="B14200" s="2" t="s">
        <v>14845</v>
      </c>
      <c r="C14200" s="2">
        <v>29</v>
      </c>
      <c r="D14200" s="2" t="s">
        <v>648</v>
      </c>
      <c r="E14200" s="2"/>
      <c r="F14200" s="2"/>
      <c r="G14200" s="2"/>
      <c r="H14200" s="2"/>
    </row>
    <row r="14201" spans="2:8">
      <c r="B14201" s="2" t="s">
        <v>14846</v>
      </c>
      <c r="C14201" s="2">
        <v>29</v>
      </c>
      <c r="D14201" s="2" t="s">
        <v>648</v>
      </c>
      <c r="E14201" s="2"/>
      <c r="F14201" s="2"/>
      <c r="G14201" s="2"/>
      <c r="H14201" s="2"/>
    </row>
    <row r="14202" spans="2:8">
      <c r="B14202" s="2" t="s">
        <v>14847</v>
      </c>
      <c r="C14202" s="2">
        <v>28</v>
      </c>
      <c r="D14202" s="2" t="s">
        <v>648</v>
      </c>
      <c r="E14202" s="2"/>
      <c r="F14202" s="2"/>
      <c r="G14202" s="2"/>
      <c r="H14202" s="2"/>
    </row>
    <row r="14203" spans="2:8">
      <c r="B14203" s="2" t="s">
        <v>14848</v>
      </c>
      <c r="C14203" s="2">
        <v>26</v>
      </c>
      <c r="D14203" s="2" t="s">
        <v>648</v>
      </c>
      <c r="E14203" s="2"/>
      <c r="F14203" s="2"/>
      <c r="G14203" s="2"/>
      <c r="H14203" s="2"/>
    </row>
    <row r="14204" spans="2:8">
      <c r="B14204" s="2" t="s">
        <v>14849</v>
      </c>
      <c r="C14204" s="2">
        <v>24</v>
      </c>
      <c r="D14204" s="2" t="s">
        <v>648</v>
      </c>
      <c r="E14204" s="2"/>
      <c r="F14204" s="2"/>
      <c r="G14204" s="2"/>
      <c r="H14204" s="2"/>
    </row>
    <row r="14205" spans="2:8">
      <c r="B14205" s="2" t="s">
        <v>14850</v>
      </c>
      <c r="C14205" s="2">
        <v>21</v>
      </c>
      <c r="D14205" s="2" t="s">
        <v>648</v>
      </c>
      <c r="E14205" s="2"/>
      <c r="F14205" s="2"/>
      <c r="G14205" s="2"/>
      <c r="H14205" s="2"/>
    </row>
    <row r="14206" spans="2:8">
      <c r="B14206" s="2" t="s">
        <v>14851</v>
      </c>
      <c r="C14206" s="2">
        <v>14</v>
      </c>
      <c r="D14206" s="2" t="s">
        <v>648</v>
      </c>
      <c r="E14206" s="2"/>
      <c r="F14206" s="2"/>
      <c r="G14206" s="2"/>
      <c r="H14206" s="2"/>
    </row>
    <row r="14207" spans="2:8">
      <c r="B14207" s="2" t="s">
        <v>14852</v>
      </c>
      <c r="C14207" s="2">
        <v>32</v>
      </c>
      <c r="D14207" s="2" t="s">
        <v>648</v>
      </c>
      <c r="E14207" s="2"/>
      <c r="F14207" s="2"/>
      <c r="G14207" s="2"/>
      <c r="H14207" s="2"/>
    </row>
    <row r="14208" spans="2:8">
      <c r="B14208" s="2" t="s">
        <v>14853</v>
      </c>
      <c r="C14208" s="2">
        <v>33</v>
      </c>
      <c r="D14208" s="2" t="s">
        <v>648</v>
      </c>
      <c r="E14208" s="2"/>
      <c r="F14208" s="2"/>
      <c r="G14208" s="2"/>
      <c r="H14208" s="2"/>
    </row>
    <row r="14209" spans="2:8">
      <c r="B14209" s="2" t="s">
        <v>14854</v>
      </c>
      <c r="C14209" s="2">
        <v>34</v>
      </c>
      <c r="D14209" s="2" t="s">
        <v>648</v>
      </c>
      <c r="E14209" s="2"/>
      <c r="F14209" s="2"/>
      <c r="G14209" s="2"/>
      <c r="H14209" s="2"/>
    </row>
    <row r="14210" spans="2:8">
      <c r="B14210" s="2" t="s">
        <v>14855</v>
      </c>
      <c r="C14210" s="2">
        <v>33</v>
      </c>
      <c r="D14210" s="2" t="s">
        <v>648</v>
      </c>
      <c r="E14210" s="2"/>
      <c r="F14210" s="2"/>
      <c r="G14210" s="2"/>
      <c r="H14210" s="2"/>
    </row>
    <row r="14211" spans="2:8">
      <c r="B14211" s="2" t="s">
        <v>14856</v>
      </c>
      <c r="C14211" s="2">
        <v>33</v>
      </c>
      <c r="D14211" s="2" t="s">
        <v>648</v>
      </c>
      <c r="E14211" s="2"/>
      <c r="F14211" s="2"/>
      <c r="G14211" s="2"/>
      <c r="H14211" s="2"/>
    </row>
    <row r="14212" spans="2:8">
      <c r="B14212" s="2" t="s">
        <v>14857</v>
      </c>
      <c r="C14212" s="2">
        <v>29</v>
      </c>
      <c r="D14212" s="2" t="s">
        <v>648</v>
      </c>
      <c r="E14212" s="2"/>
      <c r="F14212" s="2"/>
      <c r="G14212" s="2"/>
      <c r="H14212" s="2"/>
    </row>
    <row r="14213" spans="2:8">
      <c r="B14213" s="2" t="s">
        <v>14858</v>
      </c>
      <c r="C14213" s="2">
        <v>22</v>
      </c>
      <c r="D14213" s="2" t="s">
        <v>648</v>
      </c>
      <c r="E14213" s="2"/>
      <c r="F14213" s="2"/>
      <c r="G14213" s="2"/>
      <c r="H14213" s="2"/>
    </row>
    <row r="14214" spans="2:8">
      <c r="B14214" s="2" t="s">
        <v>14859</v>
      </c>
      <c r="C14214" s="2">
        <v>12</v>
      </c>
      <c r="D14214" s="2" t="s">
        <v>648</v>
      </c>
      <c r="E14214" s="2"/>
      <c r="F14214" s="2"/>
      <c r="G14214" s="2"/>
      <c r="H14214" s="2"/>
    </row>
    <row r="14215" spans="2:8">
      <c r="B14215" s="2" t="s">
        <v>14860</v>
      </c>
      <c r="C14215" s="2">
        <v>31</v>
      </c>
      <c r="D14215" s="2" t="s">
        <v>648</v>
      </c>
      <c r="E14215" s="2"/>
      <c r="F14215" s="2"/>
      <c r="G14215" s="2"/>
      <c r="H14215" s="2"/>
    </row>
    <row r="14216" spans="2:8">
      <c r="B14216" s="2" t="s">
        <v>14861</v>
      </c>
      <c r="C14216" s="2">
        <v>33</v>
      </c>
      <c r="D14216" s="2" t="s">
        <v>648</v>
      </c>
      <c r="E14216" s="2"/>
      <c r="F14216" s="2"/>
      <c r="G14216" s="2"/>
      <c r="H14216" s="2"/>
    </row>
    <row r="14217" spans="2:8">
      <c r="B14217" s="2" t="s">
        <v>14862</v>
      </c>
      <c r="C14217" s="2">
        <v>31</v>
      </c>
      <c r="D14217" s="2" t="s">
        <v>648</v>
      </c>
      <c r="E14217" s="2"/>
      <c r="F14217" s="2"/>
      <c r="G14217" s="2"/>
      <c r="H14217" s="2"/>
    </row>
    <row r="14218" spans="2:8">
      <c r="B14218" s="2" t="s">
        <v>14863</v>
      </c>
      <c r="C14218" s="2">
        <v>28</v>
      </c>
      <c r="D14218" s="2" t="s">
        <v>648</v>
      </c>
      <c r="E14218" s="2"/>
      <c r="F14218" s="2"/>
      <c r="G14218" s="2"/>
      <c r="H14218" s="2"/>
    </row>
    <row r="14219" spans="2:8">
      <c r="B14219" s="2" t="s">
        <v>14864</v>
      </c>
      <c r="C14219" s="2">
        <v>24</v>
      </c>
      <c r="D14219" s="2" t="s">
        <v>648</v>
      </c>
      <c r="E14219" s="2"/>
      <c r="F14219" s="2"/>
      <c r="G14219" s="2"/>
      <c r="H14219" s="2"/>
    </row>
    <row r="14220" spans="2:8">
      <c r="B14220" s="2" t="s">
        <v>14865</v>
      </c>
      <c r="C14220" s="2">
        <v>20</v>
      </c>
      <c r="D14220" s="2" t="s">
        <v>648</v>
      </c>
      <c r="E14220" s="2"/>
      <c r="F14220" s="2"/>
      <c r="G14220" s="2"/>
      <c r="H14220" s="2"/>
    </row>
    <row r="14221" spans="2:8">
      <c r="B14221" s="2" t="s">
        <v>14866</v>
      </c>
      <c r="C14221" s="2">
        <v>23</v>
      </c>
      <c r="D14221" s="2" t="s">
        <v>648</v>
      </c>
      <c r="E14221" s="2"/>
      <c r="F14221" s="2"/>
      <c r="G14221" s="2"/>
      <c r="H14221" s="2"/>
    </row>
    <row r="14222" spans="2:8">
      <c r="B14222" s="2" t="s">
        <v>14867</v>
      </c>
      <c r="C14222" s="2">
        <v>25</v>
      </c>
      <c r="D14222" s="2" t="s">
        <v>648</v>
      </c>
      <c r="E14222" s="2"/>
      <c r="F14222" s="2"/>
      <c r="G14222" s="2"/>
      <c r="H14222" s="2"/>
    </row>
    <row r="14223" spans="2:8">
      <c r="B14223" s="2" t="s">
        <v>14868</v>
      </c>
      <c r="C14223" s="2">
        <v>25</v>
      </c>
      <c r="D14223" s="2" t="s">
        <v>648</v>
      </c>
      <c r="E14223" s="2"/>
      <c r="F14223" s="2"/>
      <c r="G14223" s="2"/>
      <c r="H14223" s="2"/>
    </row>
    <row r="14224" spans="2:8">
      <c r="B14224" s="2" t="s">
        <v>14869</v>
      </c>
      <c r="C14224" s="2">
        <v>25</v>
      </c>
      <c r="D14224" s="2" t="s">
        <v>648</v>
      </c>
      <c r="E14224" s="2"/>
      <c r="F14224" s="2"/>
      <c r="G14224" s="2"/>
      <c r="H14224" s="2"/>
    </row>
    <row r="14225" spans="2:8">
      <c r="B14225" s="2" t="s">
        <v>14870</v>
      </c>
      <c r="C14225" s="2">
        <v>26</v>
      </c>
      <c r="D14225" s="2" t="s">
        <v>648</v>
      </c>
      <c r="E14225" s="2"/>
      <c r="F14225" s="2"/>
      <c r="G14225" s="2"/>
      <c r="H14225" s="2"/>
    </row>
    <row r="14226" spans="2:8">
      <c r="B14226" s="2" t="s">
        <v>14871</v>
      </c>
      <c r="C14226" s="2">
        <v>25</v>
      </c>
      <c r="D14226" s="2" t="s">
        <v>648</v>
      </c>
      <c r="E14226" s="2"/>
      <c r="F14226" s="2"/>
      <c r="G14226" s="2"/>
      <c r="H14226" s="2"/>
    </row>
    <row r="14227" spans="2:8">
      <c r="B14227" s="2" t="s">
        <v>14872</v>
      </c>
      <c r="C14227" s="2">
        <v>24</v>
      </c>
      <c r="D14227" s="2" t="s">
        <v>648</v>
      </c>
      <c r="E14227" s="2"/>
      <c r="F14227" s="2"/>
      <c r="G14227" s="2"/>
      <c r="H14227" s="2"/>
    </row>
    <row r="14228" spans="2:8">
      <c r="B14228" s="2" t="s">
        <v>14873</v>
      </c>
      <c r="C14228" s="2">
        <v>21</v>
      </c>
      <c r="D14228" s="2" t="s">
        <v>648</v>
      </c>
      <c r="E14228" s="2"/>
      <c r="F14228" s="2"/>
      <c r="G14228" s="2"/>
      <c r="H14228" s="2"/>
    </row>
    <row r="14229" spans="2:8">
      <c r="B14229" s="2" t="s">
        <v>14874</v>
      </c>
      <c r="C14229" s="2">
        <v>14</v>
      </c>
      <c r="D14229" s="2" t="s">
        <v>648</v>
      </c>
      <c r="E14229" s="2"/>
      <c r="F14229" s="2"/>
      <c r="G14229" s="2"/>
      <c r="H14229" s="2"/>
    </row>
    <row r="14230" spans="2:8">
      <c r="B14230" s="2" t="s">
        <v>14875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14876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14877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14878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14879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14880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14881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14882</v>
      </c>
      <c r="C14237" s="2">
        <v>28</v>
      </c>
      <c r="D14237" s="2" t="s">
        <v>648</v>
      </c>
      <c r="E14237" s="2"/>
      <c r="F14237" s="2"/>
      <c r="G14237" s="2"/>
      <c r="H14237" s="2"/>
    </row>
    <row r="14238" spans="2:8">
      <c r="B14238" s="2" t="s">
        <v>14883</v>
      </c>
      <c r="C14238" s="2">
        <v>30</v>
      </c>
      <c r="D14238" s="2" t="s">
        <v>648</v>
      </c>
      <c r="E14238" s="2"/>
      <c r="F14238" s="2"/>
      <c r="G14238" s="2"/>
      <c r="H14238" s="2"/>
    </row>
    <row r="14239" spans="2:8">
      <c r="B14239" s="2" t="s">
        <v>14884</v>
      </c>
      <c r="C14239" s="2">
        <v>30</v>
      </c>
      <c r="D14239" s="2" t="s">
        <v>648</v>
      </c>
      <c r="E14239" s="2"/>
      <c r="F14239" s="2"/>
      <c r="G14239" s="2"/>
      <c r="H14239" s="2"/>
    </row>
    <row r="14240" spans="2:8">
      <c r="B14240" s="2" t="s">
        <v>14885</v>
      </c>
      <c r="C14240" s="2">
        <v>29</v>
      </c>
      <c r="D14240" s="2" t="s">
        <v>648</v>
      </c>
      <c r="E14240" s="2"/>
      <c r="F14240" s="2"/>
      <c r="G14240" s="2"/>
      <c r="H14240" s="2"/>
    </row>
    <row r="14241" spans="2:8">
      <c r="B14241" s="2" t="s">
        <v>14886</v>
      </c>
      <c r="C14241" s="2">
        <v>28</v>
      </c>
      <c r="D14241" s="2" t="s">
        <v>648</v>
      </c>
      <c r="E14241" s="2"/>
      <c r="F14241" s="2"/>
      <c r="G14241" s="2"/>
      <c r="H14241" s="2"/>
    </row>
    <row r="14242" spans="2:8">
      <c r="B14242" s="2" t="s">
        <v>14887</v>
      </c>
      <c r="C14242" s="2">
        <v>27</v>
      </c>
      <c r="D14242" s="2" t="s">
        <v>648</v>
      </c>
      <c r="E14242" s="2"/>
      <c r="F14242" s="2"/>
      <c r="G14242" s="2"/>
      <c r="H14242" s="2"/>
    </row>
    <row r="14243" spans="2:8">
      <c r="B14243" s="2" t="s">
        <v>14888</v>
      </c>
      <c r="C14243" s="2">
        <v>26</v>
      </c>
      <c r="D14243" s="2" t="s">
        <v>648</v>
      </c>
      <c r="E14243" s="2"/>
      <c r="F14243" s="2"/>
      <c r="G14243" s="2"/>
      <c r="H14243" s="2"/>
    </row>
    <row r="14244" spans="2:8">
      <c r="B14244" s="2" t="s">
        <v>14889</v>
      </c>
      <c r="C14244" s="2">
        <v>21</v>
      </c>
      <c r="D14244" s="2" t="s">
        <v>648</v>
      </c>
      <c r="E14244" s="2"/>
      <c r="F14244" s="2"/>
      <c r="G14244" s="2"/>
      <c r="H14244" s="2"/>
    </row>
    <row r="14245" spans="2:8">
      <c r="B14245" s="2" t="s">
        <v>14890</v>
      </c>
      <c r="C14245" s="2">
        <v>13</v>
      </c>
      <c r="D14245" s="2" t="s">
        <v>648</v>
      </c>
      <c r="E14245" s="2"/>
      <c r="F14245" s="2"/>
      <c r="G14245" s="2"/>
      <c r="H14245" s="2"/>
    </row>
    <row r="14246" spans="2:8">
      <c r="B14246" s="2" t="s">
        <v>14891</v>
      </c>
      <c r="C14246" s="2">
        <v>36</v>
      </c>
      <c r="D14246" s="2" t="s">
        <v>648</v>
      </c>
      <c r="E14246" s="2"/>
      <c r="F14246" s="2"/>
      <c r="G14246" s="2"/>
      <c r="H14246" s="2"/>
    </row>
    <row r="14247" spans="2:8">
      <c r="B14247" s="2" t="s">
        <v>14892</v>
      </c>
      <c r="C14247" s="2">
        <v>37</v>
      </c>
      <c r="D14247" s="2" t="s">
        <v>648</v>
      </c>
      <c r="E14247" s="2"/>
      <c r="F14247" s="2"/>
      <c r="G14247" s="2"/>
      <c r="H14247" s="2"/>
    </row>
    <row r="14248" spans="2:8">
      <c r="B14248" s="2" t="s">
        <v>14893</v>
      </c>
      <c r="C14248" s="2">
        <v>23</v>
      </c>
      <c r="D14248" s="2" t="s">
        <v>648</v>
      </c>
      <c r="E14248" s="2"/>
      <c r="F14248" s="2"/>
      <c r="G14248" s="2"/>
      <c r="H14248" s="2"/>
    </row>
    <row r="14249" spans="2:8">
      <c r="B14249" s="2" t="s">
        <v>14894</v>
      </c>
      <c r="C14249" s="2">
        <v>22</v>
      </c>
      <c r="D14249" s="2" t="s">
        <v>648</v>
      </c>
      <c r="E14249" s="2"/>
      <c r="F14249" s="2"/>
      <c r="G14249" s="2"/>
      <c r="H14249" s="2"/>
    </row>
    <row r="14250" spans="2:8">
      <c r="B14250" s="2" t="s">
        <v>14895</v>
      </c>
      <c r="C14250" s="2">
        <v>23</v>
      </c>
      <c r="D14250" s="2" t="s">
        <v>648</v>
      </c>
      <c r="E14250" s="2"/>
      <c r="F14250" s="2"/>
      <c r="G14250" s="2"/>
      <c r="H14250" s="2"/>
    </row>
    <row r="14251" spans="2:8">
      <c r="B14251" s="2" t="s">
        <v>14896</v>
      </c>
      <c r="C14251" s="2">
        <v>22</v>
      </c>
      <c r="D14251" s="2" t="s">
        <v>648</v>
      </c>
      <c r="E14251" s="2"/>
      <c r="F14251" s="2"/>
      <c r="G14251" s="2"/>
      <c r="H14251" s="2"/>
    </row>
    <row r="14252" spans="2:8">
      <c r="B14252" s="2" t="s">
        <v>14897</v>
      </c>
      <c r="C14252" s="2">
        <v>22</v>
      </c>
      <c r="D14252" s="2" t="s">
        <v>648</v>
      </c>
      <c r="E14252" s="2"/>
      <c r="F14252" s="2"/>
      <c r="G14252" s="2"/>
      <c r="H14252" s="2"/>
    </row>
    <row r="14253" spans="2:8">
      <c r="B14253" s="2" t="s">
        <v>14898</v>
      </c>
      <c r="C14253" s="2">
        <v>21</v>
      </c>
      <c r="D14253" s="2" t="s">
        <v>648</v>
      </c>
      <c r="E14253" s="2"/>
      <c r="F14253" s="2"/>
      <c r="G14253" s="2"/>
      <c r="H14253" s="2"/>
    </row>
    <row r="14254" spans="2:8">
      <c r="B14254" s="2" t="s">
        <v>14899</v>
      </c>
      <c r="C14254" s="2">
        <v>17</v>
      </c>
      <c r="D14254" s="2" t="s">
        <v>648</v>
      </c>
      <c r="E14254" s="2"/>
      <c r="F14254" s="2"/>
      <c r="G14254" s="2"/>
      <c r="H14254" s="2"/>
    </row>
    <row r="14255" spans="2:8">
      <c r="B14255" s="2" t="s">
        <v>14900</v>
      </c>
      <c r="C14255" s="2">
        <v>8</v>
      </c>
      <c r="D14255" s="2" t="s">
        <v>648</v>
      </c>
      <c r="E14255" s="2"/>
      <c r="F14255" s="2"/>
      <c r="G14255" s="2"/>
      <c r="H14255" s="2"/>
    </row>
    <row r="14256" spans="2:8">
      <c r="B14256" s="2" t="s">
        <v>14901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14902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14903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14904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14905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14906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14907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14908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14909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14910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14911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14912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14913</v>
      </c>
      <c r="C14268" s="2">
        <v>10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14914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14915</v>
      </c>
      <c r="C14270" s="2">
        <v>15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14916</v>
      </c>
      <c r="C14271" s="2">
        <v>12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14917</v>
      </c>
      <c r="C14272" s="2">
        <v>10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14918</v>
      </c>
      <c r="C14273" s="2">
        <v>13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14919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14920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14921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14922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14923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14924</v>
      </c>
      <c r="C14279" s="2">
        <v>13</v>
      </c>
      <c r="D14279" s="2" t="s">
        <v>648</v>
      </c>
      <c r="E14279" s="2"/>
      <c r="F14279" s="2"/>
      <c r="G14279" s="2"/>
      <c r="H14279" s="2"/>
    </row>
    <row r="14280" spans="2:8">
      <c r="B14280" s="2" t="s">
        <v>14925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14926</v>
      </c>
      <c r="C14281" s="2">
        <v>15</v>
      </c>
      <c r="D14281" s="2" t="s">
        <v>648</v>
      </c>
      <c r="E14281" s="2"/>
      <c r="F14281" s="2"/>
      <c r="G14281" s="2"/>
      <c r="H14281" s="2"/>
    </row>
    <row r="14282" spans="2:8">
      <c r="B14282" s="2" t="s">
        <v>14927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14928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14929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14930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14931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14932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14933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14934</v>
      </c>
      <c r="C14289" s="2">
        <v>18</v>
      </c>
      <c r="D14289" s="2" t="s">
        <v>648</v>
      </c>
      <c r="E14289" s="2"/>
      <c r="F14289" s="2"/>
      <c r="G14289" s="2"/>
      <c r="H14289" s="2"/>
    </row>
    <row r="14290" spans="2:8">
      <c r="B14290" s="2" t="s">
        <v>14935</v>
      </c>
      <c r="C14290" s="2">
        <v>17</v>
      </c>
      <c r="D14290" s="2" t="s">
        <v>648</v>
      </c>
      <c r="E14290" s="2"/>
      <c r="F14290" s="2"/>
      <c r="G14290" s="2"/>
      <c r="H14290" s="2"/>
    </row>
    <row r="14291" spans="2:8">
      <c r="B14291" s="2" t="s">
        <v>14936</v>
      </c>
      <c r="C14291" s="2">
        <v>17</v>
      </c>
      <c r="D14291" s="2" t="s">
        <v>648</v>
      </c>
      <c r="E14291" s="2"/>
      <c r="F14291" s="2"/>
      <c r="G14291" s="2"/>
      <c r="H14291" s="2"/>
    </row>
    <row r="14292" spans="2:8">
      <c r="B14292" s="2" t="s">
        <v>14937</v>
      </c>
      <c r="C14292" s="2">
        <v>18</v>
      </c>
      <c r="D14292" s="2" t="s">
        <v>648</v>
      </c>
      <c r="E14292" s="2"/>
      <c r="F14292" s="2"/>
      <c r="G14292" s="2"/>
      <c r="H14292" s="2"/>
    </row>
    <row r="14293" spans="2:8">
      <c r="B14293" s="2" t="s">
        <v>14938</v>
      </c>
      <c r="C14293" s="2">
        <v>23</v>
      </c>
      <c r="D14293" s="2" t="s">
        <v>648</v>
      </c>
      <c r="E14293" s="2"/>
      <c r="F14293" s="2"/>
      <c r="G14293" s="2"/>
      <c r="H14293" s="2"/>
    </row>
    <row r="14294" spans="2:8">
      <c r="B14294" s="2" t="s">
        <v>14939</v>
      </c>
      <c r="C14294" s="2">
        <v>27</v>
      </c>
      <c r="D14294" s="2" t="s">
        <v>648</v>
      </c>
      <c r="E14294" s="2"/>
      <c r="F14294" s="2"/>
      <c r="G14294" s="2"/>
      <c r="H14294" s="2"/>
    </row>
    <row r="14295" spans="2:8">
      <c r="B14295" s="2" t="s">
        <v>14940</v>
      </c>
      <c r="C14295" s="2">
        <v>29</v>
      </c>
      <c r="D14295" s="2" t="s">
        <v>648</v>
      </c>
      <c r="E14295" s="2"/>
      <c r="F14295" s="2"/>
      <c r="G14295" s="2"/>
      <c r="H14295" s="2"/>
    </row>
    <row r="14296" spans="2:8">
      <c r="B14296" s="2" t="s">
        <v>14941</v>
      </c>
      <c r="C14296" s="2">
        <v>21</v>
      </c>
      <c r="D14296" s="2" t="s">
        <v>648</v>
      </c>
      <c r="E14296" s="2"/>
      <c r="F14296" s="2"/>
      <c r="G14296" s="2"/>
      <c r="H14296" s="2"/>
    </row>
    <row r="14297" spans="2:8">
      <c r="B14297" s="2" t="s">
        <v>14942</v>
      </c>
      <c r="C14297" s="2">
        <v>27</v>
      </c>
      <c r="D14297" s="2" t="s">
        <v>648</v>
      </c>
      <c r="E14297" s="2"/>
      <c r="F14297" s="2"/>
      <c r="G14297" s="2"/>
      <c r="H14297" s="2"/>
    </row>
    <row r="14298" spans="2:8">
      <c r="B14298" s="2" t="s">
        <v>14943</v>
      </c>
      <c r="C14298" s="2">
        <v>23</v>
      </c>
      <c r="D14298" s="2" t="s">
        <v>648</v>
      </c>
      <c r="E14298" s="2"/>
      <c r="F14298" s="2"/>
      <c r="G14298" s="2"/>
      <c r="H14298" s="2"/>
    </row>
    <row r="14299" spans="2:8">
      <c r="B14299" s="2" t="s">
        <v>14944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14945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14946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14947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14948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14949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14950</v>
      </c>
      <c r="C14305" s="2">
        <v>30</v>
      </c>
      <c r="D14305" s="2" t="s">
        <v>648</v>
      </c>
      <c r="E14305" s="2"/>
      <c r="F14305" s="2"/>
      <c r="G14305" s="2"/>
      <c r="H14305" s="2"/>
    </row>
    <row r="14306" spans="2:8">
      <c r="B14306" s="2" t="s">
        <v>14951</v>
      </c>
      <c r="C14306" s="2">
        <v>30</v>
      </c>
      <c r="D14306" s="2" t="s">
        <v>648</v>
      </c>
      <c r="E14306" s="2"/>
      <c r="F14306" s="2"/>
      <c r="G14306" s="2"/>
      <c r="H14306" s="2"/>
    </row>
    <row r="14307" spans="2:8">
      <c r="B14307" s="2" t="s">
        <v>14952</v>
      </c>
      <c r="C14307" s="2">
        <v>30</v>
      </c>
      <c r="D14307" s="2" t="s">
        <v>648</v>
      </c>
      <c r="E14307" s="2"/>
      <c r="F14307" s="2"/>
      <c r="G14307" s="2"/>
      <c r="H14307" s="2"/>
    </row>
    <row r="14308" spans="2:8">
      <c r="B14308" s="2" t="s">
        <v>14953</v>
      </c>
      <c r="C14308" s="2">
        <v>28</v>
      </c>
      <c r="D14308" s="2" t="s">
        <v>648</v>
      </c>
      <c r="E14308" s="2"/>
      <c r="F14308" s="2"/>
      <c r="G14308" s="2"/>
      <c r="H14308" s="2"/>
    </row>
    <row r="14309" spans="2:8">
      <c r="B14309" s="2" t="s">
        <v>14954</v>
      </c>
      <c r="C14309" s="2">
        <v>24</v>
      </c>
      <c r="D14309" s="2" t="s">
        <v>648</v>
      </c>
      <c r="E14309" s="2"/>
      <c r="F14309" s="2"/>
      <c r="G14309" s="2"/>
      <c r="H14309" s="2"/>
    </row>
    <row r="14310" spans="2:8">
      <c r="B14310" s="2" t="s">
        <v>14955</v>
      </c>
      <c r="C14310" s="2">
        <v>20</v>
      </c>
      <c r="D14310" s="2" t="s">
        <v>648</v>
      </c>
      <c r="E14310" s="2"/>
      <c r="F14310" s="2"/>
      <c r="G14310" s="2"/>
      <c r="H14310" s="2"/>
    </row>
    <row r="14311" spans="2:8">
      <c r="B14311" s="2" t="s">
        <v>14956</v>
      </c>
      <c r="C14311" s="2">
        <v>13</v>
      </c>
      <c r="D14311" s="2" t="s">
        <v>648</v>
      </c>
      <c r="E14311" s="2"/>
      <c r="F14311" s="2"/>
      <c r="G14311" s="2"/>
      <c r="H14311" s="2"/>
    </row>
    <row r="14312" spans="2:8">
      <c r="B14312" s="2" t="s">
        <v>14957</v>
      </c>
      <c r="C14312" s="2">
        <v>9</v>
      </c>
      <c r="D14312" s="2" t="s">
        <v>648</v>
      </c>
      <c r="E14312" s="2"/>
      <c r="F14312" s="2"/>
      <c r="G14312" s="2"/>
      <c r="H14312" s="2"/>
    </row>
    <row r="14313" spans="2:8">
      <c r="B14313" s="2" t="s">
        <v>14958</v>
      </c>
      <c r="C14313" s="2">
        <v>32</v>
      </c>
      <c r="D14313" s="2" t="s">
        <v>648</v>
      </c>
      <c r="E14313" s="2"/>
      <c r="F14313" s="2"/>
      <c r="G14313" s="2"/>
      <c r="H14313" s="2"/>
    </row>
    <row r="14314" spans="2:8">
      <c r="B14314" s="2" t="s">
        <v>14959</v>
      </c>
      <c r="C14314" s="2">
        <v>34</v>
      </c>
      <c r="D14314" s="2" t="s">
        <v>648</v>
      </c>
      <c r="E14314" s="2"/>
      <c r="F14314" s="2"/>
      <c r="G14314" s="2"/>
      <c r="H14314" s="2"/>
    </row>
    <row r="14315" spans="2:8">
      <c r="B14315" s="2" t="s">
        <v>14960</v>
      </c>
      <c r="C14315" s="2">
        <v>35</v>
      </c>
      <c r="D14315" s="2" t="s">
        <v>648</v>
      </c>
      <c r="E14315" s="2"/>
      <c r="F14315" s="2"/>
      <c r="G14315" s="2"/>
      <c r="H14315" s="2"/>
    </row>
    <row r="14316" spans="2:8">
      <c r="B14316" s="2" t="s">
        <v>14961</v>
      </c>
      <c r="C14316" s="2">
        <v>34</v>
      </c>
      <c r="D14316" s="2" t="s">
        <v>648</v>
      </c>
      <c r="E14316" s="2"/>
      <c r="F14316" s="2"/>
      <c r="G14316" s="2"/>
      <c r="H14316" s="2"/>
    </row>
    <row r="14317" spans="2:8">
      <c r="B14317" s="2" t="s">
        <v>14962</v>
      </c>
      <c r="C14317" s="2">
        <v>31</v>
      </c>
      <c r="D14317" s="2" t="s">
        <v>648</v>
      </c>
      <c r="E14317" s="2"/>
      <c r="F14317" s="2"/>
      <c r="G14317" s="2"/>
      <c r="H14317" s="2"/>
    </row>
    <row r="14318" spans="2:8">
      <c r="B14318" s="2" t="s">
        <v>14963</v>
      </c>
      <c r="C14318" s="2">
        <v>28</v>
      </c>
      <c r="D14318" s="2" t="s">
        <v>648</v>
      </c>
      <c r="E14318" s="2"/>
      <c r="F14318" s="2"/>
      <c r="G14318" s="2"/>
      <c r="H14318" s="2"/>
    </row>
    <row r="14319" spans="2:8">
      <c r="B14319" s="2" t="s">
        <v>14964</v>
      </c>
      <c r="C14319" s="2">
        <v>19</v>
      </c>
      <c r="D14319" s="2" t="s">
        <v>648</v>
      </c>
      <c r="E14319" s="2"/>
      <c r="F14319" s="2"/>
      <c r="G14319" s="2"/>
      <c r="H14319" s="2"/>
    </row>
    <row r="14320" spans="2:8">
      <c r="B14320" s="2" t="s">
        <v>14965</v>
      </c>
      <c r="C14320" s="2">
        <v>23</v>
      </c>
      <c r="D14320" s="2" t="s">
        <v>648</v>
      </c>
      <c r="E14320" s="2"/>
      <c r="F14320" s="2"/>
      <c r="G14320" s="2"/>
      <c r="H14320" s="2"/>
    </row>
    <row r="14321" spans="2:8">
      <c r="B14321" s="2" t="s">
        <v>14966</v>
      </c>
      <c r="C14321" s="2">
        <v>25</v>
      </c>
      <c r="D14321" s="2" t="s">
        <v>648</v>
      </c>
      <c r="E14321" s="2"/>
      <c r="F14321" s="2"/>
      <c r="G14321" s="2"/>
      <c r="H14321" s="2"/>
    </row>
    <row r="14322" spans="2:8">
      <c r="B14322" s="2" t="s">
        <v>14967</v>
      </c>
      <c r="C14322" s="2">
        <v>26</v>
      </c>
      <c r="D14322" s="2" t="s">
        <v>648</v>
      </c>
      <c r="E14322" s="2"/>
      <c r="F14322" s="2"/>
      <c r="G14322" s="2"/>
      <c r="H14322" s="2"/>
    </row>
    <row r="14323" spans="2:8">
      <c r="B14323" s="2" t="s">
        <v>14968</v>
      </c>
      <c r="C14323" s="2">
        <v>27</v>
      </c>
      <c r="D14323" s="2" t="s">
        <v>648</v>
      </c>
      <c r="E14323" s="2"/>
      <c r="F14323" s="2"/>
      <c r="G14323" s="2"/>
      <c r="H14323" s="2"/>
    </row>
    <row r="14324" spans="2:8">
      <c r="B14324" s="2" t="s">
        <v>14969</v>
      </c>
      <c r="C14324" s="2">
        <v>28</v>
      </c>
      <c r="D14324" s="2" t="s">
        <v>648</v>
      </c>
      <c r="E14324" s="2"/>
      <c r="F14324" s="2"/>
      <c r="G14324" s="2"/>
      <c r="H14324" s="2"/>
    </row>
    <row r="14325" spans="2:8">
      <c r="B14325" s="2" t="s">
        <v>14970</v>
      </c>
      <c r="C14325" s="2">
        <v>26</v>
      </c>
      <c r="D14325" s="2" t="s">
        <v>648</v>
      </c>
      <c r="E14325" s="2"/>
      <c r="F14325" s="2"/>
      <c r="G14325" s="2"/>
      <c r="H14325" s="2"/>
    </row>
    <row r="14326" spans="2:8">
      <c r="B14326" s="2" t="s">
        <v>14971</v>
      </c>
      <c r="C14326" s="2">
        <v>23</v>
      </c>
      <c r="D14326" s="2" t="s">
        <v>648</v>
      </c>
      <c r="E14326" s="2"/>
      <c r="F14326" s="2"/>
      <c r="G14326" s="2"/>
      <c r="H14326" s="2"/>
    </row>
    <row r="14327" spans="2:8">
      <c r="B14327" s="2" t="s">
        <v>14972</v>
      </c>
      <c r="C14327" s="2">
        <v>19</v>
      </c>
      <c r="D14327" s="2" t="s">
        <v>648</v>
      </c>
      <c r="E14327" s="2"/>
      <c r="F14327" s="2"/>
      <c r="G14327" s="2"/>
      <c r="H14327" s="2"/>
    </row>
    <row r="14328" spans="2:8">
      <c r="B14328" s="2" t="s">
        <v>14973</v>
      </c>
      <c r="C14328" s="2">
        <v>13</v>
      </c>
      <c r="D14328" s="2" t="s">
        <v>648</v>
      </c>
      <c r="E14328" s="2"/>
      <c r="F14328" s="2"/>
      <c r="G14328" s="2"/>
      <c r="H14328" s="2"/>
    </row>
    <row r="14329" spans="2:8">
      <c r="B14329" s="2" t="s">
        <v>14974</v>
      </c>
      <c r="C14329" s="2">
        <v>6</v>
      </c>
      <c r="D14329" s="2" t="s">
        <v>648</v>
      </c>
      <c r="E14329" s="2"/>
      <c r="F14329" s="2"/>
      <c r="G14329" s="2"/>
      <c r="H14329" s="2"/>
    </row>
    <row r="14330" spans="2:8">
      <c r="B14330" s="2" t="s">
        <v>14975</v>
      </c>
      <c r="C14330" s="2">
        <v>8</v>
      </c>
      <c r="D14330" s="2" t="s">
        <v>648</v>
      </c>
      <c r="E14330" s="2"/>
      <c r="F14330" s="2"/>
      <c r="G14330" s="2"/>
      <c r="H14330" s="2"/>
    </row>
    <row r="14331" spans="2:8">
      <c r="B14331" s="2" t="s">
        <v>14976</v>
      </c>
      <c r="C14331" s="2">
        <v>8</v>
      </c>
      <c r="D14331" s="2" t="s">
        <v>648</v>
      </c>
      <c r="E14331" s="2"/>
      <c r="F14331" s="2"/>
      <c r="G14331" s="2"/>
      <c r="H14331" s="2"/>
    </row>
    <row r="14332" spans="2:8">
      <c r="B14332" s="2" t="s">
        <v>14977</v>
      </c>
      <c r="C14332" s="2">
        <v>8</v>
      </c>
      <c r="D14332" s="2" t="s">
        <v>648</v>
      </c>
      <c r="E14332" s="2"/>
      <c r="F14332" s="2"/>
      <c r="G14332" s="2"/>
      <c r="H14332" s="2"/>
    </row>
    <row r="14333" spans="2:8">
      <c r="B14333" s="2" t="s">
        <v>14978</v>
      </c>
      <c r="C14333" s="2">
        <v>9</v>
      </c>
      <c r="D14333" s="2" t="s">
        <v>648</v>
      </c>
      <c r="E14333" s="2"/>
      <c r="F14333" s="2"/>
      <c r="G14333" s="2"/>
      <c r="H14333" s="2"/>
    </row>
    <row r="14334" spans="2:8">
      <c r="B14334" s="2" t="s">
        <v>14979</v>
      </c>
      <c r="C14334" s="2">
        <v>9</v>
      </c>
      <c r="D14334" s="2" t="s">
        <v>648</v>
      </c>
      <c r="E14334" s="2"/>
      <c r="F14334" s="2"/>
      <c r="G14334" s="2"/>
      <c r="H14334" s="2"/>
    </row>
    <row r="14335" spans="2:8">
      <c r="B14335" s="2" t="s">
        <v>14980</v>
      </c>
      <c r="C14335" s="2">
        <v>9</v>
      </c>
      <c r="D14335" s="2" t="s">
        <v>648</v>
      </c>
      <c r="E14335" s="2"/>
      <c r="F14335" s="2"/>
      <c r="G14335" s="2"/>
      <c r="H14335" s="2"/>
    </row>
    <row r="14336" spans="2:8">
      <c r="B14336" s="2" t="s">
        <v>14981</v>
      </c>
      <c r="C14336" s="2">
        <v>10</v>
      </c>
      <c r="D14336" s="2" t="s">
        <v>648</v>
      </c>
      <c r="E14336" s="2"/>
      <c r="F14336" s="2"/>
      <c r="G14336" s="2"/>
      <c r="H14336" s="2"/>
    </row>
    <row r="14337" spans="2:8">
      <c r="B14337" s="2" t="s">
        <v>14982</v>
      </c>
      <c r="C14337" s="2">
        <v>10</v>
      </c>
      <c r="D14337" s="2" t="s">
        <v>648</v>
      </c>
      <c r="E14337" s="2"/>
      <c r="F14337" s="2"/>
      <c r="G14337" s="2"/>
      <c r="H14337" s="2"/>
    </row>
    <row r="14338" spans="2:8">
      <c r="B14338" s="2" t="s">
        <v>14983</v>
      </c>
      <c r="C14338" s="2">
        <v>9</v>
      </c>
      <c r="D14338" s="2" t="s">
        <v>648</v>
      </c>
      <c r="E14338" s="2"/>
      <c r="F14338" s="2"/>
      <c r="G14338" s="2"/>
      <c r="H14338" s="2"/>
    </row>
    <row r="14339" spans="2:8">
      <c r="B14339" s="2" t="s">
        <v>14984</v>
      </c>
      <c r="C14339" s="2">
        <v>8</v>
      </c>
      <c r="D14339" s="2" t="s">
        <v>648</v>
      </c>
      <c r="E14339" s="2"/>
      <c r="F14339" s="2"/>
      <c r="G14339" s="2"/>
      <c r="H14339" s="2"/>
    </row>
    <row r="14340" spans="2:8">
      <c r="B14340" s="2" t="s">
        <v>14985</v>
      </c>
      <c r="C14340" s="2">
        <v>24</v>
      </c>
      <c r="D14340" s="2" t="s">
        <v>648</v>
      </c>
      <c r="E14340" s="2"/>
      <c r="F14340" s="2"/>
      <c r="G14340" s="2"/>
      <c r="H14340" s="2"/>
    </row>
    <row r="14341" spans="2:8">
      <c r="B14341" s="2" t="s">
        <v>14986</v>
      </c>
      <c r="C14341" s="2">
        <v>30</v>
      </c>
      <c r="D14341" s="2" t="s">
        <v>648</v>
      </c>
      <c r="E14341" s="2"/>
      <c r="F14341" s="2"/>
      <c r="G14341" s="2"/>
      <c r="H14341" s="2"/>
    </row>
    <row r="14342" spans="2:8">
      <c r="B14342" s="2" t="s">
        <v>14987</v>
      </c>
      <c r="C14342" s="2">
        <v>31</v>
      </c>
      <c r="D14342" s="2" t="s">
        <v>648</v>
      </c>
      <c r="E14342" s="2"/>
      <c r="F14342" s="2"/>
      <c r="G14342" s="2"/>
      <c r="H14342" s="2"/>
    </row>
    <row r="14343" spans="2:8">
      <c r="B14343" s="2" t="s">
        <v>14988</v>
      </c>
      <c r="C14343" s="2">
        <v>31</v>
      </c>
      <c r="D14343" s="2" t="s">
        <v>648</v>
      </c>
      <c r="E14343" s="2"/>
      <c r="F14343" s="2"/>
      <c r="G14343" s="2"/>
      <c r="H14343" s="2"/>
    </row>
    <row r="14344" spans="2:8">
      <c r="B14344" s="2" t="s">
        <v>14989</v>
      </c>
      <c r="C14344" s="2">
        <v>30</v>
      </c>
      <c r="D14344" s="2" t="s">
        <v>648</v>
      </c>
      <c r="E14344" s="2"/>
      <c r="F14344" s="2"/>
      <c r="G14344" s="2"/>
      <c r="H14344" s="2"/>
    </row>
    <row r="14345" spans="2:8">
      <c r="B14345" s="2" t="s">
        <v>14990</v>
      </c>
      <c r="C14345" s="2">
        <v>27</v>
      </c>
      <c r="D14345" s="2" t="s">
        <v>648</v>
      </c>
      <c r="E14345" s="2"/>
      <c r="F14345" s="2"/>
      <c r="G14345" s="2"/>
      <c r="H14345" s="2"/>
    </row>
    <row r="14346" spans="2:8">
      <c r="B14346" s="2" t="s">
        <v>14991</v>
      </c>
      <c r="C14346" s="2">
        <v>23</v>
      </c>
      <c r="D14346" s="2" t="s">
        <v>648</v>
      </c>
      <c r="E14346" s="2"/>
      <c r="F14346" s="2"/>
      <c r="G14346" s="2"/>
      <c r="H14346" s="2"/>
    </row>
    <row r="14347" spans="2:8">
      <c r="B14347" s="2" t="s">
        <v>14992</v>
      </c>
      <c r="C14347" s="2">
        <v>14</v>
      </c>
      <c r="D14347" s="2" t="s">
        <v>648</v>
      </c>
      <c r="E14347" s="2"/>
      <c r="F14347" s="2"/>
      <c r="G14347" s="2"/>
      <c r="H14347" s="2"/>
    </row>
    <row r="14348" spans="2:8">
      <c r="B14348" s="2" t="s">
        <v>14993</v>
      </c>
      <c r="C14348" s="2">
        <v>9</v>
      </c>
      <c r="D14348" s="2" t="s">
        <v>648</v>
      </c>
      <c r="E14348" s="2"/>
      <c r="F14348" s="2"/>
      <c r="G14348" s="2"/>
      <c r="H14348" s="2"/>
    </row>
    <row r="14349" spans="2:8">
      <c r="B14349" s="2" t="s">
        <v>14994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14995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14996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14997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14998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14999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15000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15001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15002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15003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15004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15005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15006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15007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15008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15009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15010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15011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15012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15013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15014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15015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15016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15017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15018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15019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15020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15021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15022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15023</v>
      </c>
      <c r="C14378" s="2">
        <v>10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15024</v>
      </c>
      <c r="C14379" s="2">
        <v>14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15025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15026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15027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15028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15029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15030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15031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15032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15033</v>
      </c>
      <c r="C14388" s="2">
        <v>16</v>
      </c>
      <c r="D14388" s="2" t="s">
        <v>648</v>
      </c>
      <c r="E14388" s="2"/>
      <c r="F14388" s="2"/>
      <c r="G14388" s="2"/>
      <c r="H14388" s="2"/>
    </row>
    <row r="14389" spans="2:8">
      <c r="B14389" s="2" t="s">
        <v>15034</v>
      </c>
      <c r="C14389" s="2">
        <v>16</v>
      </c>
      <c r="D14389" s="2" t="s">
        <v>648</v>
      </c>
      <c r="E14389" s="2"/>
      <c r="F14389" s="2"/>
      <c r="G14389" s="2"/>
      <c r="H14389" s="2"/>
    </row>
    <row r="14390" spans="2:8">
      <c r="B14390" s="2" t="s">
        <v>15035</v>
      </c>
      <c r="C14390" s="2">
        <v>10</v>
      </c>
      <c r="D14390" s="2" t="s">
        <v>648</v>
      </c>
      <c r="E14390" s="2"/>
      <c r="F14390" s="2"/>
      <c r="G14390" s="2"/>
      <c r="H14390" s="2"/>
    </row>
    <row r="14391" spans="2:8">
      <c r="B14391" s="2" t="s">
        <v>15036</v>
      </c>
      <c r="C14391" s="2">
        <v>28</v>
      </c>
      <c r="D14391" s="2" t="s">
        <v>648</v>
      </c>
      <c r="E14391" s="2"/>
      <c r="F14391" s="2"/>
      <c r="G14391" s="2"/>
      <c r="H14391" s="2"/>
    </row>
    <row r="14392" spans="2:8">
      <c r="B14392" s="2" t="s">
        <v>15037</v>
      </c>
      <c r="C14392" s="2">
        <v>28</v>
      </c>
      <c r="D14392" s="2" t="s">
        <v>648</v>
      </c>
      <c r="E14392" s="2"/>
      <c r="F14392" s="2"/>
      <c r="G14392" s="2"/>
      <c r="H14392" s="2"/>
    </row>
    <row r="14393" spans="2:8">
      <c r="B14393" s="2" t="s">
        <v>15038</v>
      </c>
      <c r="C14393" s="2">
        <v>27</v>
      </c>
      <c r="D14393" s="2" t="s">
        <v>648</v>
      </c>
      <c r="E14393" s="2"/>
      <c r="F14393" s="2"/>
      <c r="G14393" s="2"/>
      <c r="H14393" s="2"/>
    </row>
    <row r="14394" spans="2:8">
      <c r="B14394" s="2" t="s">
        <v>15039</v>
      </c>
      <c r="C14394" s="2">
        <v>26</v>
      </c>
      <c r="D14394" s="2" t="s">
        <v>648</v>
      </c>
      <c r="E14394" s="2"/>
      <c r="F14394" s="2"/>
      <c r="G14394" s="2"/>
      <c r="H14394" s="2"/>
    </row>
    <row r="14395" spans="2:8">
      <c r="B14395" s="2" t="s">
        <v>15040</v>
      </c>
      <c r="C14395" s="2">
        <v>25</v>
      </c>
      <c r="D14395" s="2" t="s">
        <v>648</v>
      </c>
      <c r="E14395" s="2"/>
      <c r="F14395" s="2"/>
      <c r="G14395" s="2"/>
      <c r="H14395" s="2"/>
    </row>
    <row r="14396" spans="2:8">
      <c r="B14396" s="2" t="s">
        <v>15041</v>
      </c>
      <c r="C14396" s="2">
        <v>23</v>
      </c>
      <c r="D14396" s="2" t="s">
        <v>648</v>
      </c>
      <c r="E14396" s="2"/>
      <c r="F14396" s="2"/>
      <c r="G14396" s="2"/>
      <c r="H14396" s="2"/>
    </row>
    <row r="14397" spans="2:8">
      <c r="B14397" s="2" t="s">
        <v>15042</v>
      </c>
      <c r="C14397" s="2">
        <v>21</v>
      </c>
      <c r="D14397" s="2" t="s">
        <v>648</v>
      </c>
      <c r="E14397" s="2"/>
      <c r="F14397" s="2"/>
      <c r="G14397" s="2"/>
      <c r="H14397" s="2"/>
    </row>
    <row r="14398" spans="2:8">
      <c r="B14398" s="2" t="s">
        <v>15043</v>
      </c>
      <c r="C14398" s="2">
        <v>18</v>
      </c>
      <c r="D14398" s="2" t="s">
        <v>648</v>
      </c>
      <c r="E14398" s="2"/>
      <c r="F14398" s="2"/>
      <c r="G14398" s="2"/>
      <c r="H14398" s="2"/>
    </row>
    <row r="14399" spans="2:8">
      <c r="B14399" s="2" t="s">
        <v>15044</v>
      </c>
      <c r="C14399" s="2">
        <v>11</v>
      </c>
      <c r="D14399" s="2" t="s">
        <v>648</v>
      </c>
      <c r="E14399" s="2"/>
      <c r="F14399" s="2"/>
      <c r="G14399" s="2"/>
      <c r="H14399" s="2"/>
    </row>
    <row r="14400" spans="2:8">
      <c r="B14400" s="2" t="s">
        <v>15045</v>
      </c>
      <c r="C14400" s="2">
        <v>30</v>
      </c>
      <c r="D14400" s="2" t="s">
        <v>648</v>
      </c>
      <c r="E14400" s="2"/>
      <c r="F14400" s="2"/>
      <c r="G14400" s="2"/>
      <c r="H14400" s="2"/>
    </row>
    <row r="14401" spans="2:8">
      <c r="B14401" s="2" t="s">
        <v>15046</v>
      </c>
      <c r="C14401" s="2">
        <v>31</v>
      </c>
      <c r="D14401" s="2" t="s">
        <v>648</v>
      </c>
      <c r="E14401" s="2"/>
      <c r="F14401" s="2"/>
      <c r="G14401" s="2"/>
      <c r="H14401" s="2"/>
    </row>
    <row r="14402" spans="2:8">
      <c r="B14402" s="2" t="s">
        <v>15047</v>
      </c>
      <c r="C14402" s="2">
        <v>31</v>
      </c>
      <c r="D14402" s="2" t="s">
        <v>648</v>
      </c>
      <c r="E14402" s="2"/>
      <c r="F14402" s="2"/>
      <c r="G14402" s="2"/>
      <c r="H14402" s="2"/>
    </row>
    <row r="14403" spans="2:8">
      <c r="B14403" s="2" t="s">
        <v>15048</v>
      </c>
      <c r="C14403" s="2">
        <v>29</v>
      </c>
      <c r="D14403" s="2" t="s">
        <v>648</v>
      </c>
      <c r="E14403" s="2"/>
      <c r="F14403" s="2"/>
      <c r="G14403" s="2"/>
      <c r="H14403" s="2"/>
    </row>
    <row r="14404" spans="2:8">
      <c r="B14404" s="2" t="s">
        <v>15049</v>
      </c>
      <c r="C14404" s="2">
        <v>27</v>
      </c>
      <c r="D14404" s="2" t="s">
        <v>648</v>
      </c>
      <c r="E14404" s="2"/>
      <c r="F14404" s="2"/>
      <c r="G14404" s="2"/>
      <c r="H14404" s="2"/>
    </row>
    <row r="14405" spans="2:8">
      <c r="B14405" s="2" t="s">
        <v>15050</v>
      </c>
      <c r="C14405" s="2">
        <v>26</v>
      </c>
      <c r="D14405" s="2" t="s">
        <v>648</v>
      </c>
      <c r="E14405" s="2"/>
      <c r="F14405" s="2"/>
      <c r="G14405" s="2"/>
      <c r="H14405" s="2"/>
    </row>
    <row r="14406" spans="2:8">
      <c r="B14406" s="2" t="s">
        <v>15051</v>
      </c>
      <c r="C14406" s="2">
        <v>24</v>
      </c>
      <c r="D14406" s="2" t="s">
        <v>648</v>
      </c>
      <c r="E14406" s="2"/>
      <c r="F14406" s="2"/>
      <c r="G14406" s="2"/>
      <c r="H14406" s="2"/>
    </row>
    <row r="14407" spans="2:8">
      <c r="B14407" s="2" t="s">
        <v>15052</v>
      </c>
      <c r="C14407" s="2">
        <v>16</v>
      </c>
      <c r="D14407" s="2" t="s">
        <v>648</v>
      </c>
      <c r="E14407" s="2"/>
      <c r="F14407" s="2"/>
      <c r="G14407" s="2"/>
      <c r="H14407" s="2"/>
    </row>
    <row r="14408" spans="2:8">
      <c r="B14408" s="2" t="s">
        <v>15053</v>
      </c>
      <c r="C14408" s="2">
        <v>12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15054</v>
      </c>
      <c r="C14409" s="2">
        <v>13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15055</v>
      </c>
      <c r="C14410" s="2">
        <v>13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15056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15057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15058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15059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15060</v>
      </c>
      <c r="C14415" s="2">
        <v>10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15061</v>
      </c>
      <c r="C14416" s="2">
        <v>13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15062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15063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15064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15065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15066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15067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15068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15069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15070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15071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15072</v>
      </c>
      <c r="C14427" s="2">
        <v>19</v>
      </c>
      <c r="D14427" s="2" t="s">
        <v>648</v>
      </c>
      <c r="E14427" s="2"/>
      <c r="F14427" s="2"/>
      <c r="G14427" s="2"/>
      <c r="H14427" s="2"/>
    </row>
    <row r="14428" spans="2:8">
      <c r="B14428" s="2" t="s">
        <v>15073</v>
      </c>
      <c r="C14428" s="2">
        <v>20</v>
      </c>
      <c r="D14428" s="2" t="s">
        <v>648</v>
      </c>
      <c r="E14428" s="2"/>
      <c r="F14428" s="2"/>
      <c r="G14428" s="2"/>
      <c r="H14428" s="2"/>
    </row>
    <row r="14429" spans="2:8">
      <c r="B14429" s="2" t="s">
        <v>15074</v>
      </c>
      <c r="C14429" s="2">
        <v>20</v>
      </c>
      <c r="D14429" s="2" t="s">
        <v>648</v>
      </c>
      <c r="E14429" s="2"/>
      <c r="F14429" s="2"/>
      <c r="G14429" s="2"/>
      <c r="H14429" s="2"/>
    </row>
    <row r="14430" spans="2:8">
      <c r="B14430" s="2" t="s">
        <v>15075</v>
      </c>
      <c r="C14430" s="2">
        <v>20</v>
      </c>
      <c r="D14430" s="2" t="s">
        <v>648</v>
      </c>
      <c r="E14430" s="2"/>
      <c r="F14430" s="2"/>
      <c r="G14430" s="2"/>
      <c r="H14430" s="2"/>
    </row>
    <row r="14431" spans="2:8">
      <c r="B14431" s="2" t="s">
        <v>15076</v>
      </c>
      <c r="C14431" s="2">
        <v>20</v>
      </c>
      <c r="D14431" s="2" t="s">
        <v>648</v>
      </c>
      <c r="E14431" s="2"/>
      <c r="F14431" s="2"/>
      <c r="G14431" s="2"/>
      <c r="H14431" s="2"/>
    </row>
    <row r="14432" spans="2:8">
      <c r="B14432" s="2" t="s">
        <v>15077</v>
      </c>
      <c r="C14432" s="2">
        <v>20</v>
      </c>
      <c r="D14432" s="2" t="s">
        <v>648</v>
      </c>
      <c r="E14432" s="2"/>
      <c r="F14432" s="2"/>
      <c r="G14432" s="2"/>
      <c r="H14432" s="2"/>
    </row>
    <row r="14433" spans="2:8">
      <c r="B14433" s="2" t="s">
        <v>15078</v>
      </c>
      <c r="C14433" s="2">
        <v>20</v>
      </c>
      <c r="D14433" s="2" t="s">
        <v>648</v>
      </c>
      <c r="E14433" s="2"/>
      <c r="F14433" s="2"/>
      <c r="G14433" s="2"/>
      <c r="H14433" s="2"/>
    </row>
    <row r="14434" spans="2:8">
      <c r="B14434" s="2" t="s">
        <v>15079</v>
      </c>
      <c r="C14434" s="2">
        <v>20</v>
      </c>
      <c r="D14434" s="2" t="s">
        <v>648</v>
      </c>
      <c r="E14434" s="2"/>
      <c r="F14434" s="2"/>
      <c r="G14434" s="2"/>
      <c r="H14434" s="2"/>
    </row>
    <row r="14435" spans="2:8">
      <c r="B14435" s="2" t="s">
        <v>15080</v>
      </c>
      <c r="C14435" s="2">
        <v>19</v>
      </c>
      <c r="D14435" s="2" t="s">
        <v>648</v>
      </c>
      <c r="E14435" s="2"/>
      <c r="F14435" s="2"/>
      <c r="G14435" s="2"/>
      <c r="H14435" s="2"/>
    </row>
    <row r="14436" spans="2:8">
      <c r="B14436" s="2" t="s">
        <v>15081</v>
      </c>
      <c r="C14436" s="2">
        <v>19</v>
      </c>
      <c r="D14436" s="2" t="s">
        <v>648</v>
      </c>
      <c r="E14436" s="2"/>
      <c r="F14436" s="2"/>
      <c r="G14436" s="2"/>
      <c r="H14436" s="2"/>
    </row>
    <row r="14437" spans="2:8">
      <c r="B14437" s="2" t="s">
        <v>15082</v>
      </c>
      <c r="C14437" s="2">
        <v>17</v>
      </c>
      <c r="D14437" s="2" t="s">
        <v>648</v>
      </c>
      <c r="E14437" s="2"/>
      <c r="F14437" s="2"/>
      <c r="G14437" s="2"/>
      <c r="H14437" s="2"/>
    </row>
    <row r="14438" spans="2:8">
      <c r="B14438" s="2" t="s">
        <v>15083</v>
      </c>
      <c r="C14438" s="2">
        <v>16</v>
      </c>
      <c r="D14438" s="2" t="s">
        <v>648</v>
      </c>
      <c r="E14438" s="2"/>
      <c r="F14438" s="2"/>
      <c r="G14438" s="2"/>
      <c r="H14438" s="2"/>
    </row>
    <row r="14439" spans="2:8">
      <c r="B14439" s="2" t="s">
        <v>15084</v>
      </c>
      <c r="C14439" s="2">
        <v>15</v>
      </c>
      <c r="D14439" s="2" t="s">
        <v>648</v>
      </c>
      <c r="E14439" s="2"/>
      <c r="F14439" s="2"/>
      <c r="G14439" s="2"/>
      <c r="H14439" s="2"/>
    </row>
    <row r="14440" spans="2:8">
      <c r="B14440" s="2" t="s">
        <v>15085</v>
      </c>
      <c r="C14440" s="2">
        <v>14</v>
      </c>
      <c r="D14440" s="2" t="s">
        <v>648</v>
      </c>
      <c r="E14440" s="2"/>
      <c r="F14440" s="2"/>
      <c r="G14440" s="2"/>
      <c r="H14440" s="2"/>
    </row>
    <row r="14441" spans="2:8">
      <c r="B14441" s="2" t="s">
        <v>15086</v>
      </c>
      <c r="C14441" s="2">
        <v>16</v>
      </c>
      <c r="D14441" s="2" t="s">
        <v>648</v>
      </c>
      <c r="E14441" s="2"/>
      <c r="F14441" s="2"/>
      <c r="G14441" s="2"/>
      <c r="H14441" s="2"/>
    </row>
    <row r="14442" spans="2:8">
      <c r="B14442" s="2" t="s">
        <v>15087</v>
      </c>
      <c r="C14442" s="2">
        <v>17</v>
      </c>
      <c r="D14442" s="2" t="s">
        <v>648</v>
      </c>
      <c r="E14442" s="2"/>
      <c r="F14442" s="2"/>
      <c r="G14442" s="2"/>
      <c r="H14442" s="2"/>
    </row>
    <row r="14443" spans="2:8">
      <c r="B14443" s="2" t="s">
        <v>15088</v>
      </c>
      <c r="C14443" s="2">
        <v>17</v>
      </c>
      <c r="D14443" s="2" t="s">
        <v>648</v>
      </c>
      <c r="E14443" s="2"/>
      <c r="F14443" s="2"/>
      <c r="G14443" s="2"/>
      <c r="H14443" s="2"/>
    </row>
    <row r="14444" spans="2:8">
      <c r="B14444" s="2" t="s">
        <v>15089</v>
      </c>
      <c r="C14444" s="2">
        <v>17</v>
      </c>
      <c r="D14444" s="2" t="s">
        <v>648</v>
      </c>
      <c r="E14444" s="2"/>
      <c r="F14444" s="2"/>
      <c r="G14444" s="2"/>
      <c r="H14444" s="2"/>
    </row>
    <row r="14445" spans="2:8">
      <c r="B14445" s="2" t="s">
        <v>15090</v>
      </c>
      <c r="C14445" s="2">
        <v>17</v>
      </c>
      <c r="D14445" s="2" t="s">
        <v>648</v>
      </c>
      <c r="E14445" s="2"/>
      <c r="F14445" s="2"/>
      <c r="G14445" s="2"/>
      <c r="H14445" s="2"/>
    </row>
    <row r="14446" spans="2:8">
      <c r="B14446" s="2" t="s">
        <v>15091</v>
      </c>
      <c r="C14446" s="2">
        <v>16</v>
      </c>
      <c r="D14446" s="2" t="s">
        <v>648</v>
      </c>
      <c r="E14446" s="2"/>
      <c r="F14446" s="2"/>
      <c r="G14446" s="2"/>
      <c r="H14446" s="2"/>
    </row>
    <row r="14447" spans="2:8">
      <c r="B14447" s="2" t="s">
        <v>15092</v>
      </c>
      <c r="C14447" s="2">
        <v>29</v>
      </c>
      <c r="D14447" s="2" t="s">
        <v>648</v>
      </c>
      <c r="E14447" s="2"/>
      <c r="F14447" s="2"/>
      <c r="G14447" s="2"/>
      <c r="H14447" s="2"/>
    </row>
    <row r="14448" spans="2:8">
      <c r="B14448" s="2" t="s">
        <v>15093</v>
      </c>
      <c r="C14448" s="2">
        <v>26</v>
      </c>
      <c r="D14448" s="2" t="s">
        <v>648</v>
      </c>
      <c r="E14448" s="2"/>
      <c r="F14448" s="2"/>
      <c r="G14448" s="2"/>
      <c r="H14448" s="2"/>
    </row>
    <row r="14449" spans="2:8">
      <c r="B14449" s="2" t="s">
        <v>15094</v>
      </c>
      <c r="C14449" s="2">
        <v>24</v>
      </c>
      <c r="D14449" s="2" t="s">
        <v>648</v>
      </c>
      <c r="E14449" s="2"/>
      <c r="F14449" s="2"/>
      <c r="G14449" s="2"/>
      <c r="H14449" s="2"/>
    </row>
    <row r="14450" spans="2:8">
      <c r="B14450" s="2" t="s">
        <v>15095</v>
      </c>
      <c r="C14450" s="2">
        <v>24</v>
      </c>
      <c r="D14450" s="2" t="s">
        <v>648</v>
      </c>
      <c r="E14450" s="2"/>
      <c r="F14450" s="2"/>
      <c r="G14450" s="2"/>
      <c r="H14450" s="2"/>
    </row>
    <row r="14451" spans="2:8">
      <c r="B14451" s="2" t="s">
        <v>15096</v>
      </c>
      <c r="C14451" s="2">
        <v>26</v>
      </c>
      <c r="D14451" s="2" t="s">
        <v>648</v>
      </c>
      <c r="E14451" s="2"/>
      <c r="F14451" s="2"/>
      <c r="G14451" s="2"/>
      <c r="H14451" s="2"/>
    </row>
    <row r="14452" spans="2:8">
      <c r="B14452" s="2" t="s">
        <v>15097</v>
      </c>
      <c r="C14452" s="2">
        <v>25</v>
      </c>
      <c r="D14452" s="2" t="s">
        <v>648</v>
      </c>
      <c r="E14452" s="2"/>
      <c r="F14452" s="2"/>
      <c r="G14452" s="2"/>
      <c r="H14452" s="2"/>
    </row>
    <row r="14453" spans="2:8">
      <c r="B14453" s="2" t="s">
        <v>15098</v>
      </c>
      <c r="C14453" s="2">
        <v>21</v>
      </c>
      <c r="D14453" s="2" t="s">
        <v>648</v>
      </c>
      <c r="E14453" s="2"/>
      <c r="F14453" s="2"/>
      <c r="G14453" s="2"/>
      <c r="H14453" s="2"/>
    </row>
    <row r="14454" spans="2:8">
      <c r="B14454" s="2" t="s">
        <v>15099</v>
      </c>
      <c r="C14454" s="2">
        <v>20</v>
      </c>
      <c r="D14454" s="2" t="s">
        <v>648</v>
      </c>
      <c r="E14454" s="2"/>
      <c r="F14454" s="2"/>
      <c r="G14454" s="2"/>
      <c r="H14454" s="2"/>
    </row>
    <row r="14455" spans="2:8">
      <c r="B14455" s="2" t="s">
        <v>15100</v>
      </c>
      <c r="C14455" s="2">
        <v>20</v>
      </c>
      <c r="D14455" s="2" t="s">
        <v>648</v>
      </c>
      <c r="E14455" s="2"/>
      <c r="F14455" s="2"/>
      <c r="G14455" s="2"/>
      <c r="H14455" s="2"/>
    </row>
    <row r="14456" spans="2:8">
      <c r="B14456" s="2" t="s">
        <v>15101</v>
      </c>
      <c r="C14456" s="2">
        <v>22</v>
      </c>
      <c r="D14456" s="2" t="s">
        <v>648</v>
      </c>
      <c r="E14456" s="2"/>
      <c r="F14456" s="2"/>
      <c r="G14456" s="2"/>
      <c r="H14456" s="2"/>
    </row>
    <row r="14457" spans="2:8">
      <c r="B14457" s="2" t="s">
        <v>15102</v>
      </c>
      <c r="C14457" s="2">
        <v>23</v>
      </c>
      <c r="D14457" s="2" t="s">
        <v>648</v>
      </c>
      <c r="E14457" s="2"/>
      <c r="F14457" s="2"/>
      <c r="G14457" s="2"/>
      <c r="H14457" s="2"/>
    </row>
    <row r="14458" spans="2:8">
      <c r="B14458" s="2" t="s">
        <v>15103</v>
      </c>
      <c r="C14458" s="2">
        <v>24</v>
      </c>
      <c r="D14458" s="2" t="s">
        <v>648</v>
      </c>
      <c r="E14458" s="2"/>
      <c r="F14458" s="2"/>
      <c r="G14458" s="2"/>
      <c r="H14458" s="2"/>
    </row>
    <row r="14459" spans="2:8">
      <c r="B14459" s="2" t="s">
        <v>15104</v>
      </c>
      <c r="C14459" s="2">
        <v>24</v>
      </c>
      <c r="D14459" s="2" t="s">
        <v>648</v>
      </c>
      <c r="E14459" s="2"/>
      <c r="F14459" s="2"/>
      <c r="G14459" s="2"/>
      <c r="H14459" s="2"/>
    </row>
    <row r="14460" spans="2:8">
      <c r="B14460" s="2" t="s">
        <v>15105</v>
      </c>
      <c r="C14460" s="2">
        <v>24</v>
      </c>
      <c r="D14460" s="2" t="s">
        <v>648</v>
      </c>
      <c r="E14460" s="2"/>
      <c r="F14460" s="2"/>
      <c r="G14460" s="2"/>
      <c r="H14460" s="2"/>
    </row>
    <row r="14461" spans="2:8">
      <c r="B14461" s="2" t="s">
        <v>15106</v>
      </c>
      <c r="C14461" s="2">
        <v>17</v>
      </c>
      <c r="D14461" s="2" t="s">
        <v>648</v>
      </c>
      <c r="E14461" s="2"/>
      <c r="F14461" s="2"/>
      <c r="G14461" s="2"/>
      <c r="H14461" s="2"/>
    </row>
    <row r="14462" spans="2:8">
      <c r="B14462" s="2" t="s">
        <v>15107</v>
      </c>
      <c r="C14462" s="2">
        <v>8</v>
      </c>
      <c r="D14462" s="2" t="s">
        <v>648</v>
      </c>
      <c r="E14462" s="2"/>
      <c r="F14462" s="2"/>
      <c r="G14462" s="2"/>
      <c r="H14462" s="2"/>
    </row>
    <row r="14463" spans="2:8">
      <c r="B14463" s="2" t="s">
        <v>15108</v>
      </c>
      <c r="C14463" s="2">
        <v>15</v>
      </c>
      <c r="D14463" s="2" t="s">
        <v>648</v>
      </c>
      <c r="E14463" s="2"/>
      <c r="F14463" s="2"/>
      <c r="G14463" s="2"/>
      <c r="H14463" s="2"/>
    </row>
    <row r="14464" spans="2:8">
      <c r="B14464" s="2" t="s">
        <v>15109</v>
      </c>
      <c r="C14464" s="2">
        <v>18</v>
      </c>
      <c r="D14464" s="2" t="s">
        <v>648</v>
      </c>
      <c r="E14464" s="2"/>
      <c r="F14464" s="2"/>
      <c r="G14464" s="2"/>
      <c r="H14464" s="2"/>
    </row>
    <row r="14465" spans="2:8">
      <c r="B14465" s="2" t="s">
        <v>15110</v>
      </c>
      <c r="C14465" s="2">
        <v>18</v>
      </c>
      <c r="D14465" s="2" t="s">
        <v>648</v>
      </c>
      <c r="E14465" s="2"/>
      <c r="F14465" s="2"/>
      <c r="G14465" s="2"/>
      <c r="H14465" s="2"/>
    </row>
    <row r="14466" spans="2:8">
      <c r="B14466" s="2" t="s">
        <v>15111</v>
      </c>
      <c r="C14466" s="2">
        <v>18</v>
      </c>
      <c r="D14466" s="2" t="s">
        <v>648</v>
      </c>
      <c r="E14466" s="2"/>
      <c r="F14466" s="2"/>
      <c r="G14466" s="2"/>
      <c r="H14466" s="2"/>
    </row>
    <row r="14467" spans="2:8">
      <c r="B14467" s="2" t="s">
        <v>15112</v>
      </c>
      <c r="C14467" s="2">
        <v>15</v>
      </c>
      <c r="D14467" s="2" t="s">
        <v>648</v>
      </c>
      <c r="E14467" s="2"/>
      <c r="F14467" s="2"/>
      <c r="G14467" s="2"/>
      <c r="H14467" s="2"/>
    </row>
    <row r="14468" spans="2:8">
      <c r="B14468" s="2" t="s">
        <v>15113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15114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15115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15116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15117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15118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15119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15120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15121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15122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15123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15124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15125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15126</v>
      </c>
      <c r="C14481" s="2">
        <v>26</v>
      </c>
      <c r="D14481" s="2" t="s">
        <v>648</v>
      </c>
      <c r="E14481" s="2"/>
      <c r="F14481" s="2"/>
      <c r="G14481" s="2"/>
      <c r="H14481" s="2"/>
    </row>
    <row r="14482" spans="2:8">
      <c r="B14482" s="2" t="s">
        <v>15127</v>
      </c>
      <c r="C14482" s="2">
        <v>26</v>
      </c>
      <c r="D14482" s="2" t="s">
        <v>648</v>
      </c>
      <c r="E14482" s="2"/>
      <c r="F14482" s="2"/>
      <c r="G14482" s="2"/>
      <c r="H14482" s="2"/>
    </row>
    <row r="14483" spans="2:8">
      <c r="B14483" s="2" t="s">
        <v>15128</v>
      </c>
      <c r="C14483" s="2">
        <v>26</v>
      </c>
      <c r="D14483" s="2" t="s">
        <v>648</v>
      </c>
      <c r="E14483" s="2"/>
      <c r="F14483" s="2"/>
      <c r="G14483" s="2"/>
      <c r="H14483" s="2"/>
    </row>
    <row r="14484" spans="2:8">
      <c r="B14484" s="2" t="s">
        <v>15129</v>
      </c>
      <c r="C14484" s="2">
        <v>26</v>
      </c>
      <c r="D14484" s="2" t="s">
        <v>648</v>
      </c>
      <c r="E14484" s="2"/>
      <c r="F14484" s="2"/>
      <c r="G14484" s="2"/>
      <c r="H14484" s="2"/>
    </row>
    <row r="14485" spans="2:8">
      <c r="B14485" s="2" t="s">
        <v>15130</v>
      </c>
      <c r="C14485" s="2">
        <v>25</v>
      </c>
      <c r="D14485" s="2" t="s">
        <v>648</v>
      </c>
      <c r="E14485" s="2"/>
      <c r="F14485" s="2"/>
      <c r="G14485" s="2"/>
      <c r="H14485" s="2"/>
    </row>
    <row r="14486" spans="2:8">
      <c r="B14486" s="2" t="s">
        <v>15131</v>
      </c>
      <c r="C14486" s="2">
        <v>24</v>
      </c>
      <c r="D14486" s="2" t="s">
        <v>648</v>
      </c>
      <c r="E14486" s="2"/>
      <c r="F14486" s="2"/>
      <c r="G14486" s="2"/>
      <c r="H14486" s="2"/>
    </row>
    <row r="14487" spans="2:8">
      <c r="B14487" s="2" t="s">
        <v>15132</v>
      </c>
      <c r="C14487" s="2">
        <v>23</v>
      </c>
      <c r="D14487" s="2" t="s">
        <v>648</v>
      </c>
      <c r="E14487" s="2"/>
      <c r="F14487" s="2"/>
      <c r="G14487" s="2"/>
      <c r="H14487" s="2"/>
    </row>
    <row r="14488" spans="2:8">
      <c r="B14488" s="2" t="s">
        <v>15133</v>
      </c>
      <c r="C14488" s="2">
        <v>20</v>
      </c>
      <c r="D14488" s="2" t="s">
        <v>648</v>
      </c>
      <c r="E14488" s="2"/>
      <c r="F14488" s="2"/>
      <c r="G14488" s="2"/>
      <c r="H14488" s="2"/>
    </row>
    <row r="14489" spans="2:8">
      <c r="B14489" s="2" t="s">
        <v>15134</v>
      </c>
      <c r="C14489" s="2">
        <v>12</v>
      </c>
      <c r="D14489" s="2" t="s">
        <v>648</v>
      </c>
      <c r="E14489" s="2"/>
      <c r="F14489" s="2"/>
      <c r="G14489" s="2"/>
      <c r="H14489" s="2"/>
    </row>
    <row r="14490" spans="2:8">
      <c r="B14490" s="2" t="s">
        <v>15135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15136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15137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15138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15139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15140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15141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15142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15143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15144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15145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15146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15147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15148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15149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15150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15151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15152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15153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15154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15155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15156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15157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15158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15159</v>
      </c>
      <c r="C14514" s="2">
        <v>29</v>
      </c>
      <c r="D14514" s="2" t="s">
        <v>648</v>
      </c>
      <c r="E14514" s="2"/>
      <c r="F14514" s="2"/>
      <c r="G14514" s="2"/>
      <c r="H14514" s="2"/>
    </row>
    <row r="14515" spans="2:8">
      <c r="B14515" s="2" t="s">
        <v>15160</v>
      </c>
      <c r="C14515" s="2">
        <v>31</v>
      </c>
      <c r="D14515" s="2" t="s">
        <v>648</v>
      </c>
      <c r="E14515" s="2"/>
      <c r="F14515" s="2"/>
      <c r="G14515" s="2"/>
      <c r="H14515" s="2"/>
    </row>
    <row r="14516" spans="2:8">
      <c r="B14516" s="2" t="s">
        <v>15161</v>
      </c>
      <c r="C14516" s="2">
        <v>30</v>
      </c>
      <c r="D14516" s="2" t="s">
        <v>648</v>
      </c>
      <c r="E14516" s="2"/>
      <c r="F14516" s="2"/>
      <c r="G14516" s="2"/>
      <c r="H14516" s="2"/>
    </row>
    <row r="14517" spans="2:8">
      <c r="B14517" s="2" t="s">
        <v>15162</v>
      </c>
      <c r="C14517" s="2">
        <v>29</v>
      </c>
      <c r="D14517" s="2" t="s">
        <v>648</v>
      </c>
      <c r="E14517" s="2"/>
      <c r="F14517" s="2"/>
      <c r="G14517" s="2"/>
      <c r="H14517" s="2"/>
    </row>
    <row r="14518" spans="2:8">
      <c r="B14518" s="2" t="s">
        <v>15163</v>
      </c>
      <c r="C14518" s="2">
        <v>28</v>
      </c>
      <c r="D14518" s="2" t="s">
        <v>648</v>
      </c>
      <c r="E14518" s="2"/>
      <c r="F14518" s="2"/>
      <c r="G14518" s="2"/>
      <c r="H14518" s="2"/>
    </row>
    <row r="14519" spans="2:8">
      <c r="B14519" s="2" t="s">
        <v>15164</v>
      </c>
      <c r="C14519" s="2">
        <v>27</v>
      </c>
      <c r="D14519" s="2" t="s">
        <v>648</v>
      </c>
      <c r="E14519" s="2"/>
      <c r="F14519" s="2"/>
      <c r="G14519" s="2"/>
      <c r="H14519" s="2"/>
    </row>
    <row r="14520" spans="2:8">
      <c r="B14520" s="2" t="s">
        <v>15165</v>
      </c>
      <c r="C14520" s="2">
        <v>25</v>
      </c>
      <c r="D14520" s="2" t="s">
        <v>648</v>
      </c>
      <c r="E14520" s="2"/>
      <c r="F14520" s="2"/>
      <c r="G14520" s="2"/>
      <c r="H14520" s="2"/>
    </row>
    <row r="14521" spans="2:8">
      <c r="B14521" s="2" t="s">
        <v>15166</v>
      </c>
      <c r="C14521" s="2">
        <v>13</v>
      </c>
      <c r="D14521" s="2" t="s">
        <v>648</v>
      </c>
      <c r="E14521" s="2"/>
      <c r="F14521" s="2"/>
      <c r="G14521" s="2"/>
      <c r="H14521" s="2"/>
    </row>
    <row r="14522" spans="2:8">
      <c r="B14522" s="2" t="s">
        <v>15167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15168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15169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15170</v>
      </c>
      <c r="C14525" s="2">
        <v>33</v>
      </c>
      <c r="D14525" s="2" t="s">
        <v>648</v>
      </c>
      <c r="E14525" s="2"/>
      <c r="F14525" s="2"/>
      <c r="G14525" s="2"/>
      <c r="H14525" s="2"/>
    </row>
    <row r="14526" spans="2:8">
      <c r="B14526" s="2" t="s">
        <v>15171</v>
      </c>
      <c r="C14526" s="2">
        <v>33</v>
      </c>
      <c r="D14526" s="2" t="s">
        <v>648</v>
      </c>
      <c r="E14526" s="2"/>
      <c r="F14526" s="2"/>
      <c r="G14526" s="2"/>
      <c r="H14526" s="2"/>
    </row>
    <row r="14527" spans="2:8">
      <c r="B14527" s="2" t="s">
        <v>15172</v>
      </c>
      <c r="C14527" s="2">
        <v>31</v>
      </c>
      <c r="D14527" s="2" t="s">
        <v>648</v>
      </c>
      <c r="E14527" s="2"/>
      <c r="F14527" s="2"/>
      <c r="G14527" s="2"/>
      <c r="H14527" s="2"/>
    </row>
    <row r="14528" spans="2:8">
      <c r="B14528" s="2" t="s">
        <v>15173</v>
      </c>
      <c r="C14528" s="2">
        <v>31</v>
      </c>
      <c r="D14528" s="2" t="s">
        <v>648</v>
      </c>
      <c r="E14528" s="2"/>
      <c r="F14528" s="2"/>
      <c r="G14528" s="2"/>
      <c r="H14528" s="2"/>
    </row>
    <row r="14529" spans="2:8">
      <c r="B14529" s="2" t="s">
        <v>15174</v>
      </c>
      <c r="C14529" s="2">
        <v>28</v>
      </c>
      <c r="D14529" s="2" t="s">
        <v>648</v>
      </c>
      <c r="E14529" s="2"/>
      <c r="F14529" s="2"/>
      <c r="G14529" s="2"/>
      <c r="H14529" s="2"/>
    </row>
    <row r="14530" spans="2:8">
      <c r="B14530" s="2" t="s">
        <v>15175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15176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15177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15178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15179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15180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15181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15182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15183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15184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15185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15186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15187</v>
      </c>
      <c r="C14542" s="2">
        <v>11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15188</v>
      </c>
      <c r="C14543" s="2">
        <v>26</v>
      </c>
      <c r="D14543" s="2" t="s">
        <v>648</v>
      </c>
      <c r="E14543" s="2"/>
      <c r="F14543" s="2"/>
      <c r="G14543" s="2"/>
      <c r="H14543" s="2"/>
    </row>
    <row r="14544" spans="2:8">
      <c r="B14544" s="2" t="s">
        <v>15189</v>
      </c>
      <c r="C14544" s="2">
        <v>26</v>
      </c>
      <c r="D14544" s="2" t="s">
        <v>648</v>
      </c>
      <c r="E14544" s="2"/>
      <c r="F14544" s="2"/>
      <c r="G14544" s="2"/>
      <c r="H14544" s="2"/>
    </row>
    <row r="14545" spans="2:8">
      <c r="B14545" s="2" t="s">
        <v>15190</v>
      </c>
      <c r="C14545" s="2">
        <v>25</v>
      </c>
      <c r="D14545" s="2" t="s">
        <v>648</v>
      </c>
      <c r="E14545" s="2"/>
      <c r="F14545" s="2"/>
      <c r="G14545" s="2"/>
      <c r="H14545" s="2"/>
    </row>
    <row r="14546" spans="2:8">
      <c r="B14546" s="2" t="s">
        <v>15191</v>
      </c>
      <c r="C14546" s="2">
        <v>24</v>
      </c>
      <c r="D14546" s="2" t="s">
        <v>648</v>
      </c>
      <c r="E14546" s="2"/>
      <c r="F14546" s="2"/>
      <c r="G14546" s="2"/>
      <c r="H14546" s="2"/>
    </row>
    <row r="14547" spans="2:8">
      <c r="B14547" s="2" t="s">
        <v>15192</v>
      </c>
      <c r="C14547" s="2">
        <v>24</v>
      </c>
      <c r="D14547" s="2" t="s">
        <v>648</v>
      </c>
      <c r="E14547" s="2"/>
      <c r="F14547" s="2"/>
      <c r="G14547" s="2"/>
      <c r="H14547" s="2"/>
    </row>
    <row r="14548" spans="2:8">
      <c r="B14548" s="2" t="s">
        <v>15193</v>
      </c>
      <c r="C14548" s="2">
        <v>23</v>
      </c>
      <c r="D14548" s="2" t="s">
        <v>648</v>
      </c>
      <c r="E14548" s="2"/>
      <c r="F14548" s="2"/>
      <c r="G14548" s="2"/>
      <c r="H14548" s="2"/>
    </row>
    <row r="14549" spans="2:8">
      <c r="B14549" s="2" t="s">
        <v>15194</v>
      </c>
      <c r="C14549" s="2">
        <v>19</v>
      </c>
      <c r="D14549" s="2" t="s">
        <v>648</v>
      </c>
      <c r="E14549" s="2"/>
      <c r="F14549" s="2"/>
      <c r="G14549" s="2"/>
      <c r="H14549" s="2"/>
    </row>
    <row r="14550" spans="2:8">
      <c r="B14550" s="2" t="s">
        <v>15195</v>
      </c>
      <c r="C14550" s="2">
        <v>22</v>
      </c>
      <c r="D14550" s="2" t="s">
        <v>648</v>
      </c>
      <c r="E14550" s="2"/>
      <c r="F14550" s="2"/>
      <c r="G14550" s="2"/>
      <c r="H14550" s="2"/>
    </row>
    <row r="14551" spans="2:8">
      <c r="B14551" s="2" t="s">
        <v>15196</v>
      </c>
      <c r="C14551" s="2">
        <v>24</v>
      </c>
      <c r="D14551" s="2" t="s">
        <v>648</v>
      </c>
      <c r="E14551" s="2"/>
      <c r="F14551" s="2"/>
      <c r="G14551" s="2"/>
      <c r="H14551" s="2"/>
    </row>
    <row r="14552" spans="2:8">
      <c r="B14552" s="2" t="s">
        <v>15197</v>
      </c>
      <c r="C14552" s="2">
        <v>25</v>
      </c>
      <c r="D14552" s="2" t="s">
        <v>648</v>
      </c>
      <c r="E14552" s="2"/>
      <c r="F14552" s="2"/>
      <c r="G14552" s="2"/>
      <c r="H14552" s="2"/>
    </row>
    <row r="14553" spans="2:8">
      <c r="B14553" s="2" t="s">
        <v>15198</v>
      </c>
      <c r="C14553" s="2">
        <v>25</v>
      </c>
      <c r="D14553" s="2" t="s">
        <v>648</v>
      </c>
      <c r="E14553" s="2"/>
      <c r="F14553" s="2"/>
      <c r="G14553" s="2"/>
      <c r="H14553" s="2"/>
    </row>
    <row r="14554" spans="2:8">
      <c r="B14554" s="2" t="s">
        <v>15199</v>
      </c>
      <c r="C14554" s="2">
        <v>24</v>
      </c>
      <c r="D14554" s="2" t="s">
        <v>648</v>
      </c>
      <c r="E14554" s="2"/>
      <c r="F14554" s="2"/>
      <c r="G14554" s="2"/>
      <c r="H14554" s="2"/>
    </row>
    <row r="14555" spans="2:8">
      <c r="B14555" s="2" t="s">
        <v>15200</v>
      </c>
      <c r="C14555" s="2">
        <v>23</v>
      </c>
      <c r="D14555" s="2" t="s">
        <v>648</v>
      </c>
      <c r="E14555" s="2"/>
      <c r="F14555" s="2"/>
      <c r="G14555" s="2"/>
      <c r="H14555" s="2"/>
    </row>
    <row r="14556" spans="2:8">
      <c r="B14556" s="2" t="s">
        <v>15201</v>
      </c>
      <c r="C14556" s="2">
        <v>20</v>
      </c>
      <c r="D14556" s="2" t="s">
        <v>648</v>
      </c>
      <c r="E14556" s="2"/>
      <c r="F14556" s="2"/>
      <c r="G14556" s="2"/>
      <c r="H14556" s="2"/>
    </row>
    <row r="14557" spans="2:8">
      <c r="B14557" s="2" t="s">
        <v>15202</v>
      </c>
      <c r="C14557" s="2">
        <v>14</v>
      </c>
      <c r="D14557" s="2" t="s">
        <v>648</v>
      </c>
      <c r="E14557" s="2"/>
      <c r="F14557" s="2"/>
      <c r="G14557" s="2"/>
      <c r="H14557" s="2"/>
    </row>
    <row r="14558" spans="2:8">
      <c r="B14558" s="2" t="s">
        <v>15203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15204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15205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15206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15207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15208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15209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15210</v>
      </c>
      <c r="C14565" s="2">
        <v>28</v>
      </c>
      <c r="D14565" s="2" t="s">
        <v>648</v>
      </c>
      <c r="E14565" s="2"/>
      <c r="F14565" s="2"/>
      <c r="G14565" s="2"/>
      <c r="H14565" s="2"/>
    </row>
    <row r="14566" spans="2:8">
      <c r="B14566" s="2" t="s">
        <v>15211</v>
      </c>
      <c r="C14566" s="2">
        <v>28</v>
      </c>
      <c r="D14566" s="2" t="s">
        <v>648</v>
      </c>
      <c r="E14566" s="2"/>
      <c r="F14566" s="2"/>
      <c r="G14566" s="2"/>
      <c r="H14566" s="2"/>
    </row>
    <row r="14567" spans="2:8">
      <c r="B14567" s="2" t="s">
        <v>15212</v>
      </c>
      <c r="C14567" s="2">
        <v>29</v>
      </c>
      <c r="D14567" s="2" t="s">
        <v>648</v>
      </c>
      <c r="E14567" s="2"/>
      <c r="F14567" s="2"/>
      <c r="G14567" s="2"/>
      <c r="H14567" s="2"/>
    </row>
    <row r="14568" spans="2:8">
      <c r="B14568" s="2" t="s">
        <v>15213</v>
      </c>
      <c r="C14568" s="2">
        <v>29</v>
      </c>
      <c r="D14568" s="2" t="s">
        <v>648</v>
      </c>
      <c r="E14568" s="2"/>
      <c r="F14568" s="2"/>
      <c r="G14568" s="2"/>
      <c r="H14568" s="2"/>
    </row>
    <row r="14569" spans="2:8">
      <c r="B14569" s="2" t="s">
        <v>15214</v>
      </c>
      <c r="C14569" s="2">
        <v>27</v>
      </c>
      <c r="D14569" s="2" t="s">
        <v>648</v>
      </c>
      <c r="E14569" s="2"/>
      <c r="F14569" s="2"/>
      <c r="G14569" s="2"/>
      <c r="H14569" s="2"/>
    </row>
    <row r="14570" spans="2:8">
      <c r="B14570" s="2" t="s">
        <v>15215</v>
      </c>
      <c r="C14570" s="2">
        <v>26</v>
      </c>
      <c r="D14570" s="2" t="s">
        <v>648</v>
      </c>
      <c r="E14570" s="2"/>
      <c r="F14570" s="2"/>
      <c r="G14570" s="2"/>
      <c r="H14570" s="2"/>
    </row>
    <row r="14571" spans="2:8">
      <c r="B14571" s="2" t="s">
        <v>15216</v>
      </c>
      <c r="C14571" s="2">
        <v>11</v>
      </c>
      <c r="D14571" s="2" t="s">
        <v>648</v>
      </c>
      <c r="E14571" s="2"/>
      <c r="F14571" s="2"/>
      <c r="G14571" s="2"/>
      <c r="H14571" s="2"/>
    </row>
    <row r="14572" spans="2:8">
      <c r="B14572" s="2" t="s">
        <v>15217</v>
      </c>
      <c r="C14572" s="2">
        <v>29</v>
      </c>
      <c r="D14572" s="2" t="s">
        <v>648</v>
      </c>
      <c r="E14572" s="2"/>
      <c r="F14572" s="2"/>
      <c r="G14572" s="2"/>
      <c r="H14572" s="2"/>
    </row>
    <row r="14573" spans="2:8">
      <c r="B14573" s="2" t="s">
        <v>15218</v>
      </c>
      <c r="C14573" s="2">
        <v>30</v>
      </c>
      <c r="D14573" s="2" t="s">
        <v>648</v>
      </c>
      <c r="E14573" s="2"/>
      <c r="F14573" s="2"/>
      <c r="G14573" s="2"/>
      <c r="H14573" s="2"/>
    </row>
    <row r="14574" spans="2:8">
      <c r="B14574" s="2" t="s">
        <v>15219</v>
      </c>
      <c r="C14574" s="2">
        <v>30</v>
      </c>
      <c r="D14574" s="2" t="s">
        <v>648</v>
      </c>
      <c r="E14574" s="2"/>
      <c r="F14574" s="2"/>
      <c r="G14574" s="2"/>
      <c r="H14574" s="2"/>
    </row>
    <row r="14575" spans="2:8">
      <c r="B14575" s="2" t="s">
        <v>15220</v>
      </c>
      <c r="C14575" s="2">
        <v>29</v>
      </c>
      <c r="D14575" s="2" t="s">
        <v>648</v>
      </c>
      <c r="E14575" s="2"/>
      <c r="F14575" s="2"/>
      <c r="G14575" s="2"/>
      <c r="H14575" s="2"/>
    </row>
    <row r="14576" spans="2:8">
      <c r="B14576" s="2" t="s">
        <v>15221</v>
      </c>
      <c r="C14576" s="2">
        <v>27</v>
      </c>
      <c r="D14576" s="2" t="s">
        <v>648</v>
      </c>
      <c r="E14576" s="2"/>
      <c r="F14576" s="2"/>
      <c r="G14576" s="2"/>
      <c r="H14576" s="2"/>
    </row>
    <row r="14577" spans="2:8">
      <c r="B14577" s="2" t="s">
        <v>15222</v>
      </c>
      <c r="C14577" s="2">
        <v>25</v>
      </c>
      <c r="D14577" s="2" t="s">
        <v>648</v>
      </c>
      <c r="E14577" s="2"/>
      <c r="F14577" s="2"/>
      <c r="G14577" s="2"/>
      <c r="H14577" s="2"/>
    </row>
    <row r="14578" spans="2:8">
      <c r="B14578" s="2" t="s">
        <v>15223</v>
      </c>
      <c r="C14578" s="2">
        <v>23</v>
      </c>
      <c r="D14578" s="2" t="s">
        <v>648</v>
      </c>
      <c r="E14578" s="2"/>
      <c r="F14578" s="2"/>
      <c r="G14578" s="2"/>
      <c r="H14578" s="2"/>
    </row>
    <row r="14579" spans="2:8">
      <c r="B14579" s="2" t="s">
        <v>15224</v>
      </c>
      <c r="C14579" s="2">
        <v>15</v>
      </c>
      <c r="D14579" s="2" t="s">
        <v>648</v>
      </c>
      <c r="E14579" s="2"/>
      <c r="F14579" s="2"/>
      <c r="G14579" s="2"/>
      <c r="H14579" s="2"/>
    </row>
    <row r="14580" spans="2:8">
      <c r="B14580" s="2" t="s">
        <v>15225</v>
      </c>
      <c r="C14580" s="2">
        <v>6</v>
      </c>
      <c r="D14580" s="2" t="s">
        <v>648</v>
      </c>
      <c r="E14580" s="2"/>
      <c r="F14580" s="2"/>
      <c r="G14580" s="2"/>
      <c r="H14580" s="2"/>
    </row>
    <row r="14581" spans="2:8">
      <c r="B14581" s="2" t="s">
        <v>15226</v>
      </c>
      <c r="C14581" s="2">
        <v>11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15227</v>
      </c>
      <c r="C14582" s="2">
        <v>17</v>
      </c>
      <c r="D14582" s="2" t="s">
        <v>648</v>
      </c>
      <c r="E14582" s="2"/>
      <c r="F14582" s="2"/>
      <c r="G14582" s="2"/>
      <c r="H14582" s="2"/>
    </row>
    <row r="14583" spans="2:8">
      <c r="B14583" s="2" t="s">
        <v>15228</v>
      </c>
      <c r="C14583" s="2">
        <v>18</v>
      </c>
      <c r="D14583" s="2" t="s">
        <v>648</v>
      </c>
      <c r="E14583" s="2"/>
      <c r="F14583" s="2"/>
      <c r="G14583" s="2"/>
      <c r="H14583" s="2"/>
    </row>
    <row r="14584" spans="2:8">
      <c r="B14584" s="2" t="s">
        <v>15229</v>
      </c>
      <c r="C14584" s="2">
        <v>18</v>
      </c>
      <c r="D14584" s="2" t="s">
        <v>648</v>
      </c>
      <c r="E14584" s="2"/>
      <c r="F14584" s="2"/>
      <c r="G14584" s="2"/>
      <c r="H14584" s="2"/>
    </row>
    <row r="14585" spans="2:8">
      <c r="B14585" s="2" t="s">
        <v>15230</v>
      </c>
      <c r="C14585" s="2">
        <v>17</v>
      </c>
      <c r="D14585" s="2" t="s">
        <v>648</v>
      </c>
      <c r="E14585" s="2"/>
      <c r="F14585" s="2"/>
      <c r="G14585" s="2"/>
      <c r="H14585" s="2"/>
    </row>
    <row r="14586" spans="2:8">
      <c r="B14586" s="2" t="s">
        <v>15231</v>
      </c>
      <c r="C14586" s="2">
        <v>17</v>
      </c>
      <c r="D14586" s="2" t="s">
        <v>648</v>
      </c>
      <c r="E14586" s="2"/>
      <c r="F14586" s="2"/>
      <c r="G14586" s="2"/>
      <c r="H14586" s="2"/>
    </row>
    <row r="14587" spans="2:8">
      <c r="B14587" s="2" t="s">
        <v>15232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15233</v>
      </c>
      <c r="C14588" s="2">
        <v>24</v>
      </c>
      <c r="D14588" s="2" t="s">
        <v>648</v>
      </c>
      <c r="E14588" s="2"/>
      <c r="F14588" s="2"/>
      <c r="G14588" s="2"/>
      <c r="H14588" s="2"/>
    </row>
    <row r="14589" spans="2:8">
      <c r="B14589" s="2" t="s">
        <v>15234</v>
      </c>
      <c r="C14589" s="2">
        <v>26</v>
      </c>
      <c r="D14589" s="2" t="s">
        <v>648</v>
      </c>
      <c r="E14589" s="2"/>
      <c r="F14589" s="2"/>
      <c r="G14589" s="2"/>
      <c r="H14589" s="2"/>
    </row>
    <row r="14590" spans="2:8">
      <c r="B14590" s="2" t="s">
        <v>15235</v>
      </c>
      <c r="C14590" s="2">
        <v>27</v>
      </c>
      <c r="D14590" s="2" t="s">
        <v>648</v>
      </c>
      <c r="E14590" s="2"/>
      <c r="F14590" s="2"/>
      <c r="G14590" s="2"/>
      <c r="H14590" s="2"/>
    </row>
    <row r="14591" spans="2:8">
      <c r="B14591" s="2" t="s">
        <v>15236</v>
      </c>
      <c r="C14591" s="2">
        <v>28</v>
      </c>
      <c r="D14591" s="2" t="s">
        <v>648</v>
      </c>
      <c r="E14591" s="2"/>
      <c r="F14591" s="2"/>
      <c r="G14591" s="2"/>
      <c r="H14591" s="2"/>
    </row>
    <row r="14592" spans="2:8">
      <c r="B14592" s="2" t="s">
        <v>15237</v>
      </c>
      <c r="C14592" s="2">
        <v>27</v>
      </c>
      <c r="D14592" s="2" t="s">
        <v>648</v>
      </c>
      <c r="E14592" s="2"/>
      <c r="F14592" s="2"/>
      <c r="G14592" s="2"/>
      <c r="H14592" s="2"/>
    </row>
    <row r="14593" spans="2:8">
      <c r="B14593" s="2" t="s">
        <v>15238</v>
      </c>
      <c r="C14593" s="2">
        <v>25</v>
      </c>
      <c r="D14593" s="2" t="s">
        <v>648</v>
      </c>
      <c r="E14593" s="2"/>
      <c r="F14593" s="2"/>
      <c r="G14593" s="2"/>
      <c r="H14593" s="2"/>
    </row>
    <row r="14594" spans="2:8">
      <c r="B14594" s="2" t="s">
        <v>15239</v>
      </c>
      <c r="C14594" s="2">
        <v>21</v>
      </c>
      <c r="D14594" s="2" t="s">
        <v>648</v>
      </c>
      <c r="E14594" s="2"/>
      <c r="F14594" s="2"/>
      <c r="G14594" s="2"/>
      <c r="H14594" s="2"/>
    </row>
    <row r="14595" spans="2:8">
      <c r="B14595" s="2" t="s">
        <v>15240</v>
      </c>
      <c r="C14595" s="2">
        <v>16</v>
      </c>
      <c r="D14595" s="2" t="s">
        <v>648</v>
      </c>
      <c r="E14595" s="2"/>
      <c r="F14595" s="2"/>
      <c r="G14595" s="2"/>
      <c r="H14595" s="2"/>
    </row>
    <row r="14596" spans="2:8">
      <c r="B14596" s="2" t="s">
        <v>15241</v>
      </c>
      <c r="C14596" s="2">
        <v>9</v>
      </c>
      <c r="D14596" s="2" t="s">
        <v>648</v>
      </c>
      <c r="E14596" s="2"/>
      <c r="F14596" s="2"/>
      <c r="G14596" s="2"/>
      <c r="H14596" s="2"/>
    </row>
    <row r="14597" spans="2:8">
      <c r="B14597" s="2" t="s">
        <v>15242</v>
      </c>
      <c r="C14597" s="2">
        <v>6</v>
      </c>
      <c r="D14597" s="2" t="s">
        <v>648</v>
      </c>
      <c r="E14597" s="2"/>
      <c r="F14597" s="2"/>
      <c r="G14597" s="2"/>
      <c r="H14597" s="2"/>
    </row>
    <row r="14598" spans="2:8">
      <c r="B14598" s="2" t="s">
        <v>15243</v>
      </c>
      <c r="C14598" s="2">
        <v>33</v>
      </c>
      <c r="D14598" s="2" t="s">
        <v>648</v>
      </c>
      <c r="E14598" s="2"/>
      <c r="F14598" s="2"/>
      <c r="G14598" s="2"/>
      <c r="H14598" s="2"/>
    </row>
    <row r="14599" spans="2:8">
      <c r="B14599" s="2" t="s">
        <v>15244</v>
      </c>
      <c r="C14599" s="2">
        <v>33</v>
      </c>
      <c r="D14599" s="2" t="s">
        <v>648</v>
      </c>
      <c r="E14599" s="2"/>
      <c r="F14599" s="2"/>
      <c r="G14599" s="2"/>
      <c r="H14599" s="2"/>
    </row>
    <row r="14600" spans="2:8">
      <c r="B14600" s="2" t="s">
        <v>15245</v>
      </c>
      <c r="C14600" s="2">
        <v>32</v>
      </c>
      <c r="D14600" s="2" t="s">
        <v>648</v>
      </c>
      <c r="E14600" s="2"/>
      <c r="F14600" s="2"/>
      <c r="G14600" s="2"/>
      <c r="H14600" s="2"/>
    </row>
    <row r="14601" spans="2:8">
      <c r="B14601" s="2" t="s">
        <v>15246</v>
      </c>
      <c r="C14601" s="2">
        <v>30</v>
      </c>
      <c r="D14601" s="2" t="s">
        <v>648</v>
      </c>
      <c r="E14601" s="2"/>
      <c r="F14601" s="2"/>
      <c r="G14601" s="2"/>
      <c r="H14601" s="2"/>
    </row>
    <row r="14602" spans="2:8">
      <c r="B14602" s="2" t="s">
        <v>15247</v>
      </c>
      <c r="C14602" s="2">
        <v>27</v>
      </c>
      <c r="D14602" s="2" t="s">
        <v>648</v>
      </c>
      <c r="E14602" s="2"/>
      <c r="F14602" s="2"/>
      <c r="G14602" s="2"/>
      <c r="H14602" s="2"/>
    </row>
    <row r="14603" spans="2:8">
      <c r="B14603" s="2" t="s">
        <v>15248</v>
      </c>
      <c r="C14603" s="2">
        <v>23</v>
      </c>
      <c r="D14603" s="2" t="s">
        <v>648</v>
      </c>
      <c r="E14603" s="2"/>
      <c r="F14603" s="2"/>
      <c r="G14603" s="2"/>
      <c r="H14603" s="2"/>
    </row>
    <row r="14604" spans="2:8">
      <c r="B14604" s="2" t="s">
        <v>15249</v>
      </c>
      <c r="C14604" s="2">
        <v>15</v>
      </c>
      <c r="D14604" s="2" t="s">
        <v>648</v>
      </c>
      <c r="E14604" s="2"/>
      <c r="F14604" s="2"/>
      <c r="G14604" s="2"/>
      <c r="H14604" s="2"/>
    </row>
    <row r="14605" spans="2:8">
      <c r="B14605" s="2" t="s">
        <v>15250</v>
      </c>
      <c r="C14605" s="2">
        <v>30</v>
      </c>
      <c r="D14605" s="2" t="s">
        <v>648</v>
      </c>
      <c r="E14605" s="2"/>
      <c r="F14605" s="2"/>
      <c r="G14605" s="2"/>
      <c r="H14605" s="2"/>
    </row>
    <row r="14606" spans="2:8">
      <c r="B14606" s="2" t="s">
        <v>15251</v>
      </c>
      <c r="C14606" s="2">
        <v>34</v>
      </c>
      <c r="D14606" s="2" t="s">
        <v>648</v>
      </c>
      <c r="E14606" s="2"/>
      <c r="F14606" s="2"/>
      <c r="G14606" s="2"/>
      <c r="H14606" s="2"/>
    </row>
    <row r="14607" spans="2:8">
      <c r="B14607" s="2" t="s">
        <v>15252</v>
      </c>
      <c r="C14607" s="2">
        <v>37</v>
      </c>
      <c r="D14607" s="2" t="s">
        <v>648</v>
      </c>
      <c r="E14607" s="2"/>
      <c r="F14607" s="2"/>
      <c r="G14607" s="2"/>
      <c r="H14607" s="2"/>
    </row>
    <row r="14608" spans="2:8">
      <c r="B14608" s="2" t="s">
        <v>15253</v>
      </c>
      <c r="C14608" s="2">
        <v>47</v>
      </c>
      <c r="D14608" s="2" t="s">
        <v>648</v>
      </c>
      <c r="E14608" s="2"/>
      <c r="F14608" s="2"/>
      <c r="G14608" s="2"/>
      <c r="H14608" s="2"/>
    </row>
    <row r="14609" spans="2:8">
      <c r="B14609" s="2" t="s">
        <v>15254</v>
      </c>
      <c r="C14609" s="2">
        <v>45</v>
      </c>
      <c r="D14609" s="2" t="s">
        <v>648</v>
      </c>
      <c r="E14609" s="2"/>
      <c r="F14609" s="2"/>
      <c r="G14609" s="2"/>
      <c r="H14609" s="2"/>
    </row>
    <row r="14610" spans="2:8">
      <c r="B14610" s="2" t="s">
        <v>15255</v>
      </c>
      <c r="C14610" s="2">
        <v>28</v>
      </c>
      <c r="D14610" s="2" t="s">
        <v>648</v>
      </c>
      <c r="E14610" s="2"/>
      <c r="F14610" s="2"/>
      <c r="G14610" s="2"/>
      <c r="H14610" s="2"/>
    </row>
    <row r="14611" spans="2:8">
      <c r="B14611" s="2" t="s">
        <v>15256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15257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15258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15259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15260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15261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15262</v>
      </c>
      <c r="C14617" s="2">
        <v>13</v>
      </c>
      <c r="D14617" s="2" t="s">
        <v>648</v>
      </c>
      <c r="E14617" s="2"/>
      <c r="F14617" s="2"/>
      <c r="G14617" s="2"/>
      <c r="H14617" s="2"/>
    </row>
    <row r="14618" spans="2:8">
      <c r="B14618" s="2" t="s">
        <v>15263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15264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15265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15266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15267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15268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15269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15270</v>
      </c>
      <c r="C14625" s="2">
        <v>36</v>
      </c>
      <c r="D14625" s="2" t="s">
        <v>648</v>
      </c>
      <c r="E14625" s="2"/>
      <c r="F14625" s="2"/>
      <c r="G14625" s="2"/>
      <c r="H14625" s="2"/>
    </row>
    <row r="14626" spans="2:8">
      <c r="B14626" s="2" t="s">
        <v>15271</v>
      </c>
      <c r="C14626" s="2">
        <v>39</v>
      </c>
      <c r="D14626" s="2" t="s">
        <v>648</v>
      </c>
      <c r="E14626" s="2"/>
      <c r="F14626" s="2"/>
      <c r="G14626" s="2"/>
      <c r="H14626" s="2"/>
    </row>
    <row r="14627" spans="2:8">
      <c r="B14627" s="2" t="s">
        <v>15272</v>
      </c>
      <c r="C14627" s="2">
        <v>37</v>
      </c>
      <c r="D14627" s="2" t="s">
        <v>648</v>
      </c>
      <c r="E14627" s="2"/>
      <c r="F14627" s="2"/>
      <c r="G14627" s="2"/>
      <c r="H14627" s="2"/>
    </row>
    <row r="14628" spans="2:8">
      <c r="B14628" s="2" t="s">
        <v>15273</v>
      </c>
      <c r="C14628" s="2">
        <v>35</v>
      </c>
      <c r="D14628" s="2" t="s">
        <v>648</v>
      </c>
      <c r="E14628" s="2"/>
      <c r="F14628" s="2"/>
      <c r="G14628" s="2"/>
      <c r="H14628" s="2"/>
    </row>
    <row r="14629" spans="2:8">
      <c r="B14629" s="2" t="s">
        <v>15274</v>
      </c>
      <c r="C14629" s="2">
        <v>32</v>
      </c>
      <c r="D14629" s="2" t="s">
        <v>648</v>
      </c>
      <c r="E14629" s="2"/>
      <c r="F14629" s="2"/>
      <c r="G14629" s="2"/>
      <c r="H14629" s="2"/>
    </row>
    <row r="14630" spans="2:8">
      <c r="B14630" s="2" t="s">
        <v>15275</v>
      </c>
      <c r="C14630" s="2">
        <v>26</v>
      </c>
      <c r="D14630" s="2" t="s">
        <v>648</v>
      </c>
      <c r="E14630" s="2"/>
      <c r="F14630" s="2"/>
      <c r="G14630" s="2"/>
      <c r="H14630" s="2"/>
    </row>
    <row r="14631" spans="2:8">
      <c r="B14631" s="2" t="s">
        <v>15276</v>
      </c>
      <c r="C14631" s="2">
        <v>16</v>
      </c>
      <c r="D14631" s="2" t="s">
        <v>648</v>
      </c>
      <c r="E14631" s="2"/>
      <c r="F14631" s="2"/>
      <c r="G14631" s="2"/>
      <c r="H14631" s="2"/>
    </row>
    <row r="14632" spans="2:8">
      <c r="B14632" s="2" t="s">
        <v>15277</v>
      </c>
      <c r="C14632" s="2">
        <v>33</v>
      </c>
      <c r="D14632" s="2" t="s">
        <v>648</v>
      </c>
      <c r="E14632" s="2"/>
      <c r="F14632" s="2"/>
      <c r="G14632" s="2"/>
      <c r="H14632" s="2"/>
    </row>
    <row r="14633" spans="2:8">
      <c r="B14633" s="2" t="s">
        <v>15278</v>
      </c>
      <c r="C14633" s="2">
        <v>32</v>
      </c>
      <c r="D14633" s="2" t="s">
        <v>648</v>
      </c>
      <c r="E14633" s="2"/>
      <c r="F14633" s="2"/>
      <c r="G14633" s="2"/>
      <c r="H14633" s="2"/>
    </row>
    <row r="14634" spans="2:8">
      <c r="B14634" s="2" t="s">
        <v>15279</v>
      </c>
      <c r="C14634" s="2">
        <v>31</v>
      </c>
      <c r="D14634" s="2" t="s">
        <v>648</v>
      </c>
      <c r="E14634" s="2"/>
      <c r="F14634" s="2"/>
      <c r="G14634" s="2"/>
      <c r="H14634" s="2"/>
    </row>
    <row r="14635" spans="2:8">
      <c r="B14635" s="2" t="s">
        <v>15280</v>
      </c>
      <c r="C14635" s="2">
        <v>31</v>
      </c>
      <c r="D14635" s="2" t="s">
        <v>648</v>
      </c>
      <c r="E14635" s="2"/>
      <c r="F14635" s="2"/>
      <c r="G14635" s="2"/>
      <c r="H14635" s="2"/>
    </row>
    <row r="14636" spans="2:8">
      <c r="B14636" s="2" t="s">
        <v>15281</v>
      </c>
      <c r="C14636" s="2">
        <v>30</v>
      </c>
      <c r="D14636" s="2" t="s">
        <v>648</v>
      </c>
      <c r="E14636" s="2"/>
      <c r="F14636" s="2"/>
      <c r="G14636" s="2"/>
      <c r="H14636" s="2"/>
    </row>
    <row r="14637" spans="2:8">
      <c r="B14637" s="2" t="s">
        <v>15282</v>
      </c>
      <c r="C14637" s="2">
        <v>20</v>
      </c>
      <c r="D14637" s="2" t="s">
        <v>648</v>
      </c>
      <c r="E14637" s="2"/>
      <c r="F14637" s="2"/>
      <c r="G14637" s="2"/>
      <c r="H14637" s="2"/>
    </row>
    <row r="14638" spans="2:8">
      <c r="B14638" s="2" t="s">
        <v>15283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15284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15285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15286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15287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15288</v>
      </c>
      <c r="C14643" s="2">
        <v>16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15289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15290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15291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15292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15293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15294</v>
      </c>
      <c r="C14649" s="2">
        <v>15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15295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15296</v>
      </c>
      <c r="C14651" s="2">
        <v>27</v>
      </c>
      <c r="D14651" s="2" t="s">
        <v>648</v>
      </c>
      <c r="E14651" s="2"/>
      <c r="F14651" s="2"/>
      <c r="G14651" s="2"/>
      <c r="H14651" s="2"/>
    </row>
    <row r="14652" spans="2:8">
      <c r="B14652" s="2" t="s">
        <v>15297</v>
      </c>
      <c r="C14652" s="2">
        <v>29</v>
      </c>
      <c r="D14652" s="2" t="s">
        <v>648</v>
      </c>
      <c r="E14652" s="2"/>
      <c r="F14652" s="2"/>
      <c r="G14652" s="2"/>
      <c r="H14652" s="2"/>
    </row>
    <row r="14653" spans="2:8">
      <c r="B14653" s="2" t="s">
        <v>15298</v>
      </c>
      <c r="C14653" s="2">
        <v>30</v>
      </c>
      <c r="D14653" s="2" t="s">
        <v>648</v>
      </c>
      <c r="E14653" s="2"/>
      <c r="F14653" s="2"/>
      <c r="G14653" s="2"/>
      <c r="H14653" s="2"/>
    </row>
    <row r="14654" spans="2:8">
      <c r="B14654" s="2" t="s">
        <v>15299</v>
      </c>
      <c r="C14654" s="2">
        <v>30</v>
      </c>
      <c r="D14654" s="2" t="s">
        <v>648</v>
      </c>
      <c r="E14654" s="2"/>
      <c r="F14654" s="2"/>
      <c r="G14654" s="2"/>
      <c r="H14654" s="2"/>
    </row>
    <row r="14655" spans="2:8">
      <c r="B14655" s="2" t="s">
        <v>15300</v>
      </c>
      <c r="C14655" s="2">
        <v>28</v>
      </c>
      <c r="D14655" s="2" t="s">
        <v>648</v>
      </c>
      <c r="E14655" s="2"/>
      <c r="F14655" s="2"/>
      <c r="G14655" s="2"/>
      <c r="H14655" s="2"/>
    </row>
    <row r="14656" spans="2:8">
      <c r="B14656" s="2" t="s">
        <v>15301</v>
      </c>
      <c r="C14656" s="2">
        <v>27</v>
      </c>
      <c r="D14656" s="2" t="s">
        <v>648</v>
      </c>
      <c r="E14656" s="2"/>
      <c r="F14656" s="2"/>
      <c r="G14656" s="2"/>
      <c r="H14656" s="2"/>
    </row>
    <row r="14657" spans="2:8">
      <c r="B14657" s="2" t="s">
        <v>15302</v>
      </c>
      <c r="C14657" s="2">
        <v>23</v>
      </c>
      <c r="D14657" s="2" t="s">
        <v>648</v>
      </c>
      <c r="E14657" s="2"/>
      <c r="F14657" s="2"/>
      <c r="G14657" s="2"/>
      <c r="H14657" s="2"/>
    </row>
    <row r="14658" spans="2:8">
      <c r="B14658" s="2" t="s">
        <v>15303</v>
      </c>
      <c r="C14658" s="2">
        <v>18</v>
      </c>
      <c r="D14658" s="2" t="s">
        <v>648</v>
      </c>
      <c r="E14658" s="2"/>
      <c r="F14658" s="2"/>
      <c r="G14658" s="2"/>
      <c r="H14658" s="2"/>
    </row>
    <row r="14659" spans="2:8">
      <c r="B14659" s="2" t="s">
        <v>15304</v>
      </c>
      <c r="C14659" s="2">
        <v>9</v>
      </c>
      <c r="D14659" s="2" t="s">
        <v>648</v>
      </c>
      <c r="E14659" s="2"/>
      <c r="F14659" s="2"/>
      <c r="G14659" s="2"/>
      <c r="H14659" s="2"/>
    </row>
    <row r="14660" spans="2:8">
      <c r="B14660" s="2" t="s">
        <v>15305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15306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15307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15308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15309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15310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15311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15312</v>
      </c>
      <c r="C14667" s="2">
        <v>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15313</v>
      </c>
      <c r="C14668" s="2">
        <v>12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15314</v>
      </c>
      <c r="C14669" s="2">
        <v>19</v>
      </c>
      <c r="D14669" s="2" t="s">
        <v>648</v>
      </c>
      <c r="E14669" s="2"/>
      <c r="F14669" s="2"/>
      <c r="G14669" s="2"/>
      <c r="H14669" s="2"/>
    </row>
    <row r="14670" spans="2:8">
      <c r="B14670" s="2" t="s">
        <v>15315</v>
      </c>
      <c r="C14670" s="2">
        <v>27</v>
      </c>
      <c r="D14670" s="2" t="s">
        <v>648</v>
      </c>
      <c r="E14670" s="2"/>
      <c r="F14670" s="2"/>
      <c r="G14670" s="2"/>
      <c r="H14670" s="2"/>
    </row>
    <row r="14671" spans="2:8">
      <c r="B14671" s="2" t="s">
        <v>15316</v>
      </c>
      <c r="C14671" s="2">
        <v>31</v>
      </c>
      <c r="D14671" s="2" t="s">
        <v>648</v>
      </c>
      <c r="E14671" s="2"/>
      <c r="F14671" s="2"/>
      <c r="G14671" s="2"/>
      <c r="H14671" s="2"/>
    </row>
    <row r="14672" spans="2:8">
      <c r="B14672" s="2" t="s">
        <v>15317</v>
      </c>
      <c r="C14672" s="2">
        <v>30</v>
      </c>
      <c r="D14672" s="2" t="s">
        <v>648</v>
      </c>
      <c r="E14672" s="2"/>
      <c r="F14672" s="2"/>
      <c r="G14672" s="2"/>
      <c r="H14672" s="2"/>
    </row>
    <row r="14673" spans="2:8">
      <c r="B14673" s="2" t="s">
        <v>15318</v>
      </c>
      <c r="C14673" s="2">
        <v>28</v>
      </c>
      <c r="D14673" s="2" t="s">
        <v>648</v>
      </c>
      <c r="E14673" s="2"/>
      <c r="F14673" s="2"/>
      <c r="G14673" s="2"/>
      <c r="H14673" s="2"/>
    </row>
    <row r="14674" spans="2:8">
      <c r="B14674" s="2" t="s">
        <v>15319</v>
      </c>
      <c r="C14674" s="2">
        <v>25</v>
      </c>
      <c r="D14674" s="2" t="s">
        <v>648</v>
      </c>
      <c r="E14674" s="2"/>
      <c r="F14674" s="2"/>
      <c r="G14674" s="2"/>
      <c r="H14674" s="2"/>
    </row>
    <row r="14675" spans="2:8">
      <c r="B14675" s="2" t="s">
        <v>15320</v>
      </c>
      <c r="C14675" s="2">
        <v>23</v>
      </c>
      <c r="D14675" s="2" t="s">
        <v>648</v>
      </c>
      <c r="E14675" s="2"/>
      <c r="F14675" s="2"/>
      <c r="G14675" s="2"/>
      <c r="H14675" s="2"/>
    </row>
    <row r="14676" spans="2:8">
      <c r="B14676" s="2" t="s">
        <v>15321</v>
      </c>
      <c r="C14676" s="2">
        <v>17</v>
      </c>
      <c r="D14676" s="2" t="s">
        <v>648</v>
      </c>
      <c r="E14676" s="2"/>
      <c r="F14676" s="2"/>
      <c r="G14676" s="2"/>
      <c r="H14676" s="2"/>
    </row>
    <row r="14677" spans="2:8">
      <c r="B14677" s="2" t="s">
        <v>15322</v>
      </c>
      <c r="C14677" s="2">
        <v>10</v>
      </c>
      <c r="D14677" s="2" t="s">
        <v>648</v>
      </c>
      <c r="E14677" s="2"/>
      <c r="F14677" s="2"/>
      <c r="G14677" s="2"/>
      <c r="H14677" s="2"/>
    </row>
    <row r="14678" spans="2:8">
      <c r="B14678" s="2" t="s">
        <v>15323</v>
      </c>
      <c r="C14678" s="2">
        <v>30</v>
      </c>
      <c r="D14678" s="2" t="s">
        <v>648</v>
      </c>
      <c r="E14678" s="2"/>
      <c r="F14678" s="2"/>
      <c r="G14678" s="2"/>
      <c r="H14678" s="2"/>
    </row>
    <row r="14679" spans="2:8">
      <c r="B14679" s="2" t="s">
        <v>15324</v>
      </c>
      <c r="C14679" s="2">
        <v>31</v>
      </c>
      <c r="D14679" s="2" t="s">
        <v>648</v>
      </c>
      <c r="E14679" s="2"/>
      <c r="F14679" s="2"/>
      <c r="G14679" s="2"/>
      <c r="H14679" s="2"/>
    </row>
    <row r="14680" spans="2:8">
      <c r="B14680" s="2" t="s">
        <v>15325</v>
      </c>
      <c r="C14680" s="2">
        <v>30</v>
      </c>
      <c r="D14680" s="2" t="s">
        <v>648</v>
      </c>
      <c r="E14680" s="2"/>
      <c r="F14680" s="2"/>
      <c r="G14680" s="2"/>
      <c r="H14680" s="2"/>
    </row>
    <row r="14681" spans="2:8">
      <c r="B14681" s="2" t="s">
        <v>15326</v>
      </c>
      <c r="C14681" s="2">
        <v>31</v>
      </c>
      <c r="D14681" s="2" t="s">
        <v>648</v>
      </c>
      <c r="E14681" s="2"/>
      <c r="F14681" s="2"/>
      <c r="G14681" s="2"/>
      <c r="H14681" s="2"/>
    </row>
    <row r="14682" spans="2:8">
      <c r="B14682" s="2" t="s">
        <v>15327</v>
      </c>
      <c r="C14682" s="2">
        <v>30</v>
      </c>
      <c r="D14682" s="2" t="s">
        <v>648</v>
      </c>
      <c r="E14682" s="2"/>
      <c r="F14682" s="2"/>
      <c r="G14682" s="2"/>
      <c r="H14682" s="2"/>
    </row>
    <row r="14683" spans="2:8">
      <c r="B14683" s="2" t="s">
        <v>15328</v>
      </c>
      <c r="C14683" s="2">
        <v>29</v>
      </c>
      <c r="D14683" s="2" t="s">
        <v>648</v>
      </c>
      <c r="E14683" s="2"/>
      <c r="F14683" s="2"/>
      <c r="G14683" s="2"/>
      <c r="H14683" s="2"/>
    </row>
    <row r="14684" spans="2:8">
      <c r="B14684" s="2" t="s">
        <v>15329</v>
      </c>
      <c r="C14684" s="2">
        <v>21</v>
      </c>
      <c r="D14684" s="2" t="s">
        <v>648</v>
      </c>
      <c r="E14684" s="2"/>
      <c r="F14684" s="2"/>
      <c r="G14684" s="2"/>
      <c r="H14684" s="2"/>
    </row>
    <row r="14685" spans="2:8">
      <c r="B14685" s="2" t="s">
        <v>15330</v>
      </c>
      <c r="C14685" s="2">
        <v>12</v>
      </c>
      <c r="D14685" s="2" t="s">
        <v>648</v>
      </c>
      <c r="E14685" s="2"/>
      <c r="F14685" s="2"/>
      <c r="G14685" s="2"/>
      <c r="H14685" s="2"/>
    </row>
    <row r="14686" spans="2:8">
      <c r="B14686" s="2" t="s">
        <v>15331</v>
      </c>
      <c r="C14686" s="2">
        <v>20</v>
      </c>
      <c r="D14686" s="2" t="s">
        <v>648</v>
      </c>
      <c r="E14686" s="2"/>
      <c r="F14686" s="2"/>
      <c r="G14686" s="2"/>
      <c r="H14686" s="2"/>
    </row>
    <row r="14687" spans="2:8">
      <c r="B14687" s="2" t="s">
        <v>15332</v>
      </c>
      <c r="C14687" s="2">
        <v>22</v>
      </c>
      <c r="D14687" s="2" t="s">
        <v>648</v>
      </c>
      <c r="E14687" s="2"/>
      <c r="F14687" s="2"/>
      <c r="G14687" s="2"/>
      <c r="H14687" s="2"/>
    </row>
    <row r="14688" spans="2:8">
      <c r="B14688" s="2" t="s">
        <v>15333</v>
      </c>
      <c r="C14688" s="2">
        <v>23</v>
      </c>
      <c r="D14688" s="2" t="s">
        <v>648</v>
      </c>
      <c r="E14688" s="2"/>
      <c r="F14688" s="2"/>
      <c r="G14688" s="2"/>
      <c r="H14688" s="2"/>
    </row>
    <row r="14689" spans="2:8">
      <c r="B14689" s="2" t="s">
        <v>15334</v>
      </c>
      <c r="C14689" s="2">
        <v>24</v>
      </c>
      <c r="D14689" s="2" t="s">
        <v>648</v>
      </c>
      <c r="E14689" s="2"/>
      <c r="F14689" s="2"/>
      <c r="G14689" s="2"/>
      <c r="H14689" s="2"/>
    </row>
    <row r="14690" spans="2:8">
      <c r="B14690" s="2" t="s">
        <v>15335</v>
      </c>
      <c r="C14690" s="2">
        <v>24</v>
      </c>
      <c r="D14690" s="2" t="s">
        <v>648</v>
      </c>
      <c r="E14690" s="2"/>
      <c r="F14690" s="2"/>
      <c r="G14690" s="2"/>
      <c r="H14690" s="2"/>
    </row>
    <row r="14691" spans="2:8">
      <c r="B14691" s="2" t="s">
        <v>15336</v>
      </c>
      <c r="C14691" s="2">
        <v>24</v>
      </c>
      <c r="D14691" s="2" t="s">
        <v>648</v>
      </c>
      <c r="E14691" s="2"/>
      <c r="F14691" s="2"/>
      <c r="G14691" s="2"/>
      <c r="H14691" s="2"/>
    </row>
    <row r="14692" spans="2:8">
      <c r="B14692" s="2" t="s">
        <v>15337</v>
      </c>
      <c r="C14692" s="2">
        <v>23</v>
      </c>
      <c r="D14692" s="2" t="s">
        <v>648</v>
      </c>
      <c r="E14692" s="2"/>
      <c r="F14692" s="2"/>
      <c r="G14692" s="2"/>
      <c r="H14692" s="2"/>
    </row>
    <row r="14693" spans="2:8">
      <c r="B14693" s="2" t="s">
        <v>15338</v>
      </c>
      <c r="C14693" s="2">
        <v>22</v>
      </c>
      <c r="D14693" s="2" t="s">
        <v>648</v>
      </c>
      <c r="E14693" s="2"/>
      <c r="F14693" s="2"/>
      <c r="G14693" s="2"/>
      <c r="H14693" s="2"/>
    </row>
    <row r="14694" spans="2:8">
      <c r="B14694" s="2" t="s">
        <v>15339</v>
      </c>
      <c r="C14694" s="2">
        <v>20</v>
      </c>
      <c r="D14694" s="2" t="s">
        <v>648</v>
      </c>
      <c r="E14694" s="2"/>
      <c r="F14694" s="2"/>
      <c r="G14694" s="2"/>
      <c r="H14694" s="2"/>
    </row>
    <row r="14695" spans="2:8">
      <c r="B14695" s="2" t="s">
        <v>15340</v>
      </c>
      <c r="C14695" s="2">
        <v>36</v>
      </c>
      <c r="D14695" s="2" t="s">
        <v>648</v>
      </c>
      <c r="E14695" s="2"/>
      <c r="F14695" s="2"/>
      <c r="G14695" s="2"/>
      <c r="H14695" s="2"/>
    </row>
    <row r="14696" spans="2:8">
      <c r="B14696" s="2" t="s">
        <v>15341</v>
      </c>
      <c r="C14696" s="2">
        <v>36</v>
      </c>
      <c r="D14696" s="2" t="s">
        <v>648</v>
      </c>
      <c r="E14696" s="2"/>
      <c r="F14696" s="2"/>
      <c r="G14696" s="2"/>
      <c r="H14696" s="2"/>
    </row>
    <row r="14697" spans="2:8">
      <c r="B14697" s="2" t="s">
        <v>15342</v>
      </c>
      <c r="C14697" s="2">
        <v>35</v>
      </c>
      <c r="D14697" s="2" t="s">
        <v>648</v>
      </c>
      <c r="E14697" s="2"/>
      <c r="F14697" s="2"/>
      <c r="G14697" s="2"/>
      <c r="H14697" s="2"/>
    </row>
    <row r="14698" spans="2:8">
      <c r="B14698" s="2" t="s">
        <v>15343</v>
      </c>
      <c r="C14698" s="2">
        <v>32</v>
      </c>
      <c r="D14698" s="2" t="s">
        <v>648</v>
      </c>
      <c r="E14698" s="2"/>
      <c r="F14698" s="2"/>
      <c r="G14698" s="2"/>
      <c r="H14698" s="2"/>
    </row>
    <row r="14699" spans="2:8">
      <c r="B14699" s="2" t="s">
        <v>15344</v>
      </c>
      <c r="C14699" s="2">
        <v>27</v>
      </c>
      <c r="D14699" s="2" t="s">
        <v>648</v>
      </c>
      <c r="E14699" s="2"/>
      <c r="F14699" s="2"/>
      <c r="G14699" s="2"/>
      <c r="H14699" s="2"/>
    </row>
    <row r="14700" spans="2:8">
      <c r="B14700" s="2" t="s">
        <v>15345</v>
      </c>
      <c r="C14700" s="2">
        <v>22</v>
      </c>
      <c r="D14700" s="2" t="s">
        <v>648</v>
      </c>
      <c r="E14700" s="2"/>
      <c r="F14700" s="2"/>
      <c r="G14700" s="2"/>
      <c r="H14700" s="2"/>
    </row>
    <row r="14701" spans="2:8">
      <c r="B14701" s="2" t="s">
        <v>15346</v>
      </c>
      <c r="C14701" s="2">
        <v>15</v>
      </c>
      <c r="D14701" s="2" t="s">
        <v>648</v>
      </c>
      <c r="E14701" s="2"/>
      <c r="F14701" s="2"/>
      <c r="G14701" s="2"/>
      <c r="H14701" s="2"/>
    </row>
    <row r="14702" spans="2:8">
      <c r="B14702" s="2" t="s">
        <v>15347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15348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15349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15350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15351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15352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15353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15354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15355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15356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15357</v>
      </c>
      <c r="C14712" s="2">
        <v>22</v>
      </c>
      <c r="D14712" s="2" t="s">
        <v>648</v>
      </c>
      <c r="E14712" s="2"/>
      <c r="F14712" s="2"/>
      <c r="G14712" s="2"/>
      <c r="H14712" s="2"/>
    </row>
    <row r="14713" spans="2:8">
      <c r="B14713" s="2" t="s">
        <v>15358</v>
      </c>
      <c r="C14713" s="2">
        <v>22</v>
      </c>
      <c r="D14713" s="2" t="s">
        <v>648</v>
      </c>
      <c r="E14713" s="2"/>
      <c r="F14713" s="2"/>
      <c r="G14713" s="2"/>
      <c r="H14713" s="2"/>
    </row>
    <row r="14714" spans="2:8">
      <c r="B14714" s="2" t="s">
        <v>15359</v>
      </c>
      <c r="C14714" s="2">
        <v>22</v>
      </c>
      <c r="D14714" s="2" t="s">
        <v>648</v>
      </c>
      <c r="E14714" s="2"/>
      <c r="F14714" s="2"/>
      <c r="G14714" s="2"/>
      <c r="H14714" s="2"/>
    </row>
    <row r="14715" spans="2:8">
      <c r="B14715" s="2" t="s">
        <v>15360</v>
      </c>
      <c r="C14715" s="2">
        <v>21</v>
      </c>
      <c r="D14715" s="2" t="s">
        <v>648</v>
      </c>
      <c r="E14715" s="2"/>
      <c r="F14715" s="2"/>
      <c r="G14715" s="2"/>
      <c r="H14715" s="2"/>
    </row>
    <row r="14716" spans="2:8">
      <c r="B14716" s="2" t="s">
        <v>15361</v>
      </c>
      <c r="C14716" s="2">
        <v>21</v>
      </c>
      <c r="D14716" s="2" t="s">
        <v>648</v>
      </c>
      <c r="E14716" s="2"/>
      <c r="F14716" s="2"/>
      <c r="G14716" s="2"/>
      <c r="H14716" s="2"/>
    </row>
    <row r="14717" spans="2:8">
      <c r="B14717" s="2" t="s">
        <v>15362</v>
      </c>
      <c r="C14717" s="2">
        <v>21</v>
      </c>
      <c r="D14717" s="2" t="s">
        <v>648</v>
      </c>
      <c r="E14717" s="2"/>
      <c r="F14717" s="2"/>
      <c r="G14717" s="2"/>
      <c r="H14717" s="2"/>
    </row>
    <row r="14718" spans="2:8">
      <c r="B14718" s="2" t="s">
        <v>15363</v>
      </c>
      <c r="C14718" s="2">
        <v>19</v>
      </c>
      <c r="D14718" s="2" t="s">
        <v>648</v>
      </c>
      <c r="E14718" s="2"/>
      <c r="F14718" s="2"/>
      <c r="G14718" s="2"/>
      <c r="H14718" s="2"/>
    </row>
    <row r="14719" spans="2:8">
      <c r="B14719" s="2" t="s">
        <v>15364</v>
      </c>
      <c r="C14719" s="2">
        <v>15</v>
      </c>
      <c r="D14719" s="2" t="s">
        <v>648</v>
      </c>
      <c r="E14719" s="2"/>
      <c r="F14719" s="2"/>
      <c r="G14719" s="2"/>
      <c r="H14719" s="2"/>
    </row>
    <row r="14720" spans="2:8">
      <c r="B14720" s="2" t="s">
        <v>15365</v>
      </c>
      <c r="C14720" s="2">
        <v>30</v>
      </c>
      <c r="D14720" s="2" t="s">
        <v>648</v>
      </c>
      <c r="E14720" s="2"/>
      <c r="F14720" s="2"/>
      <c r="G14720" s="2"/>
      <c r="H14720" s="2"/>
    </row>
    <row r="14721" spans="2:8">
      <c r="B14721" s="2" t="s">
        <v>15366</v>
      </c>
      <c r="C14721" s="2">
        <v>30</v>
      </c>
      <c r="D14721" s="2" t="s">
        <v>648</v>
      </c>
      <c r="E14721" s="2"/>
      <c r="F14721" s="2"/>
      <c r="G14721" s="2"/>
      <c r="H14721" s="2"/>
    </row>
    <row r="14722" spans="2:8">
      <c r="B14722" s="2" t="s">
        <v>15367</v>
      </c>
      <c r="C14722" s="2">
        <v>30</v>
      </c>
      <c r="D14722" s="2" t="s">
        <v>648</v>
      </c>
      <c r="E14722" s="2"/>
      <c r="F14722" s="2"/>
      <c r="G14722" s="2"/>
      <c r="H14722" s="2"/>
    </row>
    <row r="14723" spans="2:8">
      <c r="B14723" s="2" t="s">
        <v>15368</v>
      </c>
      <c r="C14723" s="2">
        <v>29</v>
      </c>
      <c r="D14723" s="2" t="s">
        <v>648</v>
      </c>
      <c r="E14723" s="2"/>
      <c r="F14723" s="2"/>
      <c r="G14723" s="2"/>
      <c r="H14723" s="2"/>
    </row>
    <row r="14724" spans="2:8">
      <c r="B14724" s="2" t="s">
        <v>15369</v>
      </c>
      <c r="C14724" s="2">
        <v>26</v>
      </c>
      <c r="D14724" s="2" t="s">
        <v>648</v>
      </c>
      <c r="E14724" s="2"/>
      <c r="F14724" s="2"/>
      <c r="G14724" s="2"/>
      <c r="H14724" s="2"/>
    </row>
    <row r="14725" spans="2:8">
      <c r="B14725" s="2" t="s">
        <v>15370</v>
      </c>
      <c r="C14725" s="2">
        <v>24</v>
      </c>
      <c r="D14725" s="2" t="s">
        <v>648</v>
      </c>
      <c r="E14725" s="2"/>
      <c r="F14725" s="2"/>
      <c r="G14725" s="2"/>
      <c r="H14725" s="2"/>
    </row>
    <row r="14726" spans="2:8">
      <c r="B14726" s="2" t="s">
        <v>15371</v>
      </c>
      <c r="C14726" s="2">
        <v>21</v>
      </c>
      <c r="D14726" s="2" t="s">
        <v>648</v>
      </c>
      <c r="E14726" s="2"/>
      <c r="F14726" s="2"/>
      <c r="G14726" s="2"/>
      <c r="H14726" s="2"/>
    </row>
    <row r="14727" spans="2:8">
      <c r="B14727" s="2" t="s">
        <v>15372</v>
      </c>
      <c r="C14727" s="2">
        <v>18</v>
      </c>
      <c r="D14727" s="2" t="s">
        <v>648</v>
      </c>
      <c r="E14727" s="2"/>
      <c r="F14727" s="2"/>
      <c r="G14727" s="2"/>
      <c r="H14727" s="2"/>
    </row>
    <row r="14728" spans="2:8">
      <c r="B14728" s="2" t="s">
        <v>15373</v>
      </c>
      <c r="C14728" s="2">
        <v>12</v>
      </c>
      <c r="D14728" s="2" t="s">
        <v>648</v>
      </c>
      <c r="E14728" s="2"/>
      <c r="F14728" s="2"/>
      <c r="G14728" s="2"/>
      <c r="H14728" s="2"/>
    </row>
    <row r="14729" spans="2:8">
      <c r="B14729" s="2" t="s">
        <v>15374</v>
      </c>
      <c r="C14729" s="2">
        <v>30</v>
      </c>
      <c r="D14729" s="2" t="s">
        <v>648</v>
      </c>
      <c r="E14729" s="2"/>
      <c r="F14729" s="2"/>
      <c r="G14729" s="2"/>
      <c r="H14729" s="2"/>
    </row>
    <row r="14730" spans="2:8">
      <c r="B14730" s="2" t="s">
        <v>15375</v>
      </c>
      <c r="C14730" s="2">
        <v>30</v>
      </c>
      <c r="D14730" s="2" t="s">
        <v>648</v>
      </c>
      <c r="E14730" s="2"/>
      <c r="F14730" s="2"/>
      <c r="G14730" s="2"/>
      <c r="H14730" s="2"/>
    </row>
    <row r="14731" spans="2:8">
      <c r="B14731" s="2" t="s">
        <v>15376</v>
      </c>
      <c r="C14731" s="2">
        <v>29</v>
      </c>
      <c r="D14731" s="2" t="s">
        <v>648</v>
      </c>
      <c r="E14731" s="2"/>
      <c r="F14731" s="2"/>
      <c r="G14731" s="2"/>
      <c r="H14731" s="2"/>
    </row>
    <row r="14732" spans="2:8">
      <c r="B14732" s="2" t="s">
        <v>15377</v>
      </c>
      <c r="C14732" s="2">
        <v>29</v>
      </c>
      <c r="D14732" s="2" t="s">
        <v>648</v>
      </c>
      <c r="E14732" s="2"/>
      <c r="F14732" s="2"/>
      <c r="G14732" s="2"/>
      <c r="H14732" s="2"/>
    </row>
    <row r="14733" spans="2:8">
      <c r="B14733" s="2" t="s">
        <v>15378</v>
      </c>
      <c r="C14733" s="2">
        <v>27</v>
      </c>
      <c r="D14733" s="2" t="s">
        <v>648</v>
      </c>
      <c r="E14733" s="2"/>
      <c r="F14733" s="2"/>
      <c r="G14733" s="2"/>
      <c r="H14733" s="2"/>
    </row>
    <row r="14734" spans="2:8">
      <c r="B14734" s="2" t="s">
        <v>15379</v>
      </c>
      <c r="C14734" s="2">
        <v>25</v>
      </c>
      <c r="D14734" s="2" t="s">
        <v>648</v>
      </c>
      <c r="E14734" s="2"/>
      <c r="F14734" s="2"/>
      <c r="G14734" s="2"/>
      <c r="H14734" s="2"/>
    </row>
    <row r="14735" spans="2:8">
      <c r="B14735" s="2" t="s">
        <v>15380</v>
      </c>
      <c r="C14735" s="2">
        <v>16</v>
      </c>
      <c r="D14735" s="2" t="s">
        <v>648</v>
      </c>
      <c r="E14735" s="2"/>
      <c r="F14735" s="2"/>
      <c r="G14735" s="2"/>
      <c r="H14735" s="2"/>
    </row>
    <row r="14736" spans="2:8">
      <c r="B14736" s="2" t="s">
        <v>15381</v>
      </c>
      <c r="C14736" s="2">
        <v>29</v>
      </c>
      <c r="D14736" s="2" t="s">
        <v>648</v>
      </c>
      <c r="E14736" s="2"/>
      <c r="F14736" s="2"/>
      <c r="G14736" s="2"/>
      <c r="H14736" s="2"/>
    </row>
    <row r="14737" spans="2:8">
      <c r="B14737" s="2" t="s">
        <v>15382</v>
      </c>
      <c r="C14737" s="2">
        <v>29</v>
      </c>
      <c r="D14737" s="2" t="s">
        <v>648</v>
      </c>
      <c r="E14737" s="2"/>
      <c r="F14737" s="2"/>
      <c r="G14737" s="2"/>
      <c r="H14737" s="2"/>
    </row>
    <row r="14738" spans="2:8">
      <c r="B14738" s="2" t="s">
        <v>15383</v>
      </c>
      <c r="C14738" s="2">
        <v>29</v>
      </c>
      <c r="D14738" s="2" t="s">
        <v>648</v>
      </c>
      <c r="E14738" s="2"/>
      <c r="F14738" s="2"/>
      <c r="G14738" s="2"/>
      <c r="H14738" s="2"/>
    </row>
    <row r="14739" spans="2:8">
      <c r="B14739" s="2" t="s">
        <v>15384</v>
      </c>
      <c r="C14739" s="2">
        <v>27</v>
      </c>
      <c r="D14739" s="2" t="s">
        <v>648</v>
      </c>
      <c r="E14739" s="2"/>
      <c r="F14739" s="2"/>
      <c r="G14739" s="2"/>
      <c r="H14739" s="2"/>
    </row>
    <row r="14740" spans="2:8">
      <c r="B14740" s="2" t="s">
        <v>15385</v>
      </c>
      <c r="C14740" s="2">
        <v>26</v>
      </c>
      <c r="D14740" s="2" t="s">
        <v>648</v>
      </c>
      <c r="E14740" s="2"/>
      <c r="F14740" s="2"/>
      <c r="G14740" s="2"/>
      <c r="H14740" s="2"/>
    </row>
    <row r="14741" spans="2:8">
      <c r="B14741" s="2" t="s">
        <v>15386</v>
      </c>
      <c r="C14741" s="2">
        <v>24</v>
      </c>
      <c r="D14741" s="2" t="s">
        <v>648</v>
      </c>
      <c r="E14741" s="2"/>
      <c r="F14741" s="2"/>
      <c r="G14741" s="2"/>
      <c r="H14741" s="2"/>
    </row>
    <row r="14742" spans="2:8">
      <c r="B14742" s="2" t="s">
        <v>15387</v>
      </c>
      <c r="C14742" s="2">
        <v>16</v>
      </c>
      <c r="D14742" s="2" t="s">
        <v>648</v>
      </c>
      <c r="E14742" s="2"/>
      <c r="F14742" s="2"/>
      <c r="G14742" s="2"/>
      <c r="H14742" s="2"/>
    </row>
    <row r="14743" spans="2:8">
      <c r="B14743" s="2" t="s">
        <v>15388</v>
      </c>
      <c r="C14743" s="2">
        <v>45</v>
      </c>
      <c r="D14743" s="2" t="s">
        <v>648</v>
      </c>
      <c r="E14743" s="2"/>
      <c r="F14743" s="2"/>
      <c r="G14743" s="2"/>
      <c r="H14743" s="2"/>
    </row>
    <row r="14744" spans="2:8">
      <c r="B14744" s="2" t="s">
        <v>15389</v>
      </c>
      <c r="C14744" s="2">
        <v>43</v>
      </c>
      <c r="D14744" s="2" t="s">
        <v>648</v>
      </c>
      <c r="E14744" s="2"/>
      <c r="F14744" s="2"/>
      <c r="G14744" s="2"/>
      <c r="H14744" s="2"/>
    </row>
    <row r="14745" spans="2:8">
      <c r="B14745" s="2" t="s">
        <v>15390</v>
      </c>
      <c r="C14745" s="2">
        <v>39</v>
      </c>
      <c r="D14745" s="2" t="s">
        <v>648</v>
      </c>
      <c r="E14745" s="2"/>
      <c r="F14745" s="2"/>
      <c r="G14745" s="2"/>
      <c r="H14745" s="2"/>
    </row>
    <row r="14746" spans="2:8">
      <c r="B14746" s="2" t="s">
        <v>15391</v>
      </c>
      <c r="C14746" s="2">
        <v>32</v>
      </c>
      <c r="D14746" s="2" t="s">
        <v>648</v>
      </c>
      <c r="E14746" s="2"/>
      <c r="F14746" s="2"/>
      <c r="G14746" s="2"/>
      <c r="H14746" s="2"/>
    </row>
    <row r="14747" spans="2:8">
      <c r="B14747" s="2" t="s">
        <v>15392</v>
      </c>
      <c r="C14747" s="2">
        <v>24</v>
      </c>
      <c r="D14747" s="2" t="s">
        <v>648</v>
      </c>
      <c r="E14747" s="2"/>
      <c r="F14747" s="2"/>
      <c r="G14747" s="2"/>
      <c r="H14747" s="2"/>
    </row>
    <row r="14748" spans="2:8">
      <c r="B14748" s="2" t="s">
        <v>15393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15394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15395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15396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15397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15398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15399</v>
      </c>
      <c r="C14754" s="2">
        <v>41</v>
      </c>
      <c r="D14754" s="2" t="s">
        <v>648</v>
      </c>
      <c r="E14754" s="2"/>
      <c r="F14754" s="2"/>
      <c r="G14754" s="2"/>
      <c r="H14754" s="2"/>
    </row>
    <row r="14755" spans="2:8">
      <c r="B14755" s="2" t="s">
        <v>15400</v>
      </c>
      <c r="C14755" s="2">
        <v>39</v>
      </c>
      <c r="D14755" s="2" t="s">
        <v>648</v>
      </c>
      <c r="E14755" s="2"/>
      <c r="F14755" s="2"/>
      <c r="G14755" s="2"/>
      <c r="H14755" s="2"/>
    </row>
    <row r="14756" spans="2:8">
      <c r="B14756" s="2" t="s">
        <v>15401</v>
      </c>
      <c r="C14756" s="2">
        <v>38</v>
      </c>
      <c r="D14756" s="2" t="s">
        <v>648</v>
      </c>
      <c r="E14756" s="2"/>
      <c r="F14756" s="2"/>
      <c r="G14756" s="2"/>
      <c r="H14756" s="2"/>
    </row>
    <row r="14757" spans="2:8">
      <c r="B14757" s="2" t="s">
        <v>15402</v>
      </c>
      <c r="C14757" s="2">
        <v>36</v>
      </c>
      <c r="D14757" s="2" t="s">
        <v>648</v>
      </c>
      <c r="E14757" s="2"/>
      <c r="F14757" s="2"/>
      <c r="G14757" s="2"/>
      <c r="H14757" s="2"/>
    </row>
    <row r="14758" spans="2:8">
      <c r="B14758" s="2" t="s">
        <v>15403</v>
      </c>
      <c r="C14758" s="2">
        <v>30</v>
      </c>
      <c r="D14758" s="2" t="s">
        <v>648</v>
      </c>
      <c r="E14758" s="2"/>
      <c r="F14758" s="2"/>
      <c r="G14758" s="2"/>
      <c r="H14758" s="2"/>
    </row>
    <row r="14759" spans="2:8">
      <c r="B14759" s="2" t="s">
        <v>15404</v>
      </c>
      <c r="C14759" s="2">
        <v>16</v>
      </c>
      <c r="D14759" s="2" t="s">
        <v>648</v>
      </c>
      <c r="E14759" s="2"/>
      <c r="F14759" s="2"/>
      <c r="G14759" s="2"/>
      <c r="H14759" s="2"/>
    </row>
    <row r="14760" spans="2:8">
      <c r="B14760" s="2" t="s">
        <v>15405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15406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15407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15408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15409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15410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15411</v>
      </c>
      <c r="C14766" s="2">
        <v>32</v>
      </c>
      <c r="D14766" s="2" t="s">
        <v>648</v>
      </c>
      <c r="E14766" s="2"/>
      <c r="F14766" s="2"/>
      <c r="G14766" s="2"/>
      <c r="H14766" s="2"/>
    </row>
    <row r="14767" spans="2:8">
      <c r="B14767" s="2" t="s">
        <v>15412</v>
      </c>
      <c r="C14767" s="2">
        <v>35</v>
      </c>
      <c r="D14767" s="2" t="s">
        <v>648</v>
      </c>
      <c r="E14767" s="2"/>
      <c r="F14767" s="2"/>
      <c r="G14767" s="2"/>
      <c r="H14767" s="2"/>
    </row>
    <row r="14768" spans="2:8">
      <c r="B14768" s="2" t="s">
        <v>15413</v>
      </c>
      <c r="C14768" s="2">
        <v>36</v>
      </c>
      <c r="D14768" s="2" t="s">
        <v>648</v>
      </c>
      <c r="E14768" s="2"/>
      <c r="F14768" s="2"/>
      <c r="G14768" s="2"/>
      <c r="H14768" s="2"/>
    </row>
    <row r="14769" spans="2:8">
      <c r="B14769" s="2" t="s">
        <v>15414</v>
      </c>
      <c r="C14769" s="2">
        <v>35</v>
      </c>
      <c r="D14769" s="2" t="s">
        <v>648</v>
      </c>
      <c r="E14769" s="2"/>
      <c r="F14769" s="2"/>
      <c r="G14769" s="2"/>
      <c r="H14769" s="2"/>
    </row>
    <row r="14770" spans="2:8">
      <c r="B14770" s="2" t="s">
        <v>15415</v>
      </c>
      <c r="C14770" s="2">
        <v>33</v>
      </c>
      <c r="D14770" s="2" t="s">
        <v>648</v>
      </c>
      <c r="E14770" s="2"/>
      <c r="F14770" s="2"/>
      <c r="G14770" s="2"/>
      <c r="H14770" s="2"/>
    </row>
    <row r="14771" spans="2:8">
      <c r="B14771" s="2" t="s">
        <v>15416</v>
      </c>
      <c r="C14771" s="2">
        <v>29</v>
      </c>
      <c r="D14771" s="2" t="s">
        <v>648</v>
      </c>
      <c r="E14771" s="2"/>
      <c r="F14771" s="2"/>
      <c r="G14771" s="2"/>
      <c r="H14771" s="2"/>
    </row>
    <row r="14772" spans="2:8">
      <c r="B14772" s="2" t="s">
        <v>15417</v>
      </c>
      <c r="C14772" s="2">
        <v>23</v>
      </c>
      <c r="D14772" s="2" t="s">
        <v>648</v>
      </c>
      <c r="E14772" s="2"/>
      <c r="F14772" s="2"/>
      <c r="G14772" s="2"/>
      <c r="H14772" s="2"/>
    </row>
    <row r="14773" spans="2:8">
      <c r="B14773" s="2" t="s">
        <v>15418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15419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15420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15421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15422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15423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15424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15425</v>
      </c>
      <c r="C14780" s="2">
        <v>25</v>
      </c>
      <c r="D14780" s="2" t="s">
        <v>648</v>
      </c>
      <c r="E14780" s="2"/>
      <c r="F14780" s="2"/>
      <c r="G14780" s="2"/>
      <c r="H14780" s="2"/>
    </row>
    <row r="14781" spans="2:8">
      <c r="B14781" s="2" t="s">
        <v>15426</v>
      </c>
      <c r="C14781" s="2">
        <v>26</v>
      </c>
      <c r="D14781" s="2" t="s">
        <v>648</v>
      </c>
      <c r="E14781" s="2"/>
      <c r="F14781" s="2"/>
      <c r="G14781" s="2"/>
      <c r="H14781" s="2"/>
    </row>
    <row r="14782" spans="2:8">
      <c r="B14782" s="2" t="s">
        <v>15427</v>
      </c>
      <c r="C14782" s="2">
        <v>24</v>
      </c>
      <c r="D14782" s="2" t="s">
        <v>648</v>
      </c>
      <c r="E14782" s="2"/>
      <c r="F14782" s="2"/>
      <c r="G14782" s="2"/>
      <c r="H14782" s="2"/>
    </row>
    <row r="14783" spans="2:8">
      <c r="B14783" s="2" t="s">
        <v>15428</v>
      </c>
      <c r="C14783" s="2">
        <v>19</v>
      </c>
      <c r="D14783" s="2" t="s">
        <v>648</v>
      </c>
      <c r="E14783" s="2"/>
      <c r="F14783" s="2"/>
      <c r="G14783" s="2"/>
      <c r="H14783" s="2"/>
    </row>
    <row r="14784" spans="2:8">
      <c r="B14784" s="2" t="s">
        <v>15429</v>
      </c>
      <c r="C14784" s="2">
        <v>14</v>
      </c>
      <c r="D14784" s="2" t="s">
        <v>648</v>
      </c>
      <c r="E14784" s="2"/>
      <c r="F14784" s="2"/>
      <c r="G14784" s="2"/>
      <c r="H14784" s="2"/>
    </row>
    <row r="14785" spans="2:8">
      <c r="B14785" s="2" t="s">
        <v>15430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15431</v>
      </c>
      <c r="C14786" s="2">
        <v>19</v>
      </c>
      <c r="D14786" s="2" t="s">
        <v>648</v>
      </c>
      <c r="E14786" s="2"/>
      <c r="F14786" s="2"/>
      <c r="G14786" s="2"/>
      <c r="H14786" s="2"/>
    </row>
    <row r="14787" spans="2:8">
      <c r="B14787" s="2" t="s">
        <v>15432</v>
      </c>
      <c r="C14787" s="2">
        <v>19</v>
      </c>
      <c r="D14787" s="2" t="s">
        <v>648</v>
      </c>
      <c r="E14787" s="2"/>
      <c r="F14787" s="2"/>
      <c r="G14787" s="2"/>
      <c r="H14787" s="2"/>
    </row>
    <row r="14788" spans="2:8">
      <c r="B14788" s="2" t="s">
        <v>15433</v>
      </c>
      <c r="C14788" s="2">
        <v>18</v>
      </c>
      <c r="D14788" s="2" t="s">
        <v>648</v>
      </c>
      <c r="E14788" s="2"/>
      <c r="F14788" s="2"/>
      <c r="G14788" s="2"/>
      <c r="H14788" s="2"/>
    </row>
    <row r="14789" spans="2:8">
      <c r="B14789" s="2" t="s">
        <v>15434</v>
      </c>
      <c r="C14789" s="2">
        <v>11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15435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15436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15437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15438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15439</v>
      </c>
      <c r="C14794" s="2">
        <v>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15440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15441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15442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15443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15444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15445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15446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15447</v>
      </c>
      <c r="C14802" s="2">
        <v>15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15448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15449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15450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15451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15452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15453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15454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15455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15456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15457</v>
      </c>
      <c r="C14812" s="2">
        <v>23</v>
      </c>
      <c r="D14812" s="2" t="s">
        <v>648</v>
      </c>
      <c r="E14812" s="2"/>
      <c r="F14812" s="2"/>
      <c r="G14812" s="2"/>
      <c r="H14812" s="2"/>
    </row>
    <row r="14813" spans="2:8">
      <c r="B14813" s="2" t="s">
        <v>15458</v>
      </c>
      <c r="C14813" s="2">
        <v>23</v>
      </c>
      <c r="D14813" s="2" t="s">
        <v>648</v>
      </c>
      <c r="E14813" s="2"/>
      <c r="F14813" s="2"/>
      <c r="G14813" s="2"/>
      <c r="H14813" s="2"/>
    </row>
    <row r="14814" spans="2:8">
      <c r="B14814" s="2" t="s">
        <v>15459</v>
      </c>
      <c r="C14814" s="2">
        <v>23</v>
      </c>
      <c r="D14814" s="2" t="s">
        <v>648</v>
      </c>
      <c r="E14814" s="2"/>
      <c r="F14814" s="2"/>
      <c r="G14814" s="2"/>
      <c r="H14814" s="2"/>
    </row>
    <row r="14815" spans="2:8">
      <c r="B14815" s="2" t="s">
        <v>15460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15461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15462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15463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15464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15465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15466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15467</v>
      </c>
      <c r="C14822" s="2">
        <v>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15468</v>
      </c>
      <c r="C14823" s="2">
        <v>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15469</v>
      </c>
      <c r="C14824" s="2">
        <v>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15470</v>
      </c>
      <c r="C14825" s="2">
        <v>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15471</v>
      </c>
      <c r="C14826" s="2">
        <v>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15472</v>
      </c>
      <c r="C14827" s="2">
        <v>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15473</v>
      </c>
      <c r="C14828" s="2">
        <v>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15474</v>
      </c>
      <c r="C14829" s="2">
        <v>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15475</v>
      </c>
      <c r="C14830" s="2">
        <v>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15476</v>
      </c>
      <c r="C14831" s="2">
        <v>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15477</v>
      </c>
      <c r="C14832" s="2">
        <v>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15478</v>
      </c>
      <c r="C14833" s="2">
        <v>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15479</v>
      </c>
      <c r="C14834" s="2">
        <v>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15480</v>
      </c>
      <c r="C14835" s="2">
        <v>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15481</v>
      </c>
      <c r="C14836" s="2">
        <v>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15482</v>
      </c>
      <c r="C14837" s="2">
        <v>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15483</v>
      </c>
      <c r="C14838" s="2">
        <v>13</v>
      </c>
      <c r="D14838" s="2" t="s">
        <v>648</v>
      </c>
      <c r="E14838" s="2"/>
      <c r="F14838" s="2"/>
      <c r="G14838" s="2"/>
      <c r="H14838" s="2"/>
    </row>
    <row r="14839" spans="2:8">
      <c r="B14839" s="2" t="s">
        <v>15484</v>
      </c>
      <c r="C14839" s="2">
        <v>18</v>
      </c>
      <c r="D14839" s="2" t="s">
        <v>648</v>
      </c>
      <c r="E14839" s="2"/>
      <c r="F14839" s="2"/>
      <c r="G14839" s="2"/>
      <c r="H14839" s="2"/>
    </row>
    <row r="14840" spans="2:8">
      <c r="B14840" s="2" t="s">
        <v>15485</v>
      </c>
      <c r="C14840" s="2">
        <v>28</v>
      </c>
      <c r="D14840" s="2" t="s">
        <v>648</v>
      </c>
      <c r="E14840" s="2"/>
      <c r="F14840" s="2"/>
      <c r="G14840" s="2"/>
      <c r="H14840" s="2"/>
    </row>
    <row r="14841" spans="2:8">
      <c r="B14841" s="2" t="s">
        <v>15486</v>
      </c>
      <c r="C14841" s="2">
        <v>30</v>
      </c>
      <c r="D14841" s="2" t="s">
        <v>648</v>
      </c>
      <c r="E14841" s="2"/>
      <c r="F14841" s="2"/>
      <c r="G14841" s="2"/>
      <c r="H14841" s="2"/>
    </row>
    <row r="14842" spans="2:8">
      <c r="B14842" s="2" t="s">
        <v>15487</v>
      </c>
      <c r="C14842" s="2">
        <v>30</v>
      </c>
      <c r="D14842" s="2" t="s">
        <v>648</v>
      </c>
      <c r="E14842" s="2"/>
      <c r="F14842" s="2"/>
      <c r="G14842" s="2"/>
      <c r="H14842" s="2"/>
    </row>
    <row r="14843" spans="2:8">
      <c r="B14843" s="2" t="s">
        <v>15488</v>
      </c>
      <c r="C14843" s="2">
        <v>30</v>
      </c>
      <c r="D14843" s="2" t="s">
        <v>648</v>
      </c>
      <c r="E14843" s="2"/>
      <c r="F14843" s="2"/>
      <c r="G14843" s="2"/>
      <c r="H14843" s="2"/>
    </row>
    <row r="14844" spans="2:8">
      <c r="B14844" s="2" t="s">
        <v>15489</v>
      </c>
      <c r="C14844" s="2">
        <v>29</v>
      </c>
      <c r="D14844" s="2" t="s">
        <v>648</v>
      </c>
      <c r="E14844" s="2"/>
      <c r="F14844" s="2"/>
      <c r="G14844" s="2"/>
      <c r="H14844" s="2"/>
    </row>
    <row r="14845" spans="2:8">
      <c r="B14845" s="2" t="s">
        <v>15490</v>
      </c>
      <c r="C14845" s="2">
        <v>24</v>
      </c>
      <c r="D14845" s="2" t="s">
        <v>648</v>
      </c>
      <c r="E14845" s="2"/>
      <c r="F14845" s="2"/>
      <c r="G14845" s="2"/>
      <c r="H14845" s="2"/>
    </row>
    <row r="14846" spans="2:8">
      <c r="B14846" s="2" t="s">
        <v>15491</v>
      </c>
      <c r="C14846" s="2">
        <v>15</v>
      </c>
      <c r="D14846" s="2" t="s">
        <v>648</v>
      </c>
      <c r="E14846" s="2"/>
      <c r="F14846" s="2"/>
      <c r="G14846" s="2"/>
      <c r="H14846" s="2"/>
    </row>
    <row r="14847" spans="2:8">
      <c r="B14847" s="2" t="s">
        <v>15492</v>
      </c>
      <c r="C14847" s="2">
        <v>21</v>
      </c>
      <c r="D14847" s="2" t="s">
        <v>648</v>
      </c>
      <c r="E14847" s="2"/>
      <c r="F14847" s="2"/>
      <c r="G14847" s="2"/>
      <c r="H14847" s="2"/>
    </row>
    <row r="14848" spans="2:8">
      <c r="B14848" s="2" t="s">
        <v>15493</v>
      </c>
      <c r="C14848" s="2">
        <v>21</v>
      </c>
      <c r="D14848" s="2" t="s">
        <v>648</v>
      </c>
      <c r="E14848" s="2"/>
      <c r="F14848" s="2"/>
      <c r="G14848" s="2"/>
      <c r="H14848" s="2"/>
    </row>
    <row r="14849" spans="2:8">
      <c r="B14849" s="2" t="s">
        <v>15494</v>
      </c>
      <c r="C14849" s="2">
        <v>21</v>
      </c>
      <c r="D14849" s="2" t="s">
        <v>648</v>
      </c>
      <c r="E14849" s="2"/>
      <c r="F14849" s="2"/>
      <c r="G14849" s="2"/>
      <c r="H14849" s="2"/>
    </row>
    <row r="14850" spans="2:8">
      <c r="B14850" s="2" t="s">
        <v>15495</v>
      </c>
      <c r="C14850" s="2">
        <v>20</v>
      </c>
      <c r="D14850" s="2" t="s">
        <v>648</v>
      </c>
      <c r="E14850" s="2"/>
      <c r="F14850" s="2"/>
      <c r="G14850" s="2"/>
      <c r="H14850" s="2"/>
    </row>
    <row r="14851" spans="2:8">
      <c r="B14851" s="2" t="s">
        <v>15496</v>
      </c>
      <c r="C14851" s="2">
        <v>19</v>
      </c>
      <c r="D14851" s="2" t="s">
        <v>648</v>
      </c>
      <c r="E14851" s="2"/>
      <c r="F14851" s="2"/>
      <c r="G14851" s="2"/>
      <c r="H14851" s="2"/>
    </row>
    <row r="14852" spans="2:8">
      <c r="B14852" s="2" t="s">
        <v>15497</v>
      </c>
      <c r="C14852" s="2">
        <v>31</v>
      </c>
      <c r="D14852" s="2" t="s">
        <v>648</v>
      </c>
      <c r="E14852" s="2"/>
      <c r="F14852" s="2"/>
      <c r="G14852" s="2"/>
      <c r="H14852" s="2"/>
    </row>
    <row r="14853" spans="2:8">
      <c r="B14853" s="2" t="s">
        <v>15498</v>
      </c>
      <c r="C14853" s="2">
        <v>31</v>
      </c>
      <c r="D14853" s="2" t="s">
        <v>648</v>
      </c>
      <c r="E14853" s="2"/>
      <c r="F14853" s="2"/>
      <c r="G14853" s="2"/>
      <c r="H14853" s="2"/>
    </row>
    <row r="14854" spans="2:8">
      <c r="B14854" s="2" t="s">
        <v>15499</v>
      </c>
      <c r="C14854" s="2">
        <v>32</v>
      </c>
      <c r="D14854" s="2" t="s">
        <v>648</v>
      </c>
      <c r="E14854" s="2"/>
      <c r="F14854" s="2"/>
      <c r="G14854" s="2"/>
      <c r="H14854" s="2"/>
    </row>
    <row r="14855" spans="2:8">
      <c r="B14855" s="2" t="s">
        <v>15500</v>
      </c>
      <c r="C14855" s="2">
        <v>31</v>
      </c>
      <c r="D14855" s="2" t="s">
        <v>648</v>
      </c>
      <c r="E14855" s="2"/>
      <c r="F14855" s="2"/>
      <c r="G14855" s="2"/>
      <c r="H14855" s="2"/>
    </row>
    <row r="14856" spans="2:8">
      <c r="B14856" s="2" t="s">
        <v>15501</v>
      </c>
      <c r="C14856" s="2">
        <v>14</v>
      </c>
      <c r="D14856" s="2" t="s">
        <v>648</v>
      </c>
      <c r="E14856" s="2"/>
      <c r="F14856" s="2"/>
      <c r="G14856" s="2"/>
      <c r="H14856" s="2"/>
    </row>
    <row r="14857" spans="2:8">
      <c r="B14857" s="2" t="s">
        <v>15502</v>
      </c>
      <c r="C14857" s="2">
        <v>35</v>
      </c>
      <c r="D14857" s="2" t="s">
        <v>648</v>
      </c>
      <c r="E14857" s="2"/>
      <c r="F14857" s="2"/>
      <c r="G14857" s="2"/>
      <c r="H14857" s="2"/>
    </row>
    <row r="14858" spans="2:8">
      <c r="B14858" s="2" t="s">
        <v>15503</v>
      </c>
      <c r="C14858" s="2">
        <v>36</v>
      </c>
      <c r="D14858" s="2" t="s">
        <v>648</v>
      </c>
      <c r="E14858" s="2"/>
      <c r="F14858" s="2"/>
      <c r="G14858" s="2"/>
      <c r="H14858" s="2"/>
    </row>
    <row r="14859" spans="2:8">
      <c r="B14859" s="2" t="s">
        <v>15504</v>
      </c>
      <c r="C14859" s="2">
        <v>35</v>
      </c>
      <c r="D14859" s="2" t="s">
        <v>648</v>
      </c>
      <c r="E14859" s="2"/>
      <c r="F14859" s="2"/>
      <c r="G14859" s="2"/>
      <c r="H14859" s="2"/>
    </row>
    <row r="14860" spans="2:8">
      <c r="B14860" s="2" t="s">
        <v>15505</v>
      </c>
      <c r="C14860" s="2">
        <v>33</v>
      </c>
      <c r="D14860" s="2" t="s">
        <v>648</v>
      </c>
      <c r="E14860" s="2"/>
      <c r="F14860" s="2"/>
      <c r="G14860" s="2"/>
      <c r="H14860" s="2"/>
    </row>
    <row r="14861" spans="2:8">
      <c r="B14861" s="2" t="s">
        <v>15506</v>
      </c>
      <c r="C14861" s="2">
        <v>32</v>
      </c>
      <c r="D14861" s="2" t="s">
        <v>648</v>
      </c>
      <c r="E14861" s="2"/>
      <c r="F14861" s="2"/>
      <c r="G14861" s="2"/>
      <c r="H14861" s="2"/>
    </row>
    <row r="14862" spans="2:8">
      <c r="B14862" s="2" t="s">
        <v>15507</v>
      </c>
      <c r="C14862" s="2">
        <v>27</v>
      </c>
      <c r="D14862" s="2" t="s">
        <v>648</v>
      </c>
      <c r="E14862" s="2"/>
      <c r="F14862" s="2"/>
      <c r="G14862" s="2"/>
      <c r="H14862" s="2"/>
    </row>
    <row r="14863" spans="2:8">
      <c r="B14863" s="2" t="s">
        <v>15508</v>
      </c>
      <c r="C14863" s="2">
        <v>17</v>
      </c>
      <c r="D14863" s="2" t="s">
        <v>648</v>
      </c>
      <c r="E14863" s="2"/>
      <c r="F14863" s="2"/>
      <c r="G14863" s="2"/>
      <c r="H14863" s="2"/>
    </row>
    <row r="14864" spans="2:8">
      <c r="B14864" s="2" t="s">
        <v>15509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15510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15511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15512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15513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15514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15515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15516</v>
      </c>
      <c r="C14871" s="2">
        <v>35</v>
      </c>
      <c r="D14871" s="2" t="s">
        <v>648</v>
      </c>
      <c r="E14871" s="2"/>
      <c r="F14871" s="2"/>
      <c r="G14871" s="2"/>
      <c r="H14871" s="2"/>
    </row>
    <row r="14872" spans="2:8">
      <c r="B14872" s="2" t="s">
        <v>15517</v>
      </c>
      <c r="C14872" s="2">
        <v>35</v>
      </c>
      <c r="D14872" s="2" t="s">
        <v>648</v>
      </c>
      <c r="E14872" s="2"/>
      <c r="F14872" s="2"/>
      <c r="G14872" s="2"/>
      <c r="H14872" s="2"/>
    </row>
    <row r="14873" spans="2:8">
      <c r="B14873" s="2" t="s">
        <v>15518</v>
      </c>
      <c r="C14873" s="2">
        <v>34</v>
      </c>
      <c r="D14873" s="2" t="s">
        <v>648</v>
      </c>
      <c r="E14873" s="2"/>
      <c r="F14873" s="2"/>
      <c r="G14873" s="2"/>
      <c r="H14873" s="2"/>
    </row>
    <row r="14874" spans="2:8">
      <c r="B14874" s="2" t="s">
        <v>15519</v>
      </c>
      <c r="C14874" s="2">
        <v>34</v>
      </c>
      <c r="D14874" s="2" t="s">
        <v>648</v>
      </c>
      <c r="E14874" s="2"/>
      <c r="F14874" s="2"/>
      <c r="G14874" s="2"/>
      <c r="H14874" s="2"/>
    </row>
    <row r="14875" spans="2:8">
      <c r="B14875" s="2" t="s">
        <v>15520</v>
      </c>
      <c r="C14875" s="2">
        <v>32</v>
      </c>
      <c r="D14875" s="2" t="s">
        <v>648</v>
      </c>
      <c r="E14875" s="2"/>
      <c r="F14875" s="2"/>
      <c r="G14875" s="2"/>
      <c r="H14875" s="2"/>
    </row>
    <row r="14876" spans="2:8">
      <c r="B14876" s="2" t="s">
        <v>15521</v>
      </c>
      <c r="C14876" s="2">
        <v>25</v>
      </c>
      <c r="D14876" s="2" t="s">
        <v>648</v>
      </c>
      <c r="E14876" s="2"/>
      <c r="F14876" s="2"/>
      <c r="G14876" s="2"/>
      <c r="H14876" s="2"/>
    </row>
    <row r="14877" spans="2:8">
      <c r="B14877" s="2" t="s">
        <v>15522</v>
      </c>
      <c r="C14877" s="2">
        <v>14</v>
      </c>
      <c r="D14877" s="2" t="s">
        <v>648</v>
      </c>
      <c r="E14877" s="2"/>
      <c r="F14877" s="2"/>
      <c r="G14877" s="2"/>
      <c r="H14877" s="2"/>
    </row>
    <row r="14878" spans="2:8">
      <c r="B14878" s="2" t="s">
        <v>15523</v>
      </c>
      <c r="C14878" s="2">
        <v>27</v>
      </c>
      <c r="D14878" s="2" t="s">
        <v>648</v>
      </c>
      <c r="E14878" s="2"/>
      <c r="F14878" s="2"/>
      <c r="G14878" s="2"/>
      <c r="H14878" s="2"/>
    </row>
    <row r="14879" spans="2:8">
      <c r="B14879" s="2" t="s">
        <v>15524</v>
      </c>
      <c r="C14879" s="2">
        <v>28</v>
      </c>
      <c r="D14879" s="2" t="s">
        <v>648</v>
      </c>
      <c r="E14879" s="2"/>
      <c r="F14879" s="2"/>
      <c r="G14879" s="2"/>
      <c r="H14879" s="2"/>
    </row>
    <row r="14880" spans="2:8">
      <c r="B14880" s="2" t="s">
        <v>15525</v>
      </c>
      <c r="C14880" s="2">
        <v>27</v>
      </c>
      <c r="D14880" s="2" t="s">
        <v>648</v>
      </c>
      <c r="E14880" s="2"/>
      <c r="F14880" s="2"/>
      <c r="G14880" s="2"/>
      <c r="H14880" s="2"/>
    </row>
    <row r="14881" spans="2:8">
      <c r="B14881" s="2" t="s">
        <v>15526</v>
      </c>
      <c r="C14881" s="2">
        <v>27</v>
      </c>
      <c r="D14881" s="2" t="s">
        <v>648</v>
      </c>
      <c r="E14881" s="2"/>
      <c r="F14881" s="2"/>
      <c r="G14881" s="2"/>
      <c r="H14881" s="2"/>
    </row>
    <row r="14882" spans="2:8">
      <c r="B14882" s="2" t="s">
        <v>15527</v>
      </c>
      <c r="C14882" s="2">
        <v>26</v>
      </c>
      <c r="D14882" s="2" t="s">
        <v>648</v>
      </c>
      <c r="E14882" s="2"/>
      <c r="F14882" s="2"/>
      <c r="G14882" s="2"/>
      <c r="H14882" s="2"/>
    </row>
    <row r="14883" spans="2:8">
      <c r="B14883" s="2" t="s">
        <v>15528</v>
      </c>
      <c r="C14883" s="2">
        <v>22</v>
      </c>
      <c r="D14883" s="2" t="s">
        <v>648</v>
      </c>
      <c r="E14883" s="2"/>
      <c r="F14883" s="2"/>
      <c r="G14883" s="2"/>
      <c r="H14883" s="2"/>
    </row>
    <row r="14884" spans="2:8">
      <c r="B14884" s="2" t="s">
        <v>15529</v>
      </c>
      <c r="C14884" s="2">
        <v>17</v>
      </c>
      <c r="D14884" s="2" t="s">
        <v>648</v>
      </c>
      <c r="E14884" s="2"/>
      <c r="F14884" s="2"/>
      <c r="G14884" s="2"/>
      <c r="H14884" s="2"/>
    </row>
    <row r="14885" spans="2:8">
      <c r="B14885" s="2" t="s">
        <v>15530</v>
      </c>
      <c r="C14885" s="2">
        <v>11</v>
      </c>
      <c r="D14885" s="2" t="s">
        <v>648</v>
      </c>
      <c r="E14885" s="2"/>
      <c r="F14885" s="2"/>
      <c r="G14885" s="2"/>
      <c r="H14885" s="2"/>
    </row>
    <row r="14886" spans="2:8">
      <c r="B14886" s="2" t="s">
        <v>15531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15532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15533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15534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15535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15536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15537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15538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15539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15540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15541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15542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15543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15544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15545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15546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15547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15548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15549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15550</v>
      </c>
      <c r="C14905" s="2">
        <v>20</v>
      </c>
      <c r="D14905" s="2" t="s">
        <v>648</v>
      </c>
      <c r="E14905" s="2"/>
      <c r="F14905" s="2"/>
      <c r="G14905" s="2"/>
      <c r="H14905" s="2"/>
    </row>
    <row r="14906" spans="2:8">
      <c r="B14906" s="2" t="s">
        <v>15551</v>
      </c>
      <c r="C14906" s="2">
        <v>25</v>
      </c>
      <c r="D14906" s="2" t="s">
        <v>648</v>
      </c>
      <c r="E14906" s="2"/>
      <c r="F14906" s="2"/>
      <c r="G14906" s="2"/>
      <c r="H14906" s="2"/>
    </row>
    <row r="14907" spans="2:8">
      <c r="B14907" s="2" t="s">
        <v>15552</v>
      </c>
      <c r="C14907" s="2">
        <v>26</v>
      </c>
      <c r="D14907" s="2" t="s">
        <v>648</v>
      </c>
      <c r="E14907" s="2"/>
      <c r="F14907" s="2"/>
      <c r="G14907" s="2"/>
      <c r="H14907" s="2"/>
    </row>
    <row r="14908" spans="2:8">
      <c r="B14908" s="2" t="s">
        <v>15553</v>
      </c>
      <c r="C14908" s="2">
        <v>26</v>
      </c>
      <c r="D14908" s="2" t="s">
        <v>648</v>
      </c>
      <c r="E14908" s="2"/>
      <c r="F14908" s="2"/>
      <c r="G14908" s="2"/>
      <c r="H14908" s="2"/>
    </row>
    <row r="14909" spans="2:8">
      <c r="B14909" s="2" t="s">
        <v>15554</v>
      </c>
      <c r="C14909" s="2">
        <v>26</v>
      </c>
      <c r="D14909" s="2" t="s">
        <v>648</v>
      </c>
      <c r="E14909" s="2"/>
      <c r="F14909" s="2"/>
      <c r="G14909" s="2"/>
      <c r="H14909" s="2"/>
    </row>
    <row r="14910" spans="2:8">
      <c r="B14910" s="2" t="s">
        <v>15555</v>
      </c>
      <c r="C14910" s="2">
        <v>27</v>
      </c>
      <c r="D14910" s="2" t="s">
        <v>648</v>
      </c>
      <c r="E14910" s="2"/>
      <c r="F14910" s="2"/>
      <c r="G14910" s="2"/>
      <c r="H14910" s="2"/>
    </row>
    <row r="14911" spans="2:8">
      <c r="B14911" s="2" t="s">
        <v>15556</v>
      </c>
      <c r="C14911" s="2">
        <v>25</v>
      </c>
      <c r="D14911" s="2" t="s">
        <v>648</v>
      </c>
      <c r="E14911" s="2"/>
      <c r="F14911" s="2"/>
      <c r="G14911" s="2"/>
      <c r="H14911" s="2"/>
    </row>
    <row r="14912" spans="2:8">
      <c r="B14912" s="2" t="s">
        <v>15557</v>
      </c>
      <c r="C14912" s="2">
        <v>20</v>
      </c>
      <c r="D14912" s="2" t="s">
        <v>648</v>
      </c>
      <c r="E14912" s="2"/>
      <c r="F14912" s="2"/>
      <c r="G14912" s="2"/>
      <c r="H14912" s="2"/>
    </row>
    <row r="14913" spans="2:8">
      <c r="B14913" s="2" t="s">
        <v>15558</v>
      </c>
      <c r="C14913" s="2">
        <v>17</v>
      </c>
      <c r="D14913" s="2" t="s">
        <v>648</v>
      </c>
      <c r="E14913" s="2"/>
      <c r="F14913" s="2"/>
      <c r="G14913" s="2"/>
      <c r="H14913" s="2"/>
    </row>
    <row r="14914" spans="2:8">
      <c r="B14914" s="2" t="s">
        <v>15559</v>
      </c>
      <c r="C14914" s="2">
        <v>15</v>
      </c>
      <c r="D14914" s="2" t="s">
        <v>648</v>
      </c>
      <c r="E14914" s="2"/>
      <c r="F14914" s="2"/>
      <c r="G14914" s="2"/>
      <c r="H14914" s="2"/>
    </row>
    <row r="14915" spans="2:8">
      <c r="B14915" s="2" t="s">
        <v>15560</v>
      </c>
      <c r="C14915" s="2">
        <v>7</v>
      </c>
      <c r="D14915" s="2" t="s">
        <v>648</v>
      </c>
      <c r="E14915" s="2"/>
      <c r="F14915" s="2"/>
      <c r="G14915" s="2"/>
      <c r="H14915" s="2"/>
    </row>
    <row r="14916" spans="2:8">
      <c r="B14916" s="2" t="s">
        <v>15561</v>
      </c>
      <c r="C14916" s="2">
        <v>34</v>
      </c>
      <c r="D14916" s="2" t="s">
        <v>648</v>
      </c>
      <c r="E14916" s="2"/>
      <c r="F14916" s="2"/>
      <c r="G14916" s="2"/>
      <c r="H14916" s="2"/>
    </row>
    <row r="14917" spans="2:8">
      <c r="B14917" s="2" t="s">
        <v>15562</v>
      </c>
      <c r="C14917" s="2">
        <v>36</v>
      </c>
      <c r="D14917" s="2" t="s">
        <v>648</v>
      </c>
      <c r="E14917" s="2"/>
      <c r="F14917" s="2"/>
      <c r="G14917" s="2"/>
      <c r="H14917" s="2"/>
    </row>
    <row r="14918" spans="2:8">
      <c r="B14918" s="2" t="s">
        <v>15563</v>
      </c>
      <c r="C14918" s="2">
        <v>33</v>
      </c>
      <c r="D14918" s="2" t="s">
        <v>648</v>
      </c>
      <c r="E14918" s="2"/>
      <c r="F14918" s="2"/>
      <c r="G14918" s="2"/>
      <c r="H14918" s="2"/>
    </row>
    <row r="14919" spans="2:8">
      <c r="B14919" s="2" t="s">
        <v>15564</v>
      </c>
      <c r="C14919" s="2">
        <v>32</v>
      </c>
      <c r="D14919" s="2" t="s">
        <v>648</v>
      </c>
      <c r="E14919" s="2"/>
      <c r="F14919" s="2"/>
      <c r="G14919" s="2"/>
      <c r="H14919" s="2"/>
    </row>
    <row r="14920" spans="2:8">
      <c r="B14920" s="2" t="s">
        <v>15565</v>
      </c>
      <c r="C14920" s="2">
        <v>29</v>
      </c>
      <c r="D14920" s="2" t="s">
        <v>648</v>
      </c>
      <c r="E14920" s="2"/>
      <c r="F14920" s="2"/>
      <c r="G14920" s="2"/>
      <c r="H14920" s="2"/>
    </row>
    <row r="14921" spans="2:8">
      <c r="B14921" s="2" t="s">
        <v>15566</v>
      </c>
      <c r="C14921" s="2">
        <v>18</v>
      </c>
      <c r="D14921" s="2" t="s">
        <v>648</v>
      </c>
      <c r="E14921" s="2"/>
      <c r="F14921" s="2"/>
      <c r="G14921" s="2"/>
      <c r="H14921" s="2"/>
    </row>
    <row r="14922" spans="2:8">
      <c r="B14922" s="2" t="s">
        <v>15567</v>
      </c>
      <c r="C14922" s="2">
        <v>17</v>
      </c>
      <c r="D14922" s="2" t="s">
        <v>648</v>
      </c>
      <c r="E14922" s="2"/>
      <c r="F14922" s="2"/>
      <c r="G14922" s="2"/>
      <c r="H14922" s="2"/>
    </row>
    <row r="14923" spans="2:8">
      <c r="B14923" s="2" t="s">
        <v>15568</v>
      </c>
      <c r="C14923" s="2">
        <v>17</v>
      </c>
      <c r="D14923" s="2" t="s">
        <v>648</v>
      </c>
      <c r="E14923" s="2"/>
      <c r="F14923" s="2"/>
      <c r="G14923" s="2"/>
      <c r="H14923" s="2"/>
    </row>
    <row r="14924" spans="2:8">
      <c r="B14924" s="2" t="s">
        <v>15569</v>
      </c>
      <c r="C14924" s="2">
        <v>18</v>
      </c>
      <c r="D14924" s="2" t="s">
        <v>648</v>
      </c>
      <c r="E14924" s="2"/>
      <c r="F14924" s="2"/>
      <c r="G14924" s="2"/>
      <c r="H14924" s="2"/>
    </row>
    <row r="14925" spans="2:8">
      <c r="B14925" s="2" t="s">
        <v>15570</v>
      </c>
      <c r="C14925" s="2">
        <v>17</v>
      </c>
      <c r="D14925" s="2" t="s">
        <v>648</v>
      </c>
      <c r="E14925" s="2"/>
      <c r="F14925" s="2"/>
      <c r="G14925" s="2"/>
      <c r="H14925" s="2"/>
    </row>
    <row r="14926" spans="2:8">
      <c r="B14926" s="2" t="s">
        <v>15571</v>
      </c>
      <c r="C14926" s="2">
        <v>16</v>
      </c>
      <c r="D14926" s="2" t="s">
        <v>648</v>
      </c>
      <c r="E14926" s="2"/>
      <c r="F14926" s="2"/>
      <c r="G14926" s="2"/>
      <c r="H14926" s="2"/>
    </row>
    <row r="14927" spans="2:8">
      <c r="B14927" s="2" t="s">
        <v>15572</v>
      </c>
      <c r="C14927" s="2">
        <v>16</v>
      </c>
      <c r="D14927" s="2" t="s">
        <v>648</v>
      </c>
      <c r="E14927" s="2"/>
      <c r="F14927" s="2"/>
      <c r="G14927" s="2"/>
      <c r="H14927" s="2"/>
    </row>
    <row r="14928" spans="2:8">
      <c r="B14928" s="2" t="s">
        <v>15573</v>
      </c>
      <c r="C14928" s="2">
        <v>16</v>
      </c>
      <c r="D14928" s="2" t="s">
        <v>648</v>
      </c>
      <c r="E14928" s="2"/>
      <c r="F14928" s="2"/>
      <c r="G14928" s="2"/>
      <c r="H14928" s="2"/>
    </row>
    <row r="14929" spans="2:8">
      <c r="B14929" s="2" t="s">
        <v>15574</v>
      </c>
      <c r="C14929" s="2">
        <v>16</v>
      </c>
      <c r="D14929" s="2" t="s">
        <v>648</v>
      </c>
      <c r="E14929" s="2"/>
      <c r="F14929" s="2"/>
      <c r="G14929" s="2"/>
      <c r="H14929" s="2"/>
    </row>
    <row r="14930" spans="2:8">
      <c r="B14930" s="2" t="s">
        <v>15575</v>
      </c>
      <c r="C14930" s="2">
        <v>16</v>
      </c>
      <c r="D14930" s="2" t="s">
        <v>648</v>
      </c>
      <c r="E14930" s="2"/>
      <c r="F14930" s="2"/>
      <c r="G14930" s="2"/>
      <c r="H14930" s="2"/>
    </row>
    <row r="14931" spans="2:8">
      <c r="B14931" s="2" t="s">
        <v>15576</v>
      </c>
      <c r="C14931" s="2">
        <v>15</v>
      </c>
      <c r="D14931" s="2" t="s">
        <v>648</v>
      </c>
      <c r="E14931" s="2"/>
      <c r="F14931" s="2"/>
      <c r="G14931" s="2"/>
      <c r="H14931" s="2"/>
    </row>
    <row r="14932" spans="2:8">
      <c r="B14932" s="2" t="s">
        <v>15577</v>
      </c>
      <c r="C14932" s="2">
        <v>15</v>
      </c>
      <c r="D14932" s="2" t="s">
        <v>648</v>
      </c>
      <c r="E14932" s="2"/>
      <c r="F14932" s="2"/>
      <c r="G14932" s="2"/>
      <c r="H14932" s="2"/>
    </row>
    <row r="14933" spans="2:8">
      <c r="B14933" s="2" t="s">
        <v>15578</v>
      </c>
      <c r="C14933" s="2">
        <v>15</v>
      </c>
      <c r="D14933" s="2" t="s">
        <v>648</v>
      </c>
      <c r="E14933" s="2"/>
      <c r="F14933" s="2"/>
      <c r="G14933" s="2"/>
      <c r="H14933" s="2"/>
    </row>
    <row r="14934" spans="2:8">
      <c r="B14934" s="2" t="s">
        <v>15579</v>
      </c>
      <c r="C14934" s="2">
        <v>12</v>
      </c>
      <c r="D14934" s="2" t="s">
        <v>648</v>
      </c>
      <c r="E14934" s="2"/>
      <c r="F14934" s="2"/>
      <c r="G14934" s="2"/>
      <c r="H14934" s="2"/>
    </row>
    <row r="14935" spans="2:8">
      <c r="B14935" s="2" t="s">
        <v>15580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15581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15582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15583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15584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15585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15586</v>
      </c>
      <c r="C14941" s="2">
        <v>12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15587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15588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15589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15590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15591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15592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15593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15594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15595</v>
      </c>
      <c r="C14950" s="2">
        <v>30</v>
      </c>
      <c r="D14950" s="2" t="s">
        <v>648</v>
      </c>
      <c r="E14950" s="2"/>
      <c r="F14950" s="2"/>
      <c r="G14950" s="2"/>
      <c r="H14950" s="2"/>
    </row>
    <row r="14951" spans="2:8">
      <c r="B14951" s="2" t="s">
        <v>15596</v>
      </c>
      <c r="C14951" s="2">
        <v>30</v>
      </c>
      <c r="D14951" s="2" t="s">
        <v>648</v>
      </c>
      <c r="E14951" s="2"/>
      <c r="F14951" s="2"/>
      <c r="G14951" s="2"/>
      <c r="H14951" s="2"/>
    </row>
    <row r="14952" spans="2:8">
      <c r="B14952" s="2" t="s">
        <v>15597</v>
      </c>
      <c r="C14952" s="2">
        <v>28</v>
      </c>
      <c r="D14952" s="2" t="s">
        <v>648</v>
      </c>
      <c r="E14952" s="2"/>
      <c r="F14952" s="2"/>
      <c r="G14952" s="2"/>
      <c r="H14952" s="2"/>
    </row>
    <row r="14953" spans="2:8">
      <c r="B14953" s="2" t="s">
        <v>15598</v>
      </c>
      <c r="C14953" s="2">
        <v>26</v>
      </c>
      <c r="D14953" s="2" t="s">
        <v>648</v>
      </c>
      <c r="E14953" s="2"/>
      <c r="F14953" s="2"/>
      <c r="G14953" s="2"/>
      <c r="H14953" s="2"/>
    </row>
    <row r="14954" spans="2:8">
      <c r="B14954" s="2" t="s">
        <v>15599</v>
      </c>
      <c r="C14954" s="2">
        <v>25</v>
      </c>
      <c r="D14954" s="2" t="s">
        <v>648</v>
      </c>
      <c r="E14954" s="2"/>
      <c r="F14954" s="2"/>
      <c r="G14954" s="2"/>
      <c r="H14954" s="2"/>
    </row>
    <row r="14955" spans="2:8">
      <c r="B14955" s="2" t="s">
        <v>15600</v>
      </c>
      <c r="C14955" s="2">
        <v>24</v>
      </c>
      <c r="D14955" s="2" t="s">
        <v>648</v>
      </c>
      <c r="E14955" s="2"/>
      <c r="F14955" s="2"/>
      <c r="G14955" s="2"/>
      <c r="H14955" s="2"/>
    </row>
    <row r="14956" spans="2:8">
      <c r="B14956" s="2" t="s">
        <v>15601</v>
      </c>
      <c r="C14956" s="2">
        <v>17</v>
      </c>
      <c r="D14956" s="2" t="s">
        <v>648</v>
      </c>
      <c r="E14956" s="2"/>
      <c r="F14956" s="2"/>
      <c r="G14956" s="2"/>
      <c r="H14956" s="2"/>
    </row>
    <row r="14957" spans="2:8">
      <c r="B14957" s="2" t="s">
        <v>15602</v>
      </c>
      <c r="C14957" s="2">
        <v>7</v>
      </c>
      <c r="D14957" s="2" t="s">
        <v>648</v>
      </c>
      <c r="E14957" s="2"/>
      <c r="F14957" s="2"/>
      <c r="G14957" s="2"/>
      <c r="H14957" s="2"/>
    </row>
    <row r="14958" spans="2:8">
      <c r="B14958" s="2" t="s">
        <v>15603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15604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15605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15606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15607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15608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15609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15610</v>
      </c>
      <c r="C14965" s="2">
        <v>10</v>
      </c>
      <c r="D14965" s="2" t="s">
        <v>648</v>
      </c>
      <c r="E14965" s="2"/>
      <c r="F14965" s="2"/>
      <c r="G14965" s="2"/>
      <c r="H14965" s="2"/>
    </row>
    <row r="14966" spans="2:8">
      <c r="B14966" s="2" t="s">
        <v>15611</v>
      </c>
      <c r="C14966" s="2">
        <v>11</v>
      </c>
      <c r="D14966" s="2" t="s">
        <v>648</v>
      </c>
      <c r="E14966" s="2"/>
      <c r="F14966" s="2"/>
      <c r="G14966" s="2"/>
      <c r="H14966" s="2"/>
    </row>
    <row r="14967" spans="2:8">
      <c r="B14967" s="2" t="s">
        <v>15612</v>
      </c>
      <c r="C14967" s="2">
        <v>12</v>
      </c>
      <c r="D14967" s="2" t="s">
        <v>648</v>
      </c>
      <c r="E14967" s="2"/>
      <c r="F14967" s="2"/>
      <c r="G14967" s="2"/>
      <c r="H14967" s="2"/>
    </row>
    <row r="14968" spans="2:8">
      <c r="B14968" s="2" t="s">
        <v>15613</v>
      </c>
      <c r="C14968" s="2">
        <v>12</v>
      </c>
      <c r="D14968" s="2" t="s">
        <v>648</v>
      </c>
      <c r="E14968" s="2"/>
      <c r="F14968" s="2"/>
      <c r="G14968" s="2"/>
      <c r="H14968" s="2"/>
    </row>
    <row r="14969" spans="2:8">
      <c r="B14969" s="2" t="s">
        <v>15614</v>
      </c>
      <c r="C14969" s="2">
        <v>11</v>
      </c>
      <c r="D14969" s="2" t="s">
        <v>648</v>
      </c>
      <c r="E14969" s="2"/>
      <c r="F14969" s="2"/>
      <c r="G14969" s="2"/>
      <c r="H14969" s="2"/>
    </row>
    <row r="14970" spans="2:8">
      <c r="B14970" s="2" t="s">
        <v>15615</v>
      </c>
      <c r="C14970" s="2">
        <v>11</v>
      </c>
      <c r="D14970" s="2" t="s">
        <v>648</v>
      </c>
      <c r="E14970" s="2"/>
      <c r="F14970" s="2"/>
      <c r="G14970" s="2"/>
      <c r="H14970" s="2"/>
    </row>
    <row r="14971" spans="2:8">
      <c r="B14971" s="2" t="s">
        <v>15616</v>
      </c>
      <c r="C14971" s="2">
        <v>10</v>
      </c>
      <c r="D14971" s="2" t="s">
        <v>648</v>
      </c>
      <c r="E14971" s="2"/>
      <c r="F14971" s="2"/>
      <c r="G14971" s="2"/>
      <c r="H14971" s="2"/>
    </row>
    <row r="14972" spans="2:8">
      <c r="B14972" s="2" t="s">
        <v>15617</v>
      </c>
      <c r="C14972" s="2">
        <v>10</v>
      </c>
      <c r="D14972" s="2" t="s">
        <v>648</v>
      </c>
      <c r="E14972" s="2"/>
      <c r="F14972" s="2"/>
      <c r="G14972" s="2"/>
      <c r="H14972" s="2"/>
    </row>
    <row r="14973" spans="2:8">
      <c r="B14973" s="2" t="s">
        <v>15618</v>
      </c>
      <c r="C14973" s="2">
        <v>10</v>
      </c>
      <c r="D14973" s="2" t="s">
        <v>648</v>
      </c>
      <c r="E14973" s="2"/>
      <c r="F14973" s="2"/>
      <c r="G14973" s="2"/>
      <c r="H14973" s="2"/>
    </row>
    <row r="14974" spans="2:8">
      <c r="B14974" s="2" t="s">
        <v>15619</v>
      </c>
      <c r="C14974" s="2">
        <v>13</v>
      </c>
      <c r="D14974" s="2" t="s">
        <v>648</v>
      </c>
      <c r="E14974" s="2"/>
      <c r="F14974" s="2"/>
      <c r="G14974" s="2"/>
      <c r="H14974" s="2"/>
    </row>
    <row r="14975" spans="2:8">
      <c r="B14975" s="2" t="s">
        <v>15620</v>
      </c>
      <c r="C14975" s="2">
        <v>13</v>
      </c>
      <c r="D14975" s="2" t="s">
        <v>648</v>
      </c>
      <c r="E14975" s="2"/>
      <c r="F14975" s="2"/>
      <c r="G14975" s="2"/>
      <c r="H14975" s="2"/>
    </row>
    <row r="14976" spans="2:8">
      <c r="B14976" s="2" t="s">
        <v>15621</v>
      </c>
      <c r="C14976" s="2">
        <v>29</v>
      </c>
      <c r="D14976" s="2" t="s">
        <v>648</v>
      </c>
      <c r="E14976" s="2"/>
      <c r="F14976" s="2"/>
      <c r="G14976" s="2"/>
      <c r="H14976" s="2"/>
    </row>
    <row r="14977" spans="2:8">
      <c r="B14977" s="2" t="s">
        <v>15622</v>
      </c>
      <c r="C14977" s="2">
        <v>29</v>
      </c>
      <c r="D14977" s="2" t="s">
        <v>648</v>
      </c>
      <c r="E14977" s="2"/>
      <c r="F14977" s="2"/>
      <c r="G14977" s="2"/>
      <c r="H14977" s="2"/>
    </row>
    <row r="14978" spans="2:8">
      <c r="B14978" s="2" t="s">
        <v>15623</v>
      </c>
      <c r="C14978" s="2">
        <v>29</v>
      </c>
      <c r="D14978" s="2" t="s">
        <v>648</v>
      </c>
      <c r="E14978" s="2"/>
      <c r="F14978" s="2"/>
      <c r="G14978" s="2"/>
      <c r="H14978" s="2"/>
    </row>
    <row r="14979" spans="2:8">
      <c r="B14979" s="2" t="s">
        <v>15624</v>
      </c>
      <c r="C14979" s="2">
        <v>29</v>
      </c>
      <c r="D14979" s="2" t="s">
        <v>648</v>
      </c>
      <c r="E14979" s="2"/>
      <c r="F14979" s="2"/>
      <c r="G14979" s="2"/>
      <c r="H14979" s="2"/>
    </row>
    <row r="14980" spans="2:8">
      <c r="B14980" s="2" t="s">
        <v>15625</v>
      </c>
      <c r="C14980" s="2">
        <v>29</v>
      </c>
      <c r="D14980" s="2" t="s">
        <v>648</v>
      </c>
      <c r="E14980" s="2"/>
      <c r="F14980" s="2"/>
      <c r="G14980" s="2"/>
      <c r="H14980" s="2"/>
    </row>
    <row r="14981" spans="2:8">
      <c r="B14981" s="2" t="s">
        <v>15626</v>
      </c>
      <c r="C14981" s="2">
        <v>27</v>
      </c>
      <c r="D14981" s="2" t="s">
        <v>648</v>
      </c>
      <c r="E14981" s="2"/>
      <c r="F14981" s="2"/>
      <c r="G14981" s="2"/>
      <c r="H14981" s="2"/>
    </row>
    <row r="14982" spans="2:8">
      <c r="B14982" s="2" t="s">
        <v>15627</v>
      </c>
      <c r="C14982" s="2">
        <v>21</v>
      </c>
      <c r="D14982" s="2" t="s">
        <v>648</v>
      </c>
      <c r="E14982" s="2"/>
      <c r="F14982" s="2"/>
      <c r="G14982" s="2"/>
      <c r="H14982" s="2"/>
    </row>
    <row r="14983" spans="2:8">
      <c r="B14983" s="2" t="s">
        <v>15628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15629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15630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15631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15632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15633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15634</v>
      </c>
      <c r="C14989" s="2">
        <v>17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15635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15636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15637</v>
      </c>
      <c r="C14992" s="2">
        <v>28</v>
      </c>
      <c r="D14992" s="2" t="s">
        <v>648</v>
      </c>
      <c r="E14992" s="2"/>
      <c r="F14992" s="2"/>
      <c r="G14992" s="2"/>
      <c r="H14992" s="2"/>
    </row>
    <row r="14993" spans="2:8">
      <c r="B14993" s="2" t="s">
        <v>15638</v>
      </c>
      <c r="C14993" s="2">
        <v>28</v>
      </c>
      <c r="D14993" s="2" t="s">
        <v>648</v>
      </c>
      <c r="E14993" s="2"/>
      <c r="F14993" s="2"/>
      <c r="G14993" s="2"/>
      <c r="H14993" s="2"/>
    </row>
    <row r="14994" spans="2:8">
      <c r="B14994" s="2" t="s">
        <v>15639</v>
      </c>
      <c r="C14994" s="2">
        <v>27</v>
      </c>
      <c r="D14994" s="2" t="s">
        <v>648</v>
      </c>
      <c r="E14994" s="2"/>
      <c r="F14994" s="2"/>
      <c r="G14994" s="2"/>
      <c r="H14994" s="2"/>
    </row>
    <row r="14995" spans="2:8">
      <c r="B14995" s="2" t="s">
        <v>15640</v>
      </c>
      <c r="C14995" s="2">
        <v>27</v>
      </c>
      <c r="D14995" s="2" t="s">
        <v>648</v>
      </c>
      <c r="E14995" s="2"/>
      <c r="F14995" s="2"/>
      <c r="G14995" s="2"/>
      <c r="H14995" s="2"/>
    </row>
    <row r="14996" spans="2:8">
      <c r="B14996" s="2" t="s">
        <v>15641</v>
      </c>
      <c r="C14996" s="2">
        <v>26</v>
      </c>
      <c r="D14996" s="2" t="s">
        <v>648</v>
      </c>
      <c r="E14996" s="2"/>
      <c r="F14996" s="2"/>
      <c r="G14996" s="2"/>
      <c r="H14996" s="2"/>
    </row>
    <row r="14997" spans="2:8">
      <c r="B14997" s="2" t="s">
        <v>15642</v>
      </c>
      <c r="C14997" s="2">
        <v>25</v>
      </c>
      <c r="D14997" s="2" t="s">
        <v>648</v>
      </c>
      <c r="E14997" s="2"/>
      <c r="F14997" s="2"/>
      <c r="G14997" s="2"/>
      <c r="H14997" s="2"/>
    </row>
    <row r="14998" spans="2:8">
      <c r="B14998" s="2" t="s">
        <v>15643</v>
      </c>
      <c r="C14998" s="2">
        <v>18</v>
      </c>
      <c r="D14998" s="2" t="s">
        <v>648</v>
      </c>
      <c r="E14998" s="2"/>
      <c r="F14998" s="2"/>
      <c r="G14998" s="2"/>
      <c r="H14998" s="2"/>
    </row>
    <row r="14999" spans="2:8">
      <c r="B14999" s="2" t="s">
        <v>15644</v>
      </c>
      <c r="C14999" s="2">
        <v>6</v>
      </c>
      <c r="D14999" s="2" t="s">
        <v>648</v>
      </c>
      <c r="E14999" s="2"/>
      <c r="F14999" s="2"/>
      <c r="G14999" s="2"/>
      <c r="H14999" s="2"/>
    </row>
    <row r="15000" spans="2:8">
      <c r="B15000" s="2" t="s">
        <v>15645</v>
      </c>
      <c r="C15000" s="2">
        <v>13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15646</v>
      </c>
      <c r="C15001" s="2">
        <v>16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15647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15648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15649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15650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15651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15652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15653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15654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15655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15656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15657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15658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15659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15660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15661</v>
      </c>
      <c r="C15016" s="2">
        <v>33</v>
      </c>
      <c r="D15016" s="2" t="s">
        <v>648</v>
      </c>
      <c r="E15016" s="2"/>
      <c r="F15016" s="2"/>
      <c r="G15016" s="2"/>
      <c r="H15016" s="2"/>
    </row>
    <row r="15017" spans="2:8">
      <c r="B15017" s="2" t="s">
        <v>15662</v>
      </c>
      <c r="C15017" s="2">
        <v>34</v>
      </c>
      <c r="D15017" s="2" t="s">
        <v>648</v>
      </c>
      <c r="E15017" s="2"/>
      <c r="F15017" s="2"/>
      <c r="G15017" s="2"/>
      <c r="H15017" s="2"/>
    </row>
    <row r="15018" spans="2:8">
      <c r="B15018" s="2" t="s">
        <v>15663</v>
      </c>
      <c r="C15018" s="2">
        <v>34</v>
      </c>
      <c r="D15018" s="2" t="s">
        <v>648</v>
      </c>
      <c r="E15018" s="2"/>
      <c r="F15018" s="2"/>
      <c r="G15018" s="2"/>
      <c r="H15018" s="2"/>
    </row>
    <row r="15019" spans="2:8">
      <c r="B15019" s="2" t="s">
        <v>15664</v>
      </c>
      <c r="C15019" s="2">
        <v>33</v>
      </c>
      <c r="D15019" s="2" t="s">
        <v>648</v>
      </c>
      <c r="E15019" s="2"/>
      <c r="F15019" s="2"/>
      <c r="G15019" s="2"/>
      <c r="H15019" s="2"/>
    </row>
    <row r="15020" spans="2:8">
      <c r="B15020" s="2" t="s">
        <v>15665</v>
      </c>
      <c r="C15020" s="2">
        <v>32</v>
      </c>
      <c r="D15020" s="2" t="s">
        <v>648</v>
      </c>
      <c r="E15020" s="2"/>
      <c r="F15020" s="2"/>
      <c r="G15020" s="2"/>
      <c r="H15020" s="2"/>
    </row>
    <row r="15021" spans="2:8">
      <c r="B15021" s="2" t="s">
        <v>15666</v>
      </c>
      <c r="C15021" s="2">
        <v>28</v>
      </c>
      <c r="D15021" s="2" t="s">
        <v>648</v>
      </c>
      <c r="E15021" s="2"/>
      <c r="F15021" s="2"/>
      <c r="G15021" s="2"/>
      <c r="H15021" s="2"/>
    </row>
    <row r="15022" spans="2:8">
      <c r="B15022" s="2" t="s">
        <v>15667</v>
      </c>
      <c r="C15022" s="2">
        <v>18</v>
      </c>
      <c r="D15022" s="2" t="s">
        <v>648</v>
      </c>
      <c r="E15022" s="2"/>
      <c r="F15022" s="2"/>
      <c r="G15022" s="2"/>
      <c r="H15022" s="2"/>
    </row>
    <row r="15023" spans="2:8">
      <c r="B15023" s="2" t="s">
        <v>15668</v>
      </c>
      <c r="C15023" s="2">
        <v>28</v>
      </c>
      <c r="D15023" s="2" t="s">
        <v>648</v>
      </c>
      <c r="E15023" s="2"/>
      <c r="F15023" s="2"/>
      <c r="G15023" s="2"/>
      <c r="H15023" s="2"/>
    </row>
    <row r="15024" spans="2:8">
      <c r="B15024" s="2" t="s">
        <v>15669</v>
      </c>
      <c r="C15024" s="2">
        <v>30</v>
      </c>
      <c r="D15024" s="2" t="s">
        <v>648</v>
      </c>
      <c r="E15024" s="2"/>
      <c r="F15024" s="2"/>
      <c r="G15024" s="2"/>
      <c r="H15024" s="2"/>
    </row>
    <row r="15025" spans="2:8">
      <c r="B15025" s="2" t="s">
        <v>15670</v>
      </c>
      <c r="C15025" s="2">
        <v>31</v>
      </c>
      <c r="D15025" s="2" t="s">
        <v>648</v>
      </c>
      <c r="E15025" s="2"/>
      <c r="F15025" s="2"/>
      <c r="G15025" s="2"/>
      <c r="H15025" s="2"/>
    </row>
    <row r="15026" spans="2:8">
      <c r="B15026" s="2" t="s">
        <v>15671</v>
      </c>
      <c r="C15026" s="2">
        <v>31</v>
      </c>
      <c r="D15026" s="2" t="s">
        <v>648</v>
      </c>
      <c r="E15026" s="2"/>
      <c r="F15026" s="2"/>
      <c r="G15026" s="2"/>
      <c r="H15026" s="2"/>
    </row>
    <row r="15027" spans="2:8">
      <c r="B15027" s="2" t="s">
        <v>15672</v>
      </c>
      <c r="C15027" s="2">
        <v>30</v>
      </c>
      <c r="D15027" s="2" t="s">
        <v>648</v>
      </c>
      <c r="E15027" s="2"/>
      <c r="F15027" s="2"/>
      <c r="G15027" s="2"/>
      <c r="H15027" s="2"/>
    </row>
    <row r="15028" spans="2:8">
      <c r="B15028" s="2" t="s">
        <v>15673</v>
      </c>
      <c r="C15028" s="2">
        <v>30</v>
      </c>
      <c r="D15028" s="2" t="s">
        <v>648</v>
      </c>
      <c r="E15028" s="2"/>
      <c r="F15028" s="2"/>
      <c r="G15028" s="2"/>
      <c r="H15028" s="2"/>
    </row>
    <row r="15029" spans="2:8">
      <c r="B15029" s="2" t="s">
        <v>15674</v>
      </c>
      <c r="C15029" s="2">
        <v>42</v>
      </c>
      <c r="D15029" s="2" t="s">
        <v>648</v>
      </c>
      <c r="E15029" s="2"/>
      <c r="F15029" s="2"/>
      <c r="G15029" s="2"/>
      <c r="H15029" s="2"/>
    </row>
    <row r="15030" spans="2:8">
      <c r="B15030" s="2" t="s">
        <v>15675</v>
      </c>
      <c r="C15030" s="2">
        <v>38</v>
      </c>
      <c r="D15030" s="2" t="s">
        <v>648</v>
      </c>
      <c r="E15030" s="2"/>
      <c r="F15030" s="2"/>
      <c r="G15030" s="2"/>
      <c r="H15030" s="2"/>
    </row>
    <row r="15031" spans="2:8">
      <c r="B15031" s="2" t="s">
        <v>15676</v>
      </c>
      <c r="C15031" s="2">
        <v>34</v>
      </c>
      <c r="D15031" s="2" t="s">
        <v>648</v>
      </c>
      <c r="E15031" s="2"/>
      <c r="F15031" s="2"/>
      <c r="G15031" s="2"/>
      <c r="H15031" s="2"/>
    </row>
    <row r="15032" spans="2:8">
      <c r="B15032" s="2" t="s">
        <v>15677</v>
      </c>
      <c r="C15032" s="2">
        <v>25</v>
      </c>
      <c r="D15032" s="2" t="s">
        <v>648</v>
      </c>
      <c r="E15032" s="2"/>
      <c r="F15032" s="2"/>
      <c r="G15032" s="2"/>
      <c r="H15032" s="2"/>
    </row>
    <row r="15033" spans="2:8">
      <c r="B15033" s="2" t="s">
        <v>15678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15679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15680</v>
      </c>
      <c r="C15035" s="2">
        <v>40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15681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15682</v>
      </c>
      <c r="C15037" s="2">
        <v>39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15683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15684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15685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15686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15687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15688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15689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15690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15691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15692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15693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15694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15695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15696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15697</v>
      </c>
      <c r="C15052" s="2">
        <v>24</v>
      </c>
      <c r="D15052" s="2" t="s">
        <v>648</v>
      </c>
      <c r="E15052" s="2"/>
      <c r="F15052" s="2"/>
      <c r="G15052" s="2"/>
      <c r="H15052" s="2"/>
    </row>
    <row r="15053" spans="2:8">
      <c r="B15053" s="2" t="s">
        <v>15698</v>
      </c>
      <c r="C15053" s="2">
        <v>27</v>
      </c>
      <c r="D15053" s="2" t="s">
        <v>648</v>
      </c>
      <c r="E15053" s="2"/>
      <c r="F15053" s="2"/>
      <c r="G15053" s="2"/>
      <c r="H15053" s="2"/>
    </row>
    <row r="15054" spans="2:8">
      <c r="B15054" s="2" t="s">
        <v>15699</v>
      </c>
      <c r="C15054" s="2">
        <v>28</v>
      </c>
      <c r="D15054" s="2" t="s">
        <v>648</v>
      </c>
      <c r="E15054" s="2"/>
      <c r="F15054" s="2"/>
      <c r="G15054" s="2"/>
      <c r="H15054" s="2"/>
    </row>
    <row r="15055" spans="2:8">
      <c r="B15055" s="2" t="s">
        <v>15700</v>
      </c>
      <c r="C15055" s="2">
        <v>29</v>
      </c>
      <c r="D15055" s="2" t="s">
        <v>648</v>
      </c>
      <c r="E15055" s="2"/>
      <c r="F15055" s="2"/>
      <c r="G15055" s="2"/>
      <c r="H15055" s="2"/>
    </row>
    <row r="15056" spans="2:8">
      <c r="B15056" s="2" t="s">
        <v>15701</v>
      </c>
      <c r="C15056" s="2">
        <v>30</v>
      </c>
      <c r="D15056" s="2" t="s">
        <v>648</v>
      </c>
      <c r="E15056" s="2"/>
      <c r="F15056" s="2"/>
      <c r="G15056" s="2"/>
      <c r="H15056" s="2"/>
    </row>
    <row r="15057" spans="2:8">
      <c r="B15057" s="2" t="s">
        <v>15702</v>
      </c>
      <c r="C15057" s="2">
        <v>27</v>
      </c>
      <c r="D15057" s="2" t="s">
        <v>648</v>
      </c>
      <c r="E15057" s="2"/>
      <c r="F15057" s="2"/>
      <c r="G15057" s="2"/>
      <c r="H15057" s="2"/>
    </row>
    <row r="15058" spans="2:8">
      <c r="B15058" s="2" t="s">
        <v>15703</v>
      </c>
      <c r="C15058" s="2">
        <v>23</v>
      </c>
      <c r="D15058" s="2" t="s">
        <v>648</v>
      </c>
      <c r="E15058" s="2"/>
      <c r="F15058" s="2"/>
      <c r="G15058" s="2"/>
      <c r="H15058" s="2"/>
    </row>
    <row r="15059" spans="2:8">
      <c r="B15059" s="2" t="s">
        <v>15704</v>
      </c>
      <c r="C15059" s="2">
        <v>18</v>
      </c>
      <c r="D15059" s="2" t="s">
        <v>648</v>
      </c>
      <c r="E15059" s="2"/>
      <c r="F15059" s="2"/>
      <c r="G15059" s="2"/>
      <c r="H15059" s="2"/>
    </row>
    <row r="15060" spans="2:8">
      <c r="B15060" s="2" t="s">
        <v>15705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15706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15707</v>
      </c>
      <c r="C15062" s="2">
        <v>40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15708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15709</v>
      </c>
      <c r="C15064" s="2">
        <v>31</v>
      </c>
      <c r="D15064" s="2" t="s">
        <v>648</v>
      </c>
      <c r="E15064" s="2"/>
      <c r="F15064" s="2"/>
      <c r="G15064" s="2"/>
      <c r="H15064" s="2"/>
    </row>
    <row r="15065" spans="2:8">
      <c r="B15065" s="2" t="s">
        <v>15710</v>
      </c>
      <c r="C15065" s="2">
        <v>36</v>
      </c>
      <c r="D15065" s="2" t="s">
        <v>648</v>
      </c>
      <c r="E15065" s="2"/>
      <c r="F15065" s="2"/>
      <c r="G15065" s="2"/>
      <c r="H15065" s="2"/>
    </row>
    <row r="15066" spans="2:8">
      <c r="B15066" s="2" t="s">
        <v>15711</v>
      </c>
      <c r="C15066" s="2">
        <v>35</v>
      </c>
      <c r="D15066" s="2" t="s">
        <v>648</v>
      </c>
      <c r="E15066" s="2"/>
      <c r="F15066" s="2"/>
      <c r="G15066" s="2"/>
      <c r="H15066" s="2"/>
    </row>
    <row r="15067" spans="2:8">
      <c r="B15067" s="2" t="s">
        <v>15712</v>
      </c>
      <c r="C15067" s="2">
        <v>34</v>
      </c>
      <c r="D15067" s="2" t="s">
        <v>648</v>
      </c>
      <c r="E15067" s="2"/>
      <c r="F15067" s="2"/>
      <c r="G15067" s="2"/>
      <c r="H15067" s="2"/>
    </row>
    <row r="15068" spans="2:8">
      <c r="B15068" s="2" t="s">
        <v>15713</v>
      </c>
      <c r="C15068" s="2">
        <v>28</v>
      </c>
      <c r="D15068" s="2" t="s">
        <v>648</v>
      </c>
      <c r="E15068" s="2"/>
      <c r="F15068" s="2"/>
      <c r="G15068" s="2"/>
      <c r="H15068" s="2"/>
    </row>
    <row r="15069" spans="2:8">
      <c r="B15069" s="2" t="s">
        <v>15714</v>
      </c>
      <c r="C15069" s="2">
        <v>20</v>
      </c>
      <c r="D15069" s="2" t="s">
        <v>648</v>
      </c>
      <c r="E15069" s="2"/>
      <c r="F15069" s="2"/>
      <c r="G15069" s="2"/>
      <c r="H15069" s="2"/>
    </row>
    <row r="15070" spans="2:8">
      <c r="B15070" s="2" t="s">
        <v>15715</v>
      </c>
      <c r="C15070" s="2">
        <v>18</v>
      </c>
      <c r="D15070" s="2" t="s">
        <v>648</v>
      </c>
      <c r="E15070" s="2"/>
      <c r="F15070" s="2"/>
      <c r="G15070" s="2"/>
      <c r="H15070" s="2"/>
    </row>
    <row r="15071" spans="2:8">
      <c r="B15071" s="2" t="s">
        <v>15716</v>
      </c>
      <c r="C15071" s="2">
        <v>11</v>
      </c>
      <c r="D15071" s="2" t="s">
        <v>648</v>
      </c>
      <c r="E15071" s="2"/>
      <c r="F15071" s="2"/>
      <c r="G15071" s="2"/>
      <c r="H15071" s="2"/>
    </row>
    <row r="15072" spans="2:8">
      <c r="B15072" s="2" t="s">
        <v>15717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15718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15719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15720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15721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15722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15723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15724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15725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15726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15727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15728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15729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15730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15731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15732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15733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15734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15735</v>
      </c>
      <c r="C15090" s="2">
        <v>38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15736</v>
      </c>
      <c r="C15091" s="2">
        <v>41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15737</v>
      </c>
      <c r="C15092" s="2">
        <v>41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15738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15739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15740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15741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15742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15743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15744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15745</v>
      </c>
      <c r="C15100" s="2">
        <v>17</v>
      </c>
      <c r="D15100" s="2" t="s">
        <v>648</v>
      </c>
      <c r="E15100" s="2"/>
      <c r="F15100" s="2"/>
      <c r="G15100" s="2"/>
      <c r="H15100" s="2"/>
    </row>
    <row r="15101" spans="2:8">
      <c r="B15101" s="2" t="s">
        <v>15746</v>
      </c>
      <c r="C15101" s="2">
        <v>17</v>
      </c>
      <c r="D15101" s="2" t="s">
        <v>648</v>
      </c>
      <c r="E15101" s="2"/>
      <c r="F15101" s="2"/>
      <c r="G15101" s="2"/>
      <c r="H15101" s="2"/>
    </row>
    <row r="15102" spans="2:8">
      <c r="B15102" s="2" t="s">
        <v>15747</v>
      </c>
      <c r="C15102" s="2">
        <v>16</v>
      </c>
      <c r="D15102" s="2" t="s">
        <v>648</v>
      </c>
      <c r="E15102" s="2"/>
      <c r="F15102" s="2"/>
      <c r="G15102" s="2"/>
      <c r="H15102" s="2"/>
    </row>
    <row r="15103" spans="2:8">
      <c r="B15103" s="2" t="s">
        <v>15748</v>
      </c>
      <c r="C15103" s="2">
        <v>15</v>
      </c>
      <c r="D15103" s="2" t="s">
        <v>648</v>
      </c>
      <c r="E15103" s="2"/>
      <c r="F15103" s="2"/>
      <c r="G15103" s="2"/>
      <c r="H15103" s="2"/>
    </row>
    <row r="15104" spans="2:8">
      <c r="B15104" s="2" t="s">
        <v>15749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15750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15751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15752</v>
      </c>
      <c r="C15107" s="2">
        <v>34</v>
      </c>
      <c r="D15107" s="2" t="s">
        <v>648</v>
      </c>
      <c r="E15107" s="2"/>
      <c r="F15107" s="2"/>
      <c r="G15107" s="2"/>
      <c r="H15107" s="2"/>
    </row>
    <row r="15108" spans="2:8">
      <c r="B15108" s="2" t="s">
        <v>15753</v>
      </c>
      <c r="C15108" s="2">
        <v>35</v>
      </c>
      <c r="D15108" s="2" t="s">
        <v>648</v>
      </c>
      <c r="E15108" s="2"/>
      <c r="F15108" s="2"/>
      <c r="G15108" s="2"/>
      <c r="H15108" s="2"/>
    </row>
    <row r="15109" spans="2:8">
      <c r="B15109" s="2" t="s">
        <v>15754</v>
      </c>
      <c r="C15109" s="2">
        <v>34</v>
      </c>
      <c r="D15109" s="2" t="s">
        <v>648</v>
      </c>
      <c r="E15109" s="2"/>
      <c r="F15109" s="2"/>
      <c r="G15109" s="2"/>
      <c r="H15109" s="2"/>
    </row>
    <row r="15110" spans="2:8">
      <c r="B15110" s="2" t="s">
        <v>15755</v>
      </c>
      <c r="C15110" s="2">
        <v>33</v>
      </c>
      <c r="D15110" s="2" t="s">
        <v>648</v>
      </c>
      <c r="E15110" s="2"/>
      <c r="F15110" s="2"/>
      <c r="G15110" s="2"/>
      <c r="H15110" s="2"/>
    </row>
    <row r="15111" spans="2:8">
      <c r="B15111" s="2" t="s">
        <v>15756</v>
      </c>
      <c r="C15111" s="2">
        <v>30</v>
      </c>
      <c r="D15111" s="2" t="s">
        <v>648</v>
      </c>
      <c r="E15111" s="2"/>
      <c r="F15111" s="2"/>
      <c r="G15111" s="2"/>
      <c r="H15111" s="2"/>
    </row>
    <row r="15112" spans="2:8">
      <c r="B15112" s="2" t="s">
        <v>15757</v>
      </c>
      <c r="C15112" s="2">
        <v>23</v>
      </c>
      <c r="D15112" s="2" t="s">
        <v>648</v>
      </c>
      <c r="E15112" s="2"/>
      <c r="F15112" s="2"/>
      <c r="G15112" s="2"/>
      <c r="H15112" s="2"/>
    </row>
    <row r="15113" spans="2:8">
      <c r="B15113" s="2" t="s">
        <v>15758</v>
      </c>
      <c r="C15113" s="2">
        <v>12</v>
      </c>
      <c r="D15113" s="2" t="s">
        <v>648</v>
      </c>
      <c r="E15113" s="2"/>
      <c r="F15113" s="2"/>
      <c r="G15113" s="2"/>
      <c r="H15113" s="2"/>
    </row>
    <row r="15114" spans="2:8">
      <c r="B15114" s="2" t="s">
        <v>15759</v>
      </c>
      <c r="C15114" s="2">
        <v>28</v>
      </c>
      <c r="D15114" s="2" t="s">
        <v>648</v>
      </c>
      <c r="E15114" s="2"/>
      <c r="F15114" s="2"/>
      <c r="G15114" s="2"/>
      <c r="H15114" s="2"/>
    </row>
    <row r="15115" spans="2:8">
      <c r="B15115" s="2" t="s">
        <v>15760</v>
      </c>
      <c r="C15115" s="2">
        <v>29</v>
      </c>
      <c r="D15115" s="2" t="s">
        <v>648</v>
      </c>
      <c r="E15115" s="2"/>
      <c r="F15115" s="2"/>
      <c r="G15115" s="2"/>
      <c r="H15115" s="2"/>
    </row>
    <row r="15116" spans="2:8">
      <c r="B15116" s="2" t="s">
        <v>15761</v>
      </c>
      <c r="C15116" s="2">
        <v>27</v>
      </c>
      <c r="D15116" s="2" t="s">
        <v>648</v>
      </c>
      <c r="E15116" s="2"/>
      <c r="F15116" s="2"/>
      <c r="G15116" s="2"/>
      <c r="H15116" s="2"/>
    </row>
    <row r="15117" spans="2:8">
      <c r="B15117" s="2" t="s">
        <v>15762</v>
      </c>
      <c r="C15117" s="2">
        <v>26</v>
      </c>
      <c r="D15117" s="2" t="s">
        <v>648</v>
      </c>
      <c r="E15117" s="2"/>
      <c r="F15117" s="2"/>
      <c r="G15117" s="2"/>
      <c r="H15117" s="2"/>
    </row>
    <row r="15118" spans="2:8">
      <c r="B15118" s="2" t="s">
        <v>15763</v>
      </c>
      <c r="C15118" s="2">
        <v>25</v>
      </c>
      <c r="D15118" s="2" t="s">
        <v>648</v>
      </c>
      <c r="E15118" s="2"/>
      <c r="F15118" s="2"/>
      <c r="G15118" s="2"/>
      <c r="H15118" s="2"/>
    </row>
    <row r="15119" spans="2:8">
      <c r="B15119" s="2" t="s">
        <v>15764</v>
      </c>
      <c r="C15119" s="2">
        <v>23</v>
      </c>
      <c r="D15119" s="2" t="s">
        <v>648</v>
      </c>
      <c r="E15119" s="2"/>
      <c r="F15119" s="2"/>
      <c r="G15119" s="2"/>
      <c r="H15119" s="2"/>
    </row>
    <row r="15120" spans="2:8">
      <c r="B15120" s="2" t="s">
        <v>15765</v>
      </c>
      <c r="C15120" s="2">
        <v>21</v>
      </c>
      <c r="D15120" s="2" t="s">
        <v>648</v>
      </c>
      <c r="E15120" s="2"/>
      <c r="F15120" s="2"/>
      <c r="G15120" s="2"/>
      <c r="H15120" s="2"/>
    </row>
    <row r="15121" spans="2:8">
      <c r="B15121" s="2" t="s">
        <v>15766</v>
      </c>
      <c r="C15121" s="2">
        <v>15</v>
      </c>
      <c r="D15121" s="2" t="s">
        <v>648</v>
      </c>
      <c r="E15121" s="2"/>
      <c r="F15121" s="2"/>
      <c r="G15121" s="2"/>
      <c r="H15121" s="2"/>
    </row>
    <row r="15122" spans="2:8">
      <c r="B15122" s="2" t="s">
        <v>15767</v>
      </c>
      <c r="C15122" s="2">
        <v>11</v>
      </c>
      <c r="D15122" s="2" t="s">
        <v>648</v>
      </c>
      <c r="E15122" s="2"/>
      <c r="F15122" s="2"/>
      <c r="G15122" s="2"/>
      <c r="H15122" s="2"/>
    </row>
    <row r="15123" spans="2:8">
      <c r="B15123" s="2" t="s">
        <v>15768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15769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15770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15771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15772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15773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15774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15775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15776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15777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15778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15779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15780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15781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15782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15783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15784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15785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15786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15787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15788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15789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15790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15791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15792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15793</v>
      </c>
      <c r="C15148" s="2">
        <v>40</v>
      </c>
      <c r="D15148" s="2" t="s">
        <v>648</v>
      </c>
      <c r="E15148" s="2"/>
      <c r="F15148" s="2"/>
      <c r="G15148" s="2"/>
      <c r="H15148" s="2"/>
    </row>
    <row r="15149" spans="2:8">
      <c r="B15149" s="2" t="s">
        <v>15794</v>
      </c>
      <c r="C15149" s="2">
        <v>41</v>
      </c>
      <c r="D15149" s="2" t="s">
        <v>648</v>
      </c>
      <c r="E15149" s="2"/>
      <c r="F15149" s="2"/>
      <c r="G15149" s="2"/>
      <c r="H15149" s="2"/>
    </row>
    <row r="15150" spans="2:8">
      <c r="B15150" s="2" t="s">
        <v>15795</v>
      </c>
      <c r="C15150" s="2">
        <v>41</v>
      </c>
      <c r="D15150" s="2" t="s">
        <v>648</v>
      </c>
      <c r="E15150" s="2"/>
      <c r="F15150" s="2"/>
      <c r="G15150" s="2"/>
      <c r="H15150" s="2"/>
    </row>
    <row r="15151" spans="2:8">
      <c r="B15151" s="2" t="s">
        <v>15796</v>
      </c>
      <c r="C15151" s="2">
        <v>39</v>
      </c>
      <c r="D15151" s="2" t="s">
        <v>648</v>
      </c>
      <c r="E15151" s="2"/>
      <c r="F15151" s="2"/>
      <c r="G15151" s="2"/>
      <c r="H15151" s="2"/>
    </row>
    <row r="15152" spans="2:8">
      <c r="B15152" s="2" t="s">
        <v>15797</v>
      </c>
      <c r="C15152" s="2">
        <v>32</v>
      </c>
      <c r="D15152" s="2" t="s">
        <v>648</v>
      </c>
      <c r="E15152" s="2"/>
      <c r="F15152" s="2"/>
      <c r="G15152" s="2"/>
      <c r="H15152" s="2"/>
    </row>
    <row r="15153" spans="2:8">
      <c r="B15153" s="2" t="s">
        <v>15798</v>
      </c>
      <c r="C15153" s="2">
        <v>7</v>
      </c>
      <c r="D15153" s="2" t="s">
        <v>648</v>
      </c>
      <c r="E15153" s="2"/>
      <c r="F15153" s="2"/>
      <c r="G15153" s="2"/>
      <c r="H15153" s="2"/>
    </row>
    <row r="15154" spans="2:8">
      <c r="B15154" s="2" t="s">
        <v>15799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15800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15801</v>
      </c>
      <c r="C15156" s="2">
        <v>37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15802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15803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15804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15805</v>
      </c>
      <c r="C15160" s="2">
        <v>19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15806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15807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15808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15809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15810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15811</v>
      </c>
      <c r="C15166" s="2">
        <v>17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15812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15813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15814</v>
      </c>
      <c r="C15169" s="2">
        <v>22</v>
      </c>
      <c r="D15169" s="2" t="s">
        <v>648</v>
      </c>
      <c r="E15169" s="2"/>
      <c r="F15169" s="2"/>
      <c r="G15169" s="2"/>
      <c r="H15169" s="2"/>
    </row>
    <row r="15170" spans="2:8">
      <c r="B15170" s="2" t="s">
        <v>15815</v>
      </c>
      <c r="C15170" s="2">
        <v>25</v>
      </c>
      <c r="D15170" s="2" t="s">
        <v>648</v>
      </c>
      <c r="E15170" s="2"/>
      <c r="F15170" s="2"/>
      <c r="G15170" s="2"/>
      <c r="H15170" s="2"/>
    </row>
    <row r="15171" spans="2:8">
      <c r="B15171" s="2" t="s">
        <v>15816</v>
      </c>
      <c r="C15171" s="2">
        <v>26</v>
      </c>
      <c r="D15171" s="2" t="s">
        <v>648</v>
      </c>
      <c r="E15171" s="2"/>
      <c r="F15171" s="2"/>
      <c r="G15171" s="2"/>
      <c r="H15171" s="2"/>
    </row>
    <row r="15172" spans="2:8">
      <c r="B15172" s="2" t="s">
        <v>15817</v>
      </c>
      <c r="C15172" s="2">
        <v>27</v>
      </c>
      <c r="D15172" s="2" t="s">
        <v>648</v>
      </c>
      <c r="E15172" s="2"/>
      <c r="F15172" s="2"/>
      <c r="G15172" s="2"/>
      <c r="H15172" s="2"/>
    </row>
    <row r="15173" spans="2:8">
      <c r="B15173" s="2" t="s">
        <v>15818</v>
      </c>
      <c r="C15173" s="2">
        <v>26</v>
      </c>
      <c r="D15173" s="2" t="s">
        <v>648</v>
      </c>
      <c r="E15173" s="2"/>
      <c r="F15173" s="2"/>
      <c r="G15173" s="2"/>
      <c r="H15173" s="2"/>
    </row>
    <row r="15174" spans="2:8">
      <c r="B15174" s="2" t="s">
        <v>15819</v>
      </c>
      <c r="C15174" s="2">
        <v>25</v>
      </c>
      <c r="D15174" s="2" t="s">
        <v>648</v>
      </c>
      <c r="E15174" s="2"/>
      <c r="F15174" s="2"/>
      <c r="G15174" s="2"/>
      <c r="H15174" s="2"/>
    </row>
    <row r="15175" spans="2:8">
      <c r="B15175" s="2" t="s">
        <v>15820</v>
      </c>
      <c r="C15175" s="2">
        <v>23</v>
      </c>
      <c r="D15175" s="2" t="s">
        <v>648</v>
      </c>
      <c r="E15175" s="2"/>
      <c r="F15175" s="2"/>
      <c r="G15175" s="2"/>
      <c r="H15175" s="2"/>
    </row>
    <row r="15176" spans="2:8">
      <c r="B15176" s="2" t="s">
        <v>15821</v>
      </c>
      <c r="C15176" s="2">
        <v>21</v>
      </c>
      <c r="D15176" s="2" t="s">
        <v>648</v>
      </c>
      <c r="E15176" s="2"/>
      <c r="F15176" s="2"/>
      <c r="G15176" s="2"/>
      <c r="H15176" s="2"/>
    </row>
    <row r="15177" spans="2:8">
      <c r="B15177" s="2" t="s">
        <v>15822</v>
      </c>
      <c r="C15177" s="2">
        <v>13</v>
      </c>
      <c r="D15177" s="2" t="s">
        <v>648</v>
      </c>
      <c r="E15177" s="2"/>
      <c r="F15177" s="2"/>
      <c r="G15177" s="2"/>
      <c r="H15177" s="2"/>
    </row>
    <row r="15178" spans="2:8">
      <c r="B15178" s="2" t="s">
        <v>15823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15824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15825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15826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15827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15828</v>
      </c>
      <c r="C15183" s="2">
        <v>18</v>
      </c>
      <c r="D15183" s="2" t="s">
        <v>648</v>
      </c>
      <c r="E15183" s="2"/>
      <c r="F15183" s="2"/>
      <c r="G15183" s="2"/>
      <c r="H15183" s="2"/>
    </row>
    <row r="15184" spans="2:8">
      <c r="B15184" s="2" t="s">
        <v>15829</v>
      </c>
      <c r="C15184" s="2">
        <v>17</v>
      </c>
      <c r="D15184" s="2" t="s">
        <v>648</v>
      </c>
      <c r="E15184" s="2"/>
      <c r="F15184" s="2"/>
      <c r="G15184" s="2"/>
      <c r="H15184" s="2"/>
    </row>
    <row r="15185" spans="2:8">
      <c r="B15185" s="2" t="s">
        <v>15830</v>
      </c>
      <c r="C15185" s="2">
        <v>17</v>
      </c>
      <c r="D15185" s="2" t="s">
        <v>648</v>
      </c>
      <c r="E15185" s="2"/>
      <c r="F15185" s="2"/>
      <c r="G15185" s="2"/>
      <c r="H15185" s="2"/>
    </row>
    <row r="15186" spans="2:8">
      <c r="B15186" s="2" t="s">
        <v>15831</v>
      </c>
      <c r="C15186" s="2">
        <v>14</v>
      </c>
      <c r="D15186" s="2" t="s">
        <v>648</v>
      </c>
      <c r="E15186" s="2"/>
      <c r="F15186" s="2"/>
      <c r="G15186" s="2"/>
      <c r="H15186" s="2"/>
    </row>
    <row r="15187" spans="2:8">
      <c r="B15187" s="2" t="s">
        <v>15832</v>
      </c>
      <c r="C15187" s="2">
        <v>15</v>
      </c>
      <c r="D15187" s="2" t="s">
        <v>648</v>
      </c>
      <c r="E15187" s="2"/>
      <c r="F15187" s="2"/>
      <c r="G15187" s="2"/>
      <c r="H15187" s="2"/>
    </row>
    <row r="15188" spans="2:8">
      <c r="B15188" s="2" t="s">
        <v>15833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15834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15835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15836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15837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15838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15839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15840</v>
      </c>
      <c r="C15195" s="2">
        <v>24</v>
      </c>
      <c r="D15195" s="2" t="s">
        <v>648</v>
      </c>
      <c r="E15195" s="2"/>
      <c r="F15195" s="2"/>
      <c r="G15195" s="2"/>
      <c r="H15195" s="2"/>
    </row>
    <row r="15196" spans="2:8">
      <c r="B15196" s="2" t="s">
        <v>15841</v>
      </c>
      <c r="C15196" s="2">
        <v>23</v>
      </c>
      <c r="D15196" s="2" t="s">
        <v>648</v>
      </c>
      <c r="E15196" s="2"/>
      <c r="F15196" s="2"/>
      <c r="G15196" s="2"/>
      <c r="H15196" s="2"/>
    </row>
    <row r="15197" spans="2:8">
      <c r="B15197" s="2" t="s">
        <v>15842</v>
      </c>
      <c r="C15197" s="2">
        <v>23</v>
      </c>
      <c r="D15197" s="2" t="s">
        <v>648</v>
      </c>
      <c r="E15197" s="2"/>
      <c r="F15197" s="2"/>
      <c r="G15197" s="2"/>
      <c r="H15197" s="2"/>
    </row>
    <row r="15198" spans="2:8">
      <c r="B15198" s="2" t="s">
        <v>15843</v>
      </c>
      <c r="C15198" s="2">
        <v>22</v>
      </c>
      <c r="D15198" s="2" t="s">
        <v>648</v>
      </c>
      <c r="E15198" s="2"/>
      <c r="F15198" s="2"/>
      <c r="G15198" s="2"/>
      <c r="H15198" s="2"/>
    </row>
    <row r="15199" spans="2:8">
      <c r="B15199" s="2" t="s">
        <v>15844</v>
      </c>
      <c r="C15199" s="2">
        <v>20</v>
      </c>
      <c r="D15199" s="2" t="s">
        <v>648</v>
      </c>
      <c r="E15199" s="2"/>
      <c r="F15199" s="2"/>
      <c r="G15199" s="2"/>
      <c r="H15199" s="2"/>
    </row>
    <row r="15200" spans="2:8">
      <c r="B15200" s="2" t="s">
        <v>15845</v>
      </c>
      <c r="C15200" s="2">
        <v>21</v>
      </c>
      <c r="D15200" s="2" t="s">
        <v>648</v>
      </c>
      <c r="E15200" s="2"/>
      <c r="F15200" s="2"/>
      <c r="G15200" s="2"/>
      <c r="H15200" s="2"/>
    </row>
    <row r="15201" spans="2:8">
      <c r="B15201" s="2" t="s">
        <v>15846</v>
      </c>
      <c r="C15201" s="2">
        <v>25</v>
      </c>
      <c r="D15201" s="2" t="s">
        <v>648</v>
      </c>
      <c r="E15201" s="2"/>
      <c r="F15201" s="2"/>
      <c r="G15201" s="2"/>
      <c r="H15201" s="2"/>
    </row>
    <row r="15202" spans="2:8">
      <c r="B15202" s="2" t="s">
        <v>15847</v>
      </c>
      <c r="C15202" s="2">
        <v>16</v>
      </c>
      <c r="D15202" s="2" t="s">
        <v>648</v>
      </c>
      <c r="E15202" s="2"/>
      <c r="F15202" s="2"/>
      <c r="G15202" s="2"/>
      <c r="H15202" s="2"/>
    </row>
    <row r="15203" spans="2:8">
      <c r="B15203" s="2" t="s">
        <v>15848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15849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15850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15851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15852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15853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15854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15855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15856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15857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15858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15859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15860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15861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15862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15863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15864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15865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15866</v>
      </c>
      <c r="C15221" s="2">
        <v>24</v>
      </c>
      <c r="D15221" s="2" t="s">
        <v>648</v>
      </c>
      <c r="E15221" s="2"/>
      <c r="F15221" s="2"/>
      <c r="G15221" s="2"/>
      <c r="H15221" s="2"/>
    </row>
    <row r="15222" spans="2:8">
      <c r="B15222" s="2" t="s">
        <v>15867</v>
      </c>
      <c r="C15222" s="2">
        <v>25</v>
      </c>
      <c r="D15222" s="2" t="s">
        <v>648</v>
      </c>
      <c r="E15222" s="2"/>
      <c r="F15222" s="2"/>
      <c r="G15222" s="2"/>
      <c r="H15222" s="2"/>
    </row>
    <row r="15223" spans="2:8">
      <c r="B15223" s="2" t="s">
        <v>15868</v>
      </c>
      <c r="C15223" s="2">
        <v>26</v>
      </c>
      <c r="D15223" s="2" t="s">
        <v>648</v>
      </c>
      <c r="E15223" s="2"/>
      <c r="F15223" s="2"/>
      <c r="G15223" s="2"/>
      <c r="H15223" s="2"/>
    </row>
    <row r="15224" spans="2:8">
      <c r="B15224" s="2" t="s">
        <v>15869</v>
      </c>
      <c r="C15224" s="2">
        <v>27</v>
      </c>
      <c r="D15224" s="2" t="s">
        <v>648</v>
      </c>
      <c r="E15224" s="2"/>
      <c r="F15224" s="2"/>
      <c r="G15224" s="2"/>
      <c r="H15224" s="2"/>
    </row>
    <row r="15225" spans="2:8">
      <c r="B15225" s="2" t="s">
        <v>15870</v>
      </c>
      <c r="C15225" s="2">
        <v>27</v>
      </c>
      <c r="D15225" s="2" t="s">
        <v>648</v>
      </c>
      <c r="E15225" s="2"/>
      <c r="F15225" s="2"/>
      <c r="G15225" s="2"/>
      <c r="H15225" s="2"/>
    </row>
    <row r="15226" spans="2:8">
      <c r="B15226" s="2" t="s">
        <v>15871</v>
      </c>
      <c r="C15226" s="2">
        <v>26</v>
      </c>
      <c r="D15226" s="2" t="s">
        <v>648</v>
      </c>
      <c r="E15226" s="2"/>
      <c r="F15226" s="2"/>
      <c r="G15226" s="2"/>
      <c r="H15226" s="2"/>
    </row>
    <row r="15227" spans="2:8">
      <c r="B15227" s="2" t="s">
        <v>15872</v>
      </c>
      <c r="C15227" s="2">
        <v>24</v>
      </c>
      <c r="D15227" s="2" t="s">
        <v>648</v>
      </c>
      <c r="E15227" s="2"/>
      <c r="F15227" s="2"/>
      <c r="G15227" s="2"/>
      <c r="H15227" s="2"/>
    </row>
    <row r="15228" spans="2:8">
      <c r="B15228" s="2" t="s">
        <v>15873</v>
      </c>
      <c r="C15228" s="2">
        <v>19</v>
      </c>
      <c r="D15228" s="2" t="s">
        <v>648</v>
      </c>
      <c r="E15228" s="2"/>
      <c r="F15228" s="2"/>
      <c r="G15228" s="2"/>
      <c r="H15228" s="2"/>
    </row>
    <row r="15229" spans="2:8">
      <c r="B15229" s="2" t="s">
        <v>15874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15875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15876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15877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15878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15879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15880</v>
      </c>
      <c r="C15235" s="2">
        <v>30</v>
      </c>
      <c r="D15235" s="2" t="s">
        <v>648</v>
      </c>
      <c r="E15235" s="2"/>
      <c r="F15235" s="2"/>
      <c r="G15235" s="2"/>
      <c r="H15235" s="2"/>
    </row>
    <row r="15236" spans="2:8">
      <c r="B15236" s="2" t="s">
        <v>15881</v>
      </c>
      <c r="C15236" s="2">
        <v>33</v>
      </c>
      <c r="D15236" s="2" t="s">
        <v>648</v>
      </c>
      <c r="E15236" s="2"/>
      <c r="F15236" s="2"/>
      <c r="G15236" s="2"/>
      <c r="H15236" s="2"/>
    </row>
    <row r="15237" spans="2:8">
      <c r="B15237" s="2" t="s">
        <v>15882</v>
      </c>
      <c r="C15237" s="2">
        <v>33</v>
      </c>
      <c r="D15237" s="2" t="s">
        <v>648</v>
      </c>
      <c r="E15237" s="2"/>
      <c r="F15237" s="2"/>
      <c r="G15237" s="2"/>
      <c r="H15237" s="2"/>
    </row>
    <row r="15238" spans="2:8">
      <c r="B15238" s="2" t="s">
        <v>15883</v>
      </c>
      <c r="C15238" s="2">
        <v>31</v>
      </c>
      <c r="D15238" s="2" t="s">
        <v>648</v>
      </c>
      <c r="E15238" s="2"/>
      <c r="F15238" s="2"/>
      <c r="G15238" s="2"/>
      <c r="H15238" s="2"/>
    </row>
    <row r="15239" spans="2:8">
      <c r="B15239" s="2" t="s">
        <v>15884</v>
      </c>
      <c r="C15239" s="2">
        <v>32</v>
      </c>
      <c r="D15239" s="2" t="s">
        <v>648</v>
      </c>
      <c r="E15239" s="2"/>
      <c r="F15239" s="2"/>
      <c r="G15239" s="2"/>
      <c r="H15239" s="2"/>
    </row>
    <row r="15240" spans="2:8">
      <c r="B15240" s="2" t="s">
        <v>15885</v>
      </c>
      <c r="C15240" s="2">
        <v>29</v>
      </c>
      <c r="D15240" s="2" t="s">
        <v>648</v>
      </c>
      <c r="E15240" s="2"/>
      <c r="F15240" s="2"/>
      <c r="G15240" s="2"/>
      <c r="H15240" s="2"/>
    </row>
    <row r="15241" spans="2:8">
      <c r="B15241" s="2" t="s">
        <v>15886</v>
      </c>
      <c r="C15241" s="2">
        <v>18</v>
      </c>
      <c r="D15241" s="2" t="s">
        <v>648</v>
      </c>
      <c r="E15241" s="2"/>
      <c r="F15241" s="2"/>
      <c r="G15241" s="2"/>
      <c r="H15241" s="2"/>
    </row>
    <row r="15242" spans="2:8">
      <c r="B15242" s="2" t="s">
        <v>15887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15888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15889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15890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15891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15892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15893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15894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15895</v>
      </c>
      <c r="C15250" s="2">
        <v>13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15896</v>
      </c>
      <c r="C15251" s="2">
        <v>39</v>
      </c>
      <c r="D15251" s="2" t="s">
        <v>648</v>
      </c>
      <c r="E15251" s="2"/>
      <c r="F15251" s="2"/>
      <c r="G15251" s="2"/>
      <c r="H15251" s="2"/>
    </row>
    <row r="15252" spans="2:8">
      <c r="B15252" s="2" t="s">
        <v>15897</v>
      </c>
      <c r="C15252" s="2">
        <v>43</v>
      </c>
      <c r="D15252" s="2" t="s">
        <v>648</v>
      </c>
      <c r="E15252" s="2"/>
      <c r="F15252" s="2"/>
      <c r="G15252" s="2"/>
      <c r="H15252" s="2"/>
    </row>
    <row r="15253" spans="2:8">
      <c r="B15253" s="2" t="s">
        <v>15898</v>
      </c>
      <c r="C15253" s="2">
        <v>41</v>
      </c>
      <c r="D15253" s="2" t="s">
        <v>648</v>
      </c>
      <c r="E15253" s="2"/>
      <c r="F15253" s="2"/>
      <c r="G15253" s="2"/>
      <c r="H15253" s="2"/>
    </row>
    <row r="15254" spans="2:8">
      <c r="B15254" s="2" t="s">
        <v>15899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15900</v>
      </c>
      <c r="C15255" s="2">
        <v>29</v>
      </c>
      <c r="D15255" s="2" t="s">
        <v>648</v>
      </c>
      <c r="E15255" s="2"/>
      <c r="F15255" s="2"/>
      <c r="G15255" s="2"/>
      <c r="H15255" s="2"/>
    </row>
    <row r="15256" spans="2:8">
      <c r="B15256" s="2" t="s">
        <v>15901</v>
      </c>
      <c r="C15256" s="2">
        <v>30</v>
      </c>
      <c r="D15256" s="2" t="s">
        <v>648</v>
      </c>
      <c r="E15256" s="2"/>
      <c r="F15256" s="2"/>
      <c r="G15256" s="2"/>
      <c r="H15256" s="2"/>
    </row>
    <row r="15257" spans="2:8">
      <c r="B15257" s="2" t="s">
        <v>15902</v>
      </c>
      <c r="C15257" s="2">
        <v>30</v>
      </c>
      <c r="D15257" s="2" t="s">
        <v>648</v>
      </c>
      <c r="E15257" s="2"/>
      <c r="F15257" s="2"/>
      <c r="G15257" s="2"/>
      <c r="H15257" s="2"/>
    </row>
    <row r="15258" spans="2:8">
      <c r="B15258" s="2" t="s">
        <v>15903</v>
      </c>
      <c r="C15258" s="2">
        <v>29</v>
      </c>
      <c r="D15258" s="2" t="s">
        <v>648</v>
      </c>
      <c r="E15258" s="2"/>
      <c r="F15258" s="2"/>
      <c r="G15258" s="2"/>
      <c r="H15258" s="2"/>
    </row>
    <row r="15259" spans="2:8">
      <c r="B15259" s="2" t="s">
        <v>15904</v>
      </c>
      <c r="C15259" s="2">
        <v>26</v>
      </c>
      <c r="D15259" s="2" t="s">
        <v>648</v>
      </c>
      <c r="E15259" s="2"/>
      <c r="F15259" s="2"/>
      <c r="G15259" s="2"/>
      <c r="H15259" s="2"/>
    </row>
    <row r="15260" spans="2:8">
      <c r="B15260" s="2" t="s">
        <v>15905</v>
      </c>
      <c r="C15260" s="2">
        <v>23</v>
      </c>
      <c r="D15260" s="2" t="s">
        <v>648</v>
      </c>
      <c r="E15260" s="2"/>
      <c r="F15260" s="2"/>
      <c r="G15260" s="2"/>
      <c r="H15260" s="2"/>
    </row>
    <row r="15261" spans="2:8">
      <c r="B15261" s="2" t="s">
        <v>15906</v>
      </c>
      <c r="C15261" s="2">
        <v>20</v>
      </c>
      <c r="D15261" s="2" t="s">
        <v>648</v>
      </c>
      <c r="E15261" s="2"/>
      <c r="F15261" s="2"/>
      <c r="G15261" s="2"/>
      <c r="H15261" s="2"/>
    </row>
    <row r="15262" spans="2:8">
      <c r="B15262" s="2" t="s">
        <v>15907</v>
      </c>
      <c r="C15262" s="2">
        <v>10</v>
      </c>
      <c r="D15262" s="2" t="s">
        <v>648</v>
      </c>
      <c r="E15262" s="2"/>
      <c r="F15262" s="2"/>
      <c r="G15262" s="2"/>
      <c r="H15262" s="2"/>
    </row>
    <row r="15263" spans="2:8">
      <c r="B15263" s="2" t="s">
        <v>15908</v>
      </c>
      <c r="C15263" s="2">
        <v>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15909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15910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15911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15912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15913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15914</v>
      </c>
      <c r="C15269" s="2">
        <v>19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15915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15916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15917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15918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15919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15920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15921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15922</v>
      </c>
      <c r="C15277" s="2">
        <v>14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15923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15924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15925</v>
      </c>
      <c r="C15280" s="2">
        <v>13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15926</v>
      </c>
      <c r="C15281" s="2">
        <v>10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15927</v>
      </c>
      <c r="C15282" s="2">
        <v>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15928</v>
      </c>
      <c r="C15283" s="2">
        <v>24</v>
      </c>
      <c r="D15283" s="2" t="s">
        <v>648</v>
      </c>
      <c r="E15283" s="2"/>
      <c r="F15283" s="2"/>
      <c r="G15283" s="2"/>
      <c r="H15283" s="2"/>
    </row>
    <row r="15284" spans="2:8">
      <c r="B15284" s="2" t="s">
        <v>15929</v>
      </c>
      <c r="C15284" s="2">
        <v>28</v>
      </c>
      <c r="D15284" s="2" t="s">
        <v>648</v>
      </c>
      <c r="E15284" s="2"/>
      <c r="F15284" s="2"/>
      <c r="G15284" s="2"/>
      <c r="H15284" s="2"/>
    </row>
    <row r="15285" spans="2:8">
      <c r="B15285" s="2" t="s">
        <v>15930</v>
      </c>
      <c r="C15285" s="2">
        <v>26</v>
      </c>
      <c r="D15285" s="2" t="s">
        <v>648</v>
      </c>
      <c r="E15285" s="2"/>
      <c r="F15285" s="2"/>
      <c r="G15285" s="2"/>
      <c r="H15285" s="2"/>
    </row>
    <row r="15286" spans="2:8">
      <c r="B15286" s="2" t="s">
        <v>15931</v>
      </c>
      <c r="C15286" s="2">
        <v>26</v>
      </c>
      <c r="D15286" s="2" t="s">
        <v>648</v>
      </c>
      <c r="E15286" s="2"/>
      <c r="F15286" s="2"/>
      <c r="G15286" s="2"/>
      <c r="H15286" s="2"/>
    </row>
    <row r="15287" spans="2:8">
      <c r="B15287" s="2" t="s">
        <v>15932</v>
      </c>
      <c r="C15287" s="2">
        <v>26</v>
      </c>
      <c r="D15287" s="2" t="s">
        <v>648</v>
      </c>
      <c r="E15287" s="2"/>
      <c r="F15287" s="2"/>
      <c r="G15287" s="2"/>
      <c r="H15287" s="2"/>
    </row>
    <row r="15288" spans="2:8">
      <c r="B15288" s="2" t="s">
        <v>15933</v>
      </c>
      <c r="C15288" s="2">
        <v>23</v>
      </c>
      <c r="D15288" s="2" t="s">
        <v>648</v>
      </c>
      <c r="E15288" s="2"/>
      <c r="F15288" s="2"/>
      <c r="G15288" s="2"/>
      <c r="H15288" s="2"/>
    </row>
    <row r="15289" spans="2:8">
      <c r="B15289" s="2" t="s">
        <v>15934</v>
      </c>
      <c r="C15289" s="2">
        <v>19</v>
      </c>
      <c r="D15289" s="2" t="s">
        <v>648</v>
      </c>
      <c r="E15289" s="2"/>
      <c r="F15289" s="2"/>
      <c r="G15289" s="2"/>
      <c r="H15289" s="2"/>
    </row>
    <row r="15290" spans="2:8">
      <c r="B15290" s="2" t="s">
        <v>15935</v>
      </c>
      <c r="C15290" s="2">
        <v>12</v>
      </c>
      <c r="D15290" s="2" t="s">
        <v>648</v>
      </c>
      <c r="E15290" s="2"/>
      <c r="F15290" s="2"/>
      <c r="G15290" s="2"/>
      <c r="H15290" s="2"/>
    </row>
    <row r="15291" spans="2:8">
      <c r="B15291" s="2" t="s">
        <v>15936</v>
      </c>
      <c r="C15291" s="2">
        <v>22</v>
      </c>
      <c r="D15291" s="2" t="s">
        <v>648</v>
      </c>
      <c r="E15291" s="2"/>
      <c r="F15291" s="2"/>
      <c r="G15291" s="2"/>
      <c r="H15291" s="2"/>
    </row>
    <row r="15292" spans="2:8">
      <c r="B15292" s="2" t="s">
        <v>15937</v>
      </c>
      <c r="C15292" s="2">
        <v>20</v>
      </c>
      <c r="D15292" s="2" t="s">
        <v>648</v>
      </c>
      <c r="E15292" s="2"/>
      <c r="F15292" s="2"/>
      <c r="G15292" s="2"/>
      <c r="H15292" s="2"/>
    </row>
    <row r="15293" spans="2:8">
      <c r="B15293" s="2" t="s">
        <v>15938</v>
      </c>
      <c r="C15293" s="2">
        <v>17</v>
      </c>
      <c r="D15293" s="2" t="s">
        <v>648</v>
      </c>
      <c r="E15293" s="2"/>
      <c r="F15293" s="2"/>
      <c r="G15293" s="2"/>
      <c r="H15293" s="2"/>
    </row>
    <row r="15294" spans="2:8">
      <c r="B15294" s="2" t="s">
        <v>15939</v>
      </c>
      <c r="C15294" s="2">
        <v>18</v>
      </c>
      <c r="D15294" s="2" t="s">
        <v>648</v>
      </c>
      <c r="E15294" s="2"/>
      <c r="F15294" s="2"/>
      <c r="G15294" s="2"/>
      <c r="H15294" s="2"/>
    </row>
    <row r="15295" spans="2:8">
      <c r="B15295" s="2" t="s">
        <v>15940</v>
      </c>
      <c r="C15295" s="2">
        <v>22</v>
      </c>
      <c r="D15295" s="2" t="s">
        <v>648</v>
      </c>
      <c r="E15295" s="2"/>
      <c r="F15295" s="2"/>
      <c r="G15295" s="2"/>
      <c r="H15295" s="2"/>
    </row>
    <row r="15296" spans="2:8">
      <c r="B15296" s="2" t="s">
        <v>15941</v>
      </c>
      <c r="C15296" s="2">
        <v>26</v>
      </c>
      <c r="D15296" s="2" t="s">
        <v>648</v>
      </c>
      <c r="E15296" s="2"/>
      <c r="F15296" s="2"/>
      <c r="G15296" s="2"/>
      <c r="H15296" s="2"/>
    </row>
    <row r="15297" spans="2:8">
      <c r="B15297" s="2" t="s">
        <v>15942</v>
      </c>
      <c r="C15297" s="2">
        <v>25</v>
      </c>
      <c r="D15297" s="2" t="s">
        <v>648</v>
      </c>
      <c r="E15297" s="2"/>
      <c r="F15297" s="2"/>
      <c r="G15297" s="2"/>
      <c r="H15297" s="2"/>
    </row>
    <row r="15298" spans="2:8">
      <c r="B15298" s="2" t="s">
        <v>15943</v>
      </c>
      <c r="C15298" s="2">
        <v>27</v>
      </c>
      <c r="D15298" s="2" t="s">
        <v>648</v>
      </c>
      <c r="E15298" s="2"/>
      <c r="F15298" s="2"/>
      <c r="G15298" s="2"/>
      <c r="H15298" s="2"/>
    </row>
    <row r="15299" spans="2:8">
      <c r="B15299" s="2" t="s">
        <v>15944</v>
      </c>
      <c r="C15299" s="2">
        <v>23</v>
      </c>
      <c r="D15299" s="2" t="s">
        <v>648</v>
      </c>
      <c r="E15299" s="2"/>
      <c r="F15299" s="2"/>
      <c r="G15299" s="2"/>
      <c r="H15299" s="2"/>
    </row>
    <row r="15300" spans="2:8">
      <c r="B15300" s="2" t="s">
        <v>15945</v>
      </c>
      <c r="C15300" s="2">
        <v>18</v>
      </c>
      <c r="D15300" s="2" t="s">
        <v>648</v>
      </c>
      <c r="E15300" s="2"/>
      <c r="F15300" s="2"/>
      <c r="G15300" s="2"/>
      <c r="H15300" s="2"/>
    </row>
    <row r="15301" spans="2:8">
      <c r="B15301" s="2" t="s">
        <v>15946</v>
      </c>
      <c r="C15301" s="2">
        <v>7</v>
      </c>
      <c r="D15301" s="2" t="s">
        <v>648</v>
      </c>
      <c r="E15301" s="2"/>
      <c r="F15301" s="2"/>
      <c r="G15301" s="2"/>
      <c r="H15301" s="2"/>
    </row>
    <row r="15302" spans="2:8">
      <c r="B15302" s="2" t="s">
        <v>15947</v>
      </c>
      <c r="C15302" s="2">
        <v>11</v>
      </c>
      <c r="D15302" s="2" t="s">
        <v>648</v>
      </c>
      <c r="E15302" s="2"/>
      <c r="F15302" s="2"/>
      <c r="G15302" s="2"/>
      <c r="H15302" s="2"/>
    </row>
    <row r="15303" spans="2:8">
      <c r="B15303" s="2" t="s">
        <v>15948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15949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15950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15951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15952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15953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15954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15955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15956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15957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15958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15959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15960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15961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15962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15963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15964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15965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15966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15967</v>
      </c>
      <c r="C15322" s="2">
        <v>17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15968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15969</v>
      </c>
      <c r="C15324" s="2">
        <v>17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15970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15971</v>
      </c>
      <c r="C15326" s="2">
        <v>17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15972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15973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15974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15975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15976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15977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15978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15979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15980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15981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15982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15983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15984</v>
      </c>
      <c r="C15339" s="2">
        <v>28</v>
      </c>
      <c r="D15339" s="2" t="s">
        <v>648</v>
      </c>
      <c r="E15339" s="2"/>
      <c r="F15339" s="2"/>
      <c r="G15339" s="2"/>
      <c r="H15339" s="2"/>
    </row>
    <row r="15340" spans="2:8">
      <c r="B15340" s="2" t="s">
        <v>15985</v>
      </c>
      <c r="C15340" s="2">
        <v>29</v>
      </c>
      <c r="D15340" s="2" t="s">
        <v>648</v>
      </c>
      <c r="E15340" s="2"/>
      <c r="F15340" s="2"/>
      <c r="G15340" s="2"/>
      <c r="H15340" s="2"/>
    </row>
    <row r="15341" spans="2:8">
      <c r="B15341" s="2" t="s">
        <v>15986</v>
      </c>
      <c r="C15341" s="2">
        <v>27</v>
      </c>
      <c r="D15341" s="2" t="s">
        <v>648</v>
      </c>
      <c r="E15341" s="2"/>
      <c r="F15341" s="2"/>
      <c r="G15341" s="2"/>
      <c r="H15341" s="2"/>
    </row>
    <row r="15342" spans="2:8">
      <c r="B15342" s="2" t="s">
        <v>15987</v>
      </c>
      <c r="C15342" s="2">
        <v>25</v>
      </c>
      <c r="D15342" s="2" t="s">
        <v>648</v>
      </c>
      <c r="E15342" s="2"/>
      <c r="F15342" s="2"/>
      <c r="G15342" s="2"/>
      <c r="H15342" s="2"/>
    </row>
    <row r="15343" spans="2:8">
      <c r="B15343" s="2" t="s">
        <v>15988</v>
      </c>
      <c r="C15343" s="2">
        <v>23</v>
      </c>
      <c r="D15343" s="2" t="s">
        <v>648</v>
      </c>
      <c r="E15343" s="2"/>
      <c r="F15343" s="2"/>
      <c r="G15343" s="2"/>
      <c r="H15343" s="2"/>
    </row>
    <row r="15344" spans="2:8">
      <c r="B15344" s="2" t="s">
        <v>15989</v>
      </c>
      <c r="C15344" s="2">
        <v>20</v>
      </c>
      <c r="D15344" s="2" t="s">
        <v>648</v>
      </c>
      <c r="E15344" s="2"/>
      <c r="F15344" s="2"/>
      <c r="G15344" s="2"/>
      <c r="H15344" s="2"/>
    </row>
    <row r="15345" spans="2:8">
      <c r="B15345" s="2" t="s">
        <v>15990</v>
      </c>
      <c r="C15345" s="2">
        <v>18</v>
      </c>
      <c r="D15345" s="2" t="s">
        <v>648</v>
      </c>
      <c r="E15345" s="2"/>
      <c r="F15345" s="2"/>
      <c r="G15345" s="2"/>
      <c r="H15345" s="2"/>
    </row>
    <row r="15346" spans="2:8">
      <c r="B15346" s="2" t="s">
        <v>15991</v>
      </c>
      <c r="C15346" s="2">
        <v>15</v>
      </c>
      <c r="D15346" s="2" t="s">
        <v>648</v>
      </c>
      <c r="E15346" s="2"/>
      <c r="F15346" s="2"/>
      <c r="G15346" s="2"/>
      <c r="H15346" s="2"/>
    </row>
    <row r="15347" spans="2:8">
      <c r="B15347" s="2" t="s">
        <v>15992</v>
      </c>
      <c r="C15347" s="2">
        <v>10</v>
      </c>
      <c r="D15347" s="2" t="s">
        <v>648</v>
      </c>
      <c r="E15347" s="2"/>
      <c r="F15347" s="2"/>
      <c r="G15347" s="2"/>
      <c r="H15347" s="2"/>
    </row>
    <row r="15348" spans="2:8">
      <c r="B15348" s="2" t="s">
        <v>15993</v>
      </c>
      <c r="C15348" s="2">
        <v>14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15994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15995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15996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15997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15998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15999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16000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16001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16002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16003</v>
      </c>
      <c r="C15358" s="2">
        <v>18</v>
      </c>
      <c r="D15358" s="2" t="s">
        <v>648</v>
      </c>
      <c r="E15358" s="2"/>
      <c r="F15358" s="2"/>
      <c r="G15358" s="2"/>
      <c r="H15358" s="2"/>
    </row>
    <row r="15359" spans="2:8">
      <c r="B15359" s="2" t="s">
        <v>16004</v>
      </c>
      <c r="C15359" s="2">
        <v>18</v>
      </c>
      <c r="D15359" s="2" t="s">
        <v>648</v>
      </c>
      <c r="E15359" s="2"/>
      <c r="F15359" s="2"/>
      <c r="G15359" s="2"/>
      <c r="H15359" s="2"/>
    </row>
    <row r="15360" spans="2:8">
      <c r="B15360" s="2" t="s">
        <v>16005</v>
      </c>
      <c r="C15360" s="2">
        <v>19</v>
      </c>
      <c r="D15360" s="2" t="s">
        <v>648</v>
      </c>
      <c r="E15360" s="2"/>
      <c r="F15360" s="2"/>
      <c r="G15360" s="2"/>
      <c r="H15360" s="2"/>
    </row>
    <row r="15361" spans="2:8">
      <c r="B15361" s="2" t="s">
        <v>16006</v>
      </c>
      <c r="C15361" s="2">
        <v>20</v>
      </c>
      <c r="D15361" s="2" t="s">
        <v>648</v>
      </c>
      <c r="E15361" s="2"/>
      <c r="F15361" s="2"/>
      <c r="G15361" s="2"/>
      <c r="H15361" s="2"/>
    </row>
    <row r="15362" spans="2:8">
      <c r="B15362" s="2" t="s">
        <v>16007</v>
      </c>
      <c r="C15362" s="2">
        <v>19</v>
      </c>
      <c r="D15362" s="2" t="s">
        <v>648</v>
      </c>
      <c r="E15362" s="2"/>
      <c r="F15362" s="2"/>
      <c r="G15362" s="2"/>
      <c r="H15362" s="2"/>
    </row>
    <row r="15363" spans="2:8">
      <c r="B15363" s="2" t="s">
        <v>16008</v>
      </c>
      <c r="C15363" s="2">
        <v>18</v>
      </c>
      <c r="D15363" s="2" t="s">
        <v>648</v>
      </c>
      <c r="E15363" s="2"/>
      <c r="F15363" s="2"/>
      <c r="G15363" s="2"/>
      <c r="H15363" s="2"/>
    </row>
    <row r="15364" spans="2:8">
      <c r="B15364" s="2" t="s">
        <v>16009</v>
      </c>
      <c r="C15364" s="2">
        <v>17</v>
      </c>
      <c r="D15364" s="2" t="s">
        <v>648</v>
      </c>
      <c r="E15364" s="2"/>
      <c r="F15364" s="2"/>
      <c r="G15364" s="2"/>
      <c r="H15364" s="2"/>
    </row>
    <row r="15365" spans="2:8">
      <c r="B15365" s="2" t="s">
        <v>16010</v>
      </c>
      <c r="C15365" s="2">
        <v>16</v>
      </c>
      <c r="D15365" s="2" t="s">
        <v>648</v>
      </c>
      <c r="E15365" s="2"/>
      <c r="F15365" s="2"/>
      <c r="G15365" s="2"/>
      <c r="H15365" s="2"/>
    </row>
    <row r="15366" spans="2:8">
      <c r="B15366" s="2" t="s">
        <v>16011</v>
      </c>
      <c r="C15366" s="2">
        <v>14</v>
      </c>
      <c r="D15366" s="2" t="s">
        <v>648</v>
      </c>
      <c r="E15366" s="2"/>
      <c r="F15366" s="2"/>
      <c r="G15366" s="2"/>
      <c r="H15366" s="2"/>
    </row>
    <row r="15367" spans="2:8">
      <c r="B15367" s="2" t="s">
        <v>16012</v>
      </c>
      <c r="C15367" s="2">
        <v>14</v>
      </c>
      <c r="D15367" s="2" t="s">
        <v>648</v>
      </c>
      <c r="E15367" s="2"/>
      <c r="F15367" s="2"/>
      <c r="G15367" s="2"/>
      <c r="H15367" s="2"/>
    </row>
    <row r="15368" spans="2:8">
      <c r="B15368" s="2" t="s">
        <v>16013</v>
      </c>
      <c r="C15368" s="2">
        <v>13</v>
      </c>
      <c r="D15368" s="2" t="s">
        <v>648</v>
      </c>
      <c r="E15368" s="2"/>
      <c r="F15368" s="2"/>
      <c r="G15368" s="2"/>
      <c r="H15368" s="2"/>
    </row>
    <row r="15369" spans="2:8">
      <c r="B15369" s="2" t="s">
        <v>16014</v>
      </c>
      <c r="C15369" s="2">
        <v>9</v>
      </c>
      <c r="D15369" s="2" t="s">
        <v>648</v>
      </c>
      <c r="E15369" s="2"/>
      <c r="F15369" s="2"/>
      <c r="G15369" s="2"/>
      <c r="H15369" s="2"/>
    </row>
    <row r="15370" spans="2:8">
      <c r="B15370" s="2" t="s">
        <v>16015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16016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16017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16018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16019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16020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16021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16022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16023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16024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16025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16026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16027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16028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16029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16030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16031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16032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16033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16034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16035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16036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16037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16038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16039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16040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16041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16042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16043</v>
      </c>
      <c r="C15398" s="2">
        <v>18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16044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16045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16046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16047</v>
      </c>
      <c r="C15402" s="2">
        <v>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16048</v>
      </c>
      <c r="C15403" s="2">
        <v>11</v>
      </c>
      <c r="D15403" s="2" t="s">
        <v>648</v>
      </c>
      <c r="E15403" s="2"/>
      <c r="F15403" s="2"/>
      <c r="G15403" s="2"/>
      <c r="H15403" s="2"/>
    </row>
    <row r="15404" spans="2:8">
      <c r="B15404" s="2" t="s">
        <v>16049</v>
      </c>
      <c r="C15404" s="2">
        <v>27</v>
      </c>
      <c r="D15404" s="2" t="s">
        <v>648</v>
      </c>
      <c r="E15404" s="2"/>
      <c r="F15404" s="2"/>
      <c r="G15404" s="2"/>
      <c r="H15404" s="2"/>
    </row>
    <row r="15405" spans="2:8">
      <c r="B15405" s="2" t="s">
        <v>16050</v>
      </c>
      <c r="C15405" s="2">
        <v>27</v>
      </c>
      <c r="D15405" s="2" t="s">
        <v>648</v>
      </c>
      <c r="E15405" s="2"/>
      <c r="F15405" s="2"/>
      <c r="G15405" s="2"/>
      <c r="H15405" s="2"/>
    </row>
    <row r="15406" spans="2:8">
      <c r="B15406" s="2" t="s">
        <v>16051</v>
      </c>
      <c r="C15406" s="2">
        <v>26</v>
      </c>
      <c r="D15406" s="2" t="s">
        <v>648</v>
      </c>
      <c r="E15406" s="2"/>
      <c r="F15406" s="2"/>
      <c r="G15406" s="2"/>
      <c r="H15406" s="2"/>
    </row>
    <row r="15407" spans="2:8">
      <c r="B15407" s="2" t="s">
        <v>16052</v>
      </c>
      <c r="C15407" s="2">
        <v>24</v>
      </c>
      <c r="D15407" s="2" t="s">
        <v>648</v>
      </c>
      <c r="E15407" s="2"/>
      <c r="F15407" s="2"/>
      <c r="G15407" s="2"/>
      <c r="H15407" s="2"/>
    </row>
    <row r="15408" spans="2:8">
      <c r="B15408" s="2" t="s">
        <v>16053</v>
      </c>
      <c r="C15408" s="2">
        <v>24</v>
      </c>
      <c r="D15408" s="2" t="s">
        <v>648</v>
      </c>
      <c r="E15408" s="2"/>
      <c r="F15408" s="2"/>
      <c r="G15408" s="2"/>
      <c r="H15408" s="2"/>
    </row>
    <row r="15409" spans="2:8">
      <c r="B15409" s="2" t="s">
        <v>16054</v>
      </c>
      <c r="C15409" s="2">
        <v>22</v>
      </c>
      <c r="D15409" s="2" t="s">
        <v>648</v>
      </c>
      <c r="E15409" s="2"/>
      <c r="F15409" s="2"/>
      <c r="G15409" s="2"/>
      <c r="H15409" s="2"/>
    </row>
    <row r="15410" spans="2:8">
      <c r="B15410" s="2" t="s">
        <v>16055</v>
      </c>
      <c r="C15410" s="2">
        <v>19</v>
      </c>
      <c r="D15410" s="2" t="s">
        <v>648</v>
      </c>
      <c r="E15410" s="2"/>
      <c r="F15410" s="2"/>
      <c r="G15410" s="2"/>
      <c r="H15410" s="2"/>
    </row>
    <row r="15411" spans="2:8">
      <c r="B15411" s="2" t="s">
        <v>16056</v>
      </c>
      <c r="C15411" s="2">
        <v>13</v>
      </c>
      <c r="D15411" s="2" t="s">
        <v>648</v>
      </c>
      <c r="E15411" s="2"/>
      <c r="F15411" s="2"/>
      <c r="G15411" s="2"/>
      <c r="H15411" s="2"/>
    </row>
    <row r="15412" spans="2:8">
      <c r="B15412" s="2" t="s">
        <v>16057</v>
      </c>
      <c r="C15412" s="2">
        <v>21</v>
      </c>
      <c r="D15412" s="2" t="s">
        <v>648</v>
      </c>
      <c r="E15412" s="2"/>
      <c r="F15412" s="2"/>
      <c r="G15412" s="2"/>
      <c r="H15412" s="2"/>
    </row>
    <row r="15413" spans="2:8">
      <c r="B15413" s="2" t="s">
        <v>16058</v>
      </c>
      <c r="C15413" s="2">
        <v>21</v>
      </c>
      <c r="D15413" s="2" t="s">
        <v>648</v>
      </c>
      <c r="E15413" s="2"/>
      <c r="F15413" s="2"/>
      <c r="G15413" s="2"/>
      <c r="H15413" s="2"/>
    </row>
    <row r="15414" spans="2:8">
      <c r="B15414" s="2" t="s">
        <v>16059</v>
      </c>
      <c r="C15414" s="2">
        <v>22</v>
      </c>
      <c r="D15414" s="2" t="s">
        <v>648</v>
      </c>
      <c r="E15414" s="2"/>
      <c r="F15414" s="2"/>
      <c r="G15414" s="2"/>
      <c r="H15414" s="2"/>
    </row>
    <row r="15415" spans="2:8">
      <c r="B15415" s="2" t="s">
        <v>16060</v>
      </c>
      <c r="C15415" s="2">
        <v>21</v>
      </c>
      <c r="D15415" s="2" t="s">
        <v>648</v>
      </c>
      <c r="E15415" s="2"/>
      <c r="F15415" s="2"/>
      <c r="G15415" s="2"/>
      <c r="H15415" s="2"/>
    </row>
    <row r="15416" spans="2:8">
      <c r="B15416" s="2" t="s">
        <v>16061</v>
      </c>
      <c r="C15416" s="2">
        <v>20</v>
      </c>
      <c r="D15416" s="2" t="s">
        <v>648</v>
      </c>
      <c r="E15416" s="2"/>
      <c r="F15416" s="2"/>
      <c r="G15416" s="2"/>
      <c r="H15416" s="2"/>
    </row>
    <row r="15417" spans="2:8">
      <c r="B15417" s="2" t="s">
        <v>16062</v>
      </c>
      <c r="C15417" s="2">
        <v>18</v>
      </c>
      <c r="D15417" s="2" t="s">
        <v>648</v>
      </c>
      <c r="E15417" s="2"/>
      <c r="F15417" s="2"/>
      <c r="G15417" s="2"/>
      <c r="H15417" s="2"/>
    </row>
    <row r="15418" spans="2:8">
      <c r="B15418" s="2" t="s">
        <v>16063</v>
      </c>
      <c r="C15418" s="2">
        <v>18</v>
      </c>
      <c r="D15418" s="2" t="s">
        <v>648</v>
      </c>
      <c r="E15418" s="2"/>
      <c r="F15418" s="2"/>
      <c r="G15418" s="2"/>
      <c r="H15418" s="2"/>
    </row>
    <row r="15419" spans="2:8">
      <c r="B15419" s="2" t="s">
        <v>16064</v>
      </c>
      <c r="C15419" s="2">
        <v>16</v>
      </c>
      <c r="D15419" s="2" t="s">
        <v>648</v>
      </c>
      <c r="E15419" s="2"/>
      <c r="F15419" s="2"/>
      <c r="G15419" s="2"/>
      <c r="H15419" s="2"/>
    </row>
    <row r="15420" spans="2:8">
      <c r="B15420" s="2" t="s">
        <v>16065</v>
      </c>
      <c r="C15420" s="2">
        <v>16</v>
      </c>
      <c r="D15420" s="2" t="s">
        <v>648</v>
      </c>
      <c r="E15420" s="2"/>
      <c r="F15420" s="2"/>
      <c r="G15420" s="2"/>
      <c r="H15420" s="2"/>
    </row>
    <row r="15421" spans="2:8">
      <c r="B15421" s="2" t="s">
        <v>16066</v>
      </c>
      <c r="C15421" s="2">
        <v>17</v>
      </c>
      <c r="D15421" s="2" t="s">
        <v>648</v>
      </c>
      <c r="E15421" s="2"/>
      <c r="F15421" s="2"/>
      <c r="G15421" s="2"/>
      <c r="H15421" s="2"/>
    </row>
    <row r="15422" spans="2:8">
      <c r="B15422" s="2" t="s">
        <v>16067</v>
      </c>
      <c r="C15422" s="2">
        <v>37</v>
      </c>
      <c r="D15422" s="2" t="s">
        <v>648</v>
      </c>
      <c r="E15422" s="2"/>
      <c r="F15422" s="2"/>
      <c r="G15422" s="2"/>
      <c r="H15422" s="2"/>
    </row>
    <row r="15423" spans="2:8">
      <c r="B15423" s="2" t="s">
        <v>16068</v>
      </c>
      <c r="C15423" s="2">
        <v>35</v>
      </c>
      <c r="D15423" s="2" t="s">
        <v>648</v>
      </c>
      <c r="E15423" s="2"/>
      <c r="F15423" s="2"/>
      <c r="G15423" s="2"/>
      <c r="H15423" s="2"/>
    </row>
    <row r="15424" spans="2:8">
      <c r="B15424" s="2" t="s">
        <v>16069</v>
      </c>
      <c r="C15424" s="2">
        <v>34</v>
      </c>
      <c r="D15424" s="2" t="s">
        <v>648</v>
      </c>
      <c r="E15424" s="2"/>
      <c r="F15424" s="2"/>
      <c r="G15424" s="2"/>
      <c r="H15424" s="2"/>
    </row>
    <row r="15425" spans="2:8">
      <c r="B15425" s="2" t="s">
        <v>16070</v>
      </c>
      <c r="C15425" s="2">
        <v>30</v>
      </c>
      <c r="D15425" s="2" t="s">
        <v>648</v>
      </c>
      <c r="E15425" s="2"/>
      <c r="F15425" s="2"/>
      <c r="G15425" s="2"/>
      <c r="H15425" s="2"/>
    </row>
    <row r="15426" spans="2:8">
      <c r="B15426" s="2" t="s">
        <v>16071</v>
      </c>
      <c r="C15426" s="2">
        <v>10</v>
      </c>
      <c r="D15426" s="2" t="s">
        <v>648</v>
      </c>
      <c r="E15426" s="2"/>
      <c r="F15426" s="2"/>
      <c r="G15426" s="2"/>
      <c r="H15426" s="2"/>
    </row>
    <row r="15427" spans="2:8">
      <c r="B15427" s="2" t="s">
        <v>16072</v>
      </c>
      <c r="C15427" s="2">
        <v>36</v>
      </c>
      <c r="D15427" s="2" t="s">
        <v>648</v>
      </c>
      <c r="E15427" s="2"/>
      <c r="F15427" s="2"/>
      <c r="G15427" s="2"/>
      <c r="H15427" s="2"/>
    </row>
    <row r="15428" spans="2:8">
      <c r="B15428" s="2" t="s">
        <v>16073</v>
      </c>
      <c r="C15428" s="2">
        <v>39</v>
      </c>
      <c r="D15428" s="2" t="s">
        <v>648</v>
      </c>
      <c r="E15428" s="2"/>
      <c r="F15428" s="2"/>
      <c r="G15428" s="2"/>
      <c r="H15428" s="2"/>
    </row>
    <row r="15429" spans="2:8">
      <c r="B15429" s="2" t="s">
        <v>16074</v>
      </c>
      <c r="C15429" s="2">
        <v>40</v>
      </c>
      <c r="D15429" s="2" t="s">
        <v>648</v>
      </c>
      <c r="E15429" s="2"/>
      <c r="F15429" s="2"/>
      <c r="G15429" s="2"/>
      <c r="H15429" s="2"/>
    </row>
    <row r="15430" spans="2:8">
      <c r="B15430" s="2" t="s">
        <v>16075</v>
      </c>
      <c r="C15430" s="2">
        <v>41</v>
      </c>
      <c r="D15430" s="2" t="s">
        <v>648</v>
      </c>
      <c r="E15430" s="2"/>
      <c r="F15430" s="2"/>
      <c r="G15430" s="2"/>
      <c r="H15430" s="2"/>
    </row>
    <row r="15431" spans="2:8">
      <c r="B15431" s="2" t="s">
        <v>16076</v>
      </c>
      <c r="C15431" s="2">
        <v>34</v>
      </c>
      <c r="D15431" s="2" t="s">
        <v>648</v>
      </c>
      <c r="E15431" s="2"/>
      <c r="F15431" s="2"/>
      <c r="G15431" s="2"/>
      <c r="H15431" s="2"/>
    </row>
    <row r="15432" spans="2:8">
      <c r="B15432" s="2" t="s">
        <v>16077</v>
      </c>
      <c r="C15432" s="2">
        <v>26</v>
      </c>
      <c r="D15432" s="2" t="s">
        <v>648</v>
      </c>
      <c r="E15432" s="2"/>
      <c r="F15432" s="2"/>
      <c r="G15432" s="2"/>
      <c r="H15432" s="2"/>
    </row>
    <row r="15433" spans="2:8">
      <c r="B15433" s="2" t="s">
        <v>16078</v>
      </c>
      <c r="C15433" s="2">
        <v>13</v>
      </c>
      <c r="D15433" s="2" t="s">
        <v>648</v>
      </c>
      <c r="E15433" s="2"/>
      <c r="F15433" s="2"/>
      <c r="G15433" s="2"/>
      <c r="H15433" s="2"/>
    </row>
    <row r="15434" spans="2:8">
      <c r="B15434" s="2" t="s">
        <v>16079</v>
      </c>
      <c r="C15434" s="2">
        <v>29</v>
      </c>
      <c r="D15434" s="2" t="s">
        <v>648</v>
      </c>
      <c r="E15434" s="2"/>
      <c r="F15434" s="2"/>
      <c r="G15434" s="2"/>
      <c r="H15434" s="2"/>
    </row>
    <row r="15435" spans="2:8">
      <c r="B15435" s="2" t="s">
        <v>16080</v>
      </c>
      <c r="C15435" s="2">
        <v>31</v>
      </c>
      <c r="D15435" s="2" t="s">
        <v>648</v>
      </c>
      <c r="E15435" s="2"/>
      <c r="F15435" s="2"/>
      <c r="G15435" s="2"/>
      <c r="H15435" s="2"/>
    </row>
    <row r="15436" spans="2:8">
      <c r="B15436" s="2" t="s">
        <v>16081</v>
      </c>
      <c r="C15436" s="2">
        <v>31</v>
      </c>
      <c r="D15436" s="2" t="s">
        <v>648</v>
      </c>
      <c r="E15436" s="2"/>
      <c r="F15436" s="2"/>
      <c r="G15436" s="2"/>
      <c r="H15436" s="2"/>
    </row>
    <row r="15437" spans="2:8">
      <c r="B15437" s="2" t="s">
        <v>16082</v>
      </c>
      <c r="C15437" s="2">
        <v>30</v>
      </c>
      <c r="D15437" s="2" t="s">
        <v>648</v>
      </c>
      <c r="E15437" s="2"/>
      <c r="F15437" s="2"/>
      <c r="G15437" s="2"/>
      <c r="H15437" s="2"/>
    </row>
    <row r="15438" spans="2:8">
      <c r="B15438" s="2" t="s">
        <v>16083</v>
      </c>
      <c r="C15438" s="2">
        <v>27</v>
      </c>
      <c r="D15438" s="2" t="s">
        <v>648</v>
      </c>
      <c r="E15438" s="2"/>
      <c r="F15438" s="2"/>
      <c r="G15438" s="2"/>
      <c r="H15438" s="2"/>
    </row>
    <row r="15439" spans="2:8">
      <c r="B15439" s="2" t="s">
        <v>16084</v>
      </c>
      <c r="C15439" s="2">
        <v>24</v>
      </c>
      <c r="D15439" s="2" t="s">
        <v>648</v>
      </c>
      <c r="E15439" s="2"/>
      <c r="F15439" s="2"/>
      <c r="G15439" s="2"/>
      <c r="H15439" s="2"/>
    </row>
    <row r="15440" spans="2:8">
      <c r="B15440" s="2" t="s">
        <v>16085</v>
      </c>
      <c r="C15440" s="2">
        <v>17</v>
      </c>
      <c r="D15440" s="2" t="s">
        <v>648</v>
      </c>
      <c r="E15440" s="2"/>
      <c r="F15440" s="2"/>
      <c r="G15440" s="2"/>
      <c r="H15440" s="2"/>
    </row>
    <row r="15441" spans="2:8">
      <c r="B15441" s="2" t="s">
        <v>16086</v>
      </c>
      <c r="C15441" s="2">
        <v>8</v>
      </c>
      <c r="D15441" s="2" t="s">
        <v>648</v>
      </c>
      <c r="E15441" s="2"/>
      <c r="F15441" s="2"/>
      <c r="G15441" s="2"/>
      <c r="H15441" s="2"/>
    </row>
    <row r="15442" spans="2:8">
      <c r="B15442" s="2" t="s">
        <v>16087</v>
      </c>
      <c r="C15442" s="2">
        <v>5</v>
      </c>
      <c r="D15442" s="2" t="s">
        <v>648</v>
      </c>
      <c r="E15442" s="2"/>
      <c r="F15442" s="2"/>
      <c r="G15442" s="2"/>
      <c r="H15442" s="2"/>
    </row>
    <row r="15443" spans="2:8">
      <c r="B15443" s="2" t="s">
        <v>16088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16089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16090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16091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16092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16093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16094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16095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16096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16097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16098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16099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16100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16101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16102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16103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16104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16105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16106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16107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16108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16109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16110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16111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16112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16113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16114</v>
      </c>
      <c r="C15469" s="2">
        <v>39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16115</v>
      </c>
      <c r="C15470" s="2">
        <v>29</v>
      </c>
      <c r="D15470" s="2" t="s">
        <v>648</v>
      </c>
      <c r="E15470" s="2"/>
      <c r="F15470" s="2"/>
      <c r="G15470" s="2"/>
      <c r="H15470" s="2"/>
    </row>
    <row r="15471" spans="2:8">
      <c r="B15471" s="2" t="s">
        <v>16116</v>
      </c>
      <c r="C15471" s="2">
        <v>29</v>
      </c>
      <c r="D15471" s="2" t="s">
        <v>648</v>
      </c>
      <c r="E15471" s="2"/>
      <c r="F15471" s="2"/>
      <c r="G15471" s="2"/>
      <c r="H15471" s="2"/>
    </row>
    <row r="15472" spans="2:8">
      <c r="B15472" s="2" t="s">
        <v>16117</v>
      </c>
      <c r="C15472" s="2">
        <v>28</v>
      </c>
      <c r="D15472" s="2" t="s">
        <v>648</v>
      </c>
      <c r="E15472" s="2"/>
      <c r="F15472" s="2"/>
      <c r="G15472" s="2"/>
      <c r="H15472" s="2"/>
    </row>
    <row r="15473" spans="2:8">
      <c r="B15473" s="2" t="s">
        <v>16118</v>
      </c>
      <c r="C15473" s="2">
        <v>27</v>
      </c>
      <c r="D15473" s="2" t="s">
        <v>648</v>
      </c>
      <c r="E15473" s="2"/>
      <c r="F15473" s="2"/>
      <c r="G15473" s="2"/>
      <c r="H15473" s="2"/>
    </row>
    <row r="15474" spans="2:8">
      <c r="B15474" s="2" t="s">
        <v>16119</v>
      </c>
      <c r="C15474" s="2">
        <v>27</v>
      </c>
      <c r="D15474" s="2" t="s">
        <v>648</v>
      </c>
      <c r="E15474" s="2"/>
      <c r="F15474" s="2"/>
      <c r="G15474" s="2"/>
      <c r="H15474" s="2"/>
    </row>
    <row r="15475" spans="2:8">
      <c r="B15475" s="2" t="s">
        <v>16120</v>
      </c>
      <c r="C15475" s="2">
        <v>24</v>
      </c>
      <c r="D15475" s="2" t="s">
        <v>648</v>
      </c>
      <c r="E15475" s="2"/>
      <c r="F15475" s="2"/>
      <c r="G15475" s="2"/>
      <c r="H15475" s="2"/>
    </row>
    <row r="15476" spans="2:8">
      <c r="B15476" s="2" t="s">
        <v>16121</v>
      </c>
      <c r="C15476" s="2">
        <v>21</v>
      </c>
      <c r="D15476" s="2" t="s">
        <v>648</v>
      </c>
      <c r="E15476" s="2"/>
      <c r="F15476" s="2"/>
      <c r="G15476" s="2"/>
      <c r="H15476" s="2"/>
    </row>
    <row r="15477" spans="2:8">
      <c r="B15477" s="2" t="s">
        <v>16122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16123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16124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16125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16126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16127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16128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16129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16130</v>
      </c>
      <c r="C15485" s="2">
        <v>13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16131</v>
      </c>
      <c r="C15486" s="2">
        <v>43</v>
      </c>
      <c r="D15486" s="2" t="s">
        <v>648</v>
      </c>
      <c r="E15486" s="2"/>
      <c r="F15486" s="2"/>
      <c r="G15486" s="2"/>
      <c r="H15486" s="2"/>
    </row>
    <row r="15487" spans="2:8">
      <c r="B15487" s="2" t="s">
        <v>16132</v>
      </c>
      <c r="C15487" s="2">
        <v>41</v>
      </c>
      <c r="D15487" s="2" t="s">
        <v>648</v>
      </c>
      <c r="E15487" s="2"/>
      <c r="F15487" s="2"/>
      <c r="G15487" s="2"/>
      <c r="H15487" s="2"/>
    </row>
    <row r="15488" spans="2:8">
      <c r="B15488" s="2" t="s">
        <v>16133</v>
      </c>
      <c r="C15488" s="2">
        <v>39</v>
      </c>
      <c r="D15488" s="2" t="s">
        <v>648</v>
      </c>
      <c r="E15488" s="2"/>
      <c r="F15488" s="2"/>
      <c r="G15488" s="2"/>
      <c r="H15488" s="2"/>
    </row>
    <row r="15489" spans="2:8">
      <c r="B15489" s="2" t="s">
        <v>16134</v>
      </c>
      <c r="C15489" s="2">
        <v>37</v>
      </c>
      <c r="D15489" s="2" t="s">
        <v>648</v>
      </c>
      <c r="E15489" s="2"/>
      <c r="F15489" s="2"/>
      <c r="G15489" s="2"/>
      <c r="H15489" s="2"/>
    </row>
    <row r="15490" spans="2:8">
      <c r="B15490" s="2" t="s">
        <v>16135</v>
      </c>
      <c r="C15490" s="2">
        <v>29</v>
      </c>
      <c r="D15490" s="2" t="s">
        <v>648</v>
      </c>
      <c r="E15490" s="2"/>
      <c r="F15490" s="2"/>
      <c r="G15490" s="2"/>
      <c r="H15490" s="2"/>
    </row>
    <row r="15491" spans="2:8">
      <c r="B15491" s="2" t="s">
        <v>16136</v>
      </c>
      <c r="C15491" s="2">
        <v>15</v>
      </c>
      <c r="D15491" s="2" t="s">
        <v>648</v>
      </c>
      <c r="E15491" s="2"/>
      <c r="F15491" s="2"/>
      <c r="G15491" s="2"/>
      <c r="H15491" s="2"/>
    </row>
    <row r="15492" spans="2:8">
      <c r="B15492" s="2" t="s">
        <v>16137</v>
      </c>
      <c r="C15492" s="2">
        <v>30</v>
      </c>
      <c r="D15492" s="2" t="s">
        <v>648</v>
      </c>
      <c r="E15492" s="2"/>
      <c r="F15492" s="2"/>
      <c r="G15492" s="2"/>
      <c r="H15492" s="2"/>
    </row>
    <row r="15493" spans="2:8">
      <c r="B15493" s="2" t="s">
        <v>16138</v>
      </c>
      <c r="C15493" s="2">
        <v>31</v>
      </c>
      <c r="D15493" s="2" t="s">
        <v>648</v>
      </c>
      <c r="E15493" s="2"/>
      <c r="F15493" s="2"/>
      <c r="G15493" s="2"/>
      <c r="H15493" s="2"/>
    </row>
    <row r="15494" spans="2:8">
      <c r="B15494" s="2" t="s">
        <v>16139</v>
      </c>
      <c r="C15494" s="2">
        <v>31</v>
      </c>
      <c r="D15494" s="2" t="s">
        <v>648</v>
      </c>
      <c r="E15494" s="2"/>
      <c r="F15494" s="2"/>
      <c r="G15494" s="2"/>
      <c r="H15494" s="2"/>
    </row>
    <row r="15495" spans="2:8">
      <c r="B15495" s="2" t="s">
        <v>16140</v>
      </c>
      <c r="C15495" s="2">
        <v>30</v>
      </c>
      <c r="D15495" s="2" t="s">
        <v>648</v>
      </c>
      <c r="E15495" s="2"/>
      <c r="F15495" s="2"/>
      <c r="G15495" s="2"/>
      <c r="H15495" s="2"/>
    </row>
    <row r="15496" spans="2:8">
      <c r="B15496" s="2" t="s">
        <v>16141</v>
      </c>
      <c r="C15496" s="2">
        <v>30</v>
      </c>
      <c r="D15496" s="2" t="s">
        <v>648</v>
      </c>
      <c r="E15496" s="2"/>
      <c r="F15496" s="2"/>
      <c r="G15496" s="2"/>
      <c r="H15496" s="2"/>
    </row>
    <row r="15497" spans="2:8">
      <c r="B15497" s="2" t="s">
        <v>16142</v>
      </c>
      <c r="C15497" s="2">
        <v>28</v>
      </c>
      <c r="D15497" s="2" t="s">
        <v>648</v>
      </c>
      <c r="E15497" s="2"/>
      <c r="F15497" s="2"/>
      <c r="G15497" s="2"/>
      <c r="H15497" s="2"/>
    </row>
    <row r="15498" spans="2:8">
      <c r="B15498" s="2" t="s">
        <v>16143</v>
      </c>
      <c r="C15498" s="2">
        <v>14</v>
      </c>
      <c r="D15498" s="2" t="s">
        <v>648</v>
      </c>
      <c r="E15498" s="2"/>
      <c r="F15498" s="2"/>
      <c r="G15498" s="2"/>
      <c r="H15498" s="2"/>
    </row>
    <row r="15499" spans="2:8">
      <c r="B15499" s="2" t="s">
        <v>16144</v>
      </c>
      <c r="C15499" s="2">
        <v>27</v>
      </c>
      <c r="D15499" s="2" t="s">
        <v>648</v>
      </c>
      <c r="E15499" s="2"/>
      <c r="F15499" s="2"/>
      <c r="G15499" s="2"/>
      <c r="H15499" s="2"/>
    </row>
    <row r="15500" spans="2:8">
      <c r="B15500" s="2" t="s">
        <v>16145</v>
      </c>
      <c r="C15500" s="2">
        <v>29</v>
      </c>
      <c r="D15500" s="2" t="s">
        <v>648</v>
      </c>
      <c r="E15500" s="2"/>
      <c r="F15500" s="2"/>
      <c r="G15500" s="2"/>
      <c r="H15500" s="2"/>
    </row>
    <row r="15501" spans="2:8">
      <c r="B15501" s="2" t="s">
        <v>16146</v>
      </c>
      <c r="C15501" s="2">
        <v>29</v>
      </c>
      <c r="D15501" s="2" t="s">
        <v>648</v>
      </c>
      <c r="E15501" s="2"/>
      <c r="F15501" s="2"/>
      <c r="G15501" s="2"/>
      <c r="H15501" s="2"/>
    </row>
    <row r="15502" spans="2:8">
      <c r="B15502" s="2" t="s">
        <v>16147</v>
      </c>
      <c r="C15502" s="2">
        <v>29</v>
      </c>
      <c r="D15502" s="2" t="s">
        <v>648</v>
      </c>
      <c r="E15502" s="2"/>
      <c r="F15502" s="2"/>
      <c r="G15502" s="2"/>
      <c r="H15502" s="2"/>
    </row>
    <row r="15503" spans="2:8">
      <c r="B15503" s="2" t="s">
        <v>16148</v>
      </c>
      <c r="C15503" s="2">
        <v>28</v>
      </c>
      <c r="D15503" s="2" t="s">
        <v>648</v>
      </c>
      <c r="E15503" s="2"/>
      <c r="F15503" s="2"/>
      <c r="G15503" s="2"/>
      <c r="H15503" s="2"/>
    </row>
    <row r="15504" spans="2:8">
      <c r="B15504" s="2" t="s">
        <v>16149</v>
      </c>
      <c r="C15504" s="2">
        <v>27</v>
      </c>
      <c r="D15504" s="2" t="s">
        <v>648</v>
      </c>
      <c r="E15504" s="2"/>
      <c r="F15504" s="2"/>
      <c r="G15504" s="2"/>
      <c r="H15504" s="2"/>
    </row>
    <row r="15505" spans="2:8">
      <c r="B15505" s="2" t="s">
        <v>16150</v>
      </c>
      <c r="C15505" s="2">
        <v>23</v>
      </c>
      <c r="D15505" s="2" t="s">
        <v>648</v>
      </c>
      <c r="E15505" s="2"/>
      <c r="F15505" s="2"/>
      <c r="G15505" s="2"/>
      <c r="H15505" s="2"/>
    </row>
    <row r="15506" spans="2:8">
      <c r="B15506" s="2" t="s">
        <v>16151</v>
      </c>
      <c r="C15506" s="2">
        <v>21</v>
      </c>
      <c r="D15506" s="2" t="s">
        <v>648</v>
      </c>
      <c r="E15506" s="2"/>
      <c r="F15506" s="2"/>
      <c r="G15506" s="2"/>
      <c r="H15506" s="2"/>
    </row>
    <row r="15507" spans="2:8">
      <c r="B15507" s="2" t="s">
        <v>16152</v>
      </c>
      <c r="C15507" s="2">
        <v>26</v>
      </c>
      <c r="D15507" s="2" t="s">
        <v>648</v>
      </c>
      <c r="E15507" s="2"/>
      <c r="F15507" s="2"/>
      <c r="G15507" s="2"/>
      <c r="H15507" s="2"/>
    </row>
    <row r="15508" spans="2:8">
      <c r="B15508" s="2" t="s">
        <v>16153</v>
      </c>
      <c r="C15508" s="2">
        <v>28</v>
      </c>
      <c r="D15508" s="2" t="s">
        <v>648</v>
      </c>
      <c r="E15508" s="2"/>
      <c r="F15508" s="2"/>
      <c r="G15508" s="2"/>
      <c r="H15508" s="2"/>
    </row>
    <row r="15509" spans="2:8">
      <c r="B15509" s="2" t="s">
        <v>16154</v>
      </c>
      <c r="C15509" s="2">
        <v>30</v>
      </c>
      <c r="D15509" s="2" t="s">
        <v>648</v>
      </c>
      <c r="E15509" s="2"/>
      <c r="F15509" s="2"/>
      <c r="G15509" s="2"/>
      <c r="H15509" s="2"/>
    </row>
    <row r="15510" spans="2:8">
      <c r="B15510" s="2" t="s">
        <v>16155</v>
      </c>
      <c r="C15510" s="2">
        <v>31</v>
      </c>
      <c r="D15510" s="2" t="s">
        <v>648</v>
      </c>
      <c r="E15510" s="2"/>
      <c r="F15510" s="2"/>
      <c r="G15510" s="2"/>
      <c r="H15510" s="2"/>
    </row>
    <row r="15511" spans="2:8">
      <c r="B15511" s="2" t="s">
        <v>16156</v>
      </c>
      <c r="C15511" s="2">
        <v>30</v>
      </c>
      <c r="D15511" s="2" t="s">
        <v>648</v>
      </c>
      <c r="E15511" s="2"/>
      <c r="F15511" s="2"/>
      <c r="G15511" s="2"/>
      <c r="H15511" s="2"/>
    </row>
    <row r="15512" spans="2:8">
      <c r="B15512" s="2" t="s">
        <v>16157</v>
      </c>
      <c r="C15512" s="2">
        <v>27</v>
      </c>
      <c r="D15512" s="2" t="s">
        <v>648</v>
      </c>
      <c r="E15512" s="2"/>
      <c r="F15512" s="2"/>
      <c r="G15512" s="2"/>
      <c r="H15512" s="2"/>
    </row>
    <row r="15513" spans="2:8">
      <c r="B15513" s="2" t="s">
        <v>16158</v>
      </c>
      <c r="C15513" s="2">
        <v>18</v>
      </c>
      <c r="D15513" s="2" t="s">
        <v>648</v>
      </c>
      <c r="E15513" s="2"/>
      <c r="F15513" s="2"/>
      <c r="G15513" s="2"/>
      <c r="H15513" s="2"/>
    </row>
    <row r="15514" spans="2:8">
      <c r="B15514" s="2" t="s">
        <v>16159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16160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16161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16162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16163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16164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16165</v>
      </c>
      <c r="C15520" s="2">
        <v>19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16166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16167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16168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16169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16170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16171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16172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16173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16174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16175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16176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16177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16178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16179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16180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16181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16182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16183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16184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16185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16186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16187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16188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16189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16190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16191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16192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16193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16194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16195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16196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16197</v>
      </c>
      <c r="C15552" s="2">
        <v>29</v>
      </c>
      <c r="D15552" s="2" t="s">
        <v>648</v>
      </c>
      <c r="E15552" s="2"/>
      <c r="F15552" s="2"/>
      <c r="G15552" s="2"/>
      <c r="H15552" s="2"/>
    </row>
    <row r="15553" spans="2:8">
      <c r="B15553" s="2" t="s">
        <v>16198</v>
      </c>
      <c r="C15553" s="2">
        <v>31</v>
      </c>
      <c r="D15553" s="2" t="s">
        <v>648</v>
      </c>
      <c r="E15553" s="2"/>
      <c r="F15553" s="2"/>
      <c r="G15553" s="2"/>
      <c r="H15553" s="2"/>
    </row>
    <row r="15554" spans="2:8">
      <c r="B15554" s="2" t="s">
        <v>16199</v>
      </c>
      <c r="C15554" s="2">
        <v>28</v>
      </c>
      <c r="D15554" s="2" t="s">
        <v>648</v>
      </c>
      <c r="E15554" s="2"/>
      <c r="F15554" s="2"/>
      <c r="G15554" s="2"/>
      <c r="H15554" s="2"/>
    </row>
    <row r="15555" spans="2:8">
      <c r="B15555" s="2" t="s">
        <v>16200</v>
      </c>
      <c r="C15555" s="2">
        <v>29</v>
      </c>
      <c r="D15555" s="2" t="s">
        <v>648</v>
      </c>
      <c r="E15555" s="2"/>
      <c r="F15555" s="2"/>
      <c r="G15555" s="2"/>
      <c r="H15555" s="2"/>
    </row>
    <row r="15556" spans="2:8">
      <c r="B15556" s="2" t="s">
        <v>16201</v>
      </c>
      <c r="C15556" s="2">
        <v>30</v>
      </c>
      <c r="D15556" s="2" t="s">
        <v>648</v>
      </c>
      <c r="E15556" s="2"/>
      <c r="F15556" s="2"/>
      <c r="G15556" s="2"/>
      <c r="H15556" s="2"/>
    </row>
    <row r="15557" spans="2:8">
      <c r="B15557" s="2" t="s">
        <v>16202</v>
      </c>
      <c r="C15557" s="2">
        <v>29</v>
      </c>
      <c r="D15557" s="2" t="s">
        <v>648</v>
      </c>
      <c r="E15557" s="2"/>
      <c r="F15557" s="2"/>
      <c r="G15557" s="2"/>
      <c r="H15557" s="2"/>
    </row>
    <row r="15558" spans="2:8">
      <c r="B15558" s="2" t="s">
        <v>16203</v>
      </c>
      <c r="C15558" s="2">
        <v>26</v>
      </c>
      <c r="D15558" s="2" t="s">
        <v>648</v>
      </c>
      <c r="E15558" s="2"/>
      <c r="F15558" s="2"/>
      <c r="G15558" s="2"/>
      <c r="H15558" s="2"/>
    </row>
    <row r="15559" spans="2:8">
      <c r="B15559" s="2" t="s">
        <v>16204</v>
      </c>
      <c r="C15559" s="2">
        <v>19</v>
      </c>
      <c r="D15559" s="2" t="s">
        <v>648</v>
      </c>
      <c r="E15559" s="2"/>
      <c r="F15559" s="2"/>
      <c r="G15559" s="2"/>
      <c r="H15559" s="2"/>
    </row>
    <row r="15560" spans="2:8">
      <c r="B15560" s="2" t="s">
        <v>16205</v>
      </c>
      <c r="C15560" s="2">
        <v>33</v>
      </c>
      <c r="D15560" s="2" t="s">
        <v>648</v>
      </c>
      <c r="E15560" s="2"/>
      <c r="F15560" s="2"/>
      <c r="G15560" s="2"/>
      <c r="H15560" s="2"/>
    </row>
    <row r="15561" spans="2:8">
      <c r="B15561" s="2" t="s">
        <v>16206</v>
      </c>
      <c r="C15561" s="2">
        <v>39</v>
      </c>
      <c r="D15561" s="2" t="s">
        <v>648</v>
      </c>
      <c r="E15561" s="2"/>
      <c r="F15561" s="2"/>
      <c r="G15561" s="2"/>
      <c r="H15561" s="2"/>
    </row>
    <row r="15562" spans="2:8">
      <c r="B15562" s="2" t="s">
        <v>16207</v>
      </c>
      <c r="C15562" s="2">
        <v>39</v>
      </c>
      <c r="D15562" s="2" t="s">
        <v>648</v>
      </c>
      <c r="E15562" s="2"/>
      <c r="F15562" s="2"/>
      <c r="G15562" s="2"/>
      <c r="H15562" s="2"/>
    </row>
    <row r="15563" spans="2:8">
      <c r="B15563" s="2" t="s">
        <v>16208</v>
      </c>
      <c r="C15563" s="2">
        <v>37</v>
      </c>
      <c r="D15563" s="2" t="s">
        <v>648</v>
      </c>
      <c r="E15563" s="2"/>
      <c r="F15563" s="2"/>
      <c r="G15563" s="2"/>
      <c r="H15563" s="2"/>
    </row>
    <row r="15564" spans="2:8">
      <c r="B15564" s="2" t="s">
        <v>16209</v>
      </c>
      <c r="C15564" s="2">
        <v>28</v>
      </c>
      <c r="D15564" s="2" t="s">
        <v>648</v>
      </c>
      <c r="E15564" s="2"/>
      <c r="F15564" s="2"/>
      <c r="G15564" s="2"/>
      <c r="H15564" s="2"/>
    </row>
    <row r="15565" spans="2:8">
      <c r="B15565" s="2" t="s">
        <v>16210</v>
      </c>
      <c r="C15565" s="2">
        <v>20</v>
      </c>
      <c r="D15565" s="2" t="s">
        <v>648</v>
      </c>
      <c r="E15565" s="2"/>
      <c r="F15565" s="2"/>
      <c r="G15565" s="2"/>
      <c r="H15565" s="2"/>
    </row>
    <row r="15566" spans="2:8">
      <c r="B15566" s="2" t="s">
        <v>16211</v>
      </c>
      <c r="C15566" s="2">
        <v>9</v>
      </c>
      <c r="D15566" s="2" t="s">
        <v>648</v>
      </c>
      <c r="E15566" s="2"/>
      <c r="F15566" s="2"/>
      <c r="G15566" s="2"/>
      <c r="H15566" s="2"/>
    </row>
    <row r="15567" spans="2:8">
      <c r="B15567" s="2" t="s">
        <v>16212</v>
      </c>
      <c r="C15567" s="2">
        <v>26</v>
      </c>
      <c r="D15567" s="2" t="s">
        <v>648</v>
      </c>
      <c r="E15567" s="2"/>
      <c r="F15567" s="2"/>
      <c r="G15567" s="2"/>
      <c r="H15567" s="2"/>
    </row>
    <row r="15568" spans="2:8">
      <c r="B15568" s="2" t="s">
        <v>16213</v>
      </c>
      <c r="C15568" s="2">
        <v>27</v>
      </c>
      <c r="D15568" s="2" t="s">
        <v>648</v>
      </c>
      <c r="E15568" s="2"/>
      <c r="F15568" s="2"/>
      <c r="G15568" s="2"/>
      <c r="H15568" s="2"/>
    </row>
    <row r="15569" spans="2:8">
      <c r="B15569" s="2" t="s">
        <v>16214</v>
      </c>
      <c r="C15569" s="2">
        <v>27</v>
      </c>
      <c r="D15569" s="2" t="s">
        <v>648</v>
      </c>
      <c r="E15569" s="2"/>
      <c r="F15569" s="2"/>
      <c r="G15569" s="2"/>
      <c r="H15569" s="2"/>
    </row>
    <row r="15570" spans="2:8">
      <c r="B15570" s="2" t="s">
        <v>16215</v>
      </c>
      <c r="C15570" s="2">
        <v>27</v>
      </c>
      <c r="D15570" s="2" t="s">
        <v>648</v>
      </c>
      <c r="E15570" s="2"/>
      <c r="F15570" s="2"/>
      <c r="G15570" s="2"/>
      <c r="H15570" s="2"/>
    </row>
    <row r="15571" spans="2:8">
      <c r="B15571" s="2" t="s">
        <v>16216</v>
      </c>
      <c r="C15571" s="2">
        <v>28</v>
      </c>
      <c r="D15571" s="2" t="s">
        <v>648</v>
      </c>
      <c r="E15571" s="2"/>
      <c r="F15571" s="2"/>
      <c r="G15571" s="2"/>
      <c r="H15571" s="2"/>
    </row>
    <row r="15572" spans="2:8">
      <c r="B15572" s="2" t="s">
        <v>16217</v>
      </c>
      <c r="C15572" s="2">
        <v>27</v>
      </c>
      <c r="D15572" s="2" t="s">
        <v>648</v>
      </c>
      <c r="E15572" s="2"/>
      <c r="F15572" s="2"/>
      <c r="G15572" s="2"/>
      <c r="H15572" s="2"/>
    </row>
    <row r="15573" spans="2:8">
      <c r="B15573" s="2" t="s">
        <v>16218</v>
      </c>
      <c r="C15573" s="2">
        <v>23</v>
      </c>
      <c r="D15573" s="2" t="s">
        <v>648</v>
      </c>
      <c r="E15573" s="2"/>
      <c r="F15573" s="2"/>
      <c r="G15573" s="2"/>
      <c r="H15573" s="2"/>
    </row>
    <row r="15574" spans="2:8">
      <c r="B15574" s="2" t="s">
        <v>16219</v>
      </c>
      <c r="C15574" s="2">
        <v>20</v>
      </c>
      <c r="D15574" s="2" t="s">
        <v>648</v>
      </c>
      <c r="E15574" s="2"/>
      <c r="F15574" s="2"/>
      <c r="G15574" s="2"/>
      <c r="H15574" s="2"/>
    </row>
    <row r="15575" spans="2:8">
      <c r="B15575" s="2" t="s">
        <v>16220</v>
      </c>
      <c r="C15575" s="2">
        <v>15</v>
      </c>
      <c r="D15575" s="2" t="s">
        <v>648</v>
      </c>
      <c r="E15575" s="2"/>
      <c r="F15575" s="2"/>
      <c r="G15575" s="2"/>
      <c r="H15575" s="2"/>
    </row>
    <row r="15576" spans="2:8">
      <c r="B15576" s="2" t="s">
        <v>16221</v>
      </c>
      <c r="C15576" s="2">
        <v>8</v>
      </c>
      <c r="D15576" s="2" t="s">
        <v>648</v>
      </c>
      <c r="E15576" s="2"/>
      <c r="F15576" s="2"/>
      <c r="G15576" s="2"/>
      <c r="H15576" s="2"/>
    </row>
    <row r="15577" spans="2:8">
      <c r="B15577" s="2" t="s">
        <v>16222</v>
      </c>
      <c r="C15577" s="2">
        <v>32</v>
      </c>
      <c r="D15577" s="2" t="s">
        <v>648</v>
      </c>
      <c r="E15577" s="2"/>
      <c r="F15577" s="2"/>
      <c r="G15577" s="2"/>
      <c r="H15577" s="2"/>
    </row>
    <row r="15578" spans="2:8">
      <c r="B15578" s="2" t="s">
        <v>16223</v>
      </c>
      <c r="C15578" s="2">
        <v>35</v>
      </c>
      <c r="D15578" s="2" t="s">
        <v>648</v>
      </c>
      <c r="E15578" s="2"/>
      <c r="F15578" s="2"/>
      <c r="G15578" s="2"/>
      <c r="H15578" s="2"/>
    </row>
    <row r="15579" spans="2:8">
      <c r="B15579" s="2" t="s">
        <v>16224</v>
      </c>
      <c r="C15579" s="2">
        <v>36</v>
      </c>
      <c r="D15579" s="2" t="s">
        <v>648</v>
      </c>
      <c r="E15579" s="2"/>
      <c r="F15579" s="2"/>
      <c r="G15579" s="2"/>
      <c r="H15579" s="2"/>
    </row>
    <row r="15580" spans="2:8">
      <c r="B15580" s="2" t="s">
        <v>16225</v>
      </c>
      <c r="C15580" s="2">
        <v>35</v>
      </c>
      <c r="D15580" s="2" t="s">
        <v>648</v>
      </c>
      <c r="E15580" s="2"/>
      <c r="F15580" s="2"/>
      <c r="G15580" s="2"/>
      <c r="H15580" s="2"/>
    </row>
    <row r="15581" spans="2:8">
      <c r="B15581" s="2" t="s">
        <v>16226</v>
      </c>
      <c r="C15581" s="2">
        <v>31</v>
      </c>
      <c r="D15581" s="2" t="s">
        <v>648</v>
      </c>
      <c r="E15581" s="2"/>
      <c r="F15581" s="2"/>
      <c r="G15581" s="2"/>
      <c r="H15581" s="2"/>
    </row>
    <row r="15582" spans="2:8">
      <c r="B15582" s="2" t="s">
        <v>16227</v>
      </c>
      <c r="C15582" s="2">
        <v>23</v>
      </c>
      <c r="D15582" s="2" t="s">
        <v>648</v>
      </c>
      <c r="E15582" s="2"/>
      <c r="F15582" s="2"/>
      <c r="G15582" s="2"/>
      <c r="H15582" s="2"/>
    </row>
    <row r="15583" spans="2:8">
      <c r="B15583" s="2" t="s">
        <v>16228</v>
      </c>
      <c r="C15583" s="2">
        <v>15</v>
      </c>
      <c r="D15583" s="2" t="s">
        <v>648</v>
      </c>
      <c r="E15583" s="2"/>
      <c r="F15583" s="2"/>
      <c r="G15583" s="2"/>
      <c r="H15583" s="2"/>
    </row>
    <row r="15584" spans="2:8">
      <c r="B15584" s="2" t="s">
        <v>16229</v>
      </c>
      <c r="C15584" s="2">
        <v>25</v>
      </c>
      <c r="D15584" s="2" t="s">
        <v>648</v>
      </c>
      <c r="E15584" s="2"/>
      <c r="F15584" s="2"/>
      <c r="G15584" s="2"/>
      <c r="H15584" s="2"/>
    </row>
    <row r="15585" spans="2:8">
      <c r="B15585" s="2" t="s">
        <v>16230</v>
      </c>
      <c r="C15585" s="2">
        <v>23</v>
      </c>
      <c r="D15585" s="2" t="s">
        <v>648</v>
      </c>
      <c r="E15585" s="2"/>
      <c r="F15585" s="2"/>
      <c r="G15585" s="2"/>
      <c r="H15585" s="2"/>
    </row>
    <row r="15586" spans="2:8">
      <c r="B15586" s="2" t="s">
        <v>16231</v>
      </c>
      <c r="C15586" s="2">
        <v>23</v>
      </c>
      <c r="D15586" s="2" t="s">
        <v>648</v>
      </c>
      <c r="E15586" s="2"/>
      <c r="F15586" s="2"/>
      <c r="G15586" s="2"/>
      <c r="H15586" s="2"/>
    </row>
    <row r="15587" spans="2:8">
      <c r="B15587" s="2" t="s">
        <v>16232</v>
      </c>
      <c r="C15587" s="2">
        <v>21</v>
      </c>
      <c r="D15587" s="2" t="s">
        <v>648</v>
      </c>
      <c r="E15587" s="2"/>
      <c r="F15587" s="2"/>
      <c r="G15587" s="2"/>
      <c r="H15587" s="2"/>
    </row>
    <row r="15588" spans="2:8">
      <c r="B15588" s="2" t="s">
        <v>16233</v>
      </c>
      <c r="C15588" s="2">
        <v>21</v>
      </c>
      <c r="D15588" s="2" t="s">
        <v>648</v>
      </c>
      <c r="E15588" s="2"/>
      <c r="F15588" s="2"/>
      <c r="G15588" s="2"/>
      <c r="H15588" s="2"/>
    </row>
    <row r="15589" spans="2:8">
      <c r="B15589" s="2" t="s">
        <v>16234</v>
      </c>
      <c r="C15589" s="2">
        <v>19</v>
      </c>
      <c r="D15589" s="2" t="s">
        <v>648</v>
      </c>
      <c r="E15589" s="2"/>
      <c r="F15589" s="2"/>
      <c r="G15589" s="2"/>
      <c r="H15589" s="2"/>
    </row>
    <row r="15590" spans="2:8">
      <c r="B15590" s="2" t="s">
        <v>16235</v>
      </c>
      <c r="C15590" s="2">
        <v>19</v>
      </c>
      <c r="D15590" s="2" t="s">
        <v>648</v>
      </c>
      <c r="E15590" s="2"/>
      <c r="F15590" s="2"/>
      <c r="G15590" s="2"/>
      <c r="H15590" s="2"/>
    </row>
    <row r="15591" spans="2:8">
      <c r="B15591" s="2" t="s">
        <v>16236</v>
      </c>
      <c r="C15591" s="2">
        <v>17</v>
      </c>
      <c r="D15591" s="2" t="s">
        <v>648</v>
      </c>
      <c r="E15591" s="2"/>
      <c r="F15591" s="2"/>
      <c r="G15591" s="2"/>
      <c r="H15591" s="2"/>
    </row>
    <row r="15592" spans="2:8">
      <c r="B15592" s="2" t="s">
        <v>16237</v>
      </c>
      <c r="C15592" s="2">
        <v>16</v>
      </c>
      <c r="D15592" s="2" t="s">
        <v>648</v>
      </c>
      <c r="E15592" s="2"/>
      <c r="F15592" s="2"/>
      <c r="G15592" s="2"/>
      <c r="H15592" s="2"/>
    </row>
    <row r="15593" spans="2:8">
      <c r="B15593" s="2" t="s">
        <v>16238</v>
      </c>
      <c r="C15593" s="2">
        <v>11</v>
      </c>
      <c r="D15593" s="2" t="s">
        <v>648</v>
      </c>
      <c r="E15593" s="2"/>
      <c r="F15593" s="2"/>
      <c r="G15593" s="2"/>
      <c r="H15593" s="2"/>
    </row>
    <row r="15594" spans="2:8">
      <c r="B15594" s="2" t="s">
        <v>16239</v>
      </c>
      <c r="C15594" s="2">
        <v>7</v>
      </c>
      <c r="D15594" s="2" t="s">
        <v>648</v>
      </c>
      <c r="E15594" s="2"/>
      <c r="F15594" s="2"/>
      <c r="G15594" s="2"/>
      <c r="H15594" s="2"/>
    </row>
    <row r="15595" spans="2:8">
      <c r="B15595" s="2" t="s">
        <v>16240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16241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16242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16243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16244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16245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16246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16247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16248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16249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16250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16251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16252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16253</v>
      </c>
      <c r="C15608" s="2">
        <v>33</v>
      </c>
      <c r="D15608" s="2" t="s">
        <v>648</v>
      </c>
      <c r="E15608" s="2"/>
      <c r="F15608" s="2"/>
      <c r="G15608" s="2"/>
      <c r="H15608" s="2"/>
    </row>
    <row r="15609" spans="2:8">
      <c r="B15609" s="2" t="s">
        <v>16254</v>
      </c>
      <c r="C15609" s="2">
        <v>34</v>
      </c>
      <c r="D15609" s="2" t="s">
        <v>648</v>
      </c>
      <c r="E15609" s="2"/>
      <c r="F15609" s="2"/>
      <c r="G15609" s="2"/>
      <c r="H15609" s="2"/>
    </row>
    <row r="15610" spans="2:8">
      <c r="B15610" s="2" t="s">
        <v>16255</v>
      </c>
      <c r="C15610" s="2">
        <v>33</v>
      </c>
      <c r="D15610" s="2" t="s">
        <v>648</v>
      </c>
      <c r="E15610" s="2"/>
      <c r="F15610" s="2"/>
      <c r="G15610" s="2"/>
      <c r="H15610" s="2"/>
    </row>
    <row r="15611" spans="2:8">
      <c r="B15611" s="2" t="s">
        <v>16256</v>
      </c>
      <c r="C15611" s="2">
        <v>31</v>
      </c>
      <c r="D15611" s="2" t="s">
        <v>648</v>
      </c>
      <c r="E15611" s="2"/>
      <c r="F15611" s="2"/>
      <c r="G15611" s="2"/>
      <c r="H15611" s="2"/>
    </row>
    <row r="15612" spans="2:8">
      <c r="B15612" s="2" t="s">
        <v>16257</v>
      </c>
      <c r="C15612" s="2">
        <v>28</v>
      </c>
      <c r="D15612" s="2" t="s">
        <v>648</v>
      </c>
      <c r="E15612" s="2"/>
      <c r="F15612" s="2"/>
      <c r="G15612" s="2"/>
      <c r="H15612" s="2"/>
    </row>
    <row r="15613" spans="2:8">
      <c r="B15613" s="2" t="s">
        <v>16258</v>
      </c>
      <c r="C15613" s="2">
        <v>20</v>
      </c>
      <c r="D15613" s="2" t="s">
        <v>648</v>
      </c>
      <c r="E15613" s="2"/>
      <c r="F15613" s="2"/>
      <c r="G15613" s="2"/>
      <c r="H15613" s="2"/>
    </row>
    <row r="15614" spans="2:8">
      <c r="B15614" s="2" t="s">
        <v>16259</v>
      </c>
      <c r="C15614" s="2">
        <v>32</v>
      </c>
      <c r="D15614" s="2" t="s">
        <v>648</v>
      </c>
      <c r="E15614" s="2"/>
      <c r="F15614" s="2"/>
      <c r="G15614" s="2"/>
      <c r="H15614" s="2"/>
    </row>
    <row r="15615" spans="2:8">
      <c r="B15615" s="2" t="s">
        <v>16260</v>
      </c>
      <c r="C15615" s="2">
        <v>31</v>
      </c>
      <c r="D15615" s="2" t="s">
        <v>648</v>
      </c>
      <c r="E15615" s="2"/>
      <c r="F15615" s="2"/>
      <c r="G15615" s="2"/>
      <c r="H15615" s="2"/>
    </row>
    <row r="15616" spans="2:8">
      <c r="B15616" s="2" t="s">
        <v>16261</v>
      </c>
      <c r="C15616" s="2">
        <v>31</v>
      </c>
      <c r="D15616" s="2" t="s">
        <v>648</v>
      </c>
      <c r="E15616" s="2"/>
      <c r="F15616" s="2"/>
      <c r="G15616" s="2"/>
      <c r="H15616" s="2"/>
    </row>
    <row r="15617" spans="2:8">
      <c r="B15617" s="2" t="s">
        <v>16262</v>
      </c>
      <c r="C15617" s="2">
        <v>31</v>
      </c>
      <c r="D15617" s="2" t="s">
        <v>648</v>
      </c>
      <c r="E15617" s="2"/>
      <c r="F15617" s="2"/>
      <c r="G15617" s="2"/>
      <c r="H15617" s="2"/>
    </row>
    <row r="15618" spans="2:8">
      <c r="B15618" s="2" t="s">
        <v>16263</v>
      </c>
      <c r="C15618" s="2">
        <v>31</v>
      </c>
      <c r="D15618" s="2" t="s">
        <v>648</v>
      </c>
      <c r="E15618" s="2"/>
      <c r="F15618" s="2"/>
      <c r="G15618" s="2"/>
      <c r="H15618" s="2"/>
    </row>
    <row r="15619" spans="2:8">
      <c r="B15619" s="2" t="s">
        <v>16264</v>
      </c>
      <c r="C15619" s="2">
        <v>28</v>
      </c>
      <c r="D15619" s="2" t="s">
        <v>648</v>
      </c>
      <c r="E15619" s="2"/>
      <c r="F15619" s="2"/>
      <c r="G15619" s="2"/>
      <c r="H15619" s="2"/>
    </row>
    <row r="15620" spans="2:8">
      <c r="B15620" s="2" t="s">
        <v>16265</v>
      </c>
      <c r="C15620" s="2">
        <v>22</v>
      </c>
      <c r="D15620" s="2" t="s">
        <v>648</v>
      </c>
      <c r="E15620" s="2"/>
      <c r="F15620" s="2"/>
      <c r="G15620" s="2"/>
      <c r="H15620" s="2"/>
    </row>
    <row r="15621" spans="2:8">
      <c r="B15621" s="2" t="s">
        <v>16266</v>
      </c>
      <c r="C15621" s="2">
        <v>12</v>
      </c>
      <c r="D15621" s="2" t="s">
        <v>648</v>
      </c>
      <c r="E15621" s="2"/>
      <c r="F15621" s="2"/>
      <c r="G15621" s="2"/>
      <c r="H15621" s="2"/>
    </row>
    <row r="15622" spans="2:8">
      <c r="B15622" s="2" t="s">
        <v>16267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16268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16269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16270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16271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16272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16273</v>
      </c>
      <c r="C15628" s="2">
        <v>22</v>
      </c>
      <c r="D15628" s="2" t="s">
        <v>648</v>
      </c>
      <c r="E15628" s="2"/>
      <c r="F15628" s="2"/>
      <c r="G15628" s="2"/>
      <c r="H15628" s="2"/>
    </row>
    <row r="15629" spans="2:8">
      <c r="B15629" s="2" t="s">
        <v>16274</v>
      </c>
      <c r="C15629" s="2">
        <v>23</v>
      </c>
      <c r="D15629" s="2" t="s">
        <v>648</v>
      </c>
      <c r="E15629" s="2"/>
      <c r="F15629" s="2"/>
      <c r="G15629" s="2"/>
      <c r="H15629" s="2"/>
    </row>
    <row r="15630" spans="2:8">
      <c r="B15630" s="2" t="s">
        <v>16275</v>
      </c>
      <c r="C15630" s="2">
        <v>23</v>
      </c>
      <c r="D15630" s="2" t="s">
        <v>648</v>
      </c>
      <c r="E15630" s="2"/>
      <c r="F15630" s="2"/>
      <c r="G15630" s="2"/>
      <c r="H15630" s="2"/>
    </row>
    <row r="15631" spans="2:8">
      <c r="B15631" s="2" t="s">
        <v>16276</v>
      </c>
      <c r="C15631" s="2">
        <v>23</v>
      </c>
      <c r="D15631" s="2" t="s">
        <v>648</v>
      </c>
      <c r="E15631" s="2"/>
      <c r="F15631" s="2"/>
      <c r="G15631" s="2"/>
      <c r="H15631" s="2"/>
    </row>
    <row r="15632" spans="2:8">
      <c r="B15632" s="2" t="s">
        <v>16277</v>
      </c>
      <c r="C15632" s="2">
        <v>22</v>
      </c>
      <c r="D15632" s="2" t="s">
        <v>648</v>
      </c>
      <c r="E15632" s="2"/>
      <c r="F15632" s="2"/>
      <c r="G15632" s="2"/>
      <c r="H15632" s="2"/>
    </row>
    <row r="15633" spans="2:8">
      <c r="B15633" s="2" t="s">
        <v>16278</v>
      </c>
      <c r="C15633" s="2">
        <v>22</v>
      </c>
      <c r="D15633" s="2" t="s">
        <v>648</v>
      </c>
      <c r="E15633" s="2"/>
      <c r="F15633" s="2"/>
      <c r="G15633" s="2"/>
      <c r="H15633" s="2"/>
    </row>
    <row r="15634" spans="2:8">
      <c r="B15634" s="2" t="s">
        <v>16279</v>
      </c>
      <c r="C15634" s="2">
        <v>20</v>
      </c>
      <c r="D15634" s="2" t="s">
        <v>648</v>
      </c>
      <c r="E15634" s="2"/>
      <c r="F15634" s="2"/>
      <c r="G15634" s="2"/>
      <c r="H15634" s="2"/>
    </row>
    <row r="15635" spans="2:8">
      <c r="B15635" s="2" t="s">
        <v>16280</v>
      </c>
      <c r="C15635" s="2">
        <v>18</v>
      </c>
      <c r="D15635" s="2" t="s">
        <v>648</v>
      </c>
      <c r="E15635" s="2"/>
      <c r="F15635" s="2"/>
      <c r="G15635" s="2"/>
      <c r="H15635" s="2"/>
    </row>
    <row r="15636" spans="2:8">
      <c r="B15636" s="2" t="s">
        <v>16281</v>
      </c>
      <c r="C15636" s="2">
        <v>14</v>
      </c>
      <c r="D15636" s="2" t="s">
        <v>648</v>
      </c>
      <c r="E15636" s="2"/>
      <c r="F15636" s="2"/>
      <c r="G15636" s="2"/>
      <c r="H15636" s="2"/>
    </row>
    <row r="15637" spans="2:8">
      <c r="B15637" s="2" t="s">
        <v>16282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16283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16284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16285</v>
      </c>
      <c r="C15640" s="2">
        <v>36</v>
      </c>
      <c r="D15640" s="2" t="s">
        <v>648</v>
      </c>
      <c r="E15640" s="2"/>
      <c r="F15640" s="2"/>
      <c r="G15640" s="2"/>
      <c r="H15640" s="2"/>
    </row>
    <row r="15641" spans="2:8">
      <c r="B15641" s="2" t="s">
        <v>16286</v>
      </c>
      <c r="C15641" s="2">
        <v>36</v>
      </c>
      <c r="D15641" s="2" t="s">
        <v>648</v>
      </c>
      <c r="E15641" s="2"/>
      <c r="F15641" s="2"/>
      <c r="G15641" s="2"/>
      <c r="H15641" s="2"/>
    </row>
    <row r="15642" spans="2:8">
      <c r="B15642" s="2" t="s">
        <v>16287</v>
      </c>
      <c r="C15642" s="2">
        <v>36</v>
      </c>
      <c r="D15642" s="2" t="s">
        <v>648</v>
      </c>
      <c r="E15642" s="2"/>
      <c r="F15642" s="2"/>
      <c r="G15642" s="2"/>
      <c r="H15642" s="2"/>
    </row>
    <row r="15643" spans="2:8">
      <c r="B15643" s="2" t="s">
        <v>16288</v>
      </c>
      <c r="C15643" s="2">
        <v>36</v>
      </c>
      <c r="D15643" s="2" t="s">
        <v>648</v>
      </c>
      <c r="E15643" s="2"/>
      <c r="F15643" s="2"/>
      <c r="G15643" s="2"/>
      <c r="H15643" s="2"/>
    </row>
    <row r="15644" spans="2:8">
      <c r="B15644" s="2" t="s">
        <v>16289</v>
      </c>
      <c r="C15644" s="2">
        <v>33</v>
      </c>
      <c r="D15644" s="2" t="s">
        <v>648</v>
      </c>
      <c r="E15644" s="2"/>
      <c r="F15644" s="2"/>
      <c r="G15644" s="2"/>
      <c r="H15644" s="2"/>
    </row>
    <row r="15645" spans="2:8">
      <c r="B15645" s="2" t="s">
        <v>16290</v>
      </c>
      <c r="C15645" s="2">
        <v>21</v>
      </c>
      <c r="D15645" s="2" t="s">
        <v>648</v>
      </c>
      <c r="E15645" s="2"/>
      <c r="F15645" s="2"/>
      <c r="G15645" s="2"/>
      <c r="H15645" s="2"/>
    </row>
    <row r="15646" spans="2:8">
      <c r="B15646" s="2" t="s">
        <v>16291</v>
      </c>
      <c r="C15646" s="2">
        <v>9</v>
      </c>
      <c r="D15646" s="2" t="s">
        <v>648</v>
      </c>
      <c r="E15646" s="2"/>
      <c r="F15646" s="2"/>
      <c r="G15646" s="2"/>
      <c r="H15646" s="2"/>
    </row>
    <row r="15647" spans="2:8">
      <c r="B15647" s="2" t="s">
        <v>16292</v>
      </c>
      <c r="C15647" s="2">
        <v>44</v>
      </c>
      <c r="D15647" s="2" t="s">
        <v>648</v>
      </c>
      <c r="E15647" s="2"/>
      <c r="F15647" s="2"/>
      <c r="G15647" s="2"/>
      <c r="H15647" s="2"/>
    </row>
    <row r="15648" spans="2:8">
      <c r="B15648" s="2" t="s">
        <v>16293</v>
      </c>
      <c r="C15648" s="2">
        <v>42</v>
      </c>
      <c r="D15648" s="2" t="s">
        <v>648</v>
      </c>
      <c r="E15648" s="2"/>
      <c r="F15648" s="2"/>
      <c r="G15648" s="2"/>
      <c r="H15648" s="2"/>
    </row>
    <row r="15649" spans="2:8">
      <c r="B15649" s="2" t="s">
        <v>16294</v>
      </c>
      <c r="C15649" s="2">
        <v>39</v>
      </c>
      <c r="D15649" s="2" t="s">
        <v>648</v>
      </c>
      <c r="E15649" s="2"/>
      <c r="F15649" s="2"/>
      <c r="G15649" s="2"/>
      <c r="H15649" s="2"/>
    </row>
    <row r="15650" spans="2:8">
      <c r="B15650" s="2" t="s">
        <v>16295</v>
      </c>
      <c r="C15650" s="2">
        <v>35</v>
      </c>
      <c r="D15650" s="2" t="s">
        <v>648</v>
      </c>
      <c r="E15650" s="2"/>
      <c r="F15650" s="2"/>
      <c r="G15650" s="2"/>
      <c r="H15650" s="2"/>
    </row>
    <row r="15651" spans="2:8">
      <c r="B15651" s="2" t="s">
        <v>16296</v>
      </c>
      <c r="C15651" s="2">
        <v>30</v>
      </c>
      <c r="D15651" s="2" t="s">
        <v>648</v>
      </c>
      <c r="E15651" s="2"/>
      <c r="F15651" s="2"/>
      <c r="G15651" s="2"/>
      <c r="H15651" s="2"/>
    </row>
    <row r="15652" spans="2:8">
      <c r="B15652" s="2" t="s">
        <v>16297</v>
      </c>
      <c r="C15652" s="2">
        <v>21</v>
      </c>
      <c r="D15652" s="2" t="s">
        <v>648</v>
      </c>
      <c r="E15652" s="2"/>
      <c r="F15652" s="2"/>
      <c r="G15652" s="2"/>
      <c r="H15652" s="2"/>
    </row>
    <row r="15653" spans="2:8">
      <c r="B15653" s="2" t="s">
        <v>16298</v>
      </c>
      <c r="C15653" s="2">
        <v>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16299</v>
      </c>
      <c r="C15654" s="2">
        <v>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16300</v>
      </c>
      <c r="C15655" s="2">
        <v>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16301</v>
      </c>
      <c r="C15656" s="2">
        <v>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16302</v>
      </c>
      <c r="C15657" s="2">
        <v>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16303</v>
      </c>
      <c r="C15658" s="2">
        <v>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16304</v>
      </c>
      <c r="C15659" s="2">
        <v>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16305</v>
      </c>
      <c r="C15660" s="2">
        <v>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16306</v>
      </c>
      <c r="C15661" s="2">
        <v>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16307</v>
      </c>
      <c r="C15662" s="2">
        <v>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16308</v>
      </c>
      <c r="C15663" s="2">
        <v>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16309</v>
      </c>
      <c r="C15664" s="2">
        <v>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16310</v>
      </c>
      <c r="C15665" s="2">
        <v>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16311</v>
      </c>
      <c r="C15666" s="2">
        <v>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16312</v>
      </c>
      <c r="C15667" s="2">
        <v>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16313</v>
      </c>
      <c r="C15668" s="2">
        <v>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16314</v>
      </c>
      <c r="C15669" s="2">
        <v>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16315</v>
      </c>
      <c r="C15670" s="2">
        <v>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16316</v>
      </c>
      <c r="C15671" s="2">
        <v>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16317</v>
      </c>
      <c r="C15672" s="2">
        <v>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16318</v>
      </c>
      <c r="C15673" s="2">
        <v>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16319</v>
      </c>
      <c r="C15674" s="2">
        <v>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16320</v>
      </c>
      <c r="C15675" s="2">
        <v>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16321</v>
      </c>
      <c r="C15676" s="2">
        <v>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16322</v>
      </c>
      <c r="C15677" s="2">
        <v>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16323</v>
      </c>
      <c r="C15678" s="2">
        <v>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16324</v>
      </c>
      <c r="C15679" s="2">
        <v>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16325</v>
      </c>
      <c r="C15680" s="2">
        <v>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16326</v>
      </c>
      <c r="C15681" s="2">
        <v>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16327</v>
      </c>
      <c r="C15682" s="2">
        <v>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16328</v>
      </c>
      <c r="C15683" s="2">
        <v>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16329</v>
      </c>
      <c r="C15684" s="2">
        <v>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16330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16331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16332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16333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16334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16335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16336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16337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16338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16339</v>
      </c>
      <c r="C15694" s="2">
        <v>38</v>
      </c>
      <c r="D15694" s="2" t="s">
        <v>648</v>
      </c>
      <c r="E15694" s="2"/>
      <c r="F15694" s="2"/>
      <c r="G15694" s="2"/>
      <c r="H15694" s="2"/>
    </row>
    <row r="15695" spans="2:8">
      <c r="B15695" s="2" t="s">
        <v>16340</v>
      </c>
      <c r="C15695" s="2">
        <v>37</v>
      </c>
      <c r="D15695" s="2" t="s">
        <v>648</v>
      </c>
      <c r="E15695" s="2"/>
      <c r="F15695" s="2"/>
      <c r="G15695" s="2"/>
      <c r="H15695" s="2"/>
    </row>
    <row r="15696" spans="2:8">
      <c r="B15696" s="2" t="s">
        <v>16341</v>
      </c>
      <c r="C15696" s="2">
        <v>39</v>
      </c>
      <c r="D15696" s="2" t="s">
        <v>648</v>
      </c>
      <c r="E15696" s="2"/>
      <c r="F15696" s="2"/>
      <c r="G15696" s="2"/>
      <c r="H15696" s="2"/>
    </row>
    <row r="15697" spans="2:8">
      <c r="B15697" s="2" t="s">
        <v>16342</v>
      </c>
      <c r="C15697" s="2">
        <v>37</v>
      </c>
      <c r="D15697" s="2" t="s">
        <v>648</v>
      </c>
      <c r="E15697" s="2"/>
      <c r="F15697" s="2"/>
      <c r="G15697" s="2"/>
      <c r="H15697" s="2"/>
    </row>
    <row r="15698" spans="2:8">
      <c r="B15698" s="2" t="s">
        <v>16343</v>
      </c>
      <c r="C15698" s="2">
        <v>34</v>
      </c>
      <c r="D15698" s="2" t="s">
        <v>648</v>
      </c>
      <c r="E15698" s="2"/>
      <c r="F15698" s="2"/>
      <c r="G15698" s="2"/>
      <c r="H15698" s="2"/>
    </row>
    <row r="15699" spans="2:8">
      <c r="B15699" s="2" t="s">
        <v>16344</v>
      </c>
      <c r="C15699" s="2">
        <v>23</v>
      </c>
      <c r="D15699" s="2" t="s">
        <v>648</v>
      </c>
      <c r="E15699" s="2"/>
      <c r="F15699" s="2"/>
      <c r="G15699" s="2"/>
      <c r="H15699" s="2"/>
    </row>
    <row r="15700" spans="2:8">
      <c r="B15700" s="2" t="s">
        <v>16345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16346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16347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16348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16349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16350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16351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16352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16353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16354</v>
      </c>
      <c r="C15709" s="2">
        <v>11</v>
      </c>
      <c r="D15709" s="2" t="s">
        <v>648</v>
      </c>
      <c r="E15709" s="2"/>
      <c r="F15709" s="2"/>
      <c r="G15709" s="2"/>
      <c r="H15709" s="2"/>
    </row>
    <row r="15710" spans="2:8">
      <c r="B15710" s="2" t="s">
        <v>16355</v>
      </c>
      <c r="C15710" s="2">
        <v>21</v>
      </c>
      <c r="D15710" s="2" t="s">
        <v>648</v>
      </c>
      <c r="E15710" s="2"/>
      <c r="F15710" s="2"/>
      <c r="G15710" s="2"/>
      <c r="H15710" s="2"/>
    </row>
    <row r="15711" spans="2:8">
      <c r="B15711" s="2" t="s">
        <v>16356</v>
      </c>
      <c r="C15711" s="2">
        <v>25</v>
      </c>
      <c r="D15711" s="2" t="s">
        <v>648</v>
      </c>
      <c r="E15711" s="2"/>
      <c r="F15711" s="2"/>
      <c r="G15711" s="2"/>
      <c r="H15711" s="2"/>
    </row>
    <row r="15712" spans="2:8">
      <c r="B15712" s="2" t="s">
        <v>16357</v>
      </c>
      <c r="C15712" s="2">
        <v>28</v>
      </c>
      <c r="D15712" s="2" t="s">
        <v>648</v>
      </c>
      <c r="E15712" s="2"/>
      <c r="F15712" s="2"/>
      <c r="G15712" s="2"/>
      <c r="H15712" s="2"/>
    </row>
    <row r="15713" spans="2:8">
      <c r="B15713" s="2" t="s">
        <v>16358</v>
      </c>
      <c r="C15713" s="2">
        <v>29</v>
      </c>
      <c r="D15713" s="2" t="s">
        <v>648</v>
      </c>
      <c r="E15713" s="2"/>
      <c r="F15713" s="2"/>
      <c r="G15713" s="2"/>
      <c r="H15713" s="2"/>
    </row>
    <row r="15714" spans="2:8">
      <c r="B15714" s="2" t="s">
        <v>16359</v>
      </c>
      <c r="C15714" s="2">
        <v>28</v>
      </c>
      <c r="D15714" s="2" t="s">
        <v>648</v>
      </c>
      <c r="E15714" s="2"/>
      <c r="F15714" s="2"/>
      <c r="G15714" s="2"/>
      <c r="H15714" s="2"/>
    </row>
    <row r="15715" spans="2:8">
      <c r="B15715" s="2" t="s">
        <v>16360</v>
      </c>
      <c r="C15715" s="2">
        <v>27</v>
      </c>
      <c r="D15715" s="2" t="s">
        <v>648</v>
      </c>
      <c r="E15715" s="2"/>
      <c r="F15715" s="2"/>
      <c r="G15715" s="2"/>
      <c r="H15715" s="2"/>
    </row>
    <row r="15716" spans="2:8">
      <c r="B15716" s="2" t="s">
        <v>16361</v>
      </c>
      <c r="C15716" s="2">
        <v>22</v>
      </c>
      <c r="D15716" s="2" t="s">
        <v>648</v>
      </c>
      <c r="E15716" s="2"/>
      <c r="F15716" s="2"/>
      <c r="G15716" s="2"/>
      <c r="H15716" s="2"/>
    </row>
    <row r="15717" spans="2:8">
      <c r="B15717" s="2" t="s">
        <v>16362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16363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16364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16365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16366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16367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16368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16369</v>
      </c>
      <c r="C15724" s="2">
        <v>34</v>
      </c>
      <c r="D15724" s="2" t="s">
        <v>648</v>
      </c>
      <c r="E15724" s="2"/>
      <c r="F15724" s="2"/>
      <c r="G15724" s="2"/>
      <c r="H15724" s="2"/>
    </row>
    <row r="15725" spans="2:8">
      <c r="B15725" s="2" t="s">
        <v>16370</v>
      </c>
      <c r="C15725" s="2">
        <v>34</v>
      </c>
      <c r="D15725" s="2" t="s">
        <v>648</v>
      </c>
      <c r="E15725" s="2"/>
      <c r="F15725" s="2"/>
      <c r="G15725" s="2"/>
      <c r="H15725" s="2"/>
    </row>
    <row r="15726" spans="2:8">
      <c r="B15726" s="2" t="s">
        <v>16371</v>
      </c>
      <c r="C15726" s="2">
        <v>35</v>
      </c>
      <c r="D15726" s="2" t="s">
        <v>648</v>
      </c>
      <c r="E15726" s="2"/>
      <c r="F15726" s="2"/>
      <c r="G15726" s="2"/>
      <c r="H15726" s="2"/>
    </row>
    <row r="15727" spans="2:8">
      <c r="B15727" s="2" t="s">
        <v>16372</v>
      </c>
      <c r="C15727" s="2">
        <v>34</v>
      </c>
      <c r="D15727" s="2" t="s">
        <v>648</v>
      </c>
      <c r="E15727" s="2"/>
      <c r="F15727" s="2"/>
      <c r="G15727" s="2"/>
      <c r="H15727" s="2"/>
    </row>
    <row r="15728" spans="2:8">
      <c r="B15728" s="2" t="s">
        <v>16373</v>
      </c>
      <c r="C15728" s="2">
        <v>33</v>
      </c>
      <c r="D15728" s="2" t="s">
        <v>648</v>
      </c>
      <c r="E15728" s="2"/>
      <c r="F15728" s="2"/>
      <c r="G15728" s="2"/>
      <c r="H15728" s="2"/>
    </row>
    <row r="15729" spans="2:8">
      <c r="B15729" s="2" t="s">
        <v>16374</v>
      </c>
      <c r="C15729" s="2">
        <v>26</v>
      </c>
      <c r="D15729" s="2" t="s">
        <v>648</v>
      </c>
      <c r="E15729" s="2"/>
      <c r="F15729" s="2"/>
      <c r="G15729" s="2"/>
      <c r="H15729" s="2"/>
    </row>
    <row r="15730" spans="2:8">
      <c r="B15730" s="2" t="s">
        <v>16375</v>
      </c>
      <c r="C15730" s="2">
        <v>13</v>
      </c>
      <c r="D15730" s="2" t="s">
        <v>648</v>
      </c>
      <c r="E15730" s="2"/>
      <c r="F15730" s="2"/>
      <c r="G15730" s="2"/>
      <c r="H15730" s="2"/>
    </row>
    <row r="15731" spans="2:8">
      <c r="B15731" s="2" t="s">
        <v>16376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16377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16378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16379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16380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16381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16382</v>
      </c>
      <c r="C15737" s="2">
        <v>24</v>
      </c>
      <c r="D15737" s="2" t="s">
        <v>648</v>
      </c>
      <c r="E15737" s="2"/>
      <c r="F15737" s="2"/>
      <c r="G15737" s="2"/>
      <c r="H15737" s="2"/>
    </row>
    <row r="15738" spans="2:8">
      <c r="B15738" s="2" t="s">
        <v>16383</v>
      </c>
      <c r="C15738" s="2">
        <v>25</v>
      </c>
      <c r="D15738" s="2" t="s">
        <v>648</v>
      </c>
      <c r="E15738" s="2"/>
      <c r="F15738" s="2"/>
      <c r="G15738" s="2"/>
      <c r="H15738" s="2"/>
    </row>
    <row r="15739" spans="2:8">
      <c r="B15739" s="2" t="s">
        <v>16384</v>
      </c>
      <c r="C15739" s="2">
        <v>28</v>
      </c>
      <c r="D15739" s="2" t="s">
        <v>648</v>
      </c>
      <c r="E15739" s="2"/>
      <c r="F15739" s="2"/>
      <c r="G15739" s="2"/>
      <c r="H15739" s="2"/>
    </row>
    <row r="15740" spans="2:8">
      <c r="B15740" s="2" t="s">
        <v>16385</v>
      </c>
      <c r="C15740" s="2">
        <v>30</v>
      </c>
      <c r="D15740" s="2" t="s">
        <v>648</v>
      </c>
      <c r="E15740" s="2"/>
      <c r="F15740" s="2"/>
      <c r="G15740" s="2"/>
      <c r="H15740" s="2"/>
    </row>
    <row r="15741" spans="2:8">
      <c r="B15741" s="2" t="s">
        <v>16386</v>
      </c>
      <c r="C15741" s="2">
        <v>30</v>
      </c>
      <c r="D15741" s="2" t="s">
        <v>648</v>
      </c>
      <c r="E15741" s="2"/>
      <c r="F15741" s="2"/>
      <c r="G15741" s="2"/>
      <c r="H15741" s="2"/>
    </row>
    <row r="15742" spans="2:8">
      <c r="B15742" s="2" t="s">
        <v>16387</v>
      </c>
      <c r="C15742" s="2">
        <v>29</v>
      </c>
      <c r="D15742" s="2" t="s">
        <v>648</v>
      </c>
      <c r="E15742" s="2"/>
      <c r="F15742" s="2"/>
      <c r="G15742" s="2"/>
      <c r="H15742" s="2"/>
    </row>
    <row r="15743" spans="2:8">
      <c r="B15743" s="2" t="s">
        <v>16388</v>
      </c>
      <c r="C15743" s="2">
        <v>25</v>
      </c>
      <c r="D15743" s="2" t="s">
        <v>648</v>
      </c>
      <c r="E15743" s="2"/>
      <c r="F15743" s="2"/>
      <c r="G15743" s="2"/>
      <c r="H15743" s="2"/>
    </row>
    <row r="15744" spans="2:8">
      <c r="B15744" s="2" t="s">
        <v>16389</v>
      </c>
      <c r="C15744" s="2">
        <v>16</v>
      </c>
      <c r="D15744" s="2" t="s">
        <v>648</v>
      </c>
      <c r="E15744" s="2"/>
      <c r="F15744" s="2"/>
      <c r="G15744" s="2"/>
      <c r="H15744" s="2"/>
    </row>
    <row r="15745" spans="2:8">
      <c r="B15745" s="2" t="s">
        <v>16390</v>
      </c>
      <c r="C15745" s="2">
        <v>31</v>
      </c>
      <c r="D15745" s="2" t="s">
        <v>648</v>
      </c>
      <c r="E15745" s="2"/>
      <c r="F15745" s="2"/>
      <c r="G15745" s="2"/>
      <c r="H15745" s="2"/>
    </row>
    <row r="15746" spans="2:8">
      <c r="B15746" s="2" t="s">
        <v>16391</v>
      </c>
      <c r="C15746" s="2">
        <v>31</v>
      </c>
      <c r="D15746" s="2" t="s">
        <v>648</v>
      </c>
      <c r="E15746" s="2"/>
      <c r="F15746" s="2"/>
      <c r="G15746" s="2"/>
      <c r="H15746" s="2"/>
    </row>
    <row r="15747" spans="2:8">
      <c r="B15747" s="2" t="s">
        <v>16392</v>
      </c>
      <c r="C15747" s="2">
        <v>29</v>
      </c>
      <c r="D15747" s="2" t="s">
        <v>648</v>
      </c>
      <c r="E15747" s="2"/>
      <c r="F15747" s="2"/>
      <c r="G15747" s="2"/>
      <c r="H15747" s="2"/>
    </row>
    <row r="15748" spans="2:8">
      <c r="B15748" s="2" t="s">
        <v>16393</v>
      </c>
      <c r="C15748" s="2">
        <v>28</v>
      </c>
      <c r="D15748" s="2" t="s">
        <v>648</v>
      </c>
      <c r="E15748" s="2"/>
      <c r="F15748" s="2"/>
      <c r="G15748" s="2"/>
      <c r="H15748" s="2"/>
    </row>
    <row r="15749" spans="2:8">
      <c r="B15749" s="2" t="s">
        <v>16394</v>
      </c>
      <c r="C15749" s="2">
        <v>26</v>
      </c>
      <c r="D15749" s="2" t="s">
        <v>648</v>
      </c>
      <c r="E15749" s="2"/>
      <c r="F15749" s="2"/>
      <c r="G15749" s="2"/>
      <c r="H15749" s="2"/>
    </row>
    <row r="15750" spans="2:8">
      <c r="B15750" s="2" t="s">
        <v>16395</v>
      </c>
      <c r="C15750" s="2">
        <v>24</v>
      </c>
      <c r="D15750" s="2" t="s">
        <v>648</v>
      </c>
      <c r="E15750" s="2"/>
      <c r="F15750" s="2"/>
      <c r="G15750" s="2"/>
      <c r="H15750" s="2"/>
    </row>
    <row r="15751" spans="2:8">
      <c r="B15751" s="2" t="s">
        <v>16396</v>
      </c>
      <c r="C15751" s="2">
        <v>22</v>
      </c>
      <c r="D15751" s="2" t="s">
        <v>648</v>
      </c>
      <c r="E15751" s="2"/>
      <c r="F15751" s="2"/>
      <c r="G15751" s="2"/>
      <c r="H15751" s="2"/>
    </row>
    <row r="15752" spans="2:8">
      <c r="B15752" s="2" t="s">
        <v>16397</v>
      </c>
      <c r="C15752" s="2">
        <v>13</v>
      </c>
      <c r="D15752" s="2" t="s">
        <v>648</v>
      </c>
      <c r="E15752" s="2"/>
      <c r="F15752" s="2"/>
      <c r="G15752" s="2"/>
      <c r="H15752" s="2"/>
    </row>
    <row r="15753" spans="2:8">
      <c r="B15753" s="2" t="s">
        <v>16398</v>
      </c>
      <c r="C15753" s="2">
        <v>35</v>
      </c>
      <c r="D15753" s="2" t="s">
        <v>648</v>
      </c>
      <c r="E15753" s="2"/>
      <c r="F15753" s="2"/>
      <c r="G15753" s="2"/>
      <c r="H15753" s="2"/>
    </row>
    <row r="15754" spans="2:8">
      <c r="B15754" s="2" t="s">
        <v>16399</v>
      </c>
      <c r="C15754" s="2">
        <v>35</v>
      </c>
      <c r="D15754" s="2" t="s">
        <v>648</v>
      </c>
      <c r="E15754" s="2"/>
      <c r="F15754" s="2"/>
      <c r="G15754" s="2"/>
      <c r="H15754" s="2"/>
    </row>
    <row r="15755" spans="2:8">
      <c r="B15755" s="2" t="s">
        <v>16400</v>
      </c>
      <c r="C15755" s="2">
        <v>33</v>
      </c>
      <c r="D15755" s="2" t="s">
        <v>648</v>
      </c>
      <c r="E15755" s="2"/>
      <c r="F15755" s="2"/>
      <c r="G15755" s="2"/>
      <c r="H15755" s="2"/>
    </row>
    <row r="15756" spans="2:8">
      <c r="B15756" s="2" t="s">
        <v>16401</v>
      </c>
      <c r="C15756" s="2">
        <v>31</v>
      </c>
      <c r="D15756" s="2" t="s">
        <v>648</v>
      </c>
      <c r="E15756" s="2"/>
      <c r="F15756" s="2"/>
      <c r="G15756" s="2"/>
      <c r="H15756" s="2"/>
    </row>
    <row r="15757" spans="2:8">
      <c r="B15757" s="2" t="s">
        <v>16402</v>
      </c>
      <c r="C15757" s="2">
        <v>24</v>
      </c>
      <c r="D15757" s="2" t="s">
        <v>648</v>
      </c>
      <c r="E15757" s="2"/>
      <c r="F15757" s="2"/>
      <c r="G15757" s="2"/>
      <c r="H15757" s="2"/>
    </row>
    <row r="15758" spans="2:8">
      <c r="B15758" s="2" t="s">
        <v>16403</v>
      </c>
      <c r="C15758" s="2">
        <v>39</v>
      </c>
      <c r="D15758" s="2" t="s">
        <v>648</v>
      </c>
      <c r="E15758" s="2"/>
      <c r="F15758" s="2"/>
      <c r="G15758" s="2"/>
      <c r="H15758" s="2"/>
    </row>
    <row r="15759" spans="2:8">
      <c r="B15759" s="2" t="s">
        <v>16404</v>
      </c>
      <c r="C15759" s="2">
        <v>37</v>
      </c>
      <c r="D15759" s="2" t="s">
        <v>648</v>
      </c>
      <c r="E15759" s="2"/>
      <c r="F15759" s="2"/>
      <c r="G15759" s="2"/>
      <c r="H15759" s="2"/>
    </row>
    <row r="15760" spans="2:8">
      <c r="B15760" s="2" t="s">
        <v>16405</v>
      </c>
      <c r="C15760" s="2">
        <v>35</v>
      </c>
      <c r="D15760" s="2" t="s">
        <v>648</v>
      </c>
      <c r="E15760" s="2"/>
      <c r="F15760" s="2"/>
      <c r="G15760" s="2"/>
      <c r="H15760" s="2"/>
    </row>
    <row r="15761" spans="2:8">
      <c r="B15761" s="2" t="s">
        <v>16406</v>
      </c>
      <c r="C15761" s="2">
        <v>33</v>
      </c>
      <c r="D15761" s="2" t="s">
        <v>648</v>
      </c>
      <c r="E15761" s="2"/>
      <c r="F15761" s="2"/>
      <c r="G15761" s="2"/>
      <c r="H15761" s="2"/>
    </row>
    <row r="15762" spans="2:8">
      <c r="B15762" s="2" t="s">
        <v>16407</v>
      </c>
      <c r="C15762" s="2">
        <v>29</v>
      </c>
      <c r="D15762" s="2" t="s">
        <v>648</v>
      </c>
      <c r="E15762" s="2"/>
      <c r="F15762" s="2"/>
      <c r="G15762" s="2"/>
      <c r="H15762" s="2"/>
    </row>
    <row r="15763" spans="2:8">
      <c r="B15763" s="2" t="s">
        <v>16408</v>
      </c>
      <c r="C15763" s="2">
        <v>25</v>
      </c>
      <c r="D15763" s="2" t="s">
        <v>648</v>
      </c>
      <c r="E15763" s="2"/>
      <c r="F15763" s="2"/>
      <c r="G15763" s="2"/>
      <c r="H15763" s="2"/>
    </row>
    <row r="15764" spans="2:8">
      <c r="B15764" s="2" t="s">
        <v>16409</v>
      </c>
      <c r="C15764" s="2">
        <v>11</v>
      </c>
      <c r="D15764" s="2" t="s">
        <v>648</v>
      </c>
      <c r="E15764" s="2"/>
      <c r="F15764" s="2"/>
      <c r="G15764" s="2"/>
      <c r="H15764" s="2"/>
    </row>
    <row r="15765" spans="2:8">
      <c r="B15765" s="2" t="s">
        <v>16410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16411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16412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16413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16414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16415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16416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16417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16418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16419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16420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16421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16422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16423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16424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16425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16426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16427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16428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16429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16430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16431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16432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16433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16434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16435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16436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16437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16438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16439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16440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16441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16442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16443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16444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16445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16446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16447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16448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16449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16450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16451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16452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16453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16454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16455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16456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16457</v>
      </c>
      <c r="C15812" s="2">
        <v>14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16458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16459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16460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16461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16462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16463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16464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16465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16466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16467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16468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16469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16470</v>
      </c>
      <c r="C15825" s="2">
        <v>34</v>
      </c>
      <c r="D15825" s="2" t="s">
        <v>648</v>
      </c>
      <c r="E15825" s="2"/>
      <c r="F15825" s="2"/>
      <c r="G15825" s="2"/>
      <c r="H15825" s="2"/>
    </row>
    <row r="15826" spans="2:8">
      <c r="B15826" s="2" t="s">
        <v>16471</v>
      </c>
      <c r="C15826" s="2">
        <v>35</v>
      </c>
      <c r="D15826" s="2" t="s">
        <v>648</v>
      </c>
      <c r="E15826" s="2"/>
      <c r="F15826" s="2"/>
      <c r="G15826" s="2"/>
      <c r="H15826" s="2"/>
    </row>
    <row r="15827" spans="2:8">
      <c r="B15827" s="2" t="s">
        <v>16472</v>
      </c>
      <c r="C15827" s="2">
        <v>34</v>
      </c>
      <c r="D15827" s="2" t="s">
        <v>648</v>
      </c>
      <c r="E15827" s="2"/>
      <c r="F15827" s="2"/>
      <c r="G15827" s="2"/>
      <c r="H15827" s="2"/>
    </row>
    <row r="15828" spans="2:8">
      <c r="B15828" s="2" t="s">
        <v>16473</v>
      </c>
      <c r="C15828" s="2">
        <v>32</v>
      </c>
      <c r="D15828" s="2" t="s">
        <v>648</v>
      </c>
      <c r="E15828" s="2"/>
      <c r="F15828" s="2"/>
      <c r="G15828" s="2"/>
      <c r="H15828" s="2"/>
    </row>
    <row r="15829" spans="2:8">
      <c r="B15829" s="2" t="s">
        <v>16474</v>
      </c>
      <c r="C15829" s="2">
        <v>30</v>
      </c>
      <c r="D15829" s="2" t="s">
        <v>648</v>
      </c>
      <c r="E15829" s="2"/>
      <c r="F15829" s="2"/>
      <c r="G15829" s="2"/>
      <c r="H15829" s="2"/>
    </row>
    <row r="15830" spans="2:8">
      <c r="B15830" s="2" t="s">
        <v>16475</v>
      </c>
      <c r="C15830" s="2">
        <v>25</v>
      </c>
      <c r="D15830" s="2" t="s">
        <v>648</v>
      </c>
      <c r="E15830" s="2"/>
      <c r="F15830" s="2"/>
      <c r="G15830" s="2"/>
      <c r="H15830" s="2"/>
    </row>
    <row r="15831" spans="2:8">
      <c r="B15831" s="2" t="s">
        <v>16476</v>
      </c>
      <c r="C15831" s="2">
        <v>16</v>
      </c>
      <c r="D15831" s="2" t="s">
        <v>648</v>
      </c>
      <c r="E15831" s="2"/>
      <c r="F15831" s="2"/>
      <c r="G15831" s="2"/>
      <c r="H15831" s="2"/>
    </row>
    <row r="15832" spans="2:8">
      <c r="B15832" s="2" t="s">
        <v>16477</v>
      </c>
      <c r="C15832" s="2">
        <v>15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16478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16479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16480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16481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16482</v>
      </c>
      <c r="C15837" s="2">
        <v>13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16483</v>
      </c>
      <c r="C15838" s="2">
        <v>32</v>
      </c>
      <c r="D15838" s="2" t="s">
        <v>648</v>
      </c>
      <c r="E15838" s="2"/>
      <c r="F15838" s="2"/>
      <c r="G15838" s="2"/>
      <c r="H15838" s="2"/>
    </row>
    <row r="15839" spans="2:8">
      <c r="B15839" s="2" t="s">
        <v>16484</v>
      </c>
      <c r="C15839" s="2">
        <v>36</v>
      </c>
      <c r="D15839" s="2" t="s">
        <v>648</v>
      </c>
      <c r="E15839" s="2"/>
      <c r="F15839" s="2"/>
      <c r="G15839" s="2"/>
      <c r="H15839" s="2"/>
    </row>
    <row r="15840" spans="2:8">
      <c r="B15840" s="2" t="s">
        <v>16485</v>
      </c>
      <c r="C15840" s="2">
        <v>36</v>
      </c>
      <c r="D15840" s="2" t="s">
        <v>648</v>
      </c>
      <c r="E15840" s="2"/>
      <c r="F15840" s="2"/>
      <c r="G15840" s="2"/>
      <c r="H15840" s="2"/>
    </row>
    <row r="15841" spans="2:8">
      <c r="B15841" s="2" t="s">
        <v>16486</v>
      </c>
      <c r="C15841" s="2">
        <v>35</v>
      </c>
      <c r="D15841" s="2" t="s">
        <v>648</v>
      </c>
      <c r="E15841" s="2"/>
      <c r="F15841" s="2"/>
      <c r="G15841" s="2"/>
      <c r="H15841" s="2"/>
    </row>
    <row r="15842" spans="2:8">
      <c r="B15842" s="2" t="s">
        <v>16487</v>
      </c>
      <c r="C15842" s="2">
        <v>31</v>
      </c>
      <c r="D15842" s="2" t="s">
        <v>648</v>
      </c>
      <c r="E15842" s="2"/>
      <c r="F15842" s="2"/>
      <c r="G15842" s="2"/>
      <c r="H15842" s="2"/>
    </row>
    <row r="15843" spans="2:8">
      <c r="B15843" s="2" t="s">
        <v>16488</v>
      </c>
      <c r="C15843" s="2">
        <v>27</v>
      </c>
      <c r="D15843" s="2" t="s">
        <v>648</v>
      </c>
      <c r="E15843" s="2"/>
      <c r="F15843" s="2"/>
      <c r="G15843" s="2"/>
      <c r="H15843" s="2"/>
    </row>
    <row r="15844" spans="2:8">
      <c r="B15844" s="2" t="s">
        <v>16489</v>
      </c>
      <c r="C15844" s="2">
        <v>17</v>
      </c>
      <c r="D15844" s="2" t="s">
        <v>648</v>
      </c>
      <c r="E15844" s="2"/>
      <c r="F15844" s="2"/>
      <c r="G15844" s="2"/>
      <c r="H15844" s="2"/>
    </row>
    <row r="15845" spans="2:8">
      <c r="B15845" s="2" t="s">
        <v>16490</v>
      </c>
      <c r="C15845" s="2">
        <v>29</v>
      </c>
      <c r="D15845" s="2" t="s">
        <v>648</v>
      </c>
      <c r="E15845" s="2"/>
      <c r="F15845" s="2"/>
      <c r="G15845" s="2"/>
      <c r="H15845" s="2"/>
    </row>
    <row r="15846" spans="2:8">
      <c r="B15846" s="2" t="s">
        <v>16491</v>
      </c>
      <c r="C15846" s="2">
        <v>29</v>
      </c>
      <c r="D15846" s="2" t="s">
        <v>648</v>
      </c>
      <c r="E15846" s="2"/>
      <c r="F15846" s="2"/>
      <c r="G15846" s="2"/>
      <c r="H15846" s="2"/>
    </row>
    <row r="15847" spans="2:8">
      <c r="B15847" s="2" t="s">
        <v>16492</v>
      </c>
      <c r="C15847" s="2">
        <v>28</v>
      </c>
      <c r="D15847" s="2" t="s">
        <v>648</v>
      </c>
      <c r="E15847" s="2"/>
      <c r="F15847" s="2"/>
      <c r="G15847" s="2"/>
      <c r="H15847" s="2"/>
    </row>
    <row r="15848" spans="2:8">
      <c r="B15848" s="2" t="s">
        <v>16493</v>
      </c>
      <c r="C15848" s="2">
        <v>26</v>
      </c>
      <c r="D15848" s="2" t="s">
        <v>648</v>
      </c>
      <c r="E15848" s="2"/>
      <c r="F15848" s="2"/>
      <c r="G15848" s="2"/>
      <c r="H15848" s="2"/>
    </row>
    <row r="15849" spans="2:8">
      <c r="B15849" s="2" t="s">
        <v>16494</v>
      </c>
      <c r="C15849" s="2">
        <v>27</v>
      </c>
      <c r="D15849" s="2" t="s">
        <v>648</v>
      </c>
      <c r="E15849" s="2"/>
      <c r="F15849" s="2"/>
      <c r="G15849" s="2"/>
      <c r="H15849" s="2"/>
    </row>
    <row r="15850" spans="2:8">
      <c r="B15850" s="2" t="s">
        <v>16495</v>
      </c>
      <c r="C15850" s="2">
        <v>25</v>
      </c>
      <c r="D15850" s="2" t="s">
        <v>648</v>
      </c>
      <c r="E15850" s="2"/>
      <c r="F15850" s="2"/>
      <c r="G15850" s="2"/>
      <c r="H15850" s="2"/>
    </row>
    <row r="15851" spans="2:8">
      <c r="B15851" s="2" t="s">
        <v>16496</v>
      </c>
      <c r="C15851" s="2">
        <v>33</v>
      </c>
      <c r="D15851" s="2" t="s">
        <v>648</v>
      </c>
      <c r="E15851" s="2"/>
      <c r="F15851" s="2"/>
      <c r="G15851" s="2"/>
      <c r="H15851" s="2"/>
    </row>
    <row r="15852" spans="2:8">
      <c r="B15852" s="2" t="s">
        <v>16497</v>
      </c>
      <c r="C15852" s="2">
        <v>34</v>
      </c>
      <c r="D15852" s="2" t="s">
        <v>648</v>
      </c>
      <c r="E15852" s="2"/>
      <c r="F15852" s="2"/>
      <c r="G15852" s="2"/>
      <c r="H15852" s="2"/>
    </row>
    <row r="15853" spans="2:8">
      <c r="B15853" s="2" t="s">
        <v>16498</v>
      </c>
      <c r="C15853" s="2">
        <v>34</v>
      </c>
      <c r="D15853" s="2" t="s">
        <v>648</v>
      </c>
      <c r="E15853" s="2"/>
      <c r="F15853" s="2"/>
      <c r="G15853" s="2"/>
      <c r="H15853" s="2"/>
    </row>
    <row r="15854" spans="2:8">
      <c r="B15854" s="2" t="s">
        <v>16499</v>
      </c>
      <c r="C15854" s="2">
        <v>33</v>
      </c>
      <c r="D15854" s="2" t="s">
        <v>648</v>
      </c>
      <c r="E15854" s="2"/>
      <c r="F15854" s="2"/>
      <c r="G15854" s="2"/>
      <c r="H15854" s="2"/>
    </row>
    <row r="15855" spans="2:8">
      <c r="B15855" s="2" t="s">
        <v>16500</v>
      </c>
      <c r="C15855" s="2">
        <v>32</v>
      </c>
      <c r="D15855" s="2" t="s">
        <v>648</v>
      </c>
      <c r="E15855" s="2"/>
      <c r="F15855" s="2"/>
      <c r="G15855" s="2"/>
      <c r="H15855" s="2"/>
    </row>
    <row r="15856" spans="2:8">
      <c r="B15856" s="2" t="s">
        <v>16501</v>
      </c>
      <c r="C15856" s="2">
        <v>29</v>
      </c>
      <c r="D15856" s="2" t="s">
        <v>648</v>
      </c>
      <c r="E15856" s="2"/>
      <c r="F15856" s="2"/>
      <c r="G15856" s="2"/>
      <c r="H15856" s="2"/>
    </row>
    <row r="15857" spans="2:8">
      <c r="B15857" s="2" t="s">
        <v>16502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16503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16504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16505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16506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16507</v>
      </c>
      <c r="C15862" s="2">
        <v>25</v>
      </c>
      <c r="D15862" s="2" t="s">
        <v>648</v>
      </c>
      <c r="E15862" s="2"/>
      <c r="F15862" s="2"/>
      <c r="G15862" s="2"/>
      <c r="H15862" s="2"/>
    </row>
    <row r="15863" spans="2:8">
      <c r="B15863" s="2" t="s">
        <v>16508</v>
      </c>
      <c r="C15863" s="2">
        <v>35</v>
      </c>
      <c r="D15863" s="2" t="s">
        <v>648</v>
      </c>
      <c r="E15863" s="2"/>
      <c r="F15863" s="2"/>
      <c r="G15863" s="2"/>
      <c r="H15863" s="2"/>
    </row>
    <row r="15864" spans="2:8">
      <c r="B15864" s="2" t="s">
        <v>16509</v>
      </c>
      <c r="C15864" s="2">
        <v>39</v>
      </c>
      <c r="D15864" s="2" t="s">
        <v>648</v>
      </c>
      <c r="E15864" s="2"/>
      <c r="F15864" s="2"/>
      <c r="G15864" s="2"/>
      <c r="H15864" s="2"/>
    </row>
    <row r="15865" spans="2:8">
      <c r="B15865" s="2" t="s">
        <v>16510</v>
      </c>
      <c r="C15865" s="2">
        <v>41</v>
      </c>
      <c r="D15865" s="2" t="s">
        <v>648</v>
      </c>
      <c r="E15865" s="2"/>
      <c r="F15865" s="2"/>
      <c r="G15865" s="2"/>
      <c r="H15865" s="2"/>
    </row>
    <row r="15866" spans="2:8">
      <c r="B15866" s="2" t="s">
        <v>16511</v>
      </c>
      <c r="C15866" s="2">
        <v>39</v>
      </c>
      <c r="D15866" s="2" t="s">
        <v>648</v>
      </c>
      <c r="E15866" s="2"/>
      <c r="F15866" s="2"/>
      <c r="G15866" s="2"/>
      <c r="H15866" s="2"/>
    </row>
    <row r="15867" spans="2:8">
      <c r="B15867" s="2" t="s">
        <v>16512</v>
      </c>
      <c r="C15867" s="2">
        <v>31</v>
      </c>
      <c r="D15867" s="2" t="s">
        <v>648</v>
      </c>
      <c r="E15867" s="2"/>
      <c r="F15867" s="2"/>
      <c r="G15867" s="2"/>
      <c r="H15867" s="2"/>
    </row>
    <row r="15868" spans="2:8">
      <c r="B15868" s="2" t="s">
        <v>16513</v>
      </c>
      <c r="C15868" s="2">
        <v>35</v>
      </c>
      <c r="D15868" s="2" t="s">
        <v>648</v>
      </c>
      <c r="E15868" s="2"/>
      <c r="F15868" s="2"/>
      <c r="G15868" s="2"/>
      <c r="H15868" s="2"/>
    </row>
    <row r="15869" spans="2:8">
      <c r="B15869" s="2" t="s">
        <v>16514</v>
      </c>
      <c r="C15869" s="2">
        <v>37</v>
      </c>
      <c r="D15869" s="2" t="s">
        <v>648</v>
      </c>
      <c r="E15869" s="2"/>
      <c r="F15869" s="2"/>
      <c r="G15869" s="2"/>
      <c r="H15869" s="2"/>
    </row>
    <row r="15870" spans="2:8">
      <c r="B15870" s="2" t="s">
        <v>16515</v>
      </c>
      <c r="C15870" s="2">
        <v>36</v>
      </c>
      <c r="D15870" s="2" t="s">
        <v>648</v>
      </c>
      <c r="E15870" s="2"/>
      <c r="F15870" s="2"/>
      <c r="G15870" s="2"/>
      <c r="H15870" s="2"/>
    </row>
    <row r="15871" spans="2:8">
      <c r="B15871" s="2" t="s">
        <v>16516</v>
      </c>
      <c r="C15871" s="2">
        <v>34</v>
      </c>
      <c r="D15871" s="2" t="s">
        <v>648</v>
      </c>
      <c r="E15871" s="2"/>
      <c r="F15871" s="2"/>
      <c r="G15871" s="2"/>
      <c r="H15871" s="2"/>
    </row>
    <row r="15872" spans="2:8">
      <c r="B15872" s="2" t="s">
        <v>16517</v>
      </c>
      <c r="C15872" s="2">
        <v>31</v>
      </c>
      <c r="D15872" s="2" t="s">
        <v>648</v>
      </c>
      <c r="E15872" s="2"/>
      <c r="F15872" s="2"/>
      <c r="G15872" s="2"/>
      <c r="H15872" s="2"/>
    </row>
    <row r="15873" spans="2:8">
      <c r="B15873" s="2" t="s">
        <v>16518</v>
      </c>
      <c r="C15873" s="2">
        <v>21</v>
      </c>
      <c r="D15873" s="2" t="s">
        <v>648</v>
      </c>
      <c r="E15873" s="2"/>
      <c r="F15873" s="2"/>
      <c r="G15873" s="2"/>
      <c r="H15873" s="2"/>
    </row>
    <row r="15874" spans="2:8">
      <c r="B15874" s="2" t="s">
        <v>16519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16520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16521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16522</v>
      </c>
      <c r="C15877" s="2">
        <v>14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16523</v>
      </c>
      <c r="C15878" s="2">
        <v>35</v>
      </c>
      <c r="D15878" s="2" t="s">
        <v>648</v>
      </c>
      <c r="E15878" s="2"/>
      <c r="F15878" s="2"/>
      <c r="G15878" s="2"/>
      <c r="H15878" s="2"/>
    </row>
    <row r="15879" spans="2:8">
      <c r="B15879" s="2" t="s">
        <v>16524</v>
      </c>
      <c r="C15879" s="2">
        <v>37</v>
      </c>
      <c r="D15879" s="2" t="s">
        <v>648</v>
      </c>
      <c r="E15879" s="2"/>
      <c r="F15879" s="2"/>
      <c r="G15879" s="2"/>
      <c r="H15879" s="2"/>
    </row>
    <row r="15880" spans="2:8">
      <c r="B15880" s="2" t="s">
        <v>16525</v>
      </c>
      <c r="C15880" s="2">
        <v>37</v>
      </c>
      <c r="D15880" s="2" t="s">
        <v>648</v>
      </c>
      <c r="E15880" s="2"/>
      <c r="F15880" s="2"/>
      <c r="G15880" s="2"/>
      <c r="H15880" s="2"/>
    </row>
    <row r="15881" spans="2:8">
      <c r="B15881" s="2" t="s">
        <v>16526</v>
      </c>
      <c r="C15881" s="2">
        <v>36</v>
      </c>
      <c r="D15881" s="2" t="s">
        <v>648</v>
      </c>
      <c r="E15881" s="2"/>
      <c r="F15881" s="2"/>
      <c r="G15881" s="2"/>
      <c r="H15881" s="2"/>
    </row>
    <row r="15882" spans="2:8">
      <c r="B15882" s="2" t="s">
        <v>16527</v>
      </c>
      <c r="C15882" s="2">
        <v>36</v>
      </c>
      <c r="D15882" s="2" t="s">
        <v>648</v>
      </c>
      <c r="E15882" s="2"/>
      <c r="F15882" s="2"/>
      <c r="G15882" s="2"/>
      <c r="H15882" s="2"/>
    </row>
    <row r="15883" spans="2:8">
      <c r="B15883" s="2" t="s">
        <v>16528</v>
      </c>
      <c r="C15883" s="2">
        <v>28</v>
      </c>
      <c r="D15883" s="2" t="s">
        <v>648</v>
      </c>
      <c r="E15883" s="2"/>
      <c r="F15883" s="2"/>
      <c r="G15883" s="2"/>
      <c r="H15883" s="2"/>
    </row>
    <row r="15884" spans="2:8">
      <c r="B15884" s="2" t="s">
        <v>16529</v>
      </c>
      <c r="C15884" s="2">
        <v>12</v>
      </c>
      <c r="D15884" s="2" t="s">
        <v>648</v>
      </c>
      <c r="E15884" s="2"/>
      <c r="F15884" s="2"/>
      <c r="G15884" s="2"/>
      <c r="H15884" s="2"/>
    </row>
    <row r="15885" spans="2:8">
      <c r="B15885" s="2" t="s">
        <v>16530</v>
      </c>
      <c r="C15885" s="2">
        <v>26</v>
      </c>
      <c r="D15885" s="2" t="s">
        <v>648</v>
      </c>
      <c r="E15885" s="2"/>
      <c r="F15885" s="2"/>
      <c r="G15885" s="2"/>
      <c r="H15885" s="2"/>
    </row>
    <row r="15886" spans="2:8">
      <c r="B15886" s="2" t="s">
        <v>16531</v>
      </c>
      <c r="C15886" s="2">
        <v>30</v>
      </c>
      <c r="D15886" s="2" t="s">
        <v>648</v>
      </c>
      <c r="E15886" s="2"/>
      <c r="F15886" s="2"/>
      <c r="G15886" s="2"/>
      <c r="H15886" s="2"/>
    </row>
    <row r="15887" spans="2:8">
      <c r="B15887" s="2" t="s">
        <v>16532</v>
      </c>
      <c r="C15887" s="2">
        <v>32</v>
      </c>
      <c r="D15887" s="2" t="s">
        <v>648</v>
      </c>
      <c r="E15887" s="2"/>
      <c r="F15887" s="2"/>
      <c r="G15887" s="2"/>
      <c r="H15887" s="2"/>
    </row>
    <row r="15888" spans="2:8">
      <c r="B15888" s="2" t="s">
        <v>16533</v>
      </c>
      <c r="C15888" s="2">
        <v>33</v>
      </c>
      <c r="D15888" s="2" t="s">
        <v>648</v>
      </c>
      <c r="E15888" s="2"/>
      <c r="F15888" s="2"/>
      <c r="G15888" s="2"/>
      <c r="H15888" s="2"/>
    </row>
    <row r="15889" spans="2:8">
      <c r="B15889" s="2" t="s">
        <v>16534</v>
      </c>
      <c r="C15889" s="2">
        <v>32</v>
      </c>
      <c r="D15889" s="2" t="s">
        <v>648</v>
      </c>
      <c r="E15889" s="2"/>
      <c r="F15889" s="2"/>
      <c r="G15889" s="2"/>
      <c r="H15889" s="2"/>
    </row>
    <row r="15890" spans="2:8">
      <c r="B15890" s="2" t="s">
        <v>16535</v>
      </c>
      <c r="C15890" s="2">
        <v>29</v>
      </c>
      <c r="D15890" s="2" t="s">
        <v>648</v>
      </c>
      <c r="E15890" s="2"/>
      <c r="F15890" s="2"/>
      <c r="G15890" s="2"/>
      <c r="H15890" s="2"/>
    </row>
    <row r="15891" spans="2:8">
      <c r="B15891" s="2" t="s">
        <v>16536</v>
      </c>
      <c r="C15891" s="2">
        <v>19</v>
      </c>
      <c r="D15891" s="2" t="s">
        <v>648</v>
      </c>
      <c r="E15891" s="2"/>
      <c r="F15891" s="2"/>
      <c r="G15891" s="2"/>
      <c r="H15891" s="2"/>
    </row>
    <row r="15892" spans="2:8">
      <c r="B15892" s="2" t="s">
        <v>16537</v>
      </c>
      <c r="C15892" s="2">
        <v>9</v>
      </c>
      <c r="D15892" s="2" t="s">
        <v>648</v>
      </c>
      <c r="E15892" s="2"/>
      <c r="F15892" s="2"/>
      <c r="G15892" s="2"/>
      <c r="H15892" s="2"/>
    </row>
    <row r="15893" spans="2:8">
      <c r="B15893" s="2" t="s">
        <v>16538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16539</v>
      </c>
      <c r="C15894" s="2">
        <v>16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16540</v>
      </c>
      <c r="C15895" s="2">
        <v>17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16541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16542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16543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16544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16545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16546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16547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16548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16549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16550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16551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16552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16553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16554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16555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16556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16557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16558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16559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16560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16561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16562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16563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16564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16565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16566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16567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16568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16569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16570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16571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16572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16573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16574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16575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16576</v>
      </c>
      <c r="C15931" s="2">
        <v>24</v>
      </c>
      <c r="D15931" s="2" t="s">
        <v>648</v>
      </c>
      <c r="E15931" s="2"/>
      <c r="F15931" s="2"/>
      <c r="G15931" s="2"/>
      <c r="H15931" s="2"/>
    </row>
    <row r="15932" spans="2:8">
      <c r="B15932" s="2" t="s">
        <v>16577</v>
      </c>
      <c r="C15932" s="2">
        <v>24</v>
      </c>
      <c r="D15932" s="2" t="s">
        <v>648</v>
      </c>
      <c r="E15932" s="2"/>
      <c r="F15932" s="2"/>
      <c r="G15932" s="2"/>
      <c r="H15932" s="2"/>
    </row>
    <row r="15933" spans="2:8">
      <c r="B15933" s="2" t="s">
        <v>16578</v>
      </c>
      <c r="C15933" s="2">
        <v>24</v>
      </c>
      <c r="D15933" s="2" t="s">
        <v>648</v>
      </c>
      <c r="E15933" s="2"/>
      <c r="F15933" s="2"/>
      <c r="G15933" s="2"/>
      <c r="H15933" s="2"/>
    </row>
    <row r="15934" spans="2:8">
      <c r="B15934" s="2" t="s">
        <v>16579</v>
      </c>
      <c r="C15934" s="2">
        <v>24</v>
      </c>
      <c r="D15934" s="2" t="s">
        <v>648</v>
      </c>
      <c r="E15934" s="2"/>
      <c r="F15934" s="2"/>
      <c r="G15934" s="2"/>
      <c r="H15934" s="2"/>
    </row>
    <row r="15935" spans="2:8">
      <c r="B15935" s="2" t="s">
        <v>16580</v>
      </c>
      <c r="C15935" s="2">
        <v>24</v>
      </c>
      <c r="D15935" s="2" t="s">
        <v>648</v>
      </c>
      <c r="E15935" s="2"/>
      <c r="F15935" s="2"/>
      <c r="G15935" s="2"/>
      <c r="H15935" s="2"/>
    </row>
    <row r="15936" spans="2:8">
      <c r="B15936" s="2" t="s">
        <v>16581</v>
      </c>
      <c r="C15936" s="2">
        <v>23</v>
      </c>
      <c r="D15936" s="2" t="s">
        <v>648</v>
      </c>
      <c r="E15936" s="2"/>
      <c r="F15936" s="2"/>
      <c r="G15936" s="2"/>
      <c r="H15936" s="2"/>
    </row>
    <row r="15937" spans="2:8">
      <c r="B15937" s="2" t="s">
        <v>16582</v>
      </c>
      <c r="C15937" s="2">
        <v>22</v>
      </c>
      <c r="D15937" s="2" t="s">
        <v>648</v>
      </c>
      <c r="E15937" s="2"/>
      <c r="F15937" s="2"/>
      <c r="G15937" s="2"/>
      <c r="H15937" s="2"/>
    </row>
    <row r="15938" spans="2:8">
      <c r="B15938" s="2" t="s">
        <v>16583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16584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16585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16586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16587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16588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16589</v>
      </c>
      <c r="C15944" s="2">
        <v>14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16590</v>
      </c>
      <c r="C15945" s="2">
        <v>14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16591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16592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16593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16594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16595</v>
      </c>
      <c r="C15950" s="2">
        <v>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16596</v>
      </c>
      <c r="C15951" s="2">
        <v>28</v>
      </c>
      <c r="D15951" s="2" t="s">
        <v>648</v>
      </c>
      <c r="E15951" s="2"/>
      <c r="F15951" s="2"/>
      <c r="G15951" s="2"/>
      <c r="H15951" s="2"/>
    </row>
    <row r="15952" spans="2:8">
      <c r="B15952" s="2" t="s">
        <v>16597</v>
      </c>
      <c r="C15952" s="2">
        <v>30</v>
      </c>
      <c r="D15952" s="2" t="s">
        <v>648</v>
      </c>
      <c r="E15952" s="2"/>
      <c r="F15952" s="2"/>
      <c r="G15952" s="2"/>
      <c r="H15952" s="2"/>
    </row>
    <row r="15953" spans="2:8">
      <c r="B15953" s="2" t="s">
        <v>16598</v>
      </c>
      <c r="C15953" s="2">
        <v>26</v>
      </c>
      <c r="D15953" s="2" t="s">
        <v>648</v>
      </c>
      <c r="E15953" s="2"/>
      <c r="F15953" s="2"/>
      <c r="G15953" s="2"/>
      <c r="H15953" s="2"/>
    </row>
    <row r="15954" spans="2:8">
      <c r="B15954" s="2" t="s">
        <v>16599</v>
      </c>
      <c r="C15954" s="2">
        <v>27</v>
      </c>
      <c r="D15954" s="2" t="s">
        <v>648</v>
      </c>
      <c r="E15954" s="2"/>
      <c r="F15954" s="2"/>
      <c r="G15954" s="2"/>
      <c r="H15954" s="2"/>
    </row>
    <row r="15955" spans="2:8">
      <c r="B15955" s="2" t="s">
        <v>16600</v>
      </c>
      <c r="C15955" s="2">
        <v>28</v>
      </c>
      <c r="D15955" s="2" t="s">
        <v>648</v>
      </c>
      <c r="E15955" s="2"/>
      <c r="F15955" s="2"/>
      <c r="G15955" s="2"/>
      <c r="H15955" s="2"/>
    </row>
    <row r="15956" spans="2:8">
      <c r="B15956" s="2" t="s">
        <v>16601</v>
      </c>
      <c r="C15956" s="2">
        <v>28</v>
      </c>
      <c r="D15956" s="2" t="s">
        <v>648</v>
      </c>
      <c r="E15956" s="2"/>
      <c r="F15956" s="2"/>
      <c r="G15956" s="2"/>
      <c r="H15956" s="2"/>
    </row>
    <row r="15957" spans="2:8">
      <c r="B15957" s="2" t="s">
        <v>16602</v>
      </c>
      <c r="C15957" s="2">
        <v>27</v>
      </c>
      <c r="D15957" s="2" t="s">
        <v>648</v>
      </c>
      <c r="E15957" s="2"/>
      <c r="F15957" s="2"/>
      <c r="G15957" s="2"/>
      <c r="H15957" s="2"/>
    </row>
    <row r="15958" spans="2:8">
      <c r="B15958" s="2" t="s">
        <v>16603</v>
      </c>
      <c r="C15958" s="2">
        <v>24</v>
      </c>
      <c r="D15958" s="2" t="s">
        <v>648</v>
      </c>
      <c r="E15958" s="2"/>
      <c r="F15958" s="2"/>
      <c r="G15958" s="2"/>
      <c r="H15958" s="2"/>
    </row>
    <row r="15959" spans="2:8">
      <c r="B15959" s="2" t="s">
        <v>16604</v>
      </c>
      <c r="C15959" s="2">
        <v>14</v>
      </c>
      <c r="D15959" s="2" t="s">
        <v>648</v>
      </c>
      <c r="E15959" s="2"/>
      <c r="F15959" s="2"/>
      <c r="G15959" s="2"/>
      <c r="H15959" s="2"/>
    </row>
    <row r="15960" spans="2:8">
      <c r="B15960" s="2" t="s">
        <v>16605</v>
      </c>
      <c r="C15960" s="2">
        <v>8</v>
      </c>
      <c r="D15960" s="2" t="s">
        <v>648</v>
      </c>
      <c r="E15960" s="2"/>
      <c r="F15960" s="2"/>
      <c r="G15960" s="2"/>
      <c r="H15960" s="2"/>
    </row>
    <row r="15961" spans="2:8">
      <c r="B15961" s="2" t="s">
        <v>16606</v>
      </c>
      <c r="C15961" s="2">
        <v>36</v>
      </c>
      <c r="D15961" s="2" t="s">
        <v>648</v>
      </c>
      <c r="E15961" s="2"/>
      <c r="F15961" s="2"/>
      <c r="G15961" s="2"/>
      <c r="H15961" s="2"/>
    </row>
    <row r="15962" spans="2:8">
      <c r="B15962" s="2" t="s">
        <v>16607</v>
      </c>
      <c r="C15962" s="2">
        <v>44</v>
      </c>
      <c r="D15962" s="2" t="s">
        <v>648</v>
      </c>
      <c r="E15962" s="2"/>
      <c r="F15962" s="2"/>
      <c r="G15962" s="2"/>
      <c r="H15962" s="2"/>
    </row>
    <row r="15963" spans="2:8">
      <c r="B15963" s="2" t="s">
        <v>16608</v>
      </c>
      <c r="C15963" s="2">
        <v>41</v>
      </c>
      <c r="D15963" s="2" t="s">
        <v>648</v>
      </c>
      <c r="E15963" s="2"/>
      <c r="F15963" s="2"/>
      <c r="G15963" s="2"/>
      <c r="H15963" s="2"/>
    </row>
    <row r="15964" spans="2:8">
      <c r="B15964" s="2" t="s">
        <v>16609</v>
      </c>
      <c r="C15964" s="2">
        <v>38</v>
      </c>
      <c r="D15964" s="2" t="s">
        <v>648</v>
      </c>
      <c r="E15964" s="2"/>
      <c r="F15964" s="2"/>
      <c r="G15964" s="2"/>
      <c r="H15964" s="2"/>
    </row>
    <row r="15965" spans="2:8">
      <c r="B15965" s="2" t="s">
        <v>16610</v>
      </c>
      <c r="C15965" s="2">
        <v>32</v>
      </c>
      <c r="D15965" s="2" t="s">
        <v>648</v>
      </c>
      <c r="E15965" s="2"/>
      <c r="F15965" s="2"/>
      <c r="G15965" s="2"/>
      <c r="H15965" s="2"/>
    </row>
    <row r="15966" spans="2:8">
      <c r="B15966" s="2" t="s">
        <v>16611</v>
      </c>
      <c r="C15966" s="2">
        <v>20</v>
      </c>
      <c r="D15966" s="2" t="s">
        <v>648</v>
      </c>
      <c r="E15966" s="2"/>
      <c r="F15966" s="2"/>
      <c r="G15966" s="2"/>
      <c r="H15966" s="2"/>
    </row>
    <row r="15967" spans="2:8">
      <c r="B15967" s="2" t="s">
        <v>16612</v>
      </c>
      <c r="C15967" s="2">
        <v>13</v>
      </c>
      <c r="D15967" s="2" t="s">
        <v>648</v>
      </c>
      <c r="E15967" s="2"/>
      <c r="F15967" s="2"/>
      <c r="G15967" s="2"/>
      <c r="H15967" s="2"/>
    </row>
    <row r="15968" spans="2:8">
      <c r="B15968" s="2" t="s">
        <v>16613</v>
      </c>
      <c r="C15968" s="2">
        <v>18</v>
      </c>
      <c r="D15968" s="2" t="s">
        <v>648</v>
      </c>
      <c r="E15968" s="2"/>
      <c r="F15968" s="2"/>
      <c r="G15968" s="2"/>
      <c r="H15968" s="2"/>
    </row>
    <row r="15969" spans="2:8">
      <c r="B15969" s="2" t="s">
        <v>16614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16615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16616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16617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16618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16619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16620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16621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16622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16623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16624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16625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16626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16627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16628</v>
      </c>
      <c r="C15983" s="2">
        <v>34</v>
      </c>
      <c r="D15983" s="2" t="s">
        <v>648</v>
      </c>
      <c r="E15983" s="2"/>
      <c r="F15983" s="2"/>
      <c r="G15983" s="2"/>
      <c r="H15983" s="2"/>
    </row>
    <row r="15984" spans="2:8">
      <c r="B15984" s="2" t="s">
        <v>16629</v>
      </c>
      <c r="C15984" s="2">
        <v>34</v>
      </c>
      <c r="D15984" s="2" t="s">
        <v>648</v>
      </c>
      <c r="E15984" s="2"/>
      <c r="F15984" s="2"/>
      <c r="G15984" s="2"/>
      <c r="H15984" s="2"/>
    </row>
    <row r="15985" spans="2:8">
      <c r="B15985" s="2" t="s">
        <v>16630</v>
      </c>
      <c r="C15985" s="2">
        <v>34</v>
      </c>
      <c r="D15985" s="2" t="s">
        <v>648</v>
      </c>
      <c r="E15985" s="2"/>
      <c r="F15985" s="2"/>
      <c r="G15985" s="2"/>
      <c r="H15985" s="2"/>
    </row>
    <row r="15986" spans="2:8">
      <c r="B15986" s="2" t="s">
        <v>16631</v>
      </c>
      <c r="C15986" s="2">
        <v>32</v>
      </c>
      <c r="D15986" s="2" t="s">
        <v>648</v>
      </c>
      <c r="E15986" s="2"/>
      <c r="F15986" s="2"/>
      <c r="G15986" s="2"/>
      <c r="H15986" s="2"/>
    </row>
    <row r="15987" spans="2:8">
      <c r="B15987" s="2" t="s">
        <v>16632</v>
      </c>
      <c r="C15987" s="2">
        <v>30</v>
      </c>
      <c r="D15987" s="2" t="s">
        <v>648</v>
      </c>
      <c r="E15987" s="2"/>
      <c r="F15987" s="2"/>
      <c r="G15987" s="2"/>
      <c r="H15987" s="2"/>
    </row>
    <row r="15988" spans="2:8">
      <c r="B15988" s="2" t="s">
        <v>16633</v>
      </c>
      <c r="C15988" s="2">
        <v>23</v>
      </c>
      <c r="D15988" s="2" t="s">
        <v>648</v>
      </c>
      <c r="E15988" s="2"/>
      <c r="F15988" s="2"/>
      <c r="G15988" s="2"/>
      <c r="H15988" s="2"/>
    </row>
    <row r="15989" spans="2:8">
      <c r="B15989" s="2" t="s">
        <v>16634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16635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16636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16637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16638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16639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16640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16641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16642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16643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16644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16645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16646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16647</v>
      </c>
      <c r="C16002" s="2">
        <v>36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16648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16649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16650</v>
      </c>
      <c r="C16005" s="2">
        <v>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16651</v>
      </c>
      <c r="C16006" s="2">
        <v>28</v>
      </c>
      <c r="D16006" s="2" t="s">
        <v>648</v>
      </c>
      <c r="E16006" s="2"/>
      <c r="F16006" s="2"/>
      <c r="G16006" s="2"/>
      <c r="H16006" s="2"/>
    </row>
    <row r="16007" spans="2:8">
      <c r="B16007" s="2" t="s">
        <v>16652</v>
      </c>
      <c r="C16007" s="2">
        <v>28</v>
      </c>
      <c r="D16007" s="2" t="s">
        <v>648</v>
      </c>
      <c r="E16007" s="2"/>
      <c r="F16007" s="2"/>
      <c r="G16007" s="2"/>
      <c r="H16007" s="2"/>
    </row>
    <row r="16008" spans="2:8">
      <c r="B16008" s="2" t="s">
        <v>16653</v>
      </c>
      <c r="C16008" s="2">
        <v>29</v>
      </c>
      <c r="D16008" s="2" t="s">
        <v>648</v>
      </c>
      <c r="E16008" s="2"/>
      <c r="F16008" s="2"/>
      <c r="G16008" s="2"/>
      <c r="H16008" s="2"/>
    </row>
    <row r="16009" spans="2:8">
      <c r="B16009" s="2" t="s">
        <v>16654</v>
      </c>
      <c r="C16009" s="2">
        <v>29</v>
      </c>
      <c r="D16009" s="2" t="s">
        <v>648</v>
      </c>
      <c r="E16009" s="2"/>
      <c r="F16009" s="2"/>
      <c r="G16009" s="2"/>
      <c r="H16009" s="2"/>
    </row>
    <row r="16010" spans="2:8">
      <c r="B16010" s="2" t="s">
        <v>16655</v>
      </c>
      <c r="C16010" s="2">
        <v>29</v>
      </c>
      <c r="D16010" s="2" t="s">
        <v>648</v>
      </c>
      <c r="E16010" s="2"/>
      <c r="F16010" s="2"/>
      <c r="G16010" s="2"/>
      <c r="H16010" s="2"/>
    </row>
    <row r="16011" spans="2:8">
      <c r="B16011" s="2" t="s">
        <v>16656</v>
      </c>
      <c r="C16011" s="2">
        <v>27</v>
      </c>
      <c r="D16011" s="2" t="s">
        <v>648</v>
      </c>
      <c r="E16011" s="2"/>
      <c r="F16011" s="2"/>
      <c r="G16011" s="2"/>
      <c r="H16011" s="2"/>
    </row>
    <row r="16012" spans="2:8">
      <c r="B16012" s="2" t="s">
        <v>16657</v>
      </c>
      <c r="C16012" s="2">
        <v>24</v>
      </c>
      <c r="D16012" s="2" t="s">
        <v>648</v>
      </c>
      <c r="E16012" s="2"/>
      <c r="F16012" s="2"/>
      <c r="G16012" s="2"/>
      <c r="H16012" s="2"/>
    </row>
    <row r="16013" spans="2:8">
      <c r="B16013" s="2" t="s">
        <v>16658</v>
      </c>
      <c r="C16013" s="2">
        <v>21</v>
      </c>
      <c r="D16013" s="2" t="s">
        <v>648</v>
      </c>
      <c r="E16013" s="2"/>
      <c r="F16013" s="2"/>
      <c r="G16013" s="2"/>
      <c r="H16013" s="2"/>
    </row>
    <row r="16014" spans="2:8">
      <c r="B16014" s="2" t="s">
        <v>16659</v>
      </c>
      <c r="C16014" s="2">
        <v>14</v>
      </c>
      <c r="D16014" s="2" t="s">
        <v>648</v>
      </c>
      <c r="E16014" s="2"/>
      <c r="F16014" s="2"/>
      <c r="G16014" s="2"/>
      <c r="H16014" s="2"/>
    </row>
    <row r="16015" spans="2:8">
      <c r="B16015" s="2" t="s">
        <v>16660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16661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16662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16663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16664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16665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16666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16667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16668</v>
      </c>
      <c r="C16023" s="2">
        <v>25</v>
      </c>
      <c r="D16023" s="2" t="s">
        <v>648</v>
      </c>
      <c r="E16023" s="2"/>
      <c r="F16023" s="2"/>
      <c r="G16023" s="2"/>
      <c r="H16023" s="2"/>
    </row>
    <row r="16024" spans="2:8">
      <c r="B16024" s="2" t="s">
        <v>16669</v>
      </c>
      <c r="C16024" s="2">
        <v>27</v>
      </c>
      <c r="D16024" s="2" t="s">
        <v>648</v>
      </c>
      <c r="E16024" s="2"/>
      <c r="F16024" s="2"/>
      <c r="G16024" s="2"/>
      <c r="H16024" s="2"/>
    </row>
    <row r="16025" spans="2:8">
      <c r="B16025" s="2" t="s">
        <v>16670</v>
      </c>
      <c r="C16025" s="2">
        <v>26</v>
      </c>
      <c r="D16025" s="2" t="s">
        <v>648</v>
      </c>
      <c r="E16025" s="2"/>
      <c r="F16025" s="2"/>
      <c r="G16025" s="2"/>
      <c r="H16025" s="2"/>
    </row>
    <row r="16026" spans="2:8">
      <c r="B16026" s="2" t="s">
        <v>16671</v>
      </c>
      <c r="C16026" s="2">
        <v>25</v>
      </c>
      <c r="D16026" s="2" t="s">
        <v>648</v>
      </c>
      <c r="E16026" s="2"/>
      <c r="F16026" s="2"/>
      <c r="G16026" s="2"/>
      <c r="H16026" s="2"/>
    </row>
    <row r="16027" spans="2:8">
      <c r="B16027" s="2" t="s">
        <v>16672</v>
      </c>
      <c r="C16027" s="2">
        <v>25</v>
      </c>
      <c r="D16027" s="2" t="s">
        <v>648</v>
      </c>
      <c r="E16027" s="2"/>
      <c r="F16027" s="2"/>
      <c r="G16027" s="2"/>
      <c r="H16027" s="2"/>
    </row>
    <row r="16028" spans="2:8">
      <c r="B16028" s="2" t="s">
        <v>16673</v>
      </c>
      <c r="C16028" s="2">
        <v>26</v>
      </c>
      <c r="D16028" s="2" t="s">
        <v>648</v>
      </c>
      <c r="E16028" s="2"/>
      <c r="F16028" s="2"/>
      <c r="G16028" s="2"/>
      <c r="H16028" s="2"/>
    </row>
    <row r="16029" spans="2:8">
      <c r="B16029" s="2" t="s">
        <v>16674</v>
      </c>
      <c r="C16029" s="2">
        <v>25</v>
      </c>
      <c r="D16029" s="2" t="s">
        <v>648</v>
      </c>
      <c r="E16029" s="2"/>
      <c r="F16029" s="2"/>
      <c r="G16029" s="2"/>
      <c r="H16029" s="2"/>
    </row>
    <row r="16030" spans="2:8">
      <c r="B16030" s="2" t="s">
        <v>16675</v>
      </c>
      <c r="C16030" s="2">
        <v>23</v>
      </c>
      <c r="D16030" s="2" t="s">
        <v>648</v>
      </c>
      <c r="E16030" s="2"/>
      <c r="F16030" s="2"/>
      <c r="G16030" s="2"/>
      <c r="H16030" s="2"/>
    </row>
    <row r="16031" spans="2:8">
      <c r="B16031" s="2" t="s">
        <v>16676</v>
      </c>
      <c r="C16031" s="2">
        <v>19</v>
      </c>
      <c r="D16031" s="2" t="s">
        <v>648</v>
      </c>
      <c r="E16031" s="2"/>
      <c r="F16031" s="2"/>
      <c r="G16031" s="2"/>
      <c r="H16031" s="2"/>
    </row>
    <row r="16032" spans="2:8">
      <c r="B16032" s="2" t="s">
        <v>16677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16678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16679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16680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16681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16682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16683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16684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16685</v>
      </c>
      <c r="C16040" s="2">
        <v>28</v>
      </c>
      <c r="D16040" s="2" t="s">
        <v>648</v>
      </c>
      <c r="E16040" s="2"/>
      <c r="F16040" s="2"/>
      <c r="G16040" s="2"/>
      <c r="H16040" s="2"/>
    </row>
    <row r="16041" spans="2:8">
      <c r="B16041" s="2" t="s">
        <v>16686</v>
      </c>
      <c r="C16041" s="2">
        <v>29</v>
      </c>
      <c r="D16041" s="2" t="s">
        <v>648</v>
      </c>
      <c r="E16041" s="2"/>
      <c r="F16041" s="2"/>
      <c r="G16041" s="2"/>
      <c r="H16041" s="2"/>
    </row>
    <row r="16042" spans="2:8">
      <c r="B16042" s="2" t="s">
        <v>16687</v>
      </c>
      <c r="C16042" s="2">
        <v>29</v>
      </c>
      <c r="D16042" s="2" t="s">
        <v>648</v>
      </c>
      <c r="E16042" s="2"/>
      <c r="F16042" s="2"/>
      <c r="G16042" s="2"/>
      <c r="H16042" s="2"/>
    </row>
    <row r="16043" spans="2:8">
      <c r="B16043" s="2" t="s">
        <v>16688</v>
      </c>
      <c r="C16043" s="2">
        <v>29</v>
      </c>
      <c r="D16043" s="2" t="s">
        <v>648</v>
      </c>
      <c r="E16043" s="2"/>
      <c r="F16043" s="2"/>
      <c r="G16043" s="2"/>
      <c r="H16043" s="2"/>
    </row>
    <row r="16044" spans="2:8">
      <c r="B16044" s="2" t="s">
        <v>16689</v>
      </c>
      <c r="C16044" s="2">
        <v>28</v>
      </c>
      <c r="D16044" s="2" t="s">
        <v>648</v>
      </c>
      <c r="E16044" s="2"/>
      <c r="F16044" s="2"/>
      <c r="G16044" s="2"/>
      <c r="H16044" s="2"/>
    </row>
    <row r="16045" spans="2:8">
      <c r="B16045" s="2" t="s">
        <v>16690</v>
      </c>
      <c r="C16045" s="2">
        <v>26</v>
      </c>
      <c r="D16045" s="2" t="s">
        <v>648</v>
      </c>
      <c r="E16045" s="2"/>
      <c r="F16045" s="2"/>
      <c r="G16045" s="2"/>
      <c r="H16045" s="2"/>
    </row>
    <row r="16046" spans="2:8">
      <c r="B16046" s="2" t="s">
        <v>16691</v>
      </c>
      <c r="C16046" s="2">
        <v>23</v>
      </c>
      <c r="D16046" s="2" t="s">
        <v>648</v>
      </c>
      <c r="E16046" s="2"/>
      <c r="F16046" s="2"/>
      <c r="G16046" s="2"/>
      <c r="H16046" s="2"/>
    </row>
    <row r="16047" spans="2:8">
      <c r="B16047" s="2" t="s">
        <v>16692</v>
      </c>
      <c r="C16047" s="2">
        <v>14</v>
      </c>
      <c r="D16047" s="2" t="s">
        <v>648</v>
      </c>
      <c r="E16047" s="2"/>
      <c r="F16047" s="2"/>
      <c r="G16047" s="2"/>
      <c r="H16047" s="2"/>
    </row>
    <row r="16048" spans="2:8">
      <c r="B16048" s="2" t="s">
        <v>16693</v>
      </c>
      <c r="C16048" s="2">
        <v>17</v>
      </c>
      <c r="D16048" s="2" t="s">
        <v>648</v>
      </c>
      <c r="E16048" s="2"/>
      <c r="F16048" s="2"/>
      <c r="G16048" s="2"/>
      <c r="H16048" s="2"/>
    </row>
    <row r="16049" spans="2:8">
      <c r="B16049" s="2" t="s">
        <v>16694</v>
      </c>
      <c r="C16049" s="2">
        <v>19</v>
      </c>
      <c r="D16049" s="2" t="s">
        <v>648</v>
      </c>
      <c r="E16049" s="2"/>
      <c r="F16049" s="2"/>
      <c r="G16049" s="2"/>
      <c r="H16049" s="2"/>
    </row>
    <row r="16050" spans="2:8">
      <c r="B16050" s="2" t="s">
        <v>16695</v>
      </c>
      <c r="C16050" s="2">
        <v>20</v>
      </c>
      <c r="D16050" s="2" t="s">
        <v>648</v>
      </c>
      <c r="E16050" s="2"/>
      <c r="F16050" s="2"/>
      <c r="G16050" s="2"/>
      <c r="H16050" s="2"/>
    </row>
    <row r="16051" spans="2:8">
      <c r="B16051" s="2" t="s">
        <v>16696</v>
      </c>
      <c r="C16051" s="2">
        <v>20</v>
      </c>
      <c r="D16051" s="2" t="s">
        <v>648</v>
      </c>
      <c r="E16051" s="2"/>
      <c r="F16051" s="2"/>
      <c r="G16051" s="2"/>
      <c r="H16051" s="2"/>
    </row>
    <row r="16052" spans="2:8">
      <c r="B16052" s="2" t="s">
        <v>16697</v>
      </c>
      <c r="C16052" s="2">
        <v>20</v>
      </c>
      <c r="D16052" s="2" t="s">
        <v>648</v>
      </c>
      <c r="E16052" s="2"/>
      <c r="F16052" s="2"/>
      <c r="G16052" s="2"/>
      <c r="H16052" s="2"/>
    </row>
    <row r="16053" spans="2:8">
      <c r="B16053" s="2" t="s">
        <v>16698</v>
      </c>
      <c r="C16053" s="2">
        <v>20</v>
      </c>
      <c r="D16053" s="2" t="s">
        <v>648</v>
      </c>
      <c r="E16053" s="2"/>
      <c r="F16053" s="2"/>
      <c r="G16053" s="2"/>
      <c r="H16053" s="2"/>
    </row>
    <row r="16054" spans="2:8">
      <c r="B16054" s="2" t="s">
        <v>16699</v>
      </c>
      <c r="C16054" s="2">
        <v>20</v>
      </c>
      <c r="D16054" s="2" t="s">
        <v>648</v>
      </c>
      <c r="E16054" s="2"/>
      <c r="F16054" s="2"/>
      <c r="G16054" s="2"/>
      <c r="H16054" s="2"/>
    </row>
    <row r="16055" spans="2:8">
      <c r="B16055" s="2" t="s">
        <v>16700</v>
      </c>
      <c r="C16055" s="2">
        <v>17</v>
      </c>
      <c r="D16055" s="2" t="s">
        <v>648</v>
      </c>
      <c r="E16055" s="2"/>
      <c r="F16055" s="2"/>
      <c r="G16055" s="2"/>
      <c r="H16055" s="2"/>
    </row>
    <row r="16056" spans="2:8">
      <c r="B16056" s="2" t="s">
        <v>16701</v>
      </c>
      <c r="C16056" s="2">
        <v>10</v>
      </c>
      <c r="D16056" s="2" t="s">
        <v>648</v>
      </c>
      <c r="E16056" s="2"/>
      <c r="F16056" s="2"/>
      <c r="G16056" s="2"/>
      <c r="H16056" s="2"/>
    </row>
    <row r="16057" spans="2:8">
      <c r="B16057" s="2" t="s">
        <v>16702</v>
      </c>
      <c r="C16057" s="2">
        <v>19</v>
      </c>
      <c r="D16057" s="2" t="s">
        <v>648</v>
      </c>
      <c r="E16057" s="2"/>
      <c r="F16057" s="2"/>
      <c r="G16057" s="2"/>
      <c r="H16057" s="2"/>
    </row>
    <row r="16058" spans="2:8">
      <c r="B16058" s="2" t="s">
        <v>16703</v>
      </c>
      <c r="C16058" s="2">
        <v>20</v>
      </c>
      <c r="D16058" s="2" t="s">
        <v>648</v>
      </c>
      <c r="E16058" s="2"/>
      <c r="F16058" s="2"/>
      <c r="G16058" s="2"/>
      <c r="H16058" s="2"/>
    </row>
    <row r="16059" spans="2:8">
      <c r="B16059" s="2" t="s">
        <v>16704</v>
      </c>
      <c r="C16059" s="2">
        <v>20</v>
      </c>
      <c r="D16059" s="2" t="s">
        <v>648</v>
      </c>
      <c r="E16059" s="2"/>
      <c r="F16059" s="2"/>
      <c r="G16059" s="2"/>
      <c r="H16059" s="2"/>
    </row>
    <row r="16060" spans="2:8">
      <c r="B16060" s="2" t="s">
        <v>16705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16706</v>
      </c>
      <c r="C16061" s="2">
        <v>12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16707</v>
      </c>
      <c r="C16062" s="2">
        <v>12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16708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16709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16710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16711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16712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16713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16714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16715</v>
      </c>
      <c r="C16070" s="2">
        <v>21</v>
      </c>
      <c r="D16070" s="2" t="s">
        <v>648</v>
      </c>
      <c r="E16070" s="2"/>
      <c r="F16070" s="2"/>
      <c r="G16070" s="2"/>
      <c r="H16070" s="2"/>
    </row>
    <row r="16071" spans="2:8">
      <c r="B16071" s="2" t="s">
        <v>16716</v>
      </c>
      <c r="C16071" s="2">
        <v>13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16717</v>
      </c>
      <c r="C16072" s="2">
        <v>13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16718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16719</v>
      </c>
      <c r="C16074" s="2">
        <v>34</v>
      </c>
      <c r="D16074" s="2" t="s">
        <v>648</v>
      </c>
      <c r="E16074" s="2"/>
      <c r="F16074" s="2"/>
      <c r="G16074" s="2"/>
      <c r="H16074" s="2"/>
    </row>
    <row r="16075" spans="2:8">
      <c r="B16075" s="2" t="s">
        <v>16720</v>
      </c>
      <c r="C16075" s="2">
        <v>37</v>
      </c>
      <c r="D16075" s="2" t="s">
        <v>648</v>
      </c>
      <c r="E16075" s="2"/>
      <c r="F16075" s="2"/>
      <c r="G16075" s="2"/>
      <c r="H16075" s="2"/>
    </row>
    <row r="16076" spans="2:8">
      <c r="B16076" s="2" t="s">
        <v>16721</v>
      </c>
      <c r="C16076" s="2">
        <v>38</v>
      </c>
      <c r="D16076" s="2" t="s">
        <v>648</v>
      </c>
      <c r="E16076" s="2"/>
      <c r="F16076" s="2"/>
      <c r="G16076" s="2"/>
      <c r="H16076" s="2"/>
    </row>
    <row r="16077" spans="2:8">
      <c r="B16077" s="2" t="s">
        <v>16722</v>
      </c>
      <c r="C16077" s="2">
        <v>37</v>
      </c>
      <c r="D16077" s="2" t="s">
        <v>648</v>
      </c>
      <c r="E16077" s="2"/>
      <c r="F16077" s="2"/>
      <c r="G16077" s="2"/>
      <c r="H16077" s="2"/>
    </row>
    <row r="16078" spans="2:8">
      <c r="B16078" s="2" t="s">
        <v>16723</v>
      </c>
      <c r="C16078" s="2">
        <v>35</v>
      </c>
      <c r="D16078" s="2" t="s">
        <v>648</v>
      </c>
      <c r="E16078" s="2"/>
      <c r="F16078" s="2"/>
      <c r="G16078" s="2"/>
      <c r="H16078" s="2"/>
    </row>
    <row r="16079" spans="2:8">
      <c r="B16079" s="2" t="s">
        <v>16724</v>
      </c>
      <c r="C16079" s="2">
        <v>27</v>
      </c>
      <c r="D16079" s="2" t="s">
        <v>648</v>
      </c>
      <c r="E16079" s="2"/>
      <c r="F16079" s="2"/>
      <c r="G16079" s="2"/>
      <c r="H16079" s="2"/>
    </row>
    <row r="16080" spans="2:8">
      <c r="B16080" s="2" t="s">
        <v>16725</v>
      </c>
      <c r="C16080" s="2">
        <v>13</v>
      </c>
      <c r="D16080" s="2" t="s">
        <v>648</v>
      </c>
      <c r="E16080" s="2"/>
      <c r="F16080" s="2"/>
      <c r="G16080" s="2"/>
      <c r="H16080" s="2"/>
    </row>
    <row r="16081" spans="2:8">
      <c r="B16081" s="2" t="s">
        <v>16726</v>
      </c>
      <c r="C16081" s="2">
        <v>27</v>
      </c>
      <c r="D16081" s="2" t="s">
        <v>648</v>
      </c>
      <c r="E16081" s="2"/>
      <c r="F16081" s="2"/>
      <c r="G16081" s="2"/>
      <c r="H16081" s="2"/>
    </row>
    <row r="16082" spans="2:8">
      <c r="B16082" s="2" t="s">
        <v>16727</v>
      </c>
      <c r="C16082" s="2">
        <v>27</v>
      </c>
      <c r="D16082" s="2" t="s">
        <v>648</v>
      </c>
      <c r="E16082" s="2"/>
      <c r="F16082" s="2"/>
      <c r="G16082" s="2"/>
      <c r="H16082" s="2"/>
    </row>
    <row r="16083" spans="2:8">
      <c r="B16083" s="2" t="s">
        <v>16728</v>
      </c>
      <c r="C16083" s="2">
        <v>27</v>
      </c>
      <c r="D16083" s="2" t="s">
        <v>648</v>
      </c>
      <c r="E16083" s="2"/>
      <c r="F16083" s="2"/>
      <c r="G16083" s="2"/>
      <c r="H16083" s="2"/>
    </row>
    <row r="16084" spans="2:8">
      <c r="B16084" s="2" t="s">
        <v>16729</v>
      </c>
      <c r="C16084" s="2">
        <v>27</v>
      </c>
      <c r="D16084" s="2" t="s">
        <v>648</v>
      </c>
      <c r="E16084" s="2"/>
      <c r="F16084" s="2"/>
      <c r="G16084" s="2"/>
      <c r="H16084" s="2"/>
    </row>
    <row r="16085" spans="2:8">
      <c r="B16085" s="2" t="s">
        <v>16730</v>
      </c>
      <c r="C16085" s="2">
        <v>26</v>
      </c>
      <c r="D16085" s="2" t="s">
        <v>648</v>
      </c>
      <c r="E16085" s="2"/>
      <c r="F16085" s="2"/>
      <c r="G16085" s="2"/>
      <c r="H16085" s="2"/>
    </row>
    <row r="16086" spans="2:8">
      <c r="B16086" s="2" t="s">
        <v>16731</v>
      </c>
      <c r="C16086" s="2">
        <v>24</v>
      </c>
      <c r="D16086" s="2" t="s">
        <v>648</v>
      </c>
      <c r="E16086" s="2"/>
      <c r="F16086" s="2"/>
      <c r="G16086" s="2"/>
      <c r="H16086" s="2"/>
    </row>
    <row r="16087" spans="2:8">
      <c r="B16087" s="2" t="s">
        <v>16732</v>
      </c>
      <c r="C16087" s="2">
        <v>13</v>
      </c>
      <c r="D16087" s="2" t="s">
        <v>648</v>
      </c>
      <c r="E16087" s="2"/>
      <c r="F16087" s="2"/>
      <c r="G16087" s="2"/>
      <c r="H16087" s="2"/>
    </row>
    <row r="16088" spans="2:8">
      <c r="B16088" s="2" t="s">
        <v>16733</v>
      </c>
      <c r="C16088" s="2">
        <v>28</v>
      </c>
      <c r="D16088" s="2" t="s">
        <v>648</v>
      </c>
      <c r="E16088" s="2"/>
      <c r="F16088" s="2"/>
      <c r="G16088" s="2"/>
      <c r="H16088" s="2"/>
    </row>
    <row r="16089" spans="2:8">
      <c r="B16089" s="2" t="s">
        <v>16734</v>
      </c>
      <c r="C16089" s="2">
        <v>29</v>
      </c>
      <c r="D16089" s="2" t="s">
        <v>648</v>
      </c>
      <c r="E16089" s="2"/>
      <c r="F16089" s="2"/>
      <c r="G16089" s="2"/>
      <c r="H16089" s="2"/>
    </row>
    <row r="16090" spans="2:8">
      <c r="B16090" s="2" t="s">
        <v>16735</v>
      </c>
      <c r="C16090" s="2">
        <v>28</v>
      </c>
      <c r="D16090" s="2" t="s">
        <v>648</v>
      </c>
      <c r="E16090" s="2"/>
      <c r="F16090" s="2"/>
      <c r="G16090" s="2"/>
      <c r="H16090" s="2"/>
    </row>
    <row r="16091" spans="2:8">
      <c r="B16091" s="2" t="s">
        <v>16736</v>
      </c>
      <c r="C16091" s="2">
        <v>28</v>
      </c>
      <c r="D16091" s="2" t="s">
        <v>648</v>
      </c>
      <c r="E16091" s="2"/>
      <c r="F16091" s="2"/>
      <c r="G16091" s="2"/>
      <c r="H16091" s="2"/>
    </row>
    <row r="16092" spans="2:8">
      <c r="B16092" s="2" t="s">
        <v>16737</v>
      </c>
      <c r="C16092" s="2">
        <v>26</v>
      </c>
      <c r="D16092" s="2" t="s">
        <v>648</v>
      </c>
      <c r="E16092" s="2"/>
      <c r="F16092" s="2"/>
      <c r="G16092" s="2"/>
      <c r="H16092" s="2"/>
    </row>
    <row r="16093" spans="2:8">
      <c r="B16093" s="2" t="s">
        <v>16738</v>
      </c>
      <c r="C16093" s="2">
        <v>24</v>
      </c>
      <c r="D16093" s="2" t="s">
        <v>648</v>
      </c>
      <c r="E16093" s="2"/>
      <c r="F16093" s="2"/>
      <c r="G16093" s="2"/>
      <c r="H16093" s="2"/>
    </row>
    <row r="16094" spans="2:8">
      <c r="B16094" s="2" t="s">
        <v>16739</v>
      </c>
      <c r="C16094" s="2">
        <v>19</v>
      </c>
      <c r="D16094" s="2" t="s">
        <v>648</v>
      </c>
      <c r="E16094" s="2"/>
      <c r="F16094" s="2"/>
      <c r="G16094" s="2"/>
      <c r="H16094" s="2"/>
    </row>
    <row r="16095" spans="2:8">
      <c r="B16095" s="2" t="s">
        <v>16740</v>
      </c>
      <c r="C16095" s="2">
        <v>13</v>
      </c>
      <c r="D16095" s="2" t="s">
        <v>648</v>
      </c>
      <c r="E16095" s="2"/>
      <c r="F16095" s="2"/>
      <c r="G16095" s="2"/>
      <c r="H16095" s="2"/>
    </row>
    <row r="16096" spans="2:8">
      <c r="B16096" s="2" t="s">
        <v>16741</v>
      </c>
      <c r="C16096" s="2">
        <v>28</v>
      </c>
      <c r="D16096" s="2" t="s">
        <v>648</v>
      </c>
      <c r="E16096" s="2"/>
      <c r="F16096" s="2"/>
      <c r="G16096" s="2"/>
      <c r="H16096" s="2"/>
    </row>
    <row r="16097" spans="2:8">
      <c r="B16097" s="2" t="s">
        <v>16742</v>
      </c>
      <c r="C16097" s="2">
        <v>29</v>
      </c>
      <c r="D16097" s="2" t="s">
        <v>648</v>
      </c>
      <c r="E16097" s="2"/>
      <c r="F16097" s="2"/>
      <c r="G16097" s="2"/>
      <c r="H16097" s="2"/>
    </row>
    <row r="16098" spans="2:8">
      <c r="B16098" s="2" t="s">
        <v>16743</v>
      </c>
      <c r="C16098" s="2">
        <v>29</v>
      </c>
      <c r="D16098" s="2" t="s">
        <v>648</v>
      </c>
      <c r="E16098" s="2"/>
      <c r="F16098" s="2"/>
      <c r="G16098" s="2"/>
      <c r="H16098" s="2"/>
    </row>
    <row r="16099" spans="2:8">
      <c r="B16099" s="2" t="s">
        <v>16744</v>
      </c>
      <c r="C16099" s="2">
        <v>29</v>
      </c>
      <c r="D16099" s="2" t="s">
        <v>648</v>
      </c>
      <c r="E16099" s="2"/>
      <c r="F16099" s="2"/>
      <c r="G16099" s="2"/>
      <c r="H16099" s="2"/>
    </row>
    <row r="16100" spans="2:8">
      <c r="B16100" s="2" t="s">
        <v>16745</v>
      </c>
      <c r="C16100" s="2">
        <v>29</v>
      </c>
      <c r="D16100" s="2" t="s">
        <v>648</v>
      </c>
      <c r="E16100" s="2"/>
      <c r="F16100" s="2"/>
      <c r="G16100" s="2"/>
      <c r="H16100" s="2"/>
    </row>
    <row r="16101" spans="2:8">
      <c r="B16101" s="2" t="s">
        <v>16746</v>
      </c>
      <c r="C16101" s="2">
        <v>30</v>
      </c>
      <c r="D16101" s="2" t="s">
        <v>648</v>
      </c>
      <c r="E16101" s="2"/>
      <c r="F16101" s="2"/>
      <c r="G16101" s="2"/>
      <c r="H16101" s="2"/>
    </row>
    <row r="16102" spans="2:8">
      <c r="B16102" s="2" t="s">
        <v>16747</v>
      </c>
      <c r="C16102" s="2">
        <v>27</v>
      </c>
      <c r="D16102" s="2" t="s">
        <v>648</v>
      </c>
      <c r="E16102" s="2"/>
      <c r="F16102" s="2"/>
      <c r="G16102" s="2"/>
      <c r="H16102" s="2"/>
    </row>
    <row r="16103" spans="2:8">
      <c r="B16103" s="2" t="s">
        <v>16748</v>
      </c>
      <c r="C16103" s="2">
        <v>20</v>
      </c>
      <c r="D16103" s="2" t="s">
        <v>648</v>
      </c>
      <c r="E16103" s="2"/>
      <c r="F16103" s="2"/>
      <c r="G16103" s="2"/>
      <c r="H16103" s="2"/>
    </row>
    <row r="16104" spans="2:8">
      <c r="B16104" s="2" t="s">
        <v>16749</v>
      </c>
      <c r="C16104" s="2">
        <v>10</v>
      </c>
      <c r="D16104" s="2" t="s">
        <v>648</v>
      </c>
      <c r="E16104" s="2"/>
      <c r="F16104" s="2"/>
      <c r="G16104" s="2"/>
      <c r="H16104" s="2"/>
    </row>
    <row r="16105" spans="2:8">
      <c r="B16105" s="2" t="s">
        <v>16750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16751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16752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16753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16754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16755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16756</v>
      </c>
      <c r="C16111" s="2">
        <v>29</v>
      </c>
      <c r="D16111" s="2" t="s">
        <v>648</v>
      </c>
      <c r="E16111" s="2"/>
      <c r="F16111" s="2"/>
      <c r="G16111" s="2"/>
      <c r="H16111" s="2"/>
    </row>
    <row r="16112" spans="2:8">
      <c r="B16112" s="2" t="s">
        <v>16757</v>
      </c>
      <c r="C16112" s="2">
        <v>36</v>
      </c>
      <c r="D16112" s="2" t="s">
        <v>648</v>
      </c>
      <c r="E16112" s="2"/>
      <c r="F16112" s="2"/>
      <c r="G16112" s="2"/>
      <c r="H16112" s="2"/>
    </row>
    <row r="16113" spans="2:8">
      <c r="B16113" s="2" t="s">
        <v>16758</v>
      </c>
      <c r="C16113" s="2">
        <v>35</v>
      </c>
      <c r="D16113" s="2" t="s">
        <v>648</v>
      </c>
      <c r="E16113" s="2"/>
      <c r="F16113" s="2"/>
      <c r="G16113" s="2"/>
      <c r="H16113" s="2"/>
    </row>
    <row r="16114" spans="2:8">
      <c r="B16114" s="2" t="s">
        <v>16759</v>
      </c>
      <c r="C16114" s="2">
        <v>33</v>
      </c>
      <c r="D16114" s="2" t="s">
        <v>648</v>
      </c>
      <c r="E16114" s="2"/>
      <c r="F16114" s="2"/>
      <c r="G16114" s="2"/>
      <c r="H16114" s="2"/>
    </row>
    <row r="16115" spans="2:8">
      <c r="B16115" s="2" t="s">
        <v>16760</v>
      </c>
      <c r="C16115" s="2">
        <v>30</v>
      </c>
      <c r="D16115" s="2" t="s">
        <v>648</v>
      </c>
      <c r="E16115" s="2"/>
      <c r="F16115" s="2"/>
      <c r="G16115" s="2"/>
      <c r="H16115" s="2"/>
    </row>
    <row r="16116" spans="2:8">
      <c r="B16116" s="2" t="s">
        <v>16761</v>
      </c>
      <c r="C16116" s="2">
        <v>26</v>
      </c>
      <c r="D16116" s="2" t="s">
        <v>648</v>
      </c>
      <c r="E16116" s="2"/>
      <c r="F16116" s="2"/>
      <c r="G16116" s="2"/>
      <c r="H16116" s="2"/>
    </row>
    <row r="16117" spans="2:8">
      <c r="B16117" s="2" t="s">
        <v>16762</v>
      </c>
      <c r="C16117" s="2">
        <v>10</v>
      </c>
      <c r="D16117" s="2" t="s">
        <v>648</v>
      </c>
      <c r="E16117" s="2"/>
      <c r="F16117" s="2"/>
      <c r="G16117" s="2"/>
      <c r="H16117" s="2"/>
    </row>
    <row r="16118" spans="2:8">
      <c r="B16118" s="2" t="s">
        <v>16763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16764</v>
      </c>
      <c r="C16119" s="2">
        <v>16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16765</v>
      </c>
      <c r="C16120" s="2">
        <v>17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16766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16767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16768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16769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16770</v>
      </c>
      <c r="C16125" s="2">
        <v>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16771</v>
      </c>
      <c r="C16126" s="2">
        <v>11</v>
      </c>
      <c r="D16126" s="2" t="s">
        <v>648</v>
      </c>
      <c r="E16126" s="2"/>
      <c r="F16126" s="2"/>
      <c r="G16126" s="2"/>
      <c r="H16126" s="2"/>
    </row>
    <row r="16127" spans="2:8">
      <c r="B16127" s="2" t="s">
        <v>16772</v>
      </c>
      <c r="C16127" s="2">
        <v>11</v>
      </c>
      <c r="D16127" s="2" t="s">
        <v>648</v>
      </c>
      <c r="E16127" s="2"/>
      <c r="F16127" s="2"/>
      <c r="G16127" s="2"/>
      <c r="H16127" s="2"/>
    </row>
    <row r="16128" spans="2:8">
      <c r="B16128" s="2" t="s">
        <v>16773</v>
      </c>
      <c r="C16128" s="2">
        <v>12</v>
      </c>
      <c r="D16128" s="2" t="s">
        <v>648</v>
      </c>
      <c r="E16128" s="2"/>
      <c r="F16128" s="2"/>
      <c r="G16128" s="2"/>
      <c r="H16128" s="2"/>
    </row>
    <row r="16129" spans="2:8">
      <c r="B16129" s="2" t="s">
        <v>16774</v>
      </c>
      <c r="C16129" s="2">
        <v>14</v>
      </c>
      <c r="D16129" s="2" t="s">
        <v>648</v>
      </c>
      <c r="E16129" s="2"/>
      <c r="F16129" s="2"/>
      <c r="G16129" s="2"/>
      <c r="H16129" s="2"/>
    </row>
    <row r="16130" spans="2:8">
      <c r="B16130" s="2" t="s">
        <v>16775</v>
      </c>
      <c r="C16130" s="2">
        <v>16</v>
      </c>
      <c r="D16130" s="2" t="s">
        <v>648</v>
      </c>
      <c r="E16130" s="2"/>
      <c r="F16130" s="2"/>
      <c r="G16130" s="2"/>
      <c r="H16130" s="2"/>
    </row>
    <row r="16131" spans="2:8">
      <c r="B16131" s="2" t="s">
        <v>16776</v>
      </c>
      <c r="C16131" s="2">
        <v>18</v>
      </c>
      <c r="D16131" s="2" t="s">
        <v>648</v>
      </c>
      <c r="E16131" s="2"/>
      <c r="F16131" s="2"/>
      <c r="G16131" s="2"/>
      <c r="H16131" s="2"/>
    </row>
    <row r="16132" spans="2:8">
      <c r="B16132" s="2" t="s">
        <v>16777</v>
      </c>
      <c r="C16132" s="2">
        <v>19</v>
      </c>
      <c r="D16132" s="2" t="s">
        <v>648</v>
      </c>
      <c r="E16132" s="2"/>
      <c r="F16132" s="2"/>
      <c r="G16132" s="2"/>
      <c r="H16132" s="2"/>
    </row>
    <row r="16133" spans="2:8">
      <c r="B16133" s="2" t="s">
        <v>16778</v>
      </c>
      <c r="C16133" s="2">
        <v>20</v>
      </c>
      <c r="D16133" s="2" t="s">
        <v>648</v>
      </c>
      <c r="E16133" s="2"/>
      <c r="F16133" s="2"/>
      <c r="G16133" s="2"/>
      <c r="H16133" s="2"/>
    </row>
    <row r="16134" spans="2:8">
      <c r="B16134" s="2" t="s">
        <v>16779</v>
      </c>
      <c r="C16134" s="2">
        <v>21</v>
      </c>
      <c r="D16134" s="2" t="s">
        <v>648</v>
      </c>
      <c r="E16134" s="2"/>
      <c r="F16134" s="2"/>
      <c r="G16134" s="2"/>
      <c r="H16134" s="2"/>
    </row>
    <row r="16135" spans="2:8">
      <c r="B16135" s="2" t="s">
        <v>16780</v>
      </c>
      <c r="C16135" s="2">
        <v>21</v>
      </c>
      <c r="D16135" s="2" t="s">
        <v>648</v>
      </c>
      <c r="E16135" s="2"/>
      <c r="F16135" s="2"/>
      <c r="G16135" s="2"/>
      <c r="H16135" s="2"/>
    </row>
    <row r="16136" spans="2:8">
      <c r="B16136" s="2" t="s">
        <v>16781</v>
      </c>
      <c r="C16136" s="2">
        <v>20</v>
      </c>
      <c r="D16136" s="2" t="s">
        <v>648</v>
      </c>
      <c r="E16136" s="2"/>
      <c r="F16136" s="2"/>
      <c r="G16136" s="2"/>
      <c r="H16136" s="2"/>
    </row>
    <row r="16137" spans="2:8">
      <c r="B16137" s="2" t="s">
        <v>16782</v>
      </c>
      <c r="C16137" s="2">
        <v>19</v>
      </c>
      <c r="D16137" s="2" t="s">
        <v>648</v>
      </c>
      <c r="E16137" s="2"/>
      <c r="F16137" s="2"/>
      <c r="G16137" s="2"/>
      <c r="H16137" s="2"/>
    </row>
    <row r="16138" spans="2:8">
      <c r="B16138" s="2" t="s">
        <v>16783</v>
      </c>
      <c r="C16138" s="2">
        <v>13</v>
      </c>
      <c r="D16138" s="2" t="s">
        <v>648</v>
      </c>
      <c r="E16138" s="2"/>
      <c r="F16138" s="2"/>
      <c r="G16138" s="2"/>
      <c r="H16138" s="2"/>
    </row>
    <row r="16139" spans="2:8">
      <c r="B16139" s="2" t="s">
        <v>16784</v>
      </c>
      <c r="C16139" s="2">
        <v>23</v>
      </c>
      <c r="D16139" s="2" t="s">
        <v>648</v>
      </c>
      <c r="E16139" s="2"/>
      <c r="F16139" s="2"/>
      <c r="G16139" s="2"/>
      <c r="H16139" s="2"/>
    </row>
    <row r="16140" spans="2:8">
      <c r="B16140" s="2" t="s">
        <v>16785</v>
      </c>
      <c r="C16140" s="2">
        <v>23</v>
      </c>
      <c r="D16140" s="2" t="s">
        <v>648</v>
      </c>
      <c r="E16140" s="2"/>
      <c r="F16140" s="2"/>
      <c r="G16140" s="2"/>
      <c r="H16140" s="2"/>
    </row>
    <row r="16141" spans="2:8">
      <c r="B16141" s="2" t="s">
        <v>16786</v>
      </c>
      <c r="C16141" s="2">
        <v>20</v>
      </c>
      <c r="D16141" s="2" t="s">
        <v>648</v>
      </c>
      <c r="E16141" s="2"/>
      <c r="F16141" s="2"/>
      <c r="G16141" s="2"/>
      <c r="H16141" s="2"/>
    </row>
    <row r="16142" spans="2:8">
      <c r="B16142" s="2" t="s">
        <v>16787</v>
      </c>
      <c r="C16142" s="2">
        <v>15</v>
      </c>
      <c r="D16142" s="2" t="s">
        <v>648</v>
      </c>
      <c r="E16142" s="2"/>
      <c r="F16142" s="2"/>
      <c r="G16142" s="2"/>
      <c r="H16142" s="2"/>
    </row>
    <row r="16143" spans="2:8">
      <c r="B16143" s="2" t="s">
        <v>16788</v>
      </c>
      <c r="C16143" s="2">
        <v>17</v>
      </c>
      <c r="D16143" s="2" t="s">
        <v>648</v>
      </c>
      <c r="E16143" s="2"/>
      <c r="F16143" s="2"/>
      <c r="G16143" s="2"/>
      <c r="H16143" s="2"/>
    </row>
    <row r="16144" spans="2:8">
      <c r="B16144" s="2" t="s">
        <v>16789</v>
      </c>
      <c r="C16144" s="2">
        <v>19</v>
      </c>
      <c r="D16144" s="2" t="s">
        <v>648</v>
      </c>
      <c r="E16144" s="2"/>
      <c r="F16144" s="2"/>
      <c r="G16144" s="2"/>
      <c r="H16144" s="2"/>
    </row>
    <row r="16145" spans="2:8">
      <c r="B16145" s="2" t="s">
        <v>16790</v>
      </c>
      <c r="C16145" s="2">
        <v>23</v>
      </c>
      <c r="D16145" s="2" t="s">
        <v>648</v>
      </c>
      <c r="E16145" s="2"/>
      <c r="F16145" s="2"/>
      <c r="G16145" s="2"/>
      <c r="H16145" s="2"/>
    </row>
    <row r="16146" spans="2:8">
      <c r="B16146" s="2" t="s">
        <v>16791</v>
      </c>
      <c r="C16146" s="2">
        <v>23</v>
      </c>
      <c r="D16146" s="2" t="s">
        <v>648</v>
      </c>
      <c r="E16146" s="2"/>
      <c r="F16146" s="2"/>
      <c r="G16146" s="2"/>
      <c r="H16146" s="2"/>
    </row>
    <row r="16147" spans="2:8">
      <c r="B16147" s="2" t="s">
        <v>16792</v>
      </c>
      <c r="C16147" s="2">
        <v>26</v>
      </c>
      <c r="D16147" s="2" t="s">
        <v>648</v>
      </c>
      <c r="E16147" s="2"/>
      <c r="F16147" s="2"/>
      <c r="G16147" s="2"/>
      <c r="H16147" s="2"/>
    </row>
    <row r="16148" spans="2:8">
      <c r="B16148" s="2" t="s">
        <v>16793</v>
      </c>
      <c r="C16148" s="2">
        <v>26</v>
      </c>
      <c r="D16148" s="2" t="s">
        <v>648</v>
      </c>
      <c r="E16148" s="2"/>
      <c r="F16148" s="2"/>
      <c r="G16148" s="2"/>
      <c r="H16148" s="2"/>
    </row>
    <row r="16149" spans="2:8">
      <c r="B16149" s="2" t="s">
        <v>16794</v>
      </c>
      <c r="C16149" s="2">
        <v>24</v>
      </c>
      <c r="D16149" s="2" t="s">
        <v>648</v>
      </c>
      <c r="E16149" s="2"/>
      <c r="F16149" s="2"/>
      <c r="G16149" s="2"/>
      <c r="H16149" s="2"/>
    </row>
    <row r="16150" spans="2:8">
      <c r="B16150" s="2" t="s">
        <v>16795</v>
      </c>
      <c r="C16150" s="2">
        <v>22</v>
      </c>
      <c r="D16150" s="2" t="s">
        <v>648</v>
      </c>
      <c r="E16150" s="2"/>
      <c r="F16150" s="2"/>
      <c r="G16150" s="2"/>
      <c r="H16150" s="2"/>
    </row>
    <row r="16151" spans="2:8">
      <c r="B16151" s="2" t="s">
        <v>16796</v>
      </c>
      <c r="C16151" s="2">
        <v>17</v>
      </c>
      <c r="D16151" s="2" t="s">
        <v>648</v>
      </c>
      <c r="E16151" s="2"/>
      <c r="F16151" s="2"/>
      <c r="G16151" s="2"/>
      <c r="H16151" s="2"/>
    </row>
    <row r="16152" spans="2:8">
      <c r="B16152" s="2" t="s">
        <v>16797</v>
      </c>
      <c r="C16152" s="2">
        <v>12</v>
      </c>
      <c r="D16152" s="2" t="s">
        <v>648</v>
      </c>
      <c r="E16152" s="2"/>
      <c r="F16152" s="2"/>
      <c r="G16152" s="2"/>
      <c r="H16152" s="2"/>
    </row>
    <row r="16153" spans="2:8">
      <c r="B16153" s="2" t="s">
        <v>16798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16799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16800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16801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16802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16803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16804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16805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16806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16807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16808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16809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16810</v>
      </c>
      <c r="C16165" s="2">
        <v>12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16811</v>
      </c>
      <c r="C16166" s="2">
        <v>21</v>
      </c>
      <c r="D16166" s="2" t="s">
        <v>648</v>
      </c>
      <c r="E16166" s="2"/>
      <c r="F16166" s="2"/>
      <c r="G16166" s="2"/>
      <c r="H16166" s="2"/>
    </row>
    <row r="16167" spans="2:8">
      <c r="B16167" s="2" t="s">
        <v>16812</v>
      </c>
      <c r="C16167" s="2">
        <v>30</v>
      </c>
      <c r="D16167" s="2" t="s">
        <v>648</v>
      </c>
      <c r="E16167" s="2"/>
      <c r="F16167" s="2"/>
      <c r="G16167" s="2"/>
      <c r="H16167" s="2"/>
    </row>
    <row r="16168" spans="2:8">
      <c r="B16168" s="2" t="s">
        <v>16813</v>
      </c>
      <c r="C16168" s="2">
        <v>38</v>
      </c>
      <c r="D16168" s="2" t="s">
        <v>648</v>
      </c>
      <c r="E16168" s="2"/>
      <c r="F16168" s="2"/>
      <c r="G16168" s="2"/>
      <c r="H16168" s="2"/>
    </row>
    <row r="16169" spans="2:8">
      <c r="B16169" s="2" t="s">
        <v>16814</v>
      </c>
      <c r="C16169" s="2">
        <v>40</v>
      </c>
      <c r="D16169" s="2" t="s">
        <v>648</v>
      </c>
      <c r="E16169" s="2"/>
      <c r="F16169" s="2"/>
      <c r="G16169" s="2"/>
      <c r="H16169" s="2"/>
    </row>
    <row r="16170" spans="2:8">
      <c r="B16170" s="2" t="s">
        <v>16815</v>
      </c>
      <c r="C16170" s="2">
        <v>36</v>
      </c>
      <c r="D16170" s="2" t="s">
        <v>648</v>
      </c>
      <c r="E16170" s="2"/>
      <c r="F16170" s="2"/>
      <c r="G16170" s="2"/>
      <c r="H16170" s="2"/>
    </row>
    <row r="16171" spans="2:8">
      <c r="B16171" s="2" t="s">
        <v>16816</v>
      </c>
      <c r="C16171" s="2">
        <v>28</v>
      </c>
      <c r="D16171" s="2" t="s">
        <v>648</v>
      </c>
      <c r="E16171" s="2"/>
      <c r="F16171" s="2"/>
      <c r="G16171" s="2"/>
      <c r="H16171" s="2"/>
    </row>
    <row r="16172" spans="2:8">
      <c r="B16172" s="2" t="s">
        <v>16817</v>
      </c>
      <c r="C16172" s="2">
        <v>22</v>
      </c>
      <c r="D16172" s="2" t="s">
        <v>648</v>
      </c>
      <c r="E16172" s="2"/>
      <c r="F16172" s="2"/>
      <c r="G16172" s="2"/>
      <c r="H16172" s="2"/>
    </row>
    <row r="16173" spans="2:8">
      <c r="B16173" s="2" t="s">
        <v>16818</v>
      </c>
      <c r="C16173" s="2">
        <v>8</v>
      </c>
      <c r="D16173" s="2" t="s">
        <v>648</v>
      </c>
      <c r="E16173" s="2"/>
      <c r="F16173" s="2"/>
      <c r="G16173" s="2"/>
      <c r="H16173" s="2"/>
    </row>
    <row r="16174" spans="2:8">
      <c r="B16174" s="2" t="s">
        <v>16819</v>
      </c>
      <c r="C16174" s="2">
        <v>24</v>
      </c>
      <c r="D16174" s="2" t="s">
        <v>648</v>
      </c>
      <c r="E16174" s="2"/>
      <c r="F16174" s="2"/>
      <c r="G16174" s="2"/>
      <c r="H16174" s="2"/>
    </row>
    <row r="16175" spans="2:8">
      <c r="B16175" s="2" t="s">
        <v>16820</v>
      </c>
      <c r="C16175" s="2">
        <v>26</v>
      </c>
      <c r="D16175" s="2" t="s">
        <v>648</v>
      </c>
      <c r="E16175" s="2"/>
      <c r="F16175" s="2"/>
      <c r="G16175" s="2"/>
      <c r="H16175" s="2"/>
    </row>
    <row r="16176" spans="2:8">
      <c r="B16176" s="2" t="s">
        <v>16821</v>
      </c>
      <c r="C16176" s="2">
        <v>27</v>
      </c>
      <c r="D16176" s="2" t="s">
        <v>648</v>
      </c>
      <c r="E16176" s="2"/>
      <c r="F16176" s="2"/>
      <c r="G16176" s="2"/>
      <c r="H16176" s="2"/>
    </row>
    <row r="16177" spans="2:8">
      <c r="B16177" s="2" t="s">
        <v>16822</v>
      </c>
      <c r="C16177" s="2">
        <v>28</v>
      </c>
      <c r="D16177" s="2" t="s">
        <v>648</v>
      </c>
      <c r="E16177" s="2"/>
      <c r="F16177" s="2"/>
      <c r="G16177" s="2"/>
      <c r="H16177" s="2"/>
    </row>
    <row r="16178" spans="2:8">
      <c r="B16178" s="2" t="s">
        <v>16823</v>
      </c>
      <c r="C16178" s="2">
        <v>27</v>
      </c>
      <c r="D16178" s="2" t="s">
        <v>648</v>
      </c>
      <c r="E16178" s="2"/>
      <c r="F16178" s="2"/>
      <c r="G16178" s="2"/>
      <c r="H16178" s="2"/>
    </row>
    <row r="16179" spans="2:8">
      <c r="B16179" s="2" t="s">
        <v>16824</v>
      </c>
      <c r="C16179" s="2">
        <v>27</v>
      </c>
      <c r="D16179" s="2" t="s">
        <v>648</v>
      </c>
      <c r="E16179" s="2"/>
      <c r="F16179" s="2"/>
      <c r="G16179" s="2"/>
      <c r="H16179" s="2"/>
    </row>
    <row r="16180" spans="2:8">
      <c r="B16180" s="2" t="s">
        <v>16825</v>
      </c>
      <c r="C16180" s="2">
        <v>23</v>
      </c>
      <c r="D16180" s="2" t="s">
        <v>648</v>
      </c>
      <c r="E16180" s="2"/>
      <c r="F16180" s="2"/>
      <c r="G16180" s="2"/>
      <c r="H16180" s="2"/>
    </row>
    <row r="16181" spans="2:8">
      <c r="B16181" s="2" t="s">
        <v>16826</v>
      </c>
      <c r="C16181" s="2">
        <v>19</v>
      </c>
      <c r="D16181" s="2" t="s">
        <v>648</v>
      </c>
      <c r="E16181" s="2"/>
      <c r="F16181" s="2"/>
      <c r="G16181" s="2"/>
      <c r="H16181" s="2"/>
    </row>
    <row r="16182" spans="2:8">
      <c r="B16182" s="2" t="s">
        <v>16827</v>
      </c>
      <c r="C16182" s="2">
        <v>12</v>
      </c>
      <c r="D16182" s="2" t="s">
        <v>648</v>
      </c>
      <c r="E16182" s="2"/>
      <c r="F16182" s="2"/>
      <c r="G16182" s="2"/>
      <c r="H16182" s="2"/>
    </row>
    <row r="16183" spans="2:8">
      <c r="B16183" s="2" t="s">
        <v>16828</v>
      </c>
      <c r="C16183" s="2">
        <v>13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16829</v>
      </c>
      <c r="C16184" s="2">
        <v>12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16830</v>
      </c>
      <c r="C16185" s="2">
        <v>12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16831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16832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16833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16834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16835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16836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16837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16838</v>
      </c>
      <c r="C16193" s="2">
        <v>25</v>
      </c>
      <c r="D16193" s="2" t="s">
        <v>648</v>
      </c>
      <c r="E16193" s="2"/>
      <c r="F16193" s="2"/>
      <c r="G16193" s="2"/>
      <c r="H16193" s="2"/>
    </row>
    <row r="16194" spans="2:8">
      <c r="B16194" s="2" t="s">
        <v>16839</v>
      </c>
      <c r="C16194" s="2">
        <v>25</v>
      </c>
      <c r="D16194" s="2" t="s">
        <v>648</v>
      </c>
      <c r="E16194" s="2"/>
      <c r="F16194" s="2"/>
      <c r="G16194" s="2"/>
      <c r="H16194" s="2"/>
    </row>
    <row r="16195" spans="2:8">
      <c r="B16195" s="2" t="s">
        <v>16840</v>
      </c>
      <c r="C16195" s="2">
        <v>25</v>
      </c>
      <c r="D16195" s="2" t="s">
        <v>648</v>
      </c>
      <c r="E16195" s="2"/>
      <c r="F16195" s="2"/>
      <c r="G16195" s="2"/>
      <c r="H16195" s="2"/>
    </row>
    <row r="16196" spans="2:8">
      <c r="B16196" s="2" t="s">
        <v>16841</v>
      </c>
      <c r="C16196" s="2">
        <v>25</v>
      </c>
      <c r="D16196" s="2" t="s">
        <v>648</v>
      </c>
      <c r="E16196" s="2"/>
      <c r="F16196" s="2"/>
      <c r="G16196" s="2"/>
      <c r="H16196" s="2"/>
    </row>
    <row r="16197" spans="2:8">
      <c r="B16197" s="2" t="s">
        <v>16842</v>
      </c>
      <c r="C16197" s="2">
        <v>24</v>
      </c>
      <c r="D16197" s="2" t="s">
        <v>648</v>
      </c>
      <c r="E16197" s="2"/>
      <c r="F16197" s="2"/>
      <c r="G16197" s="2"/>
      <c r="H16197" s="2"/>
    </row>
    <row r="16198" spans="2:8">
      <c r="B16198" s="2" t="s">
        <v>16843</v>
      </c>
      <c r="C16198" s="2">
        <v>23</v>
      </c>
      <c r="D16198" s="2" t="s">
        <v>648</v>
      </c>
      <c r="E16198" s="2"/>
      <c r="F16198" s="2"/>
      <c r="G16198" s="2"/>
      <c r="H16198" s="2"/>
    </row>
    <row r="16199" spans="2:8">
      <c r="B16199" s="2" t="s">
        <v>16844</v>
      </c>
      <c r="C16199" s="2">
        <v>23</v>
      </c>
      <c r="D16199" s="2" t="s">
        <v>648</v>
      </c>
      <c r="E16199" s="2"/>
      <c r="F16199" s="2"/>
      <c r="G16199" s="2"/>
      <c r="H16199" s="2"/>
    </row>
    <row r="16200" spans="2:8">
      <c r="B16200" s="2" t="s">
        <v>16845</v>
      </c>
      <c r="C16200" s="2">
        <v>22</v>
      </c>
      <c r="D16200" s="2" t="s">
        <v>648</v>
      </c>
      <c r="E16200" s="2"/>
      <c r="F16200" s="2"/>
      <c r="G16200" s="2"/>
      <c r="H16200" s="2"/>
    </row>
    <row r="16201" spans="2:8">
      <c r="B16201" s="2" t="s">
        <v>16846</v>
      </c>
      <c r="C16201" s="2">
        <v>15</v>
      </c>
      <c r="D16201" s="2" t="s">
        <v>648</v>
      </c>
      <c r="E16201" s="2"/>
      <c r="F16201" s="2"/>
      <c r="G16201" s="2"/>
      <c r="H16201" s="2"/>
    </row>
    <row r="16202" spans="2:8">
      <c r="B16202" s="2" t="s">
        <v>16847</v>
      </c>
      <c r="C16202" s="2">
        <v>9</v>
      </c>
      <c r="D16202" s="2" t="s">
        <v>648</v>
      </c>
      <c r="E16202" s="2"/>
      <c r="F16202" s="2"/>
      <c r="G16202" s="2"/>
      <c r="H16202" s="2"/>
    </row>
    <row r="16203" spans="2:8">
      <c r="B16203" s="2" t="s">
        <v>16848</v>
      </c>
      <c r="C16203" s="2">
        <v>36</v>
      </c>
      <c r="D16203" s="2" t="s">
        <v>648</v>
      </c>
      <c r="E16203" s="2"/>
      <c r="F16203" s="2"/>
      <c r="G16203" s="2"/>
      <c r="H16203" s="2"/>
    </row>
    <row r="16204" spans="2:8">
      <c r="B16204" s="2" t="s">
        <v>16849</v>
      </c>
      <c r="C16204" s="2">
        <v>35</v>
      </c>
      <c r="D16204" s="2" t="s">
        <v>648</v>
      </c>
      <c r="E16204" s="2"/>
      <c r="F16204" s="2"/>
      <c r="G16204" s="2"/>
      <c r="H16204" s="2"/>
    </row>
    <row r="16205" spans="2:8">
      <c r="B16205" s="2" t="s">
        <v>16850</v>
      </c>
      <c r="C16205" s="2">
        <v>33</v>
      </c>
      <c r="D16205" s="2" t="s">
        <v>648</v>
      </c>
      <c r="E16205" s="2"/>
      <c r="F16205" s="2"/>
      <c r="G16205" s="2"/>
      <c r="H16205" s="2"/>
    </row>
    <row r="16206" spans="2:8">
      <c r="B16206" s="2" t="s">
        <v>16851</v>
      </c>
      <c r="C16206" s="2">
        <v>13</v>
      </c>
      <c r="D16206" s="2" t="s">
        <v>648</v>
      </c>
      <c r="E16206" s="2"/>
      <c r="F16206" s="2"/>
      <c r="G16206" s="2"/>
      <c r="H16206" s="2"/>
    </row>
    <row r="16207" spans="2:8">
      <c r="B16207" s="2" t="s">
        <v>16852</v>
      </c>
      <c r="C16207" s="2">
        <v>20</v>
      </c>
      <c r="D16207" s="2" t="s">
        <v>648</v>
      </c>
      <c r="E16207" s="2"/>
      <c r="F16207" s="2"/>
      <c r="G16207" s="2"/>
      <c r="H16207" s="2"/>
    </row>
    <row r="16208" spans="2:8">
      <c r="B16208" s="2" t="s">
        <v>16853</v>
      </c>
      <c r="C16208" s="2">
        <v>24</v>
      </c>
      <c r="D16208" s="2" t="s">
        <v>648</v>
      </c>
      <c r="E16208" s="2"/>
      <c r="F16208" s="2"/>
      <c r="G16208" s="2"/>
      <c r="H16208" s="2"/>
    </row>
    <row r="16209" spans="2:8">
      <c r="B16209" s="2" t="s">
        <v>16854</v>
      </c>
      <c r="C16209" s="2">
        <v>25</v>
      </c>
      <c r="D16209" s="2" t="s">
        <v>648</v>
      </c>
      <c r="E16209" s="2"/>
      <c r="F16209" s="2"/>
      <c r="G16209" s="2"/>
      <c r="H16209" s="2"/>
    </row>
    <row r="16210" spans="2:8">
      <c r="B16210" s="2" t="s">
        <v>16855</v>
      </c>
      <c r="C16210" s="2">
        <v>24</v>
      </c>
      <c r="D16210" s="2" t="s">
        <v>648</v>
      </c>
      <c r="E16210" s="2"/>
      <c r="F16210" s="2"/>
      <c r="G16210" s="2"/>
      <c r="H16210" s="2"/>
    </row>
    <row r="16211" spans="2:8">
      <c r="B16211" s="2" t="s">
        <v>16856</v>
      </c>
      <c r="C16211" s="2">
        <v>22</v>
      </c>
      <c r="D16211" s="2" t="s">
        <v>648</v>
      </c>
      <c r="E16211" s="2"/>
      <c r="F16211" s="2"/>
      <c r="G16211" s="2"/>
      <c r="H16211" s="2"/>
    </row>
    <row r="16212" spans="2:8">
      <c r="B16212" s="2" t="s">
        <v>16857</v>
      </c>
      <c r="C16212" s="2">
        <v>22</v>
      </c>
      <c r="D16212" s="2" t="s">
        <v>648</v>
      </c>
      <c r="E16212" s="2"/>
      <c r="F16212" s="2"/>
      <c r="G16212" s="2"/>
      <c r="H16212" s="2"/>
    </row>
    <row r="16213" spans="2:8">
      <c r="B16213" s="2" t="s">
        <v>16858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16859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16860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16861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16862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16863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16864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16865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16866</v>
      </c>
      <c r="C16221" s="2">
        <v>17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16867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16868</v>
      </c>
      <c r="C16223" s="2">
        <v>24</v>
      </c>
      <c r="D16223" s="2" t="s">
        <v>648</v>
      </c>
      <c r="E16223" s="2"/>
      <c r="F16223" s="2"/>
      <c r="G16223" s="2"/>
      <c r="H16223" s="2"/>
    </row>
    <row r="16224" spans="2:8">
      <c r="B16224" s="2" t="s">
        <v>16869</v>
      </c>
      <c r="C16224" s="2">
        <v>24</v>
      </c>
      <c r="D16224" s="2" t="s">
        <v>648</v>
      </c>
      <c r="E16224" s="2"/>
      <c r="F16224" s="2"/>
      <c r="G16224" s="2"/>
      <c r="H16224" s="2"/>
    </row>
    <row r="16225" spans="2:8">
      <c r="B16225" s="2" t="s">
        <v>16870</v>
      </c>
      <c r="C16225" s="2">
        <v>22</v>
      </c>
      <c r="D16225" s="2" t="s">
        <v>648</v>
      </c>
      <c r="E16225" s="2"/>
      <c r="F16225" s="2"/>
      <c r="G16225" s="2"/>
      <c r="H16225" s="2"/>
    </row>
    <row r="16226" spans="2:8">
      <c r="B16226" s="2" t="s">
        <v>16871</v>
      </c>
      <c r="C16226" s="2">
        <v>22</v>
      </c>
      <c r="D16226" s="2" t="s">
        <v>648</v>
      </c>
      <c r="E16226" s="2"/>
      <c r="F16226" s="2"/>
      <c r="G16226" s="2"/>
      <c r="H16226" s="2"/>
    </row>
    <row r="16227" spans="2:8">
      <c r="B16227" s="2" t="s">
        <v>16872</v>
      </c>
      <c r="C16227" s="2">
        <v>20</v>
      </c>
      <c r="D16227" s="2" t="s">
        <v>648</v>
      </c>
      <c r="E16227" s="2"/>
      <c r="F16227" s="2"/>
      <c r="G16227" s="2"/>
      <c r="H16227" s="2"/>
    </row>
    <row r="16228" spans="2:8">
      <c r="B16228" s="2" t="s">
        <v>16873</v>
      </c>
      <c r="C16228" s="2">
        <v>18</v>
      </c>
      <c r="D16228" s="2" t="s">
        <v>648</v>
      </c>
      <c r="E16228" s="2"/>
      <c r="F16228" s="2"/>
      <c r="G16228" s="2"/>
      <c r="H16228" s="2"/>
    </row>
    <row r="16229" spans="2:8">
      <c r="B16229" s="2" t="s">
        <v>16874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16875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16876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16877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16878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16879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16880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16881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16882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16883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16884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16885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16886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16887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16888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16889</v>
      </c>
      <c r="C16244" s="2">
        <v>28</v>
      </c>
      <c r="D16244" s="2" t="s">
        <v>648</v>
      </c>
      <c r="E16244" s="2"/>
      <c r="F16244" s="2"/>
      <c r="G16244" s="2"/>
      <c r="H16244" s="2"/>
    </row>
    <row r="16245" spans="2:8">
      <c r="B16245" s="2" t="s">
        <v>16890</v>
      </c>
      <c r="C16245" s="2">
        <v>31</v>
      </c>
      <c r="D16245" s="2" t="s">
        <v>648</v>
      </c>
      <c r="E16245" s="2"/>
      <c r="F16245" s="2"/>
      <c r="G16245" s="2"/>
      <c r="H16245" s="2"/>
    </row>
    <row r="16246" spans="2:8">
      <c r="B16246" s="2" t="s">
        <v>16891</v>
      </c>
      <c r="C16246" s="2">
        <v>28</v>
      </c>
      <c r="D16246" s="2" t="s">
        <v>648</v>
      </c>
      <c r="E16246" s="2"/>
      <c r="F16246" s="2"/>
      <c r="G16246" s="2"/>
      <c r="H16246" s="2"/>
    </row>
    <row r="16247" spans="2:8">
      <c r="B16247" s="2" t="s">
        <v>16892</v>
      </c>
      <c r="C16247" s="2">
        <v>26</v>
      </c>
      <c r="D16247" s="2" t="s">
        <v>648</v>
      </c>
      <c r="E16247" s="2"/>
      <c r="F16247" s="2"/>
      <c r="G16247" s="2"/>
      <c r="H16247" s="2"/>
    </row>
    <row r="16248" spans="2:8">
      <c r="B16248" s="2" t="s">
        <v>16893</v>
      </c>
      <c r="C16248" s="2">
        <v>23</v>
      </c>
      <c r="D16248" s="2" t="s">
        <v>648</v>
      </c>
      <c r="E16248" s="2"/>
      <c r="F16248" s="2"/>
      <c r="G16248" s="2"/>
      <c r="H16248" s="2"/>
    </row>
    <row r="16249" spans="2:8">
      <c r="B16249" s="2" t="s">
        <v>16894</v>
      </c>
      <c r="C16249" s="2">
        <v>21</v>
      </c>
      <c r="D16249" s="2" t="s">
        <v>648</v>
      </c>
      <c r="E16249" s="2"/>
      <c r="F16249" s="2"/>
      <c r="G16249" s="2"/>
      <c r="H16249" s="2"/>
    </row>
    <row r="16250" spans="2:8">
      <c r="B16250" s="2" t="s">
        <v>16895</v>
      </c>
      <c r="C16250" s="2">
        <v>19</v>
      </c>
      <c r="D16250" s="2" t="s">
        <v>648</v>
      </c>
      <c r="E16250" s="2"/>
      <c r="F16250" s="2"/>
      <c r="G16250" s="2"/>
      <c r="H16250" s="2"/>
    </row>
    <row r="16251" spans="2:8">
      <c r="B16251" s="2" t="s">
        <v>16896</v>
      </c>
      <c r="C16251" s="2">
        <v>14</v>
      </c>
      <c r="D16251" s="2" t="s">
        <v>648</v>
      </c>
      <c r="E16251" s="2"/>
      <c r="F16251" s="2"/>
      <c r="G16251" s="2"/>
      <c r="H16251" s="2"/>
    </row>
    <row r="16252" spans="2:8">
      <c r="B16252" s="2" t="s">
        <v>16897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16898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16899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16900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16901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16902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16903</v>
      </c>
      <c r="C16258" s="2">
        <v>28</v>
      </c>
      <c r="D16258" s="2" t="s">
        <v>648</v>
      </c>
      <c r="E16258" s="2"/>
      <c r="F16258" s="2"/>
      <c r="G16258" s="2"/>
      <c r="H16258" s="2"/>
    </row>
    <row r="16259" spans="2:8">
      <c r="B16259" s="2" t="s">
        <v>16904</v>
      </c>
      <c r="C16259" s="2">
        <v>29</v>
      </c>
      <c r="D16259" s="2" t="s">
        <v>648</v>
      </c>
      <c r="E16259" s="2"/>
      <c r="F16259" s="2"/>
      <c r="G16259" s="2"/>
      <c r="H16259" s="2"/>
    </row>
    <row r="16260" spans="2:8">
      <c r="B16260" s="2" t="s">
        <v>16905</v>
      </c>
      <c r="C16260" s="2">
        <v>30</v>
      </c>
      <c r="D16260" s="2" t="s">
        <v>648</v>
      </c>
      <c r="E16260" s="2"/>
      <c r="F16260" s="2"/>
      <c r="G16260" s="2"/>
      <c r="H16260" s="2"/>
    </row>
    <row r="16261" spans="2:8">
      <c r="B16261" s="2" t="s">
        <v>16906</v>
      </c>
      <c r="C16261" s="2">
        <v>29</v>
      </c>
      <c r="D16261" s="2" t="s">
        <v>648</v>
      </c>
      <c r="E16261" s="2"/>
      <c r="F16261" s="2"/>
      <c r="G16261" s="2"/>
      <c r="H16261" s="2"/>
    </row>
    <row r="16262" spans="2:8">
      <c r="B16262" s="2" t="s">
        <v>16907</v>
      </c>
      <c r="C16262" s="2">
        <v>26</v>
      </c>
      <c r="D16262" s="2" t="s">
        <v>648</v>
      </c>
      <c r="E16262" s="2"/>
      <c r="F16262" s="2"/>
      <c r="G16262" s="2"/>
      <c r="H16262" s="2"/>
    </row>
    <row r="16263" spans="2:8">
      <c r="B16263" s="2" t="s">
        <v>16908</v>
      </c>
      <c r="C16263" s="2">
        <v>22</v>
      </c>
      <c r="D16263" s="2" t="s">
        <v>648</v>
      </c>
      <c r="E16263" s="2"/>
      <c r="F16263" s="2"/>
      <c r="G16263" s="2"/>
      <c r="H16263" s="2"/>
    </row>
    <row r="16264" spans="2:8">
      <c r="B16264" s="2" t="s">
        <v>16909</v>
      </c>
      <c r="C16264" s="2">
        <v>14</v>
      </c>
      <c r="D16264" s="2" t="s">
        <v>648</v>
      </c>
      <c r="E16264" s="2"/>
      <c r="F16264" s="2"/>
      <c r="G16264" s="2"/>
      <c r="H16264" s="2"/>
    </row>
    <row r="16265" spans="2:8">
      <c r="B16265" s="2" t="s">
        <v>16910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16911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16912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16913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16914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16915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16916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16917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16918</v>
      </c>
      <c r="C16273" s="2">
        <v>9</v>
      </c>
      <c r="D16273" s="2" t="s">
        <v>648</v>
      </c>
      <c r="E16273" s="2"/>
      <c r="F16273" s="2"/>
      <c r="G16273" s="2"/>
      <c r="H16273" s="2"/>
    </row>
    <row r="16274" spans="2:8">
      <c r="B16274" s="2" t="s">
        <v>16919</v>
      </c>
      <c r="C16274" s="2">
        <v>9</v>
      </c>
      <c r="D16274" s="2" t="s">
        <v>648</v>
      </c>
      <c r="E16274" s="2"/>
      <c r="F16274" s="2"/>
      <c r="G16274" s="2"/>
      <c r="H16274" s="2"/>
    </row>
    <row r="16275" spans="2:8">
      <c r="B16275" s="2" t="s">
        <v>16920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16921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16922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16923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16924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16925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16926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16927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16928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16929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16930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16931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16932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16933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16934</v>
      </c>
      <c r="C16289" s="2">
        <v>37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16935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16936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16937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16938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16939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16940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16941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16942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16943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16944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16945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16946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16947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16948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16949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16950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16951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16952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16953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16954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16955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16956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16957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16958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16959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16960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16961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16962</v>
      </c>
      <c r="C16317" s="2">
        <v>23</v>
      </c>
      <c r="D16317" s="2" t="s">
        <v>648</v>
      </c>
      <c r="E16317" s="2"/>
      <c r="F16317" s="2"/>
      <c r="G16317" s="2"/>
      <c r="H16317" s="2"/>
    </row>
    <row r="16318" spans="2:8">
      <c r="B16318" s="2" t="s">
        <v>16963</v>
      </c>
      <c r="C16318" s="2">
        <v>22</v>
      </c>
      <c r="D16318" s="2" t="s">
        <v>648</v>
      </c>
      <c r="E16318" s="2"/>
      <c r="F16318" s="2"/>
      <c r="G16318" s="2"/>
      <c r="H16318" s="2"/>
    </row>
    <row r="16319" spans="2:8">
      <c r="B16319" s="2" t="s">
        <v>16964</v>
      </c>
      <c r="C16319" s="2">
        <v>22</v>
      </c>
      <c r="D16319" s="2" t="s">
        <v>648</v>
      </c>
      <c r="E16319" s="2"/>
      <c r="F16319" s="2"/>
      <c r="G16319" s="2"/>
      <c r="H16319" s="2"/>
    </row>
    <row r="16320" spans="2:8">
      <c r="B16320" s="2" t="s">
        <v>16965</v>
      </c>
      <c r="C16320" s="2">
        <v>21</v>
      </c>
      <c r="D16320" s="2" t="s">
        <v>648</v>
      </c>
      <c r="E16320" s="2"/>
      <c r="F16320" s="2"/>
      <c r="G16320" s="2"/>
      <c r="H16320" s="2"/>
    </row>
    <row r="16321" spans="2:8">
      <c r="B16321" s="2" t="s">
        <v>16966</v>
      </c>
      <c r="C16321" s="2">
        <v>21</v>
      </c>
      <c r="D16321" s="2" t="s">
        <v>648</v>
      </c>
      <c r="E16321" s="2"/>
      <c r="F16321" s="2"/>
      <c r="G16321" s="2"/>
      <c r="H16321" s="2"/>
    </row>
    <row r="16322" spans="2:8">
      <c r="B16322" s="2" t="s">
        <v>16967</v>
      </c>
      <c r="C16322" s="2">
        <v>20</v>
      </c>
      <c r="D16322" s="2" t="s">
        <v>648</v>
      </c>
      <c r="E16322" s="2"/>
      <c r="F16322" s="2"/>
      <c r="G16322" s="2"/>
      <c r="H16322" s="2"/>
    </row>
    <row r="16323" spans="2:8">
      <c r="B16323" s="2" t="s">
        <v>16968</v>
      </c>
      <c r="C16323" s="2">
        <v>19</v>
      </c>
      <c r="D16323" s="2" t="s">
        <v>648</v>
      </c>
      <c r="E16323" s="2"/>
      <c r="F16323" s="2"/>
      <c r="G16323" s="2"/>
      <c r="H16323" s="2"/>
    </row>
    <row r="16324" spans="2:8">
      <c r="B16324" s="2" t="s">
        <v>16969</v>
      </c>
      <c r="C16324" s="2">
        <v>18</v>
      </c>
      <c r="D16324" s="2" t="s">
        <v>648</v>
      </c>
      <c r="E16324" s="2"/>
      <c r="F16324" s="2"/>
      <c r="G16324" s="2"/>
      <c r="H16324" s="2"/>
    </row>
    <row r="16325" spans="2:8">
      <c r="B16325" s="2" t="s">
        <v>16970</v>
      </c>
      <c r="C16325" s="2">
        <v>19</v>
      </c>
      <c r="D16325" s="2" t="s">
        <v>648</v>
      </c>
      <c r="E16325" s="2"/>
      <c r="F16325" s="2"/>
      <c r="G16325" s="2"/>
      <c r="H16325" s="2"/>
    </row>
    <row r="16326" spans="2:8">
      <c r="B16326" s="2" t="s">
        <v>16971</v>
      </c>
      <c r="C16326" s="2">
        <v>20</v>
      </c>
      <c r="D16326" s="2" t="s">
        <v>648</v>
      </c>
      <c r="E16326" s="2"/>
      <c r="F16326" s="2"/>
      <c r="G16326" s="2"/>
      <c r="H16326" s="2"/>
    </row>
    <row r="16327" spans="2:8">
      <c r="B16327" s="2" t="s">
        <v>16972</v>
      </c>
      <c r="C16327" s="2">
        <v>21</v>
      </c>
      <c r="D16327" s="2" t="s">
        <v>648</v>
      </c>
      <c r="E16327" s="2"/>
      <c r="F16327" s="2"/>
      <c r="G16327" s="2"/>
      <c r="H16327" s="2"/>
    </row>
    <row r="16328" spans="2:8">
      <c r="B16328" s="2" t="s">
        <v>16973</v>
      </c>
      <c r="C16328" s="2">
        <v>22</v>
      </c>
      <c r="D16328" s="2" t="s">
        <v>648</v>
      </c>
      <c r="E16328" s="2"/>
      <c r="F16328" s="2"/>
      <c r="G16328" s="2"/>
      <c r="H16328" s="2"/>
    </row>
    <row r="16329" spans="2:8">
      <c r="B16329" s="2" t="s">
        <v>16974</v>
      </c>
      <c r="C16329" s="2">
        <v>22</v>
      </c>
      <c r="D16329" s="2" t="s">
        <v>648</v>
      </c>
      <c r="E16329" s="2"/>
      <c r="F16329" s="2"/>
      <c r="G16329" s="2"/>
      <c r="H16329" s="2"/>
    </row>
    <row r="16330" spans="2:8">
      <c r="B16330" s="2" t="s">
        <v>16975</v>
      </c>
      <c r="C16330" s="2">
        <v>22</v>
      </c>
      <c r="D16330" s="2" t="s">
        <v>648</v>
      </c>
      <c r="E16330" s="2"/>
      <c r="F16330" s="2"/>
      <c r="G16330" s="2"/>
      <c r="H16330" s="2"/>
    </row>
    <row r="16331" spans="2:8">
      <c r="B16331" s="2" t="s">
        <v>16976</v>
      </c>
      <c r="C16331" s="2">
        <v>23</v>
      </c>
      <c r="D16331" s="2" t="s">
        <v>648</v>
      </c>
      <c r="E16331" s="2"/>
      <c r="F16331" s="2"/>
      <c r="G16331" s="2"/>
      <c r="H16331" s="2"/>
    </row>
    <row r="16332" spans="2:8">
      <c r="B16332" s="2" t="s">
        <v>16977</v>
      </c>
      <c r="C16332" s="2">
        <v>22</v>
      </c>
      <c r="D16332" s="2" t="s">
        <v>648</v>
      </c>
      <c r="E16332" s="2"/>
      <c r="F16332" s="2"/>
      <c r="G16332" s="2"/>
      <c r="H16332" s="2"/>
    </row>
    <row r="16333" spans="2:8">
      <c r="B16333" s="2" t="s">
        <v>16978</v>
      </c>
      <c r="C16333" s="2">
        <v>21</v>
      </c>
      <c r="D16333" s="2" t="s">
        <v>648</v>
      </c>
      <c r="E16333" s="2"/>
      <c r="F16333" s="2"/>
      <c r="G16333" s="2"/>
      <c r="H16333" s="2"/>
    </row>
    <row r="16334" spans="2:8">
      <c r="B16334" s="2" t="s">
        <v>16979</v>
      </c>
      <c r="C16334" s="2">
        <v>18</v>
      </c>
      <c r="D16334" s="2" t="s">
        <v>648</v>
      </c>
      <c r="E16334" s="2"/>
      <c r="F16334" s="2"/>
      <c r="G16334" s="2"/>
      <c r="H16334" s="2"/>
    </row>
    <row r="16335" spans="2:8">
      <c r="B16335" s="2" t="s">
        <v>16980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16981</v>
      </c>
      <c r="C16336" s="2">
        <v>34</v>
      </c>
      <c r="D16336" s="2" t="s">
        <v>648</v>
      </c>
      <c r="E16336" s="2"/>
      <c r="F16336" s="2"/>
      <c r="G16336" s="2"/>
      <c r="H16336" s="2"/>
    </row>
    <row r="16337" spans="2:8">
      <c r="B16337" s="2" t="s">
        <v>16982</v>
      </c>
      <c r="C16337" s="2">
        <v>37</v>
      </c>
      <c r="D16337" s="2" t="s">
        <v>648</v>
      </c>
      <c r="E16337" s="2"/>
      <c r="F16337" s="2"/>
      <c r="G16337" s="2"/>
      <c r="H16337" s="2"/>
    </row>
    <row r="16338" spans="2:8">
      <c r="B16338" s="2" t="s">
        <v>16983</v>
      </c>
      <c r="C16338" s="2">
        <v>38</v>
      </c>
      <c r="D16338" s="2" t="s">
        <v>648</v>
      </c>
      <c r="E16338" s="2"/>
      <c r="F16338" s="2"/>
      <c r="G16338" s="2"/>
      <c r="H16338" s="2"/>
    </row>
    <row r="16339" spans="2:8">
      <c r="B16339" s="2" t="s">
        <v>16984</v>
      </c>
      <c r="C16339" s="2">
        <v>37</v>
      </c>
      <c r="D16339" s="2" t="s">
        <v>648</v>
      </c>
      <c r="E16339" s="2"/>
      <c r="F16339" s="2"/>
      <c r="G16339" s="2"/>
      <c r="H16339" s="2"/>
    </row>
    <row r="16340" spans="2:8">
      <c r="B16340" s="2" t="s">
        <v>16985</v>
      </c>
      <c r="C16340" s="2">
        <v>35</v>
      </c>
      <c r="D16340" s="2" t="s">
        <v>648</v>
      </c>
      <c r="E16340" s="2"/>
      <c r="F16340" s="2"/>
      <c r="G16340" s="2"/>
      <c r="H16340" s="2"/>
    </row>
    <row r="16341" spans="2:8">
      <c r="B16341" s="2" t="s">
        <v>16986</v>
      </c>
      <c r="C16341" s="2">
        <v>28</v>
      </c>
      <c r="D16341" s="2" t="s">
        <v>648</v>
      </c>
      <c r="E16341" s="2"/>
      <c r="F16341" s="2"/>
      <c r="G16341" s="2"/>
      <c r="H16341" s="2"/>
    </row>
    <row r="16342" spans="2:8">
      <c r="B16342" s="2" t="s">
        <v>16987</v>
      </c>
      <c r="C16342" s="2">
        <v>30</v>
      </c>
      <c r="D16342" s="2" t="s">
        <v>648</v>
      </c>
      <c r="E16342" s="2"/>
      <c r="F16342" s="2"/>
      <c r="G16342" s="2"/>
      <c r="H16342" s="2"/>
    </row>
    <row r="16343" spans="2:8">
      <c r="B16343" s="2" t="s">
        <v>16988</v>
      </c>
      <c r="C16343" s="2">
        <v>31</v>
      </c>
      <c r="D16343" s="2" t="s">
        <v>648</v>
      </c>
      <c r="E16343" s="2"/>
      <c r="F16343" s="2"/>
      <c r="G16343" s="2"/>
      <c r="H16343" s="2"/>
    </row>
    <row r="16344" spans="2:8">
      <c r="B16344" s="2" t="s">
        <v>16989</v>
      </c>
      <c r="C16344" s="2">
        <v>30</v>
      </c>
      <c r="D16344" s="2" t="s">
        <v>648</v>
      </c>
      <c r="E16344" s="2"/>
      <c r="F16344" s="2"/>
      <c r="G16344" s="2"/>
      <c r="H16344" s="2"/>
    </row>
    <row r="16345" spans="2:8">
      <c r="B16345" s="2" t="s">
        <v>16990</v>
      </c>
      <c r="C16345" s="2">
        <v>30</v>
      </c>
      <c r="D16345" s="2" t="s">
        <v>648</v>
      </c>
      <c r="E16345" s="2"/>
      <c r="F16345" s="2"/>
      <c r="G16345" s="2"/>
      <c r="H16345" s="2"/>
    </row>
    <row r="16346" spans="2:8">
      <c r="B16346" s="2" t="s">
        <v>16991</v>
      </c>
      <c r="C16346" s="2">
        <v>29</v>
      </c>
      <c r="D16346" s="2" t="s">
        <v>648</v>
      </c>
      <c r="E16346" s="2"/>
      <c r="F16346" s="2"/>
      <c r="G16346" s="2"/>
      <c r="H16346" s="2"/>
    </row>
    <row r="16347" spans="2:8">
      <c r="B16347" s="2" t="s">
        <v>16992</v>
      </c>
      <c r="C16347" s="2">
        <v>28</v>
      </c>
      <c r="D16347" s="2" t="s">
        <v>648</v>
      </c>
      <c r="E16347" s="2"/>
      <c r="F16347" s="2"/>
      <c r="G16347" s="2"/>
      <c r="H16347" s="2"/>
    </row>
    <row r="16348" spans="2:8">
      <c r="B16348" s="2" t="s">
        <v>16993</v>
      </c>
      <c r="C16348" s="2">
        <v>25</v>
      </c>
      <c r="D16348" s="2" t="s">
        <v>648</v>
      </c>
      <c r="E16348" s="2"/>
      <c r="F16348" s="2"/>
      <c r="G16348" s="2"/>
      <c r="H16348" s="2"/>
    </row>
    <row r="16349" spans="2:8">
      <c r="B16349" s="2" t="s">
        <v>16994</v>
      </c>
      <c r="C16349" s="2">
        <v>22</v>
      </c>
      <c r="D16349" s="2" t="s">
        <v>648</v>
      </c>
      <c r="E16349" s="2"/>
      <c r="F16349" s="2"/>
      <c r="G16349" s="2"/>
      <c r="H16349" s="2"/>
    </row>
    <row r="16350" spans="2:8">
      <c r="B16350" s="2" t="s">
        <v>16995</v>
      </c>
      <c r="C16350" s="2">
        <v>10</v>
      </c>
      <c r="D16350" s="2" t="s">
        <v>648</v>
      </c>
      <c r="E16350" s="2"/>
      <c r="F16350" s="2"/>
      <c r="G16350" s="2"/>
      <c r="H16350" s="2"/>
    </row>
    <row r="16351" spans="2:8">
      <c r="B16351" s="2" t="s">
        <v>16996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16997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16998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16999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17000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17001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17002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17003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17004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17005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17006</v>
      </c>
      <c r="C16361" s="2">
        <v>33</v>
      </c>
      <c r="D16361" s="2" t="s">
        <v>648</v>
      </c>
      <c r="E16361" s="2"/>
      <c r="F16361" s="2"/>
      <c r="G16361" s="2"/>
      <c r="H16361" s="2"/>
    </row>
    <row r="16362" spans="2:8">
      <c r="B16362" s="2" t="s">
        <v>17007</v>
      </c>
      <c r="C16362" s="2">
        <v>35</v>
      </c>
      <c r="D16362" s="2" t="s">
        <v>648</v>
      </c>
      <c r="E16362" s="2"/>
      <c r="F16362" s="2"/>
      <c r="G16362" s="2"/>
      <c r="H16362" s="2"/>
    </row>
    <row r="16363" spans="2:8">
      <c r="B16363" s="2" t="s">
        <v>17008</v>
      </c>
      <c r="C16363" s="2">
        <v>35</v>
      </c>
      <c r="D16363" s="2" t="s">
        <v>648</v>
      </c>
      <c r="E16363" s="2"/>
      <c r="F16363" s="2"/>
      <c r="G16363" s="2"/>
      <c r="H16363" s="2"/>
    </row>
    <row r="16364" spans="2:8">
      <c r="B16364" s="2" t="s">
        <v>17009</v>
      </c>
      <c r="C16364" s="2">
        <v>34</v>
      </c>
      <c r="D16364" s="2" t="s">
        <v>648</v>
      </c>
      <c r="E16364" s="2"/>
      <c r="F16364" s="2"/>
      <c r="G16364" s="2"/>
      <c r="H16364" s="2"/>
    </row>
    <row r="16365" spans="2:8">
      <c r="B16365" s="2" t="s">
        <v>17010</v>
      </c>
      <c r="C16365" s="2">
        <v>32</v>
      </c>
      <c r="D16365" s="2" t="s">
        <v>648</v>
      </c>
      <c r="E16365" s="2"/>
      <c r="F16365" s="2"/>
      <c r="G16365" s="2"/>
      <c r="H16365" s="2"/>
    </row>
    <row r="16366" spans="2:8">
      <c r="B16366" s="2" t="s">
        <v>17011</v>
      </c>
      <c r="C16366" s="2">
        <v>18</v>
      </c>
      <c r="D16366" s="2" t="s">
        <v>648</v>
      </c>
      <c r="E16366" s="2"/>
      <c r="F16366" s="2"/>
      <c r="G16366" s="2"/>
      <c r="H16366" s="2"/>
    </row>
    <row r="16367" spans="2:8">
      <c r="B16367" s="2" t="s">
        <v>17012</v>
      </c>
      <c r="C16367" s="2">
        <v>38</v>
      </c>
      <c r="D16367" s="2" t="s">
        <v>648</v>
      </c>
      <c r="E16367" s="2"/>
      <c r="F16367" s="2"/>
      <c r="G16367" s="2"/>
      <c r="H16367" s="2"/>
    </row>
    <row r="16368" spans="2:8">
      <c r="B16368" s="2" t="s">
        <v>17013</v>
      </c>
      <c r="C16368" s="2">
        <v>38</v>
      </c>
      <c r="D16368" s="2" t="s">
        <v>648</v>
      </c>
      <c r="E16368" s="2"/>
      <c r="F16368" s="2"/>
      <c r="G16368" s="2"/>
      <c r="H16368" s="2"/>
    </row>
    <row r="16369" spans="2:8">
      <c r="B16369" s="2" t="s">
        <v>17014</v>
      </c>
      <c r="C16369" s="2">
        <v>34</v>
      </c>
      <c r="D16369" s="2" t="s">
        <v>648</v>
      </c>
      <c r="E16369" s="2"/>
      <c r="F16369" s="2"/>
      <c r="G16369" s="2"/>
      <c r="H16369" s="2"/>
    </row>
    <row r="16370" spans="2:8">
      <c r="B16370" s="2" t="s">
        <v>17015</v>
      </c>
      <c r="C16370" s="2">
        <v>21</v>
      </c>
      <c r="D16370" s="2" t="s">
        <v>648</v>
      </c>
      <c r="E16370" s="2"/>
      <c r="F16370" s="2"/>
      <c r="G16370" s="2"/>
      <c r="H16370" s="2"/>
    </row>
    <row r="16371" spans="2:8">
      <c r="B16371" s="2" t="s">
        <v>17016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17017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17018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17019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17020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17021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17022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17023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17024</v>
      </c>
      <c r="C16379" s="2">
        <v>33</v>
      </c>
      <c r="D16379" s="2" t="s">
        <v>648</v>
      </c>
      <c r="E16379" s="2"/>
      <c r="F16379" s="2"/>
      <c r="G16379" s="2"/>
      <c r="H16379" s="2"/>
    </row>
    <row r="16380" spans="2:8">
      <c r="B16380" s="2" t="s">
        <v>17025</v>
      </c>
      <c r="C16380" s="2">
        <v>37</v>
      </c>
      <c r="D16380" s="2" t="s">
        <v>648</v>
      </c>
      <c r="E16380" s="2"/>
      <c r="F16380" s="2"/>
      <c r="G16380" s="2"/>
      <c r="H16380" s="2"/>
    </row>
    <row r="16381" spans="2:8">
      <c r="B16381" s="2" t="s">
        <v>17026</v>
      </c>
      <c r="C16381" s="2">
        <v>38</v>
      </c>
      <c r="D16381" s="2" t="s">
        <v>648</v>
      </c>
      <c r="E16381" s="2"/>
      <c r="F16381" s="2"/>
      <c r="G16381" s="2"/>
      <c r="H16381" s="2"/>
    </row>
    <row r="16382" spans="2:8">
      <c r="B16382" s="2" t="s">
        <v>17027</v>
      </c>
      <c r="C16382" s="2">
        <v>38</v>
      </c>
      <c r="D16382" s="2" t="s">
        <v>648</v>
      </c>
      <c r="E16382" s="2"/>
      <c r="F16382" s="2"/>
      <c r="G16382" s="2"/>
      <c r="H16382" s="2"/>
    </row>
    <row r="16383" spans="2:8">
      <c r="B16383" s="2" t="s">
        <v>17028</v>
      </c>
      <c r="C16383" s="2">
        <v>36</v>
      </c>
      <c r="D16383" s="2" t="s">
        <v>648</v>
      </c>
      <c r="E16383" s="2"/>
      <c r="F16383" s="2"/>
      <c r="G16383" s="2"/>
      <c r="H16383" s="2"/>
    </row>
    <row r="16384" spans="2:8">
      <c r="B16384" s="2" t="s">
        <v>17029</v>
      </c>
      <c r="C16384" s="2">
        <v>29</v>
      </c>
      <c r="D16384" s="2" t="s">
        <v>648</v>
      </c>
      <c r="E16384" s="2"/>
      <c r="F16384" s="2"/>
      <c r="G16384" s="2"/>
      <c r="H16384" s="2"/>
    </row>
    <row r="16385" spans="2:8">
      <c r="B16385" s="2" t="s">
        <v>17030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17031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17032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17033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17034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17035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17036</v>
      </c>
      <c r="C16391" s="2">
        <v>11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17037</v>
      </c>
      <c r="C16392" s="2">
        <v>15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17038</v>
      </c>
      <c r="C16393" s="2">
        <v>19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17039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17040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17041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17042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17043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17044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17045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17046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17047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17048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17049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17050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17051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17052</v>
      </c>
      <c r="C16407" s="2">
        <v>28</v>
      </c>
      <c r="D16407" s="2" t="s">
        <v>648</v>
      </c>
      <c r="E16407" s="2"/>
      <c r="F16407" s="2"/>
      <c r="G16407" s="2"/>
      <c r="H16407" s="2"/>
    </row>
    <row r="16408" spans="2:8">
      <c r="B16408" s="2" t="s">
        <v>17053</v>
      </c>
      <c r="C16408" s="2">
        <v>34</v>
      </c>
      <c r="D16408" s="2" t="s">
        <v>648</v>
      </c>
      <c r="E16408" s="2"/>
      <c r="F16408" s="2"/>
      <c r="G16408" s="2"/>
      <c r="H16408" s="2"/>
    </row>
    <row r="16409" spans="2:8">
      <c r="B16409" s="2" t="s">
        <v>17054</v>
      </c>
      <c r="C16409" s="2">
        <v>35</v>
      </c>
      <c r="D16409" s="2" t="s">
        <v>648</v>
      </c>
      <c r="E16409" s="2"/>
      <c r="F16409" s="2"/>
      <c r="G16409" s="2"/>
      <c r="H16409" s="2"/>
    </row>
    <row r="16410" spans="2:8">
      <c r="B16410" s="2" t="s">
        <v>17055</v>
      </c>
      <c r="C16410" s="2">
        <v>36</v>
      </c>
      <c r="D16410" s="2" t="s">
        <v>648</v>
      </c>
      <c r="E16410" s="2"/>
      <c r="F16410" s="2"/>
      <c r="G16410" s="2"/>
      <c r="H16410" s="2"/>
    </row>
    <row r="16411" spans="2:8">
      <c r="B16411" s="2" t="s">
        <v>17056</v>
      </c>
      <c r="C16411" s="2">
        <v>35</v>
      </c>
      <c r="D16411" s="2" t="s">
        <v>648</v>
      </c>
      <c r="E16411" s="2"/>
      <c r="F16411" s="2"/>
      <c r="G16411" s="2"/>
      <c r="H16411" s="2"/>
    </row>
    <row r="16412" spans="2:8">
      <c r="B16412" s="2" t="s">
        <v>17057</v>
      </c>
      <c r="C16412" s="2">
        <v>31</v>
      </c>
      <c r="D16412" s="2" t="s">
        <v>648</v>
      </c>
      <c r="E16412" s="2"/>
      <c r="F16412" s="2"/>
      <c r="G16412" s="2"/>
      <c r="H16412" s="2"/>
    </row>
    <row r="16413" spans="2:8">
      <c r="B16413" s="2" t="s">
        <v>17058</v>
      </c>
      <c r="C16413" s="2">
        <v>10</v>
      </c>
      <c r="D16413" s="2" t="s">
        <v>648</v>
      </c>
      <c r="E16413" s="2"/>
      <c r="F16413" s="2"/>
      <c r="G16413" s="2"/>
      <c r="H16413" s="2"/>
    </row>
    <row r="16414" spans="2:8">
      <c r="B16414" s="2" t="s">
        <v>17059</v>
      </c>
      <c r="C16414" s="2">
        <v>9</v>
      </c>
      <c r="D16414" s="2" t="s">
        <v>648</v>
      </c>
      <c r="E16414" s="2"/>
      <c r="F16414" s="2"/>
      <c r="G16414" s="2"/>
      <c r="H16414" s="2"/>
    </row>
    <row r="16415" spans="2:8">
      <c r="B16415" s="2" t="s">
        <v>17060</v>
      </c>
      <c r="C16415" s="2">
        <v>32</v>
      </c>
      <c r="D16415" s="2" t="s">
        <v>648</v>
      </c>
      <c r="E16415" s="2"/>
      <c r="F16415" s="2"/>
      <c r="G16415" s="2"/>
      <c r="H16415" s="2"/>
    </row>
    <row r="16416" spans="2:8">
      <c r="B16416" s="2" t="s">
        <v>17061</v>
      </c>
      <c r="C16416" s="2">
        <v>33</v>
      </c>
      <c r="D16416" s="2" t="s">
        <v>648</v>
      </c>
      <c r="E16416" s="2"/>
      <c r="F16416" s="2"/>
      <c r="G16416" s="2"/>
      <c r="H16416" s="2"/>
    </row>
    <row r="16417" spans="2:8">
      <c r="B16417" s="2" t="s">
        <v>17062</v>
      </c>
      <c r="C16417" s="2">
        <v>32</v>
      </c>
      <c r="D16417" s="2" t="s">
        <v>648</v>
      </c>
      <c r="E16417" s="2"/>
      <c r="F16417" s="2"/>
      <c r="G16417" s="2"/>
      <c r="H16417" s="2"/>
    </row>
    <row r="16418" spans="2:8">
      <c r="B16418" s="2" t="s">
        <v>17063</v>
      </c>
      <c r="C16418" s="2">
        <v>31</v>
      </c>
      <c r="D16418" s="2" t="s">
        <v>648</v>
      </c>
      <c r="E16418" s="2"/>
      <c r="F16418" s="2"/>
      <c r="G16418" s="2"/>
      <c r="H16418" s="2"/>
    </row>
    <row r="16419" spans="2:8">
      <c r="B16419" s="2" t="s">
        <v>17064</v>
      </c>
      <c r="C16419" s="2">
        <v>29</v>
      </c>
      <c r="D16419" s="2" t="s">
        <v>648</v>
      </c>
      <c r="E16419" s="2"/>
      <c r="F16419" s="2"/>
      <c r="G16419" s="2"/>
      <c r="H16419" s="2"/>
    </row>
    <row r="16420" spans="2:8">
      <c r="B16420" s="2" t="s">
        <v>17065</v>
      </c>
      <c r="C16420" s="2">
        <v>27</v>
      </c>
      <c r="D16420" s="2" t="s">
        <v>648</v>
      </c>
      <c r="E16420" s="2"/>
      <c r="F16420" s="2"/>
      <c r="G16420" s="2"/>
      <c r="H16420" s="2"/>
    </row>
    <row r="16421" spans="2:8">
      <c r="B16421" s="2" t="s">
        <v>17066</v>
      </c>
      <c r="C16421" s="2">
        <v>23</v>
      </c>
      <c r="D16421" s="2" t="s">
        <v>648</v>
      </c>
      <c r="E16421" s="2"/>
      <c r="F16421" s="2"/>
      <c r="G16421" s="2"/>
      <c r="H16421" s="2"/>
    </row>
    <row r="16422" spans="2:8">
      <c r="B16422" s="2" t="s">
        <v>17067</v>
      </c>
      <c r="C16422" s="2">
        <v>15</v>
      </c>
      <c r="D16422" s="2" t="s">
        <v>648</v>
      </c>
      <c r="E16422" s="2"/>
      <c r="F16422" s="2"/>
      <c r="G16422" s="2"/>
      <c r="H16422" s="2"/>
    </row>
    <row r="16423" spans="2:8">
      <c r="B16423" s="2" t="s">
        <v>17068</v>
      </c>
      <c r="C16423" s="2">
        <v>20</v>
      </c>
      <c r="D16423" s="2" t="s">
        <v>648</v>
      </c>
      <c r="E16423" s="2"/>
      <c r="F16423" s="2"/>
      <c r="G16423" s="2"/>
      <c r="H16423" s="2"/>
    </row>
    <row r="16424" spans="2:8">
      <c r="B16424" s="2" t="s">
        <v>17069</v>
      </c>
      <c r="C16424" s="2">
        <v>22</v>
      </c>
      <c r="D16424" s="2" t="s">
        <v>648</v>
      </c>
      <c r="E16424" s="2"/>
      <c r="F16424" s="2"/>
      <c r="G16424" s="2"/>
      <c r="H16424" s="2"/>
    </row>
    <row r="16425" spans="2:8">
      <c r="B16425" s="2" t="s">
        <v>17070</v>
      </c>
      <c r="C16425" s="2">
        <v>10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17071</v>
      </c>
      <c r="C16426" s="2">
        <v>10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17072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17073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17074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17075</v>
      </c>
      <c r="C16430" s="2">
        <v>11</v>
      </c>
      <c r="D16430" s="2" t="s">
        <v>648</v>
      </c>
      <c r="E16430" s="2"/>
      <c r="F16430" s="2"/>
      <c r="G16430" s="2"/>
      <c r="H16430" s="2"/>
    </row>
    <row r="16431" spans="2:8">
      <c r="B16431" s="2" t="s">
        <v>17076</v>
      </c>
      <c r="C16431" s="2">
        <v>11</v>
      </c>
      <c r="D16431" s="2" t="s">
        <v>648</v>
      </c>
      <c r="E16431" s="2"/>
      <c r="F16431" s="2"/>
      <c r="G16431" s="2"/>
      <c r="H16431" s="2"/>
    </row>
    <row r="16432" spans="2:8">
      <c r="B16432" s="2" t="s">
        <v>17077</v>
      </c>
      <c r="C16432" s="2">
        <v>12</v>
      </c>
      <c r="D16432" s="2" t="s">
        <v>648</v>
      </c>
      <c r="E16432" s="2"/>
      <c r="F16432" s="2"/>
      <c r="G16432" s="2"/>
      <c r="H16432" s="2"/>
    </row>
    <row r="16433" spans="2:8">
      <c r="B16433" s="2" t="s">
        <v>17078</v>
      </c>
      <c r="C16433" s="2">
        <v>11</v>
      </c>
      <c r="D16433" s="2" t="s">
        <v>648</v>
      </c>
      <c r="E16433" s="2"/>
      <c r="F16433" s="2"/>
      <c r="G16433" s="2"/>
      <c r="H16433" s="2"/>
    </row>
    <row r="16434" spans="2:8">
      <c r="B16434" s="2" t="s">
        <v>17079</v>
      </c>
      <c r="C16434" s="2">
        <v>11</v>
      </c>
      <c r="D16434" s="2" t="s">
        <v>648</v>
      </c>
      <c r="E16434" s="2"/>
      <c r="F16434" s="2"/>
      <c r="G16434" s="2"/>
      <c r="H16434" s="2"/>
    </row>
    <row r="16435" spans="2:8">
      <c r="B16435" s="2" t="s">
        <v>17080</v>
      </c>
      <c r="C16435" s="2">
        <v>11</v>
      </c>
      <c r="D16435" s="2" t="s">
        <v>648</v>
      </c>
      <c r="E16435" s="2"/>
      <c r="F16435" s="2"/>
      <c r="G16435" s="2"/>
      <c r="H16435" s="2"/>
    </row>
    <row r="16436" spans="2:8">
      <c r="B16436" s="2" t="s">
        <v>17081</v>
      </c>
      <c r="C16436" s="2">
        <v>11</v>
      </c>
      <c r="D16436" s="2" t="s">
        <v>648</v>
      </c>
      <c r="E16436" s="2"/>
      <c r="F16436" s="2"/>
      <c r="G16436" s="2"/>
      <c r="H16436" s="2"/>
    </row>
    <row r="16437" spans="2:8">
      <c r="B16437" s="2" t="s">
        <v>17082</v>
      </c>
      <c r="C16437" s="2">
        <v>11</v>
      </c>
      <c r="D16437" s="2" t="s">
        <v>648</v>
      </c>
      <c r="E16437" s="2"/>
      <c r="F16437" s="2"/>
      <c r="G16437" s="2"/>
      <c r="H16437" s="2"/>
    </row>
    <row r="16438" spans="2:8">
      <c r="B16438" s="2" t="s">
        <v>17083</v>
      </c>
      <c r="C16438" s="2">
        <v>10</v>
      </c>
      <c r="D16438" s="2" t="s">
        <v>648</v>
      </c>
      <c r="E16438" s="2"/>
      <c r="F16438" s="2"/>
      <c r="G16438" s="2"/>
      <c r="H16438" s="2"/>
    </row>
    <row r="16439" spans="2:8">
      <c r="B16439" s="2" t="s">
        <v>17084</v>
      </c>
      <c r="C16439" s="2">
        <v>11</v>
      </c>
      <c r="D16439" s="2" t="s">
        <v>648</v>
      </c>
      <c r="E16439" s="2"/>
      <c r="F16439" s="2"/>
      <c r="G16439" s="2"/>
      <c r="H16439" s="2"/>
    </row>
    <row r="16440" spans="2:8">
      <c r="B16440" s="2" t="s">
        <v>17085</v>
      </c>
      <c r="C16440" s="2">
        <v>10</v>
      </c>
      <c r="D16440" s="2" t="s">
        <v>648</v>
      </c>
      <c r="E16440" s="2"/>
      <c r="F16440" s="2"/>
      <c r="G16440" s="2"/>
      <c r="H16440" s="2"/>
    </row>
    <row r="16441" spans="2:8">
      <c r="B16441" s="2" t="s">
        <v>17086</v>
      </c>
      <c r="C16441" s="2">
        <v>11</v>
      </c>
      <c r="D16441" s="2" t="s">
        <v>648</v>
      </c>
      <c r="E16441" s="2"/>
      <c r="F16441" s="2"/>
      <c r="G16441" s="2"/>
      <c r="H16441" s="2"/>
    </row>
    <row r="16442" spans="2:8">
      <c r="B16442" s="2" t="s">
        <v>17087</v>
      </c>
      <c r="C16442" s="2">
        <v>11</v>
      </c>
      <c r="D16442" s="2" t="s">
        <v>648</v>
      </c>
      <c r="E16442" s="2"/>
      <c r="F16442" s="2"/>
      <c r="G16442" s="2"/>
      <c r="H16442" s="2"/>
    </row>
    <row r="16443" spans="2:8">
      <c r="B16443" s="2" t="s">
        <v>17088</v>
      </c>
      <c r="C16443" s="2">
        <v>11</v>
      </c>
      <c r="D16443" s="2" t="s">
        <v>648</v>
      </c>
      <c r="E16443" s="2"/>
      <c r="F16443" s="2"/>
      <c r="G16443" s="2"/>
      <c r="H16443" s="2"/>
    </row>
    <row r="16444" spans="2:8">
      <c r="B16444" s="2" t="s">
        <v>17089</v>
      </c>
      <c r="C16444" s="2">
        <v>10</v>
      </c>
      <c r="D16444" s="2" t="s">
        <v>648</v>
      </c>
      <c r="E16444" s="2"/>
      <c r="F16444" s="2"/>
      <c r="G16444" s="2"/>
      <c r="H16444" s="2"/>
    </row>
    <row r="16445" spans="2:8">
      <c r="B16445" s="2" t="s">
        <v>17090</v>
      </c>
      <c r="C16445" s="2">
        <v>10</v>
      </c>
      <c r="D16445" s="2" t="s">
        <v>648</v>
      </c>
      <c r="E16445" s="2"/>
      <c r="F16445" s="2"/>
      <c r="G16445" s="2"/>
      <c r="H16445" s="2"/>
    </row>
    <row r="16446" spans="2:8">
      <c r="B16446" s="2" t="s">
        <v>17091</v>
      </c>
      <c r="C16446" s="2">
        <v>9</v>
      </c>
      <c r="D16446" s="2" t="s">
        <v>648</v>
      </c>
      <c r="E16446" s="2"/>
      <c r="F16446" s="2"/>
      <c r="G16446" s="2"/>
      <c r="H16446" s="2"/>
    </row>
    <row r="16447" spans="2:8">
      <c r="B16447" s="2" t="s">
        <v>17092</v>
      </c>
      <c r="C16447" s="2">
        <v>10</v>
      </c>
      <c r="D16447" s="2" t="s">
        <v>648</v>
      </c>
      <c r="E16447" s="2"/>
      <c r="F16447" s="2"/>
      <c r="G16447" s="2"/>
      <c r="H16447" s="2"/>
    </row>
    <row r="16448" spans="2:8">
      <c r="B16448" s="2" t="s">
        <v>17093</v>
      </c>
      <c r="C16448" s="2">
        <v>10</v>
      </c>
      <c r="D16448" s="2" t="s">
        <v>648</v>
      </c>
      <c r="E16448" s="2"/>
      <c r="F16448" s="2"/>
      <c r="G16448" s="2"/>
      <c r="H16448" s="2"/>
    </row>
    <row r="16449" spans="2:8">
      <c r="B16449" s="2" t="s">
        <v>17094</v>
      </c>
      <c r="C16449" s="2">
        <v>9</v>
      </c>
      <c r="D16449" s="2" t="s">
        <v>648</v>
      </c>
      <c r="E16449" s="2"/>
      <c r="F16449" s="2"/>
      <c r="G16449" s="2"/>
      <c r="H16449" s="2"/>
    </row>
    <row r="16450" spans="2:8">
      <c r="B16450" s="2" t="s">
        <v>17095</v>
      </c>
      <c r="C16450" s="2">
        <v>9</v>
      </c>
      <c r="D16450" s="2" t="s">
        <v>648</v>
      </c>
      <c r="E16450" s="2"/>
      <c r="F16450" s="2"/>
      <c r="G16450" s="2"/>
      <c r="H16450" s="2"/>
    </row>
    <row r="16451" spans="2:8">
      <c r="B16451" s="2" t="s">
        <v>17096</v>
      </c>
      <c r="C16451" s="2">
        <v>9</v>
      </c>
      <c r="D16451" s="2" t="s">
        <v>648</v>
      </c>
      <c r="E16451" s="2"/>
      <c r="F16451" s="2"/>
      <c r="G16451" s="2"/>
      <c r="H16451" s="2"/>
    </row>
    <row r="16452" spans="2:8">
      <c r="B16452" s="2" t="s">
        <v>17097</v>
      </c>
      <c r="C16452" s="2">
        <v>9</v>
      </c>
      <c r="D16452" s="2" t="s">
        <v>648</v>
      </c>
      <c r="E16452" s="2"/>
      <c r="F16452" s="2"/>
      <c r="G16452" s="2"/>
      <c r="H16452" s="2"/>
    </row>
    <row r="16453" spans="2:8">
      <c r="B16453" s="2" t="s">
        <v>17098</v>
      </c>
      <c r="C16453" s="2">
        <v>10</v>
      </c>
      <c r="D16453" s="2" t="s">
        <v>648</v>
      </c>
      <c r="E16453" s="2"/>
      <c r="F16453" s="2"/>
      <c r="G16453" s="2"/>
      <c r="H16453" s="2"/>
    </row>
    <row r="16454" spans="2:8">
      <c r="B16454" s="2" t="s">
        <v>17099</v>
      </c>
      <c r="C16454" s="2">
        <v>9</v>
      </c>
      <c r="D16454" s="2" t="s">
        <v>648</v>
      </c>
      <c r="E16454" s="2"/>
      <c r="F16454" s="2"/>
      <c r="G16454" s="2"/>
      <c r="H16454" s="2"/>
    </row>
    <row r="16455" spans="2:8">
      <c r="B16455" s="2" t="s">
        <v>17100</v>
      </c>
      <c r="C16455" s="2">
        <v>9</v>
      </c>
      <c r="D16455" s="2" t="s">
        <v>648</v>
      </c>
      <c r="E16455" s="2"/>
      <c r="F16455" s="2"/>
      <c r="G16455" s="2"/>
      <c r="H16455" s="2"/>
    </row>
    <row r="16456" spans="2:8">
      <c r="B16456" s="2" t="s">
        <v>17101</v>
      </c>
      <c r="C16456" s="2">
        <v>9</v>
      </c>
      <c r="D16456" s="2" t="s">
        <v>648</v>
      </c>
      <c r="E16456" s="2"/>
      <c r="F16456" s="2"/>
      <c r="G16456" s="2"/>
      <c r="H16456" s="2"/>
    </row>
    <row r="16457" spans="2:8">
      <c r="B16457" s="2" t="s">
        <v>17102</v>
      </c>
      <c r="C16457" s="2">
        <v>9</v>
      </c>
      <c r="D16457" s="2" t="s">
        <v>648</v>
      </c>
      <c r="E16457" s="2"/>
      <c r="F16457" s="2"/>
      <c r="G16457" s="2"/>
      <c r="H16457" s="2"/>
    </row>
    <row r="16458" spans="2:8">
      <c r="B16458" s="2" t="s">
        <v>17103</v>
      </c>
      <c r="C16458" s="2">
        <v>8</v>
      </c>
      <c r="D16458" s="2" t="s">
        <v>648</v>
      </c>
      <c r="E16458" s="2"/>
      <c r="F16458" s="2"/>
      <c r="G16458" s="2"/>
      <c r="H16458" s="2"/>
    </row>
    <row r="16459" spans="2:8">
      <c r="B16459" s="2" t="s">
        <v>17104</v>
      </c>
      <c r="C16459" s="2">
        <v>8</v>
      </c>
      <c r="D16459" s="2" t="s">
        <v>648</v>
      </c>
      <c r="E16459" s="2"/>
      <c r="F16459" s="2"/>
      <c r="G16459" s="2"/>
      <c r="H16459" s="2"/>
    </row>
    <row r="16460" spans="2:8">
      <c r="B16460" s="2" t="s">
        <v>17105</v>
      </c>
      <c r="C16460" s="2">
        <v>8</v>
      </c>
      <c r="D16460" s="2" t="s">
        <v>648</v>
      </c>
      <c r="E16460" s="2"/>
      <c r="F16460" s="2"/>
      <c r="G16460" s="2"/>
      <c r="H16460" s="2"/>
    </row>
    <row r="16461" spans="2:8">
      <c r="B16461" s="2" t="s">
        <v>17106</v>
      </c>
      <c r="C16461" s="2">
        <v>7</v>
      </c>
      <c r="D16461" s="2" t="s">
        <v>648</v>
      </c>
      <c r="E16461" s="2"/>
      <c r="F16461" s="2"/>
      <c r="G16461" s="2"/>
      <c r="H16461" s="2"/>
    </row>
    <row r="16462" spans="2:8">
      <c r="B16462" s="2" t="s">
        <v>17107</v>
      </c>
      <c r="C16462" s="2">
        <v>7</v>
      </c>
      <c r="D16462" s="2" t="s">
        <v>648</v>
      </c>
      <c r="E16462" s="2"/>
      <c r="F16462" s="2"/>
      <c r="G16462" s="2"/>
      <c r="H16462" s="2"/>
    </row>
    <row r="16463" spans="2:8">
      <c r="B16463" s="2" t="s">
        <v>17108</v>
      </c>
      <c r="C16463" s="2">
        <v>7</v>
      </c>
      <c r="D16463" s="2" t="s">
        <v>648</v>
      </c>
      <c r="E16463" s="2"/>
      <c r="F16463" s="2"/>
      <c r="G16463" s="2"/>
      <c r="H16463" s="2"/>
    </row>
    <row r="16464" spans="2:8">
      <c r="B16464" s="2" t="s">
        <v>17109</v>
      </c>
      <c r="C16464" s="2">
        <v>8</v>
      </c>
      <c r="D16464" s="2" t="s">
        <v>648</v>
      </c>
      <c r="E16464" s="2"/>
      <c r="F16464" s="2"/>
      <c r="G16464" s="2"/>
      <c r="H16464" s="2"/>
    </row>
    <row r="16465" spans="2:8">
      <c r="B16465" s="2" t="s">
        <v>17110</v>
      </c>
      <c r="C16465" s="2">
        <v>8</v>
      </c>
      <c r="D16465" s="2" t="s">
        <v>648</v>
      </c>
      <c r="E16465" s="2"/>
      <c r="F16465" s="2"/>
      <c r="G16465" s="2"/>
      <c r="H16465" s="2"/>
    </row>
    <row r="16466" spans="2:8">
      <c r="B16466" s="2" t="s">
        <v>17111</v>
      </c>
      <c r="C16466" s="2">
        <v>7</v>
      </c>
      <c r="D16466" s="2" t="s">
        <v>648</v>
      </c>
      <c r="E16466" s="2"/>
      <c r="F16466" s="2"/>
      <c r="G16466" s="2"/>
      <c r="H16466" s="2"/>
    </row>
    <row r="16467" spans="2:8">
      <c r="B16467" s="2" t="s">
        <v>17112</v>
      </c>
      <c r="C16467" s="2">
        <v>8</v>
      </c>
      <c r="D16467" s="2" t="s">
        <v>648</v>
      </c>
      <c r="E16467" s="2"/>
      <c r="F16467" s="2"/>
      <c r="G16467" s="2"/>
      <c r="H16467" s="2"/>
    </row>
    <row r="16468" spans="2:8">
      <c r="B16468" s="2" t="s">
        <v>17113</v>
      </c>
      <c r="C16468" s="2">
        <v>8</v>
      </c>
      <c r="D16468" s="2" t="s">
        <v>648</v>
      </c>
      <c r="E16468" s="2"/>
      <c r="F16468" s="2"/>
      <c r="G16468" s="2"/>
      <c r="H16468" s="2"/>
    </row>
    <row r="16469" spans="2:8">
      <c r="B16469" s="2" t="s">
        <v>17114</v>
      </c>
      <c r="C16469" s="2">
        <v>8</v>
      </c>
      <c r="D16469" s="2" t="s">
        <v>648</v>
      </c>
      <c r="E16469" s="2"/>
      <c r="F16469" s="2"/>
      <c r="G16469" s="2"/>
      <c r="H16469" s="2"/>
    </row>
    <row r="16470" spans="2:8">
      <c r="B16470" s="2" t="s">
        <v>17115</v>
      </c>
      <c r="C16470" s="2">
        <v>8</v>
      </c>
      <c r="D16470" s="2" t="s">
        <v>648</v>
      </c>
      <c r="E16470" s="2"/>
      <c r="F16470" s="2"/>
      <c r="G16470" s="2"/>
      <c r="H16470" s="2"/>
    </row>
    <row r="16471" spans="2:8">
      <c r="B16471" s="2" t="s">
        <v>17116</v>
      </c>
      <c r="C16471" s="2">
        <v>9</v>
      </c>
      <c r="D16471" s="2" t="s">
        <v>648</v>
      </c>
      <c r="E16471" s="2"/>
      <c r="F16471" s="2"/>
      <c r="G16471" s="2"/>
      <c r="H16471" s="2"/>
    </row>
    <row r="16472" spans="2:8">
      <c r="B16472" s="2" t="s">
        <v>17117</v>
      </c>
      <c r="C16472" s="2">
        <v>9</v>
      </c>
      <c r="D16472" s="2" t="s">
        <v>648</v>
      </c>
      <c r="E16472" s="2"/>
      <c r="F16472" s="2"/>
      <c r="G16472" s="2"/>
      <c r="H16472" s="2"/>
    </row>
    <row r="16473" spans="2:8">
      <c r="B16473" s="2" t="s">
        <v>17118</v>
      </c>
      <c r="C16473" s="2">
        <v>9</v>
      </c>
      <c r="D16473" s="2" t="s">
        <v>648</v>
      </c>
      <c r="E16473" s="2"/>
      <c r="F16473" s="2"/>
      <c r="G16473" s="2"/>
      <c r="H16473" s="2"/>
    </row>
    <row r="16474" spans="2:8">
      <c r="B16474" s="2" t="s">
        <v>17119</v>
      </c>
      <c r="C16474" s="2">
        <v>9</v>
      </c>
      <c r="D16474" s="2" t="s">
        <v>648</v>
      </c>
      <c r="E16474" s="2"/>
      <c r="F16474" s="2"/>
      <c r="G16474" s="2"/>
      <c r="H16474" s="2"/>
    </row>
    <row r="16475" spans="2:8">
      <c r="B16475" s="2" t="s">
        <v>17120</v>
      </c>
      <c r="C16475" s="2">
        <v>9</v>
      </c>
      <c r="D16475" s="2" t="s">
        <v>648</v>
      </c>
      <c r="E16475" s="2"/>
      <c r="F16475" s="2"/>
      <c r="G16475" s="2"/>
      <c r="H16475" s="2"/>
    </row>
    <row r="16476" spans="2:8">
      <c r="B16476" s="2" t="s">
        <v>17121</v>
      </c>
      <c r="C16476" s="2">
        <v>8</v>
      </c>
      <c r="D16476" s="2" t="s">
        <v>648</v>
      </c>
      <c r="E16476" s="2"/>
      <c r="F16476" s="2"/>
      <c r="G16476" s="2"/>
      <c r="H16476" s="2"/>
    </row>
    <row r="16477" spans="2:8">
      <c r="B16477" s="2" t="s">
        <v>17122</v>
      </c>
      <c r="C16477" s="2">
        <v>7</v>
      </c>
      <c r="D16477" s="2" t="s">
        <v>648</v>
      </c>
      <c r="E16477" s="2"/>
      <c r="F16477" s="2"/>
      <c r="G16477" s="2"/>
      <c r="H16477" s="2"/>
    </row>
    <row r="16478" spans="2:8">
      <c r="B16478" s="2" t="s">
        <v>17123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17124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17125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17126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17127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17128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17129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17130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17131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17132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17133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17134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17135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17136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17137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17138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17139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17140</v>
      </c>
      <c r="C16495" s="2">
        <v>36</v>
      </c>
      <c r="D16495" s="2" t="s">
        <v>648</v>
      </c>
      <c r="E16495" s="2"/>
      <c r="F16495" s="2"/>
      <c r="G16495" s="2"/>
      <c r="H16495" s="2"/>
    </row>
    <row r="16496" spans="2:8">
      <c r="B16496" s="2" t="s">
        <v>17141</v>
      </c>
      <c r="C16496" s="2">
        <v>35</v>
      </c>
      <c r="D16496" s="2" t="s">
        <v>648</v>
      </c>
      <c r="E16496" s="2"/>
      <c r="F16496" s="2"/>
      <c r="G16496" s="2"/>
      <c r="H16496" s="2"/>
    </row>
    <row r="16497" spans="2:8">
      <c r="B16497" s="2" t="s">
        <v>17142</v>
      </c>
      <c r="C16497" s="2">
        <v>34</v>
      </c>
      <c r="D16497" s="2" t="s">
        <v>648</v>
      </c>
      <c r="E16497" s="2"/>
      <c r="F16497" s="2"/>
      <c r="G16497" s="2"/>
      <c r="H16497" s="2"/>
    </row>
    <row r="16498" spans="2:8">
      <c r="B16498" s="2" t="s">
        <v>17143</v>
      </c>
      <c r="C16498" s="2">
        <v>32</v>
      </c>
      <c r="D16498" s="2" t="s">
        <v>648</v>
      </c>
      <c r="E16498" s="2"/>
      <c r="F16498" s="2"/>
      <c r="G16498" s="2"/>
      <c r="H16498" s="2"/>
    </row>
    <row r="16499" spans="2:8">
      <c r="B16499" s="2" t="s">
        <v>17144</v>
      </c>
      <c r="C16499" s="2">
        <v>29</v>
      </c>
      <c r="D16499" s="2" t="s">
        <v>648</v>
      </c>
      <c r="E16499" s="2"/>
      <c r="F16499" s="2"/>
      <c r="G16499" s="2"/>
      <c r="H16499" s="2"/>
    </row>
    <row r="16500" spans="2:8">
      <c r="B16500" s="2" t="s">
        <v>17145</v>
      </c>
      <c r="C16500" s="2">
        <v>26</v>
      </c>
      <c r="D16500" s="2" t="s">
        <v>648</v>
      </c>
      <c r="E16500" s="2"/>
      <c r="F16500" s="2"/>
      <c r="G16500" s="2"/>
      <c r="H16500" s="2"/>
    </row>
    <row r="16501" spans="2:8">
      <c r="B16501" s="2" t="s">
        <v>17146</v>
      </c>
      <c r="C16501" s="2">
        <v>24</v>
      </c>
      <c r="D16501" s="2" t="s">
        <v>648</v>
      </c>
      <c r="E16501" s="2"/>
      <c r="F16501" s="2"/>
      <c r="G16501" s="2"/>
      <c r="H16501" s="2"/>
    </row>
    <row r="16502" spans="2:8">
      <c r="B16502" s="2" t="s">
        <v>17147</v>
      </c>
      <c r="C16502" s="2">
        <v>15</v>
      </c>
      <c r="D16502" s="2" t="s">
        <v>648</v>
      </c>
      <c r="E16502" s="2"/>
      <c r="F16502" s="2"/>
      <c r="G16502" s="2"/>
      <c r="H16502" s="2"/>
    </row>
    <row r="16503" spans="2:8">
      <c r="B16503" s="2" t="s">
        <v>17148</v>
      </c>
      <c r="C16503" s="2">
        <v>13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17149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17150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17151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17152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17153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17154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17155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17156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17157</v>
      </c>
      <c r="C16512" s="2">
        <v>30</v>
      </c>
      <c r="D16512" s="2" t="s">
        <v>648</v>
      </c>
      <c r="E16512" s="2"/>
      <c r="F16512" s="2"/>
      <c r="G16512" s="2"/>
      <c r="H16512" s="2"/>
    </row>
    <row r="16513" spans="2:8">
      <c r="B16513" s="2" t="s">
        <v>17158</v>
      </c>
      <c r="C16513" s="2">
        <v>30</v>
      </c>
      <c r="D16513" s="2" t="s">
        <v>648</v>
      </c>
      <c r="E16513" s="2"/>
      <c r="F16513" s="2"/>
      <c r="G16513" s="2"/>
      <c r="H16513" s="2"/>
    </row>
    <row r="16514" spans="2:8">
      <c r="B16514" s="2" t="s">
        <v>17159</v>
      </c>
      <c r="C16514" s="2">
        <v>28</v>
      </c>
      <c r="D16514" s="2" t="s">
        <v>648</v>
      </c>
      <c r="E16514" s="2"/>
      <c r="F16514" s="2"/>
      <c r="G16514" s="2"/>
      <c r="H16514" s="2"/>
    </row>
    <row r="16515" spans="2:8">
      <c r="B16515" s="2" t="s">
        <v>17160</v>
      </c>
      <c r="C16515" s="2">
        <v>28</v>
      </c>
      <c r="D16515" s="2" t="s">
        <v>648</v>
      </c>
      <c r="E16515" s="2"/>
      <c r="F16515" s="2"/>
      <c r="G16515" s="2"/>
      <c r="H16515" s="2"/>
    </row>
    <row r="16516" spans="2:8">
      <c r="B16516" s="2" t="s">
        <v>17161</v>
      </c>
      <c r="C16516" s="2">
        <v>24</v>
      </c>
      <c r="D16516" s="2" t="s">
        <v>648</v>
      </c>
      <c r="E16516" s="2"/>
      <c r="F16516" s="2"/>
      <c r="G16516" s="2"/>
      <c r="H16516" s="2"/>
    </row>
    <row r="16517" spans="2:8">
      <c r="B16517" s="2" t="s">
        <v>17162</v>
      </c>
      <c r="C16517" s="2">
        <v>21</v>
      </c>
      <c r="D16517" s="2" t="s">
        <v>648</v>
      </c>
      <c r="E16517" s="2"/>
      <c r="F16517" s="2"/>
      <c r="G16517" s="2"/>
      <c r="H16517" s="2"/>
    </row>
    <row r="16518" spans="2:8">
      <c r="B16518" s="2" t="s">
        <v>17163</v>
      </c>
      <c r="C16518" s="2">
        <v>17</v>
      </c>
      <c r="D16518" s="2" t="s">
        <v>648</v>
      </c>
      <c r="E16518" s="2"/>
      <c r="F16518" s="2"/>
      <c r="G16518" s="2"/>
      <c r="H16518" s="2"/>
    </row>
    <row r="16519" spans="2:8">
      <c r="B16519" s="2" t="s">
        <v>17164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17165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17166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17167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17168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17169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17170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17171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17172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17173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17174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17175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17176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17177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17178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17179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17180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17181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17182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17183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17184</v>
      </c>
      <c r="C16539" s="2">
        <v>19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17185</v>
      </c>
      <c r="C16540" s="2">
        <v>34</v>
      </c>
      <c r="D16540" s="2" t="s">
        <v>648</v>
      </c>
      <c r="E16540" s="2"/>
      <c r="F16540" s="2"/>
      <c r="G16540" s="2"/>
      <c r="H16540" s="2"/>
    </row>
    <row r="16541" spans="2:8">
      <c r="B16541" s="2" t="s">
        <v>17186</v>
      </c>
      <c r="C16541" s="2">
        <v>37</v>
      </c>
      <c r="D16541" s="2" t="s">
        <v>648</v>
      </c>
      <c r="E16541" s="2"/>
      <c r="F16541" s="2"/>
      <c r="G16541" s="2"/>
      <c r="H16541" s="2"/>
    </row>
    <row r="16542" spans="2:8">
      <c r="B16542" s="2" t="s">
        <v>17187</v>
      </c>
      <c r="C16542" s="2">
        <v>37</v>
      </c>
      <c r="D16542" s="2" t="s">
        <v>648</v>
      </c>
      <c r="E16542" s="2"/>
      <c r="F16542" s="2"/>
      <c r="G16542" s="2"/>
      <c r="H16542" s="2"/>
    </row>
    <row r="16543" spans="2:8">
      <c r="B16543" s="2" t="s">
        <v>17188</v>
      </c>
      <c r="C16543" s="2">
        <v>34</v>
      </c>
      <c r="D16543" s="2" t="s">
        <v>648</v>
      </c>
      <c r="E16543" s="2"/>
      <c r="F16543" s="2"/>
      <c r="G16543" s="2"/>
      <c r="H16543" s="2"/>
    </row>
    <row r="16544" spans="2:8">
      <c r="B16544" s="2" t="s">
        <v>17189</v>
      </c>
      <c r="C16544" s="2">
        <v>29</v>
      </c>
      <c r="D16544" s="2" t="s">
        <v>648</v>
      </c>
      <c r="E16544" s="2"/>
      <c r="F16544" s="2"/>
      <c r="G16544" s="2"/>
      <c r="H16544" s="2"/>
    </row>
    <row r="16545" spans="2:8">
      <c r="B16545" s="2" t="s">
        <v>17190</v>
      </c>
      <c r="C16545" s="2">
        <v>23</v>
      </c>
      <c r="D16545" s="2" t="s">
        <v>648</v>
      </c>
      <c r="E16545" s="2"/>
      <c r="F16545" s="2"/>
      <c r="G16545" s="2"/>
      <c r="H16545" s="2"/>
    </row>
    <row r="16546" spans="2:8">
      <c r="B16546" s="2" t="s">
        <v>17191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17192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17193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17194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17195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17196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17197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17198</v>
      </c>
      <c r="C16553" s="2">
        <v>30</v>
      </c>
      <c r="D16553" s="2" t="s">
        <v>648</v>
      </c>
      <c r="E16553" s="2"/>
      <c r="F16553" s="2"/>
      <c r="G16553" s="2"/>
      <c r="H16553" s="2"/>
    </row>
    <row r="16554" spans="2:8">
      <c r="B16554" s="2" t="s">
        <v>17199</v>
      </c>
      <c r="C16554" s="2">
        <v>34</v>
      </c>
      <c r="D16554" s="2" t="s">
        <v>648</v>
      </c>
      <c r="E16554" s="2"/>
      <c r="F16554" s="2"/>
      <c r="G16554" s="2"/>
      <c r="H16554" s="2"/>
    </row>
    <row r="16555" spans="2:8">
      <c r="B16555" s="2" t="s">
        <v>17200</v>
      </c>
      <c r="C16555" s="2">
        <v>33</v>
      </c>
      <c r="D16555" s="2" t="s">
        <v>648</v>
      </c>
      <c r="E16555" s="2"/>
      <c r="F16555" s="2"/>
      <c r="G16555" s="2"/>
      <c r="H16555" s="2"/>
    </row>
    <row r="16556" spans="2:8">
      <c r="B16556" s="2" t="s">
        <v>17201</v>
      </c>
      <c r="C16556" s="2">
        <v>33</v>
      </c>
      <c r="D16556" s="2" t="s">
        <v>648</v>
      </c>
      <c r="E16556" s="2"/>
      <c r="F16556" s="2"/>
      <c r="G16556" s="2"/>
      <c r="H16556" s="2"/>
    </row>
    <row r="16557" spans="2:8">
      <c r="B16557" s="2" t="s">
        <v>17202</v>
      </c>
      <c r="C16557" s="2">
        <v>32</v>
      </c>
      <c r="D16557" s="2" t="s">
        <v>648</v>
      </c>
      <c r="E16557" s="2"/>
      <c r="F16557" s="2"/>
      <c r="G16557" s="2"/>
      <c r="H16557" s="2"/>
    </row>
    <row r="16558" spans="2:8">
      <c r="B16558" s="2" t="s">
        <v>17203</v>
      </c>
      <c r="C16558" s="2">
        <v>28</v>
      </c>
      <c r="D16558" s="2" t="s">
        <v>648</v>
      </c>
      <c r="E16558" s="2"/>
      <c r="F16558" s="2"/>
      <c r="G16558" s="2"/>
      <c r="H16558" s="2"/>
    </row>
    <row r="16559" spans="2:8">
      <c r="B16559" s="2" t="s">
        <v>17204</v>
      </c>
      <c r="C16559" s="2">
        <v>22</v>
      </c>
      <c r="D16559" s="2" t="s">
        <v>648</v>
      </c>
      <c r="E16559" s="2"/>
      <c r="F16559" s="2"/>
      <c r="G16559" s="2"/>
      <c r="H16559" s="2"/>
    </row>
    <row r="16560" spans="2:8">
      <c r="B16560" s="2" t="s">
        <v>17205</v>
      </c>
      <c r="C16560" s="2">
        <v>26</v>
      </c>
      <c r="D16560" s="2" t="s">
        <v>648</v>
      </c>
      <c r="E16560" s="2"/>
      <c r="F16560" s="2"/>
      <c r="G16560" s="2"/>
      <c r="H16560" s="2"/>
    </row>
    <row r="16561" spans="2:8">
      <c r="B16561" s="2" t="s">
        <v>17206</v>
      </c>
      <c r="C16561" s="2">
        <v>27</v>
      </c>
      <c r="D16561" s="2" t="s">
        <v>648</v>
      </c>
      <c r="E16561" s="2"/>
      <c r="F16561" s="2"/>
      <c r="G16561" s="2"/>
      <c r="H16561" s="2"/>
    </row>
    <row r="16562" spans="2:8">
      <c r="B16562" s="2" t="s">
        <v>17207</v>
      </c>
      <c r="C16562" s="2">
        <v>27</v>
      </c>
      <c r="D16562" s="2" t="s">
        <v>648</v>
      </c>
      <c r="E16562" s="2"/>
      <c r="F16562" s="2"/>
      <c r="G16562" s="2"/>
      <c r="H16562" s="2"/>
    </row>
    <row r="16563" spans="2:8">
      <c r="B16563" s="2" t="s">
        <v>17208</v>
      </c>
      <c r="C16563" s="2">
        <v>26</v>
      </c>
      <c r="D16563" s="2" t="s">
        <v>648</v>
      </c>
      <c r="E16563" s="2"/>
      <c r="F16563" s="2"/>
      <c r="G16563" s="2"/>
      <c r="H16563" s="2"/>
    </row>
    <row r="16564" spans="2:8">
      <c r="B16564" s="2" t="s">
        <v>17209</v>
      </c>
      <c r="C16564" s="2">
        <v>26</v>
      </c>
      <c r="D16564" s="2" t="s">
        <v>648</v>
      </c>
      <c r="E16564" s="2"/>
      <c r="F16564" s="2"/>
      <c r="G16564" s="2"/>
      <c r="H16564" s="2"/>
    </row>
    <row r="16565" spans="2:8">
      <c r="B16565" s="2" t="s">
        <v>17210</v>
      </c>
      <c r="C16565" s="2">
        <v>24</v>
      </c>
      <c r="D16565" s="2" t="s">
        <v>648</v>
      </c>
      <c r="E16565" s="2"/>
      <c r="F16565" s="2"/>
      <c r="G16565" s="2"/>
      <c r="H16565" s="2"/>
    </row>
    <row r="16566" spans="2:8">
      <c r="B16566" s="2" t="s">
        <v>17211</v>
      </c>
      <c r="C16566" s="2">
        <v>22</v>
      </c>
      <c r="D16566" s="2" t="s">
        <v>648</v>
      </c>
      <c r="E16566" s="2"/>
      <c r="F16566" s="2"/>
      <c r="G16566" s="2"/>
      <c r="H16566" s="2"/>
    </row>
    <row r="16567" spans="2:8">
      <c r="B16567" s="2" t="s">
        <v>17212</v>
      </c>
      <c r="C16567" s="2">
        <v>12</v>
      </c>
      <c r="D16567" s="2" t="s">
        <v>648</v>
      </c>
      <c r="E16567" s="2"/>
      <c r="F16567" s="2"/>
      <c r="G16567" s="2"/>
      <c r="H16567" s="2"/>
    </row>
    <row r="16568" spans="2:8">
      <c r="B16568" s="2" t="s">
        <v>17213</v>
      </c>
      <c r="C16568" s="2">
        <v>43</v>
      </c>
      <c r="D16568" s="2" t="s">
        <v>648</v>
      </c>
      <c r="E16568" s="2"/>
      <c r="F16568" s="2"/>
      <c r="G16568" s="2"/>
      <c r="H16568" s="2"/>
    </row>
    <row r="16569" spans="2:8">
      <c r="B16569" s="2" t="s">
        <v>17214</v>
      </c>
      <c r="C16569" s="2">
        <v>42</v>
      </c>
      <c r="D16569" s="2" t="s">
        <v>648</v>
      </c>
      <c r="E16569" s="2"/>
      <c r="F16569" s="2"/>
      <c r="G16569" s="2"/>
      <c r="H16569" s="2"/>
    </row>
    <row r="16570" spans="2:8">
      <c r="B16570" s="2" t="s">
        <v>17215</v>
      </c>
      <c r="C16570" s="2">
        <v>40</v>
      </c>
      <c r="D16570" s="2" t="s">
        <v>648</v>
      </c>
      <c r="E16570" s="2"/>
      <c r="F16570" s="2"/>
      <c r="G16570" s="2"/>
      <c r="H16570" s="2"/>
    </row>
    <row r="16571" spans="2:8">
      <c r="B16571" s="2" t="s">
        <v>17216</v>
      </c>
      <c r="C16571" s="2">
        <v>38</v>
      </c>
      <c r="D16571" s="2" t="s">
        <v>648</v>
      </c>
      <c r="E16571" s="2"/>
      <c r="F16571" s="2"/>
      <c r="G16571" s="2"/>
      <c r="H16571" s="2"/>
    </row>
    <row r="16572" spans="2:8">
      <c r="B16572" s="2" t="s">
        <v>17217</v>
      </c>
      <c r="C16572" s="2">
        <v>13</v>
      </c>
      <c r="D16572" s="2" t="s">
        <v>648</v>
      </c>
      <c r="E16572" s="2"/>
      <c r="F16572" s="2"/>
      <c r="G16572" s="2"/>
      <c r="H16572" s="2"/>
    </row>
    <row r="16573" spans="2:8">
      <c r="B16573" s="2" t="s">
        <v>17218</v>
      </c>
      <c r="C16573" s="2">
        <v>21</v>
      </c>
      <c r="D16573" s="2" t="s">
        <v>648</v>
      </c>
      <c r="E16573" s="2"/>
      <c r="F16573" s="2"/>
      <c r="G16573" s="2"/>
      <c r="H16573" s="2"/>
    </row>
    <row r="16574" spans="2:8">
      <c r="B16574" s="2" t="s">
        <v>17219</v>
      </c>
      <c r="C16574" s="2">
        <v>25</v>
      </c>
      <c r="D16574" s="2" t="s">
        <v>648</v>
      </c>
      <c r="E16574" s="2"/>
      <c r="F16574" s="2"/>
      <c r="G16574" s="2"/>
      <c r="H16574" s="2"/>
    </row>
    <row r="16575" spans="2:8">
      <c r="B16575" s="2" t="s">
        <v>17220</v>
      </c>
      <c r="C16575" s="2">
        <v>26</v>
      </c>
      <c r="D16575" s="2" t="s">
        <v>648</v>
      </c>
      <c r="E16575" s="2"/>
      <c r="F16575" s="2"/>
      <c r="G16575" s="2"/>
      <c r="H16575" s="2"/>
    </row>
    <row r="16576" spans="2:8">
      <c r="B16576" s="2" t="s">
        <v>17221</v>
      </c>
      <c r="C16576" s="2">
        <v>24</v>
      </c>
      <c r="D16576" s="2" t="s">
        <v>648</v>
      </c>
      <c r="E16576" s="2"/>
      <c r="F16576" s="2"/>
      <c r="G16576" s="2"/>
      <c r="H16576" s="2"/>
    </row>
    <row r="16577" spans="2:8">
      <c r="B16577" s="2" t="s">
        <v>17222</v>
      </c>
      <c r="C16577" s="2">
        <v>22</v>
      </c>
      <c r="D16577" s="2" t="s">
        <v>648</v>
      </c>
      <c r="E16577" s="2"/>
      <c r="F16577" s="2"/>
      <c r="G16577" s="2"/>
      <c r="H16577" s="2"/>
    </row>
    <row r="16578" spans="2:8">
      <c r="B16578" s="2" t="s">
        <v>17223</v>
      </c>
      <c r="C16578" s="2">
        <v>23</v>
      </c>
      <c r="D16578" s="2" t="s">
        <v>648</v>
      </c>
      <c r="E16578" s="2"/>
      <c r="F16578" s="2"/>
      <c r="G16578" s="2"/>
      <c r="H16578" s="2"/>
    </row>
    <row r="16579" spans="2:8">
      <c r="B16579" s="2" t="s">
        <v>17224</v>
      </c>
      <c r="C16579" s="2">
        <v>21</v>
      </c>
      <c r="D16579" s="2" t="s">
        <v>648</v>
      </c>
      <c r="E16579" s="2"/>
      <c r="F16579" s="2"/>
      <c r="G16579" s="2"/>
      <c r="H16579" s="2"/>
    </row>
    <row r="16580" spans="2:8">
      <c r="B16580" s="2" t="s">
        <v>17225</v>
      </c>
      <c r="C16580" s="2">
        <v>13</v>
      </c>
      <c r="D16580" s="2" t="s">
        <v>648</v>
      </c>
      <c r="E16580" s="2"/>
      <c r="F16580" s="2"/>
      <c r="G16580" s="2"/>
      <c r="H16580" s="2"/>
    </row>
    <row r="16581" spans="2:8">
      <c r="B16581" s="2" t="s">
        <v>17226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17227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17228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17229</v>
      </c>
      <c r="C16584" s="2">
        <v>14</v>
      </c>
      <c r="D16584" s="2" t="s">
        <v>648</v>
      </c>
      <c r="E16584" s="2"/>
      <c r="F16584" s="2"/>
      <c r="G16584" s="2"/>
      <c r="H16584" s="2"/>
    </row>
    <row r="16585" spans="2:8">
      <c r="B16585" s="2" t="s">
        <v>17230</v>
      </c>
      <c r="C16585" s="2">
        <v>15</v>
      </c>
      <c r="D16585" s="2" t="s">
        <v>648</v>
      </c>
      <c r="E16585" s="2"/>
      <c r="F16585" s="2"/>
      <c r="G16585" s="2"/>
      <c r="H16585" s="2"/>
    </row>
    <row r="16586" spans="2:8">
      <c r="B16586" s="2" t="s">
        <v>17231</v>
      </c>
      <c r="C16586" s="2">
        <v>16</v>
      </c>
      <c r="D16586" s="2" t="s">
        <v>648</v>
      </c>
      <c r="E16586" s="2"/>
      <c r="F16586" s="2"/>
      <c r="G16586" s="2"/>
      <c r="H16586" s="2"/>
    </row>
    <row r="16587" spans="2:8">
      <c r="B16587" s="2" t="s">
        <v>17232</v>
      </c>
      <c r="C16587" s="2">
        <v>17</v>
      </c>
      <c r="D16587" s="2" t="s">
        <v>648</v>
      </c>
      <c r="E16587" s="2"/>
      <c r="F16587" s="2"/>
      <c r="G16587" s="2"/>
      <c r="H16587" s="2"/>
    </row>
    <row r="16588" spans="2:8">
      <c r="B16588" s="2" t="s">
        <v>17233</v>
      </c>
      <c r="C16588" s="2">
        <v>16</v>
      </c>
      <c r="D16588" s="2" t="s">
        <v>648</v>
      </c>
      <c r="E16588" s="2"/>
      <c r="F16588" s="2"/>
      <c r="G16588" s="2"/>
      <c r="H16588" s="2"/>
    </row>
    <row r="16589" spans="2:8">
      <c r="B16589" s="2" t="s">
        <v>17234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17235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17236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17237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17238</v>
      </c>
      <c r="C16593" s="2">
        <v>23</v>
      </c>
      <c r="D16593" s="2" t="s">
        <v>648</v>
      </c>
      <c r="E16593" s="2"/>
      <c r="F16593" s="2"/>
      <c r="G16593" s="2"/>
      <c r="H16593" s="2"/>
    </row>
    <row r="16594" spans="2:8">
      <c r="B16594" s="2" t="s">
        <v>17239</v>
      </c>
      <c r="C16594" s="2">
        <v>22</v>
      </c>
      <c r="D16594" s="2" t="s">
        <v>648</v>
      </c>
      <c r="E16594" s="2"/>
      <c r="F16594" s="2"/>
      <c r="G16594" s="2"/>
      <c r="H16594" s="2"/>
    </row>
    <row r="16595" spans="2:8">
      <c r="B16595" s="2" t="s">
        <v>17240</v>
      </c>
      <c r="C16595" s="2">
        <v>22</v>
      </c>
      <c r="D16595" s="2" t="s">
        <v>648</v>
      </c>
      <c r="E16595" s="2"/>
      <c r="F16595" s="2"/>
      <c r="G16595" s="2"/>
      <c r="H16595" s="2"/>
    </row>
    <row r="16596" spans="2:8">
      <c r="B16596" s="2" t="s">
        <v>17241</v>
      </c>
      <c r="C16596" s="2">
        <v>22</v>
      </c>
      <c r="D16596" s="2" t="s">
        <v>648</v>
      </c>
      <c r="E16596" s="2"/>
      <c r="F16596" s="2"/>
      <c r="G16596" s="2"/>
      <c r="H16596" s="2"/>
    </row>
    <row r="16597" spans="2:8">
      <c r="B16597" s="2" t="s">
        <v>17242</v>
      </c>
      <c r="C16597" s="2">
        <v>22</v>
      </c>
      <c r="D16597" s="2" t="s">
        <v>648</v>
      </c>
      <c r="E16597" s="2"/>
      <c r="F16597" s="2"/>
      <c r="G16597" s="2"/>
      <c r="H16597" s="2"/>
    </row>
    <row r="16598" spans="2:8">
      <c r="B16598" s="2" t="s">
        <v>17243</v>
      </c>
      <c r="C16598" s="2">
        <v>21</v>
      </c>
      <c r="D16598" s="2" t="s">
        <v>648</v>
      </c>
      <c r="E16598" s="2"/>
      <c r="F16598" s="2"/>
      <c r="G16598" s="2"/>
      <c r="H16598" s="2"/>
    </row>
    <row r="16599" spans="2:8">
      <c r="B16599" s="2" t="s">
        <v>17244</v>
      </c>
      <c r="C16599" s="2">
        <v>20</v>
      </c>
      <c r="D16599" s="2" t="s">
        <v>648</v>
      </c>
      <c r="E16599" s="2"/>
      <c r="F16599" s="2"/>
      <c r="G16599" s="2"/>
      <c r="H16599" s="2"/>
    </row>
    <row r="16600" spans="2:8">
      <c r="B16600" s="2" t="s">
        <v>17245</v>
      </c>
      <c r="C16600" s="2">
        <v>18</v>
      </c>
      <c r="D16600" s="2" t="s">
        <v>648</v>
      </c>
      <c r="E16600" s="2"/>
      <c r="F16600" s="2"/>
      <c r="G16600" s="2"/>
      <c r="H16600" s="2"/>
    </row>
    <row r="16601" spans="2:8">
      <c r="B16601" s="2" t="s">
        <v>17246</v>
      </c>
      <c r="C16601" s="2">
        <v>17</v>
      </c>
      <c r="D16601" s="2" t="s">
        <v>648</v>
      </c>
      <c r="E16601" s="2"/>
      <c r="F16601" s="2"/>
      <c r="G16601" s="2"/>
      <c r="H16601" s="2"/>
    </row>
    <row r="16602" spans="2:8">
      <c r="B16602" s="2" t="s">
        <v>17247</v>
      </c>
      <c r="C16602" s="2">
        <v>15</v>
      </c>
      <c r="D16602" s="2" t="s">
        <v>648</v>
      </c>
      <c r="E16602" s="2"/>
      <c r="F16602" s="2"/>
      <c r="G16602" s="2"/>
      <c r="H16602" s="2"/>
    </row>
    <row r="16603" spans="2:8">
      <c r="B16603" s="2" t="s">
        <v>17248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17249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17250</v>
      </c>
      <c r="C16605" s="2">
        <v>12</v>
      </c>
      <c r="D16605" s="2" t="s">
        <v>648</v>
      </c>
      <c r="E16605" s="2"/>
      <c r="F16605" s="2"/>
      <c r="G16605" s="2"/>
      <c r="H16605" s="2"/>
    </row>
    <row r="16606" spans="2:8">
      <c r="B16606" s="2" t="s">
        <v>17251</v>
      </c>
      <c r="C16606" s="2">
        <v>22</v>
      </c>
      <c r="D16606" s="2" t="s">
        <v>648</v>
      </c>
      <c r="E16606" s="2"/>
      <c r="F16606" s="2"/>
      <c r="G16606" s="2"/>
      <c r="H16606" s="2"/>
    </row>
    <row r="16607" spans="2:8">
      <c r="B16607" s="2" t="s">
        <v>17252</v>
      </c>
      <c r="C16607" s="2">
        <v>27</v>
      </c>
      <c r="D16607" s="2" t="s">
        <v>648</v>
      </c>
      <c r="E16607" s="2"/>
      <c r="F16607" s="2"/>
      <c r="G16607" s="2"/>
      <c r="H16607" s="2"/>
    </row>
    <row r="16608" spans="2:8">
      <c r="B16608" s="2" t="s">
        <v>17253</v>
      </c>
      <c r="C16608" s="2">
        <v>21</v>
      </c>
      <c r="D16608" s="2" t="s">
        <v>648</v>
      </c>
      <c r="E16608" s="2"/>
      <c r="F16608" s="2"/>
      <c r="G16608" s="2"/>
      <c r="H16608" s="2"/>
    </row>
    <row r="16609" spans="2:8">
      <c r="B16609" s="2" t="s">
        <v>17254</v>
      </c>
      <c r="C16609" s="2">
        <v>25</v>
      </c>
      <c r="D16609" s="2" t="s">
        <v>648</v>
      </c>
      <c r="E16609" s="2"/>
      <c r="F16609" s="2"/>
      <c r="G16609" s="2"/>
      <c r="H16609" s="2"/>
    </row>
    <row r="16610" spans="2:8">
      <c r="B16610" s="2" t="s">
        <v>17255</v>
      </c>
      <c r="C16610" s="2">
        <v>26</v>
      </c>
      <c r="D16610" s="2" t="s">
        <v>648</v>
      </c>
      <c r="E16610" s="2"/>
      <c r="F16610" s="2"/>
      <c r="G16610" s="2"/>
      <c r="H16610" s="2"/>
    </row>
    <row r="16611" spans="2:8">
      <c r="B16611" s="2" t="s">
        <v>17256</v>
      </c>
      <c r="C16611" s="2">
        <v>27</v>
      </c>
      <c r="D16611" s="2" t="s">
        <v>648</v>
      </c>
      <c r="E16611" s="2"/>
      <c r="F16611" s="2"/>
      <c r="G16611" s="2"/>
      <c r="H16611" s="2"/>
    </row>
    <row r="16612" spans="2:8">
      <c r="B16612" s="2" t="s">
        <v>17257</v>
      </c>
      <c r="C16612" s="2">
        <v>27</v>
      </c>
      <c r="D16612" s="2" t="s">
        <v>648</v>
      </c>
      <c r="E16612" s="2"/>
      <c r="F16612" s="2"/>
      <c r="G16612" s="2"/>
      <c r="H16612" s="2"/>
    </row>
    <row r="16613" spans="2:8">
      <c r="B16613" s="2" t="s">
        <v>17258</v>
      </c>
      <c r="C16613" s="2">
        <v>26</v>
      </c>
      <c r="D16613" s="2" t="s">
        <v>648</v>
      </c>
      <c r="E16613" s="2"/>
      <c r="F16613" s="2"/>
      <c r="G16613" s="2"/>
      <c r="H16613" s="2"/>
    </row>
    <row r="16614" spans="2:8">
      <c r="B16614" s="2" t="s">
        <v>17259</v>
      </c>
      <c r="C16614" s="2">
        <v>25</v>
      </c>
      <c r="D16614" s="2" t="s">
        <v>648</v>
      </c>
      <c r="E16614" s="2"/>
      <c r="F16614" s="2"/>
      <c r="G16614" s="2"/>
      <c r="H16614" s="2"/>
    </row>
    <row r="16615" spans="2:8">
      <c r="B16615" s="2" t="s">
        <v>17260</v>
      </c>
      <c r="C16615" s="2">
        <v>25</v>
      </c>
      <c r="D16615" s="2" t="s">
        <v>648</v>
      </c>
      <c r="E16615" s="2"/>
      <c r="F16615" s="2"/>
      <c r="G16615" s="2"/>
      <c r="H16615" s="2"/>
    </row>
    <row r="16616" spans="2:8">
      <c r="B16616" s="2" t="s">
        <v>17261</v>
      </c>
      <c r="C16616" s="2">
        <v>21</v>
      </c>
      <c r="D16616" s="2" t="s">
        <v>648</v>
      </c>
      <c r="E16616" s="2"/>
      <c r="F16616" s="2"/>
      <c r="G16616" s="2"/>
      <c r="H16616" s="2"/>
    </row>
    <row r="16617" spans="2:8">
      <c r="B16617" s="2" t="s">
        <v>17262</v>
      </c>
      <c r="C16617" s="2">
        <v>15</v>
      </c>
      <c r="D16617" s="2" t="s">
        <v>648</v>
      </c>
      <c r="E16617" s="2"/>
      <c r="F16617" s="2"/>
      <c r="G16617" s="2"/>
      <c r="H16617" s="2"/>
    </row>
    <row r="16618" spans="2:8">
      <c r="B16618" s="2" t="s">
        <v>17263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17264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17265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17266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17267</v>
      </c>
      <c r="C16622" s="2">
        <v>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17268</v>
      </c>
      <c r="C16623" s="2">
        <v>15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17269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17270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17271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17272</v>
      </c>
      <c r="C16627" s="2">
        <v>33</v>
      </c>
      <c r="D16627" s="2" t="s">
        <v>648</v>
      </c>
      <c r="E16627" s="2"/>
      <c r="F16627" s="2"/>
      <c r="G16627" s="2"/>
      <c r="H16627" s="2"/>
    </row>
    <row r="16628" spans="2:8">
      <c r="B16628" s="2" t="s">
        <v>17273</v>
      </c>
      <c r="C16628" s="2">
        <v>34</v>
      </c>
      <c r="D16628" s="2" t="s">
        <v>648</v>
      </c>
      <c r="E16628" s="2"/>
      <c r="F16628" s="2"/>
      <c r="G16628" s="2"/>
      <c r="H16628" s="2"/>
    </row>
    <row r="16629" spans="2:8">
      <c r="B16629" s="2" t="s">
        <v>17274</v>
      </c>
      <c r="C16629" s="2">
        <v>34</v>
      </c>
      <c r="D16629" s="2" t="s">
        <v>648</v>
      </c>
      <c r="E16629" s="2"/>
      <c r="F16629" s="2"/>
      <c r="G16629" s="2"/>
      <c r="H16629" s="2"/>
    </row>
    <row r="16630" spans="2:8">
      <c r="B16630" s="2" t="s">
        <v>17275</v>
      </c>
      <c r="C16630" s="2">
        <v>32</v>
      </c>
      <c r="D16630" s="2" t="s">
        <v>648</v>
      </c>
      <c r="E16630" s="2"/>
      <c r="F16630" s="2"/>
      <c r="G16630" s="2"/>
      <c r="H16630" s="2"/>
    </row>
    <row r="16631" spans="2:8">
      <c r="B16631" s="2" t="s">
        <v>17276</v>
      </c>
      <c r="C16631" s="2">
        <v>30</v>
      </c>
      <c r="D16631" s="2" t="s">
        <v>648</v>
      </c>
      <c r="E16631" s="2"/>
      <c r="F16631" s="2"/>
      <c r="G16631" s="2"/>
      <c r="H16631" s="2"/>
    </row>
    <row r="16632" spans="2:8">
      <c r="B16632" s="2" t="s">
        <v>17277</v>
      </c>
      <c r="C16632" s="2">
        <v>26</v>
      </c>
      <c r="D16632" s="2" t="s">
        <v>648</v>
      </c>
      <c r="E16632" s="2"/>
      <c r="F16632" s="2"/>
      <c r="G16632" s="2"/>
      <c r="H16632" s="2"/>
    </row>
    <row r="16633" spans="2:8">
      <c r="B16633" s="2" t="s">
        <v>17278</v>
      </c>
      <c r="C16633" s="2">
        <v>18</v>
      </c>
      <c r="D16633" s="2" t="s">
        <v>648</v>
      </c>
      <c r="E16633" s="2"/>
      <c r="F16633" s="2"/>
      <c r="G16633" s="2"/>
      <c r="H16633" s="2"/>
    </row>
    <row r="16634" spans="2:8">
      <c r="B16634" s="2" t="s">
        <v>17279</v>
      </c>
      <c r="C16634" s="2">
        <v>15</v>
      </c>
      <c r="D16634" s="2" t="s">
        <v>648</v>
      </c>
      <c r="E16634" s="2"/>
      <c r="F16634" s="2"/>
      <c r="G16634" s="2"/>
      <c r="H16634" s="2"/>
    </row>
    <row r="16635" spans="2:8">
      <c r="B16635" s="2" t="s">
        <v>17280</v>
      </c>
      <c r="C16635" s="2">
        <v>17</v>
      </c>
      <c r="D16635" s="2" t="s">
        <v>648</v>
      </c>
      <c r="E16635" s="2"/>
      <c r="F16635" s="2"/>
      <c r="G16635" s="2"/>
      <c r="H16635" s="2"/>
    </row>
    <row r="16636" spans="2:8">
      <c r="B16636" s="2" t="s">
        <v>17281</v>
      </c>
      <c r="C16636" s="2">
        <v>18</v>
      </c>
      <c r="D16636" s="2" t="s">
        <v>648</v>
      </c>
      <c r="E16636" s="2"/>
      <c r="F16636" s="2"/>
      <c r="G16636" s="2"/>
      <c r="H16636" s="2"/>
    </row>
    <row r="16637" spans="2:8">
      <c r="B16637" s="2" t="s">
        <v>17282</v>
      </c>
      <c r="C16637" s="2">
        <v>19</v>
      </c>
      <c r="D16637" s="2" t="s">
        <v>648</v>
      </c>
      <c r="E16637" s="2"/>
      <c r="F16637" s="2"/>
      <c r="G16637" s="2"/>
      <c r="H16637" s="2"/>
    </row>
    <row r="16638" spans="2:8">
      <c r="B16638" s="2" t="s">
        <v>17283</v>
      </c>
      <c r="C16638" s="2">
        <v>19</v>
      </c>
      <c r="D16638" s="2" t="s">
        <v>648</v>
      </c>
      <c r="E16638" s="2"/>
      <c r="F16638" s="2"/>
      <c r="G16638" s="2"/>
      <c r="H16638" s="2"/>
    </row>
    <row r="16639" spans="2:8">
      <c r="B16639" s="2" t="s">
        <v>17284</v>
      </c>
      <c r="C16639" s="2">
        <v>19</v>
      </c>
      <c r="D16639" s="2" t="s">
        <v>648</v>
      </c>
      <c r="E16639" s="2"/>
      <c r="F16639" s="2"/>
      <c r="G16639" s="2"/>
      <c r="H16639" s="2"/>
    </row>
    <row r="16640" spans="2:8">
      <c r="B16640" s="2" t="s">
        <v>17285</v>
      </c>
      <c r="C16640" s="2">
        <v>18</v>
      </c>
      <c r="D16640" s="2" t="s">
        <v>648</v>
      </c>
      <c r="E16640" s="2"/>
      <c r="F16640" s="2"/>
      <c r="G16640" s="2"/>
      <c r="H16640" s="2"/>
    </row>
    <row r="16641" spans="2:8">
      <c r="B16641" s="2" t="s">
        <v>17286</v>
      </c>
      <c r="C16641" s="2">
        <v>16</v>
      </c>
      <c r="D16641" s="2" t="s">
        <v>648</v>
      </c>
      <c r="E16641" s="2"/>
      <c r="F16641" s="2"/>
      <c r="G16641" s="2"/>
      <c r="H16641" s="2"/>
    </row>
    <row r="16642" spans="2:8">
      <c r="B16642" s="2" t="s">
        <v>17287</v>
      </c>
      <c r="C16642" s="2">
        <v>15</v>
      </c>
      <c r="D16642" s="2" t="s">
        <v>648</v>
      </c>
      <c r="E16642" s="2"/>
      <c r="F16642" s="2"/>
      <c r="G16642" s="2"/>
      <c r="H16642" s="2"/>
    </row>
    <row r="16643" spans="2:8">
      <c r="B16643" s="2" t="s">
        <v>17288</v>
      </c>
      <c r="C16643" s="2">
        <v>15</v>
      </c>
      <c r="D16643" s="2" t="s">
        <v>648</v>
      </c>
      <c r="E16643" s="2"/>
      <c r="F16643" s="2"/>
      <c r="G16643" s="2"/>
      <c r="H16643" s="2"/>
    </row>
    <row r="16644" spans="2:8">
      <c r="B16644" s="2" t="s">
        <v>17289</v>
      </c>
      <c r="C16644" s="2">
        <v>13</v>
      </c>
      <c r="D16644" s="2" t="s">
        <v>648</v>
      </c>
      <c r="E16644" s="2"/>
      <c r="F16644" s="2"/>
      <c r="G16644" s="2"/>
      <c r="H16644" s="2"/>
    </row>
    <row r="16645" spans="2:8">
      <c r="B16645" s="2" t="s">
        <v>17290</v>
      </c>
      <c r="C16645" s="2">
        <v>11</v>
      </c>
      <c r="D16645" s="2" t="s">
        <v>648</v>
      </c>
      <c r="E16645" s="2"/>
      <c r="F16645" s="2"/>
      <c r="G16645" s="2"/>
      <c r="H16645" s="2"/>
    </row>
    <row r="16646" spans="2:8">
      <c r="B16646" s="2" t="s">
        <v>17291</v>
      </c>
      <c r="C16646" s="2">
        <v>9</v>
      </c>
      <c r="D16646" s="2" t="s">
        <v>648</v>
      </c>
      <c r="E16646" s="2"/>
      <c r="F16646" s="2"/>
      <c r="G16646" s="2"/>
      <c r="H16646" s="2"/>
    </row>
    <row r="16647" spans="2:8">
      <c r="B16647" s="2" t="s">
        <v>17292</v>
      </c>
      <c r="C16647" s="2">
        <v>30</v>
      </c>
      <c r="D16647" s="2" t="s">
        <v>648</v>
      </c>
      <c r="E16647" s="2"/>
      <c r="F16647" s="2"/>
      <c r="G16647" s="2"/>
      <c r="H16647" s="2"/>
    </row>
    <row r="16648" spans="2:8">
      <c r="B16648" s="2" t="s">
        <v>17293</v>
      </c>
      <c r="C16648" s="2">
        <v>30</v>
      </c>
      <c r="D16648" s="2" t="s">
        <v>648</v>
      </c>
      <c r="E16648" s="2"/>
      <c r="F16648" s="2"/>
      <c r="G16648" s="2"/>
      <c r="H16648" s="2"/>
    </row>
    <row r="16649" spans="2:8">
      <c r="B16649" s="2" t="s">
        <v>17294</v>
      </c>
      <c r="C16649" s="2">
        <v>29</v>
      </c>
      <c r="D16649" s="2" t="s">
        <v>648</v>
      </c>
      <c r="E16649" s="2"/>
      <c r="F16649" s="2"/>
      <c r="G16649" s="2"/>
      <c r="H16649" s="2"/>
    </row>
    <row r="16650" spans="2:8">
      <c r="B16650" s="2" t="s">
        <v>17295</v>
      </c>
      <c r="C16650" s="2">
        <v>27</v>
      </c>
      <c r="D16650" s="2" t="s">
        <v>648</v>
      </c>
      <c r="E16650" s="2"/>
      <c r="F16650" s="2"/>
      <c r="G16650" s="2"/>
      <c r="H16650" s="2"/>
    </row>
    <row r="16651" spans="2:8">
      <c r="B16651" s="2" t="s">
        <v>17296</v>
      </c>
      <c r="C16651" s="2">
        <v>26</v>
      </c>
      <c r="D16651" s="2" t="s">
        <v>648</v>
      </c>
      <c r="E16651" s="2"/>
      <c r="F16651" s="2"/>
      <c r="G16651" s="2"/>
      <c r="H16651" s="2"/>
    </row>
    <row r="16652" spans="2:8">
      <c r="B16652" s="2" t="s">
        <v>17297</v>
      </c>
      <c r="C16652" s="2">
        <v>25</v>
      </c>
      <c r="D16652" s="2" t="s">
        <v>648</v>
      </c>
      <c r="E16652" s="2"/>
      <c r="F16652" s="2"/>
      <c r="G16652" s="2"/>
      <c r="H16652" s="2"/>
    </row>
    <row r="16653" spans="2:8">
      <c r="B16653" s="2" t="s">
        <v>17298</v>
      </c>
      <c r="C16653" s="2">
        <v>22</v>
      </c>
      <c r="D16653" s="2" t="s">
        <v>648</v>
      </c>
      <c r="E16653" s="2"/>
      <c r="F16653" s="2"/>
      <c r="G16653" s="2"/>
      <c r="H16653" s="2"/>
    </row>
    <row r="16654" spans="2:8">
      <c r="B16654" s="2" t="s">
        <v>17299</v>
      </c>
      <c r="C16654" s="2">
        <v>22</v>
      </c>
      <c r="D16654" s="2" t="s">
        <v>648</v>
      </c>
      <c r="E16654" s="2"/>
      <c r="F16654" s="2"/>
      <c r="G16654" s="2"/>
      <c r="H16654" s="2"/>
    </row>
    <row r="16655" spans="2:8">
      <c r="B16655" s="2" t="s">
        <v>17300</v>
      </c>
      <c r="C16655" s="2">
        <v>22</v>
      </c>
      <c r="D16655" s="2" t="s">
        <v>648</v>
      </c>
      <c r="E16655" s="2"/>
      <c r="F16655" s="2"/>
      <c r="G16655" s="2"/>
      <c r="H16655" s="2"/>
    </row>
    <row r="16656" spans="2:8">
      <c r="B16656" s="2" t="s">
        <v>17301</v>
      </c>
      <c r="C16656" s="2">
        <v>22</v>
      </c>
      <c r="D16656" s="2" t="s">
        <v>648</v>
      </c>
      <c r="E16656" s="2"/>
      <c r="F16656" s="2"/>
      <c r="G16656" s="2"/>
      <c r="H16656" s="2"/>
    </row>
    <row r="16657" spans="2:8">
      <c r="B16657" s="2" t="s">
        <v>17302</v>
      </c>
      <c r="C16657" s="2">
        <v>22</v>
      </c>
      <c r="D16657" s="2" t="s">
        <v>648</v>
      </c>
      <c r="E16657" s="2"/>
      <c r="F16657" s="2"/>
      <c r="G16657" s="2"/>
      <c r="H16657" s="2"/>
    </row>
    <row r="16658" spans="2:8">
      <c r="B16658" s="2" t="s">
        <v>17303</v>
      </c>
      <c r="C16658" s="2">
        <v>21</v>
      </c>
      <c r="D16658" s="2" t="s">
        <v>648</v>
      </c>
      <c r="E16658" s="2"/>
      <c r="F16658" s="2"/>
      <c r="G16658" s="2"/>
      <c r="H16658" s="2"/>
    </row>
    <row r="16659" spans="2:8">
      <c r="B16659" s="2" t="s">
        <v>17304</v>
      </c>
      <c r="C16659" s="2">
        <v>20</v>
      </c>
      <c r="D16659" s="2" t="s">
        <v>648</v>
      </c>
      <c r="E16659" s="2"/>
      <c r="F16659" s="2"/>
      <c r="G16659" s="2"/>
      <c r="H16659" s="2"/>
    </row>
    <row r="16660" spans="2:8">
      <c r="B16660" s="2" t="s">
        <v>17305</v>
      </c>
      <c r="C16660" s="2">
        <v>16</v>
      </c>
      <c r="D16660" s="2" t="s">
        <v>648</v>
      </c>
      <c r="E16660" s="2"/>
      <c r="F16660" s="2"/>
      <c r="G16660" s="2"/>
      <c r="H16660" s="2"/>
    </row>
    <row r="16661" spans="2:8">
      <c r="B16661" s="2" t="s">
        <v>17306</v>
      </c>
      <c r="C16661" s="2">
        <v>28</v>
      </c>
      <c r="D16661" s="2" t="s">
        <v>648</v>
      </c>
      <c r="E16661" s="2"/>
      <c r="F16661" s="2"/>
      <c r="G16661" s="2"/>
      <c r="H16661" s="2"/>
    </row>
    <row r="16662" spans="2:8">
      <c r="B16662" s="2" t="s">
        <v>17307</v>
      </c>
      <c r="C16662" s="2">
        <v>29</v>
      </c>
      <c r="D16662" s="2" t="s">
        <v>648</v>
      </c>
      <c r="E16662" s="2"/>
      <c r="F16662" s="2"/>
      <c r="G16662" s="2"/>
      <c r="H16662" s="2"/>
    </row>
    <row r="16663" spans="2:8">
      <c r="B16663" s="2" t="s">
        <v>17308</v>
      </c>
      <c r="C16663" s="2">
        <v>29</v>
      </c>
      <c r="D16663" s="2" t="s">
        <v>648</v>
      </c>
      <c r="E16663" s="2"/>
      <c r="F16663" s="2"/>
      <c r="G16663" s="2"/>
      <c r="H16663" s="2"/>
    </row>
    <row r="16664" spans="2:8">
      <c r="B16664" s="2" t="s">
        <v>17309</v>
      </c>
      <c r="C16664" s="2">
        <v>30</v>
      </c>
      <c r="D16664" s="2" t="s">
        <v>648</v>
      </c>
      <c r="E16664" s="2"/>
      <c r="F16664" s="2"/>
      <c r="G16664" s="2"/>
      <c r="H16664" s="2"/>
    </row>
    <row r="16665" spans="2:8">
      <c r="B16665" s="2" t="s">
        <v>17310</v>
      </c>
      <c r="C16665" s="2">
        <v>31</v>
      </c>
      <c r="D16665" s="2" t="s">
        <v>648</v>
      </c>
      <c r="E16665" s="2"/>
      <c r="F16665" s="2"/>
      <c r="G16665" s="2"/>
      <c r="H16665" s="2"/>
    </row>
    <row r="16666" spans="2:8">
      <c r="B16666" s="2" t="s">
        <v>17311</v>
      </c>
      <c r="C16666" s="2">
        <v>30</v>
      </c>
      <c r="D16666" s="2" t="s">
        <v>648</v>
      </c>
      <c r="E16666" s="2"/>
      <c r="F16666" s="2"/>
      <c r="G16666" s="2"/>
      <c r="H16666" s="2"/>
    </row>
    <row r="16667" spans="2:8">
      <c r="B16667" s="2" t="s">
        <v>17312</v>
      </c>
      <c r="C16667" s="2">
        <v>28</v>
      </c>
      <c r="D16667" s="2" t="s">
        <v>648</v>
      </c>
      <c r="E16667" s="2"/>
      <c r="F16667" s="2"/>
      <c r="G16667" s="2"/>
      <c r="H16667" s="2"/>
    </row>
    <row r="16668" spans="2:8">
      <c r="B16668" s="2" t="s">
        <v>17313</v>
      </c>
      <c r="C16668" s="2">
        <v>19</v>
      </c>
      <c r="D16668" s="2" t="s">
        <v>648</v>
      </c>
      <c r="E16668" s="2"/>
      <c r="F16668" s="2"/>
      <c r="G16668" s="2"/>
      <c r="H16668" s="2"/>
    </row>
    <row r="16669" spans="2:8">
      <c r="B16669" s="2" t="s">
        <v>17314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17315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17316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17317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17318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17319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17320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17321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17322</v>
      </c>
      <c r="C16677" s="2">
        <v>15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17323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17324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17325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17326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17327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17328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17329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17330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17331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17332</v>
      </c>
      <c r="C16687" s="2">
        <v>39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17333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17334</v>
      </c>
      <c r="C16689" s="2">
        <v>23</v>
      </c>
      <c r="D16689" s="2" t="s">
        <v>648</v>
      </c>
      <c r="E16689" s="2"/>
      <c r="F16689" s="2"/>
      <c r="G16689" s="2"/>
      <c r="H16689" s="2"/>
    </row>
    <row r="16690" spans="2:8">
      <c r="B16690" s="2" t="s">
        <v>17335</v>
      </c>
      <c r="C16690" s="2">
        <v>26</v>
      </c>
      <c r="D16690" s="2" t="s">
        <v>648</v>
      </c>
      <c r="E16690" s="2"/>
      <c r="F16690" s="2"/>
      <c r="G16690" s="2"/>
      <c r="H16690" s="2"/>
    </row>
    <row r="16691" spans="2:8">
      <c r="B16691" s="2" t="s">
        <v>17336</v>
      </c>
      <c r="C16691" s="2">
        <v>24</v>
      </c>
      <c r="D16691" s="2" t="s">
        <v>648</v>
      </c>
      <c r="E16691" s="2"/>
      <c r="F16691" s="2"/>
      <c r="G16691" s="2"/>
      <c r="H16691" s="2"/>
    </row>
    <row r="16692" spans="2:8">
      <c r="B16692" s="2" t="s">
        <v>17337</v>
      </c>
      <c r="C16692" s="2">
        <v>20</v>
      </c>
      <c r="D16692" s="2" t="s">
        <v>648</v>
      </c>
      <c r="E16692" s="2"/>
      <c r="F16692" s="2"/>
      <c r="G16692" s="2"/>
      <c r="H16692" s="2"/>
    </row>
    <row r="16693" spans="2:8">
      <c r="B16693" s="2" t="s">
        <v>17338</v>
      </c>
      <c r="C16693" s="2">
        <v>14</v>
      </c>
      <c r="D16693" s="2" t="s">
        <v>648</v>
      </c>
      <c r="E16693" s="2"/>
      <c r="F16693" s="2"/>
      <c r="G16693" s="2"/>
      <c r="H16693" s="2"/>
    </row>
    <row r="16694" spans="2:8">
      <c r="B16694" s="2" t="s">
        <v>17339</v>
      </c>
      <c r="C16694" s="2">
        <v>20</v>
      </c>
      <c r="D16694" s="2" t="s">
        <v>648</v>
      </c>
      <c r="E16694" s="2"/>
      <c r="F16694" s="2"/>
      <c r="G16694" s="2"/>
      <c r="H16694" s="2"/>
    </row>
    <row r="16695" spans="2:8">
      <c r="B16695" s="2" t="s">
        <v>17340</v>
      </c>
      <c r="C16695" s="2">
        <v>23</v>
      </c>
      <c r="D16695" s="2" t="s">
        <v>648</v>
      </c>
      <c r="E16695" s="2"/>
      <c r="F16695" s="2"/>
      <c r="G16695" s="2"/>
      <c r="H16695" s="2"/>
    </row>
    <row r="16696" spans="2:8">
      <c r="B16696" s="2" t="s">
        <v>17341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17342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17343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17344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17345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17346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17347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17348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17349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17350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17351</v>
      </c>
      <c r="C16706" s="2">
        <v>27</v>
      </c>
      <c r="D16706" s="2" t="s">
        <v>648</v>
      </c>
      <c r="E16706" s="2"/>
      <c r="F16706" s="2"/>
      <c r="G16706" s="2"/>
      <c r="H16706" s="2"/>
    </row>
    <row r="16707" spans="2:8">
      <c r="B16707" s="2" t="s">
        <v>17352</v>
      </c>
      <c r="C16707" s="2">
        <v>28</v>
      </c>
      <c r="D16707" s="2" t="s">
        <v>648</v>
      </c>
      <c r="E16707" s="2"/>
      <c r="F16707" s="2"/>
      <c r="G16707" s="2"/>
      <c r="H16707" s="2"/>
    </row>
    <row r="16708" spans="2:8">
      <c r="B16708" s="2" t="s">
        <v>17353</v>
      </c>
      <c r="C16708" s="2">
        <v>28</v>
      </c>
      <c r="D16708" s="2" t="s">
        <v>648</v>
      </c>
      <c r="E16708" s="2"/>
      <c r="F16708" s="2"/>
      <c r="G16708" s="2"/>
      <c r="H16708" s="2"/>
    </row>
    <row r="16709" spans="2:8">
      <c r="B16709" s="2" t="s">
        <v>17354</v>
      </c>
      <c r="C16709" s="2">
        <v>27</v>
      </c>
      <c r="D16709" s="2" t="s">
        <v>648</v>
      </c>
      <c r="E16709" s="2"/>
      <c r="F16709" s="2"/>
      <c r="G16709" s="2"/>
      <c r="H16709" s="2"/>
    </row>
    <row r="16710" spans="2:8">
      <c r="B16710" s="2" t="s">
        <v>17355</v>
      </c>
      <c r="C16710" s="2">
        <v>26</v>
      </c>
      <c r="D16710" s="2" t="s">
        <v>648</v>
      </c>
      <c r="E16710" s="2"/>
      <c r="F16710" s="2"/>
      <c r="G16710" s="2"/>
      <c r="H16710" s="2"/>
    </row>
    <row r="16711" spans="2:8">
      <c r="B16711" s="2" t="s">
        <v>17356</v>
      </c>
      <c r="C16711" s="2">
        <v>25</v>
      </c>
      <c r="D16711" s="2" t="s">
        <v>648</v>
      </c>
      <c r="E16711" s="2"/>
      <c r="F16711" s="2"/>
      <c r="G16711" s="2"/>
      <c r="H16711" s="2"/>
    </row>
    <row r="16712" spans="2:8">
      <c r="B16712" s="2" t="s">
        <v>17357</v>
      </c>
      <c r="C16712" s="2">
        <v>21</v>
      </c>
      <c r="D16712" s="2" t="s">
        <v>648</v>
      </c>
      <c r="E16712" s="2"/>
      <c r="F16712" s="2"/>
      <c r="G16712" s="2"/>
      <c r="H16712" s="2"/>
    </row>
    <row r="16713" spans="2:8">
      <c r="B16713" s="2" t="s">
        <v>17358</v>
      </c>
      <c r="C16713" s="2">
        <v>14</v>
      </c>
      <c r="D16713" s="2" t="s">
        <v>648</v>
      </c>
      <c r="E16713" s="2"/>
      <c r="F16713" s="2"/>
      <c r="G16713" s="2"/>
      <c r="H16713" s="2"/>
    </row>
    <row r="16714" spans="2:8">
      <c r="B16714" s="2" t="s">
        <v>17359</v>
      </c>
      <c r="C16714" s="2">
        <v>27</v>
      </c>
      <c r="D16714" s="2" t="s">
        <v>648</v>
      </c>
      <c r="E16714" s="2"/>
      <c r="F16714" s="2"/>
      <c r="G16714" s="2"/>
      <c r="H16714" s="2"/>
    </row>
    <row r="16715" spans="2:8">
      <c r="B16715" s="2" t="s">
        <v>17360</v>
      </c>
      <c r="C16715" s="2">
        <v>29</v>
      </c>
      <c r="D16715" s="2" t="s">
        <v>648</v>
      </c>
      <c r="E16715" s="2"/>
      <c r="F16715" s="2"/>
      <c r="G16715" s="2"/>
      <c r="H16715" s="2"/>
    </row>
    <row r="16716" spans="2:8">
      <c r="B16716" s="2" t="s">
        <v>17361</v>
      </c>
      <c r="C16716" s="2">
        <v>29</v>
      </c>
      <c r="D16716" s="2" t="s">
        <v>648</v>
      </c>
      <c r="E16716" s="2"/>
      <c r="F16716" s="2"/>
      <c r="G16716" s="2"/>
      <c r="H16716" s="2"/>
    </row>
    <row r="16717" spans="2:8">
      <c r="B16717" s="2" t="s">
        <v>17362</v>
      </c>
      <c r="C16717" s="2">
        <v>29</v>
      </c>
      <c r="D16717" s="2" t="s">
        <v>648</v>
      </c>
      <c r="E16717" s="2"/>
      <c r="F16717" s="2"/>
      <c r="G16717" s="2"/>
      <c r="H16717" s="2"/>
    </row>
    <row r="16718" spans="2:8">
      <c r="B16718" s="2" t="s">
        <v>17363</v>
      </c>
      <c r="C16718" s="2">
        <v>29</v>
      </c>
      <c r="D16718" s="2" t="s">
        <v>648</v>
      </c>
      <c r="E16718" s="2"/>
      <c r="F16718" s="2"/>
      <c r="G16718" s="2"/>
      <c r="H16718" s="2"/>
    </row>
    <row r="16719" spans="2:8">
      <c r="B16719" s="2" t="s">
        <v>17364</v>
      </c>
      <c r="C16719" s="2">
        <v>27</v>
      </c>
      <c r="D16719" s="2" t="s">
        <v>648</v>
      </c>
      <c r="E16719" s="2"/>
      <c r="F16719" s="2"/>
      <c r="G16719" s="2"/>
      <c r="H16719" s="2"/>
    </row>
    <row r="16720" spans="2:8">
      <c r="B16720" s="2" t="s">
        <v>17365</v>
      </c>
      <c r="C16720" s="2">
        <v>16</v>
      </c>
      <c r="D16720" s="2" t="s">
        <v>648</v>
      </c>
      <c r="E16720" s="2"/>
      <c r="F16720" s="2"/>
      <c r="G16720" s="2"/>
      <c r="H16720" s="2"/>
    </row>
    <row r="16721" spans="2:8">
      <c r="B16721" s="2" t="s">
        <v>17366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17367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17368</v>
      </c>
      <c r="C16723" s="2">
        <v>28</v>
      </c>
      <c r="D16723" s="2" t="s">
        <v>648</v>
      </c>
      <c r="E16723" s="2"/>
      <c r="F16723" s="2"/>
      <c r="G16723" s="2"/>
      <c r="H16723" s="2"/>
    </row>
    <row r="16724" spans="2:8">
      <c r="B16724" s="2" t="s">
        <v>17369</v>
      </c>
      <c r="C16724" s="2">
        <v>32</v>
      </c>
      <c r="D16724" s="2" t="s">
        <v>648</v>
      </c>
      <c r="E16724" s="2"/>
      <c r="F16724" s="2"/>
      <c r="G16724" s="2"/>
      <c r="H16724" s="2"/>
    </row>
    <row r="16725" spans="2:8">
      <c r="B16725" s="2" t="s">
        <v>17370</v>
      </c>
      <c r="C16725" s="2">
        <v>31</v>
      </c>
      <c r="D16725" s="2" t="s">
        <v>648</v>
      </c>
      <c r="E16725" s="2"/>
      <c r="F16725" s="2"/>
      <c r="G16725" s="2"/>
      <c r="H16725" s="2"/>
    </row>
    <row r="16726" spans="2:8">
      <c r="B16726" s="2" t="s">
        <v>17371</v>
      </c>
      <c r="C16726" s="2">
        <v>29</v>
      </c>
      <c r="D16726" s="2" t="s">
        <v>648</v>
      </c>
      <c r="E16726" s="2"/>
      <c r="F16726" s="2"/>
      <c r="G16726" s="2"/>
      <c r="H16726" s="2"/>
    </row>
    <row r="16727" spans="2:8">
      <c r="B16727" s="2" t="s">
        <v>17372</v>
      </c>
      <c r="C16727" s="2">
        <v>27</v>
      </c>
      <c r="D16727" s="2" t="s">
        <v>648</v>
      </c>
      <c r="E16727" s="2"/>
      <c r="F16727" s="2"/>
      <c r="G16727" s="2"/>
      <c r="H16727" s="2"/>
    </row>
    <row r="16728" spans="2:8">
      <c r="B16728" s="2" t="s">
        <v>17373</v>
      </c>
      <c r="C16728" s="2">
        <v>21</v>
      </c>
      <c r="D16728" s="2" t="s">
        <v>648</v>
      </c>
      <c r="E16728" s="2"/>
      <c r="F16728" s="2"/>
      <c r="G16728" s="2"/>
      <c r="H16728" s="2"/>
    </row>
    <row r="16729" spans="2:8">
      <c r="B16729" s="2" t="s">
        <v>17374</v>
      </c>
      <c r="C16729" s="2">
        <v>16</v>
      </c>
      <c r="D16729" s="2" t="s">
        <v>648</v>
      </c>
      <c r="E16729" s="2"/>
      <c r="F16729" s="2"/>
      <c r="G16729" s="2"/>
      <c r="H16729" s="2"/>
    </row>
    <row r="16730" spans="2:8">
      <c r="B16730" s="2" t="s">
        <v>17375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17376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17377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17378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17379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17380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17381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17382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17383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17384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17385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17386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17387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17388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17389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17390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17391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17392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17393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17394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17395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17396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17397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17398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17399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17400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17401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17402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17403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17404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17405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17406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17407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17408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17409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17410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17411</v>
      </c>
      <c r="C16766" s="2">
        <v>14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17412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17413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17414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17415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17416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17417</v>
      </c>
      <c r="C16772" s="2">
        <v>35</v>
      </c>
      <c r="D16772" s="2" t="s">
        <v>648</v>
      </c>
      <c r="E16772" s="2"/>
      <c r="F16772" s="2"/>
      <c r="G16772" s="2"/>
      <c r="H16772" s="2"/>
    </row>
    <row r="16773" spans="2:8">
      <c r="B16773" s="2" t="s">
        <v>17418</v>
      </c>
      <c r="C16773" s="2">
        <v>34</v>
      </c>
      <c r="D16773" s="2" t="s">
        <v>648</v>
      </c>
      <c r="E16773" s="2"/>
      <c r="F16773" s="2"/>
      <c r="G16773" s="2"/>
      <c r="H16773" s="2"/>
    </row>
    <row r="16774" spans="2:8">
      <c r="B16774" s="2" t="s">
        <v>17419</v>
      </c>
      <c r="C16774" s="2">
        <v>33</v>
      </c>
      <c r="D16774" s="2" t="s">
        <v>648</v>
      </c>
      <c r="E16774" s="2"/>
      <c r="F16774" s="2"/>
      <c r="G16774" s="2"/>
      <c r="H16774" s="2"/>
    </row>
    <row r="16775" spans="2:8">
      <c r="B16775" s="2" t="s">
        <v>17420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17421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17422</v>
      </c>
      <c r="C16777" s="2">
        <v>28</v>
      </c>
      <c r="D16777" s="2" t="s">
        <v>648</v>
      </c>
      <c r="E16777" s="2"/>
      <c r="F16777" s="2"/>
      <c r="G16777" s="2"/>
      <c r="H16777" s="2"/>
    </row>
    <row r="16778" spans="2:8">
      <c r="B16778" s="2" t="s">
        <v>17423</v>
      </c>
      <c r="C16778" s="2">
        <v>30</v>
      </c>
      <c r="D16778" s="2" t="s">
        <v>648</v>
      </c>
      <c r="E16778" s="2"/>
      <c r="F16778" s="2"/>
      <c r="G16778" s="2"/>
      <c r="H16778" s="2"/>
    </row>
    <row r="16779" spans="2:8">
      <c r="B16779" s="2" t="s">
        <v>17424</v>
      </c>
      <c r="C16779" s="2">
        <v>33</v>
      </c>
      <c r="D16779" s="2" t="s">
        <v>648</v>
      </c>
      <c r="E16779" s="2"/>
      <c r="F16779" s="2"/>
      <c r="G16779" s="2"/>
      <c r="H16779" s="2"/>
    </row>
    <row r="16780" spans="2:8">
      <c r="B16780" s="2" t="s">
        <v>17425</v>
      </c>
      <c r="C16780" s="2">
        <v>35</v>
      </c>
      <c r="D16780" s="2" t="s">
        <v>648</v>
      </c>
      <c r="E16780" s="2"/>
      <c r="F16780" s="2"/>
      <c r="G16780" s="2"/>
      <c r="H16780" s="2"/>
    </row>
    <row r="16781" spans="2:8">
      <c r="B16781" s="2" t="s">
        <v>17426</v>
      </c>
      <c r="C16781" s="2">
        <v>34</v>
      </c>
      <c r="D16781" s="2" t="s">
        <v>648</v>
      </c>
      <c r="E16781" s="2"/>
      <c r="F16781" s="2"/>
      <c r="G16781" s="2"/>
      <c r="H16781" s="2"/>
    </row>
    <row r="16782" spans="2:8">
      <c r="B16782" s="2" t="s">
        <v>17427</v>
      </c>
      <c r="C16782" s="2">
        <v>29</v>
      </c>
      <c r="D16782" s="2" t="s">
        <v>648</v>
      </c>
      <c r="E16782" s="2"/>
      <c r="F16782" s="2"/>
      <c r="G16782" s="2"/>
      <c r="H16782" s="2"/>
    </row>
    <row r="16783" spans="2:8">
      <c r="B16783" s="2" t="s">
        <v>17428</v>
      </c>
      <c r="C16783" s="2">
        <v>21</v>
      </c>
      <c r="D16783" s="2" t="s">
        <v>648</v>
      </c>
      <c r="E16783" s="2"/>
      <c r="F16783" s="2"/>
      <c r="G16783" s="2"/>
      <c r="H16783" s="2"/>
    </row>
    <row r="16784" spans="2:8">
      <c r="B16784" s="2" t="s">
        <v>17429</v>
      </c>
      <c r="C16784" s="2">
        <v>12</v>
      </c>
      <c r="D16784" s="2" t="s">
        <v>648</v>
      </c>
      <c r="E16784" s="2"/>
      <c r="F16784" s="2"/>
      <c r="G16784" s="2"/>
      <c r="H16784" s="2"/>
    </row>
    <row r="16785" spans="2:8">
      <c r="B16785" s="2" t="s">
        <v>17430</v>
      </c>
      <c r="C16785" s="2">
        <v>18</v>
      </c>
      <c r="D16785" s="2" t="s">
        <v>648</v>
      </c>
      <c r="E16785" s="2"/>
      <c r="F16785" s="2"/>
      <c r="G16785" s="2"/>
      <c r="H16785" s="2"/>
    </row>
    <row r="16786" spans="2:8">
      <c r="B16786" s="2" t="s">
        <v>17431</v>
      </c>
      <c r="C16786" s="2">
        <v>43</v>
      </c>
      <c r="D16786" s="2" t="s">
        <v>648</v>
      </c>
      <c r="E16786" s="2"/>
      <c r="F16786" s="2"/>
      <c r="G16786" s="2"/>
      <c r="H16786" s="2"/>
    </row>
    <row r="16787" spans="2:8">
      <c r="B16787" s="2" t="s">
        <v>17432</v>
      </c>
      <c r="C16787" s="2">
        <v>45</v>
      </c>
      <c r="D16787" s="2" t="s">
        <v>648</v>
      </c>
      <c r="E16787" s="2"/>
      <c r="F16787" s="2"/>
      <c r="G16787" s="2"/>
      <c r="H16787" s="2"/>
    </row>
    <row r="16788" spans="2:8">
      <c r="B16788" s="2" t="s">
        <v>17433</v>
      </c>
      <c r="C16788" s="2">
        <v>43</v>
      </c>
      <c r="D16788" s="2" t="s">
        <v>648</v>
      </c>
      <c r="E16788" s="2"/>
      <c r="F16788" s="2"/>
      <c r="G16788" s="2"/>
      <c r="H16788" s="2"/>
    </row>
    <row r="16789" spans="2:8">
      <c r="B16789" s="2" t="s">
        <v>17434</v>
      </c>
      <c r="C16789" s="2">
        <v>35</v>
      </c>
      <c r="D16789" s="2" t="s">
        <v>648</v>
      </c>
      <c r="E16789" s="2"/>
      <c r="F16789" s="2"/>
      <c r="G16789" s="2"/>
      <c r="H16789" s="2"/>
    </row>
    <row r="16790" spans="2:8">
      <c r="B16790" s="2" t="s">
        <v>17435</v>
      </c>
      <c r="C16790" s="2">
        <v>26</v>
      </c>
      <c r="D16790" s="2" t="s">
        <v>648</v>
      </c>
      <c r="E16790" s="2"/>
      <c r="F16790" s="2"/>
      <c r="G16790" s="2"/>
      <c r="H16790" s="2"/>
    </row>
    <row r="16791" spans="2:8">
      <c r="B16791" s="2" t="s">
        <v>17436</v>
      </c>
      <c r="C16791" s="2">
        <v>17</v>
      </c>
      <c r="D16791" s="2" t="s">
        <v>648</v>
      </c>
      <c r="E16791" s="2"/>
      <c r="F16791" s="2"/>
      <c r="G16791" s="2"/>
      <c r="H16791" s="2"/>
    </row>
    <row r="16792" spans="2:8">
      <c r="B16792" s="2" t="s">
        <v>17437</v>
      </c>
      <c r="C16792" s="2">
        <v>32</v>
      </c>
      <c r="D16792" s="2" t="s">
        <v>648</v>
      </c>
      <c r="E16792" s="2"/>
      <c r="F16792" s="2"/>
      <c r="G16792" s="2"/>
      <c r="H16792" s="2"/>
    </row>
    <row r="16793" spans="2:8">
      <c r="B16793" s="2" t="s">
        <v>17438</v>
      </c>
      <c r="C16793" s="2">
        <v>31</v>
      </c>
      <c r="D16793" s="2" t="s">
        <v>648</v>
      </c>
      <c r="E16793" s="2"/>
      <c r="F16793" s="2"/>
      <c r="G16793" s="2"/>
      <c r="H16793" s="2"/>
    </row>
    <row r="16794" spans="2:8">
      <c r="B16794" s="2" t="s">
        <v>17439</v>
      </c>
      <c r="C16794" s="2">
        <v>30</v>
      </c>
      <c r="D16794" s="2" t="s">
        <v>648</v>
      </c>
      <c r="E16794" s="2"/>
      <c r="F16794" s="2"/>
      <c r="G16794" s="2"/>
      <c r="H16794" s="2"/>
    </row>
    <row r="16795" spans="2:8">
      <c r="B16795" s="2" t="s">
        <v>17440</v>
      </c>
      <c r="C16795" s="2">
        <v>29</v>
      </c>
      <c r="D16795" s="2" t="s">
        <v>648</v>
      </c>
      <c r="E16795" s="2"/>
      <c r="F16795" s="2"/>
      <c r="G16795" s="2"/>
      <c r="H16795" s="2"/>
    </row>
    <row r="16796" spans="2:8">
      <c r="B16796" s="2" t="s">
        <v>17441</v>
      </c>
      <c r="C16796" s="2">
        <v>28</v>
      </c>
      <c r="D16796" s="2" t="s">
        <v>648</v>
      </c>
      <c r="E16796" s="2"/>
      <c r="F16796" s="2"/>
      <c r="G16796" s="2"/>
      <c r="H16796" s="2"/>
    </row>
    <row r="16797" spans="2:8">
      <c r="B16797" s="2" t="s">
        <v>17442</v>
      </c>
      <c r="C16797" s="2">
        <v>27</v>
      </c>
      <c r="D16797" s="2" t="s">
        <v>648</v>
      </c>
      <c r="E16797" s="2"/>
      <c r="F16797" s="2"/>
      <c r="G16797" s="2"/>
      <c r="H16797" s="2"/>
    </row>
    <row r="16798" spans="2:8">
      <c r="B16798" s="2" t="s">
        <v>17443</v>
      </c>
      <c r="C16798" s="2">
        <v>25</v>
      </c>
      <c r="D16798" s="2" t="s">
        <v>648</v>
      </c>
      <c r="E16798" s="2"/>
      <c r="F16798" s="2"/>
      <c r="G16798" s="2"/>
      <c r="H16798" s="2"/>
    </row>
    <row r="16799" spans="2:8">
      <c r="B16799" s="2" t="s">
        <v>17444</v>
      </c>
      <c r="C16799" s="2">
        <v>33</v>
      </c>
      <c r="D16799" s="2" t="s">
        <v>648</v>
      </c>
      <c r="E16799" s="2"/>
      <c r="F16799" s="2"/>
      <c r="G16799" s="2"/>
      <c r="H16799" s="2"/>
    </row>
    <row r="16800" spans="2:8">
      <c r="B16800" s="2" t="s">
        <v>17445</v>
      </c>
      <c r="C16800" s="2">
        <v>33</v>
      </c>
      <c r="D16800" s="2" t="s">
        <v>648</v>
      </c>
      <c r="E16800" s="2"/>
      <c r="F16800" s="2"/>
      <c r="G16800" s="2"/>
      <c r="H16800" s="2"/>
    </row>
    <row r="16801" spans="2:8">
      <c r="B16801" s="2" t="s">
        <v>17446</v>
      </c>
      <c r="C16801" s="2">
        <v>33</v>
      </c>
      <c r="D16801" s="2" t="s">
        <v>648</v>
      </c>
      <c r="E16801" s="2"/>
      <c r="F16801" s="2"/>
      <c r="G16801" s="2"/>
      <c r="H16801" s="2"/>
    </row>
    <row r="16802" spans="2:8">
      <c r="B16802" s="2" t="s">
        <v>17447</v>
      </c>
      <c r="C16802" s="2">
        <v>31</v>
      </c>
      <c r="D16802" s="2" t="s">
        <v>648</v>
      </c>
      <c r="E16802" s="2"/>
      <c r="F16802" s="2"/>
      <c r="G16802" s="2"/>
      <c r="H16802" s="2"/>
    </row>
    <row r="16803" spans="2:8">
      <c r="B16803" s="2" t="s">
        <v>17448</v>
      </c>
      <c r="C16803" s="2">
        <v>28</v>
      </c>
      <c r="D16803" s="2" t="s">
        <v>648</v>
      </c>
      <c r="E16803" s="2"/>
      <c r="F16803" s="2"/>
      <c r="G16803" s="2"/>
      <c r="H16803" s="2"/>
    </row>
    <row r="16804" spans="2:8">
      <c r="B16804" s="2" t="s">
        <v>17449</v>
      </c>
      <c r="C16804" s="2">
        <v>23</v>
      </c>
      <c r="D16804" s="2" t="s">
        <v>648</v>
      </c>
      <c r="E16804" s="2"/>
      <c r="F16804" s="2"/>
      <c r="G16804" s="2"/>
      <c r="H16804" s="2"/>
    </row>
    <row r="16805" spans="2:8">
      <c r="B16805" s="2" t="s">
        <v>17450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17451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17452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17453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17454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17455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17456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17457</v>
      </c>
      <c r="C16812" s="2">
        <v>15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17458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17459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17460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17461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17462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17463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17464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17465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17466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17467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17468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17469</v>
      </c>
      <c r="C16824" s="2">
        <v>26</v>
      </c>
      <c r="D16824" s="2" t="s">
        <v>648</v>
      </c>
      <c r="E16824" s="2"/>
      <c r="F16824" s="2"/>
      <c r="G16824" s="2"/>
      <c r="H16824" s="2"/>
    </row>
    <row r="16825" spans="2:8">
      <c r="B16825" s="2" t="s">
        <v>17470</v>
      </c>
      <c r="C16825" s="2">
        <v>28</v>
      </c>
      <c r="D16825" s="2" t="s">
        <v>648</v>
      </c>
      <c r="E16825" s="2"/>
      <c r="F16825" s="2"/>
      <c r="G16825" s="2"/>
      <c r="H16825" s="2"/>
    </row>
    <row r="16826" spans="2:8">
      <c r="B16826" s="2" t="s">
        <v>17471</v>
      </c>
      <c r="C16826" s="2">
        <v>31</v>
      </c>
      <c r="D16826" s="2" t="s">
        <v>648</v>
      </c>
      <c r="E16826" s="2"/>
      <c r="F16826" s="2"/>
      <c r="G16826" s="2"/>
      <c r="H16826" s="2"/>
    </row>
    <row r="16827" spans="2:8">
      <c r="B16827" s="2" t="s">
        <v>17472</v>
      </c>
      <c r="C16827" s="2">
        <v>32</v>
      </c>
      <c r="D16827" s="2" t="s">
        <v>648</v>
      </c>
      <c r="E16827" s="2"/>
      <c r="F16827" s="2"/>
      <c r="G16827" s="2"/>
      <c r="H16827" s="2"/>
    </row>
    <row r="16828" spans="2:8">
      <c r="B16828" s="2" t="s">
        <v>17473</v>
      </c>
      <c r="C16828" s="2">
        <v>32</v>
      </c>
      <c r="D16828" s="2" t="s">
        <v>648</v>
      </c>
      <c r="E16828" s="2"/>
      <c r="F16828" s="2"/>
      <c r="G16828" s="2"/>
      <c r="H16828" s="2"/>
    </row>
    <row r="16829" spans="2:8">
      <c r="B16829" s="2" t="s">
        <v>17474</v>
      </c>
      <c r="C16829" s="2">
        <v>30</v>
      </c>
      <c r="D16829" s="2" t="s">
        <v>648</v>
      </c>
      <c r="E16829" s="2"/>
      <c r="F16829" s="2"/>
      <c r="G16829" s="2"/>
      <c r="H16829" s="2"/>
    </row>
    <row r="16830" spans="2:8">
      <c r="B16830" s="2" t="s">
        <v>17475</v>
      </c>
      <c r="C16830" s="2">
        <v>28</v>
      </c>
      <c r="D16830" s="2" t="s">
        <v>648</v>
      </c>
      <c r="E16830" s="2"/>
      <c r="F16830" s="2"/>
      <c r="G16830" s="2"/>
      <c r="H16830" s="2"/>
    </row>
    <row r="16831" spans="2:8">
      <c r="B16831" s="2" t="s">
        <v>17476</v>
      </c>
      <c r="C16831" s="2">
        <v>24</v>
      </c>
      <c r="D16831" s="2" t="s">
        <v>648</v>
      </c>
      <c r="E16831" s="2"/>
      <c r="F16831" s="2"/>
      <c r="G16831" s="2"/>
      <c r="H16831" s="2"/>
    </row>
    <row r="16832" spans="2:8">
      <c r="B16832" s="2" t="s">
        <v>17477</v>
      </c>
      <c r="C16832" s="2">
        <v>15</v>
      </c>
      <c r="D16832" s="2" t="s">
        <v>648</v>
      </c>
      <c r="E16832" s="2"/>
      <c r="F16832" s="2"/>
      <c r="G16832" s="2"/>
      <c r="H16832" s="2"/>
    </row>
    <row r="16833" spans="2:8">
      <c r="B16833" s="2" t="s">
        <v>17478</v>
      </c>
      <c r="C16833" s="2">
        <v>27</v>
      </c>
      <c r="D16833" s="2" t="s">
        <v>648</v>
      </c>
      <c r="E16833" s="2"/>
      <c r="F16833" s="2"/>
      <c r="G16833" s="2"/>
      <c r="H16833" s="2"/>
    </row>
    <row r="16834" spans="2:8">
      <c r="B16834" s="2" t="s">
        <v>17479</v>
      </c>
      <c r="C16834" s="2">
        <v>28</v>
      </c>
      <c r="D16834" s="2" t="s">
        <v>648</v>
      </c>
      <c r="E16834" s="2"/>
      <c r="F16834" s="2"/>
      <c r="G16834" s="2"/>
      <c r="H16834" s="2"/>
    </row>
    <row r="16835" spans="2:8">
      <c r="B16835" s="2" t="s">
        <v>17480</v>
      </c>
      <c r="C16835" s="2">
        <v>28</v>
      </c>
      <c r="D16835" s="2" t="s">
        <v>648</v>
      </c>
      <c r="E16835" s="2"/>
      <c r="F16835" s="2"/>
      <c r="G16835" s="2"/>
      <c r="H16835" s="2"/>
    </row>
    <row r="16836" spans="2:8">
      <c r="B16836" s="2" t="s">
        <v>17481</v>
      </c>
      <c r="C16836" s="2">
        <v>27</v>
      </c>
      <c r="D16836" s="2" t="s">
        <v>648</v>
      </c>
      <c r="E16836" s="2"/>
      <c r="F16836" s="2"/>
      <c r="G16836" s="2"/>
      <c r="H16836" s="2"/>
    </row>
    <row r="16837" spans="2:8">
      <c r="B16837" s="2" t="s">
        <v>17482</v>
      </c>
      <c r="C16837" s="2">
        <v>26</v>
      </c>
      <c r="D16837" s="2" t="s">
        <v>648</v>
      </c>
      <c r="E16837" s="2"/>
      <c r="F16837" s="2"/>
      <c r="G16837" s="2"/>
      <c r="H16837" s="2"/>
    </row>
    <row r="16838" spans="2:8">
      <c r="B16838" s="2" t="s">
        <v>17483</v>
      </c>
      <c r="C16838" s="2">
        <v>24</v>
      </c>
      <c r="D16838" s="2" t="s">
        <v>648</v>
      </c>
      <c r="E16838" s="2"/>
      <c r="F16838" s="2"/>
      <c r="G16838" s="2"/>
      <c r="H16838" s="2"/>
    </row>
    <row r="16839" spans="2:8">
      <c r="B16839" s="2" t="s">
        <v>17484</v>
      </c>
      <c r="C16839" s="2">
        <v>13</v>
      </c>
      <c r="D16839" s="2" t="s">
        <v>648</v>
      </c>
      <c r="E16839" s="2"/>
      <c r="F16839" s="2"/>
      <c r="G16839" s="2"/>
      <c r="H16839" s="2"/>
    </row>
    <row r="16840" spans="2:8">
      <c r="B16840" s="2" t="s">
        <v>17485</v>
      </c>
      <c r="C16840" s="2">
        <v>29</v>
      </c>
      <c r="D16840" s="2" t="s">
        <v>648</v>
      </c>
      <c r="E16840" s="2"/>
      <c r="F16840" s="2"/>
      <c r="G16840" s="2"/>
      <c r="H16840" s="2"/>
    </row>
    <row r="16841" spans="2:8">
      <c r="B16841" s="2" t="s">
        <v>17486</v>
      </c>
      <c r="C16841" s="2">
        <v>32</v>
      </c>
      <c r="D16841" s="2" t="s">
        <v>648</v>
      </c>
      <c r="E16841" s="2"/>
      <c r="F16841" s="2"/>
      <c r="G16841" s="2"/>
      <c r="H16841" s="2"/>
    </row>
    <row r="16842" spans="2:8">
      <c r="B16842" s="2" t="s">
        <v>17487</v>
      </c>
      <c r="C16842" s="2">
        <v>34</v>
      </c>
      <c r="D16842" s="2" t="s">
        <v>648</v>
      </c>
      <c r="E16842" s="2"/>
      <c r="F16842" s="2"/>
      <c r="G16842" s="2"/>
      <c r="H16842" s="2"/>
    </row>
    <row r="16843" spans="2:8">
      <c r="B16843" s="2" t="s">
        <v>17488</v>
      </c>
      <c r="C16843" s="2">
        <v>34</v>
      </c>
      <c r="D16843" s="2" t="s">
        <v>648</v>
      </c>
      <c r="E16843" s="2"/>
      <c r="F16843" s="2"/>
      <c r="G16843" s="2"/>
      <c r="H16843" s="2"/>
    </row>
    <row r="16844" spans="2:8">
      <c r="B16844" s="2" t="s">
        <v>17489</v>
      </c>
      <c r="C16844" s="2">
        <v>33</v>
      </c>
      <c r="D16844" s="2" t="s">
        <v>648</v>
      </c>
      <c r="E16844" s="2"/>
      <c r="F16844" s="2"/>
      <c r="G16844" s="2"/>
      <c r="H16844" s="2"/>
    </row>
    <row r="16845" spans="2:8">
      <c r="B16845" s="2" t="s">
        <v>17490</v>
      </c>
      <c r="C16845" s="2">
        <v>31</v>
      </c>
      <c r="D16845" s="2" t="s">
        <v>648</v>
      </c>
      <c r="E16845" s="2"/>
      <c r="F16845" s="2"/>
      <c r="G16845" s="2"/>
      <c r="H16845" s="2"/>
    </row>
    <row r="16846" spans="2:8">
      <c r="B16846" s="2" t="s">
        <v>17491</v>
      </c>
      <c r="C16846" s="2">
        <v>22</v>
      </c>
      <c r="D16846" s="2" t="s">
        <v>648</v>
      </c>
      <c r="E16846" s="2"/>
      <c r="F16846" s="2"/>
      <c r="G16846" s="2"/>
      <c r="H16846" s="2"/>
    </row>
    <row r="16847" spans="2:8">
      <c r="B16847" s="2" t="s">
        <v>17492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17493</v>
      </c>
      <c r="C16848" s="2">
        <v>11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17494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17495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17496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17497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17498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17499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17500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17501</v>
      </c>
      <c r="C16856" s="2">
        <v>24</v>
      </c>
      <c r="D16856" s="2" t="s">
        <v>648</v>
      </c>
      <c r="E16856" s="2"/>
      <c r="F16856" s="2"/>
      <c r="G16856" s="2"/>
      <c r="H16856" s="2"/>
    </row>
    <row r="16857" spans="2:8">
      <c r="B16857" s="2" t="s">
        <v>17502</v>
      </c>
      <c r="C16857" s="2">
        <v>25</v>
      </c>
      <c r="D16857" s="2" t="s">
        <v>648</v>
      </c>
      <c r="E16857" s="2"/>
      <c r="F16857" s="2"/>
      <c r="G16857" s="2"/>
      <c r="H16857" s="2"/>
    </row>
    <row r="16858" spans="2:8">
      <c r="B16858" s="2" t="s">
        <v>17503</v>
      </c>
      <c r="C16858" s="2">
        <v>26</v>
      </c>
      <c r="D16858" s="2" t="s">
        <v>648</v>
      </c>
      <c r="E16858" s="2"/>
      <c r="F16858" s="2"/>
      <c r="G16858" s="2"/>
      <c r="H16858" s="2"/>
    </row>
    <row r="16859" spans="2:8">
      <c r="B16859" s="2" t="s">
        <v>17504</v>
      </c>
      <c r="C16859" s="2">
        <v>27</v>
      </c>
      <c r="D16859" s="2" t="s">
        <v>648</v>
      </c>
      <c r="E16859" s="2"/>
      <c r="F16859" s="2"/>
      <c r="G16859" s="2"/>
      <c r="H16859" s="2"/>
    </row>
    <row r="16860" spans="2:8">
      <c r="B16860" s="2" t="s">
        <v>17505</v>
      </c>
      <c r="C16860" s="2">
        <v>27</v>
      </c>
      <c r="D16860" s="2" t="s">
        <v>648</v>
      </c>
      <c r="E16860" s="2"/>
      <c r="F16860" s="2"/>
      <c r="G16860" s="2"/>
      <c r="H16860" s="2"/>
    </row>
    <row r="16861" spans="2:8">
      <c r="B16861" s="2" t="s">
        <v>17506</v>
      </c>
      <c r="C16861" s="2">
        <v>28</v>
      </c>
      <c r="D16861" s="2" t="s">
        <v>648</v>
      </c>
      <c r="E16861" s="2"/>
      <c r="F16861" s="2"/>
      <c r="G16861" s="2"/>
      <c r="H16861" s="2"/>
    </row>
    <row r="16862" spans="2:8">
      <c r="B16862" s="2" t="s">
        <v>17507</v>
      </c>
      <c r="C16862" s="2">
        <v>24</v>
      </c>
      <c r="D16862" s="2" t="s">
        <v>648</v>
      </c>
      <c r="E16862" s="2"/>
      <c r="F16862" s="2"/>
      <c r="G16862" s="2"/>
      <c r="H16862" s="2"/>
    </row>
    <row r="16863" spans="2:8">
      <c r="B16863" s="2" t="s">
        <v>17508</v>
      </c>
      <c r="C16863" s="2">
        <v>17</v>
      </c>
      <c r="D16863" s="2" t="s">
        <v>648</v>
      </c>
      <c r="E16863" s="2"/>
      <c r="F16863" s="2"/>
      <c r="G16863" s="2"/>
      <c r="H16863" s="2"/>
    </row>
    <row r="16864" spans="2:8">
      <c r="B16864" s="2" t="s">
        <v>17509</v>
      </c>
      <c r="C16864" s="2">
        <v>11</v>
      </c>
      <c r="D16864" s="2" t="s">
        <v>648</v>
      </c>
      <c r="E16864" s="2"/>
      <c r="F16864" s="2"/>
      <c r="G16864" s="2"/>
      <c r="H16864" s="2"/>
    </row>
    <row r="16865" spans="2:8">
      <c r="B16865" s="2" t="s">
        <v>17510</v>
      </c>
      <c r="C16865" s="2">
        <v>12</v>
      </c>
      <c r="D16865" s="2" t="s">
        <v>648</v>
      </c>
      <c r="E16865" s="2"/>
      <c r="F16865" s="2"/>
      <c r="G16865" s="2"/>
      <c r="H16865" s="2"/>
    </row>
    <row r="16866" spans="2:8">
      <c r="B16866" s="2" t="s">
        <v>17511</v>
      </c>
      <c r="C16866" s="2">
        <v>12</v>
      </c>
      <c r="D16866" s="2" t="s">
        <v>648</v>
      </c>
      <c r="E16866" s="2"/>
      <c r="F16866" s="2"/>
      <c r="G16866" s="2"/>
      <c r="H16866" s="2"/>
    </row>
    <row r="16867" spans="2:8">
      <c r="B16867" s="2" t="s">
        <v>17512</v>
      </c>
      <c r="C16867" s="2">
        <v>13</v>
      </c>
      <c r="D16867" s="2" t="s">
        <v>648</v>
      </c>
      <c r="E16867" s="2"/>
      <c r="F16867" s="2"/>
      <c r="G16867" s="2"/>
      <c r="H16867" s="2"/>
    </row>
    <row r="16868" spans="2:8">
      <c r="B16868" s="2" t="s">
        <v>17513</v>
      </c>
      <c r="C16868" s="2">
        <v>17</v>
      </c>
      <c r="D16868" s="2" t="s">
        <v>648</v>
      </c>
      <c r="E16868" s="2"/>
      <c r="F16868" s="2"/>
      <c r="G16868" s="2"/>
      <c r="H16868" s="2"/>
    </row>
    <row r="16869" spans="2:8">
      <c r="B16869" s="2" t="s">
        <v>17514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17515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17516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17517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17518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17519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17520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17521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17522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17523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17524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17525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17526</v>
      </c>
      <c r="C16881" s="2">
        <v>36</v>
      </c>
      <c r="D16881" s="2" t="s">
        <v>648</v>
      </c>
      <c r="E16881" s="2"/>
      <c r="F16881" s="2"/>
      <c r="G16881" s="2"/>
      <c r="H16881" s="2"/>
    </row>
    <row r="16882" spans="2:8">
      <c r="B16882" s="2" t="s">
        <v>17527</v>
      </c>
      <c r="C16882" s="2">
        <v>36</v>
      </c>
      <c r="D16882" s="2" t="s">
        <v>648</v>
      </c>
      <c r="E16882" s="2"/>
      <c r="F16882" s="2"/>
      <c r="G16882" s="2"/>
      <c r="H16882" s="2"/>
    </row>
    <row r="16883" spans="2:8">
      <c r="B16883" s="2" t="s">
        <v>17528</v>
      </c>
      <c r="C16883" s="2">
        <v>35</v>
      </c>
      <c r="D16883" s="2" t="s">
        <v>648</v>
      </c>
      <c r="E16883" s="2"/>
      <c r="F16883" s="2"/>
      <c r="G16883" s="2"/>
      <c r="H16883" s="2"/>
    </row>
    <row r="16884" spans="2:8">
      <c r="B16884" s="2" t="s">
        <v>17529</v>
      </c>
      <c r="C16884" s="2">
        <v>33</v>
      </c>
      <c r="D16884" s="2" t="s">
        <v>648</v>
      </c>
      <c r="E16884" s="2"/>
      <c r="F16884" s="2"/>
      <c r="G16884" s="2"/>
      <c r="H16884" s="2"/>
    </row>
    <row r="16885" spans="2:8">
      <c r="B16885" s="2" t="s">
        <v>17530</v>
      </c>
      <c r="C16885" s="2">
        <v>31</v>
      </c>
      <c r="D16885" s="2" t="s">
        <v>648</v>
      </c>
      <c r="E16885" s="2"/>
      <c r="F16885" s="2"/>
      <c r="G16885" s="2"/>
      <c r="H16885" s="2"/>
    </row>
    <row r="16886" spans="2:8">
      <c r="B16886" s="2" t="s">
        <v>17531</v>
      </c>
      <c r="C16886" s="2">
        <v>13</v>
      </c>
      <c r="D16886" s="2" t="s">
        <v>648</v>
      </c>
      <c r="E16886" s="2"/>
      <c r="F16886" s="2"/>
      <c r="G16886" s="2"/>
      <c r="H16886" s="2"/>
    </row>
    <row r="16887" spans="2:8">
      <c r="B16887" s="2" t="s">
        <v>17532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17533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17534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17535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17536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17537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17538</v>
      </c>
      <c r="C16893" s="2">
        <v>33</v>
      </c>
      <c r="D16893" s="2" t="s">
        <v>648</v>
      </c>
      <c r="E16893" s="2"/>
      <c r="F16893" s="2"/>
      <c r="G16893" s="2"/>
      <c r="H16893" s="2"/>
    </row>
    <row r="16894" spans="2:8">
      <c r="B16894" s="2" t="s">
        <v>17539</v>
      </c>
      <c r="C16894" s="2">
        <v>34</v>
      </c>
      <c r="D16894" s="2" t="s">
        <v>648</v>
      </c>
      <c r="E16894" s="2"/>
      <c r="F16894" s="2"/>
      <c r="G16894" s="2"/>
      <c r="H16894" s="2"/>
    </row>
    <row r="16895" spans="2:8">
      <c r="B16895" s="2" t="s">
        <v>17540</v>
      </c>
      <c r="C16895" s="2">
        <v>34</v>
      </c>
      <c r="D16895" s="2" t="s">
        <v>648</v>
      </c>
      <c r="E16895" s="2"/>
      <c r="F16895" s="2"/>
      <c r="G16895" s="2"/>
      <c r="H16895" s="2"/>
    </row>
    <row r="16896" spans="2:8">
      <c r="B16896" s="2" t="s">
        <v>17541</v>
      </c>
      <c r="C16896" s="2">
        <v>34</v>
      </c>
      <c r="D16896" s="2" t="s">
        <v>648</v>
      </c>
      <c r="E16896" s="2"/>
      <c r="F16896" s="2"/>
      <c r="G16896" s="2"/>
      <c r="H16896" s="2"/>
    </row>
    <row r="16897" spans="2:8">
      <c r="B16897" s="2" t="s">
        <v>17542</v>
      </c>
      <c r="C16897" s="2">
        <v>33</v>
      </c>
      <c r="D16897" s="2" t="s">
        <v>648</v>
      </c>
      <c r="E16897" s="2"/>
      <c r="F16897" s="2"/>
      <c r="G16897" s="2"/>
      <c r="H16897" s="2"/>
    </row>
    <row r="16898" spans="2:8">
      <c r="B16898" s="2" t="s">
        <v>17543</v>
      </c>
      <c r="C16898" s="2">
        <v>24</v>
      </c>
      <c r="D16898" s="2" t="s">
        <v>648</v>
      </c>
      <c r="E16898" s="2"/>
      <c r="F16898" s="2"/>
      <c r="G16898" s="2"/>
      <c r="H16898" s="2"/>
    </row>
    <row r="16899" spans="2:8">
      <c r="B16899" s="2" t="s">
        <v>17544</v>
      </c>
      <c r="C16899" s="2">
        <v>9</v>
      </c>
      <c r="D16899" s="2" t="s">
        <v>648</v>
      </c>
      <c r="E16899" s="2"/>
      <c r="F16899" s="2"/>
      <c r="G16899" s="2"/>
      <c r="H16899" s="2"/>
    </row>
    <row r="16900" spans="2:8">
      <c r="B16900" s="2" t="s">
        <v>17545</v>
      </c>
      <c r="C16900" s="2">
        <v>12</v>
      </c>
      <c r="D16900" s="2" t="s">
        <v>648</v>
      </c>
      <c r="E16900" s="2"/>
      <c r="F16900" s="2"/>
      <c r="G16900" s="2"/>
      <c r="H16900" s="2"/>
    </row>
    <row r="16901" spans="2:8">
      <c r="B16901" s="2" t="s">
        <v>17546</v>
      </c>
      <c r="C16901" s="2">
        <v>12</v>
      </c>
      <c r="D16901" s="2" t="s">
        <v>648</v>
      </c>
      <c r="E16901" s="2"/>
      <c r="F16901" s="2"/>
      <c r="G16901" s="2"/>
      <c r="H16901" s="2"/>
    </row>
    <row r="16902" spans="2:8">
      <c r="B16902" s="2" t="s">
        <v>17547</v>
      </c>
      <c r="C16902" s="2">
        <v>12</v>
      </c>
      <c r="D16902" s="2" t="s">
        <v>648</v>
      </c>
      <c r="E16902" s="2"/>
      <c r="F16902" s="2"/>
      <c r="G16902" s="2"/>
      <c r="H16902" s="2"/>
    </row>
    <row r="16903" spans="2:8">
      <c r="B16903" s="2" t="s">
        <v>17548</v>
      </c>
      <c r="C16903" s="2">
        <v>27</v>
      </c>
      <c r="D16903" s="2" t="s">
        <v>648</v>
      </c>
      <c r="E16903" s="2"/>
      <c r="F16903" s="2"/>
      <c r="G16903" s="2"/>
      <c r="H16903" s="2"/>
    </row>
    <row r="16904" spans="2:8">
      <c r="B16904" s="2" t="s">
        <v>17549</v>
      </c>
      <c r="C16904" s="2">
        <v>31</v>
      </c>
      <c r="D16904" s="2" t="s">
        <v>648</v>
      </c>
      <c r="E16904" s="2"/>
      <c r="F16904" s="2"/>
      <c r="G16904" s="2"/>
      <c r="H16904" s="2"/>
    </row>
    <row r="16905" spans="2:8">
      <c r="B16905" s="2" t="s">
        <v>17550</v>
      </c>
      <c r="C16905" s="2">
        <v>32</v>
      </c>
      <c r="D16905" s="2" t="s">
        <v>648</v>
      </c>
      <c r="E16905" s="2"/>
      <c r="F16905" s="2"/>
      <c r="G16905" s="2"/>
      <c r="H16905" s="2"/>
    </row>
    <row r="16906" spans="2:8">
      <c r="B16906" s="2" t="s">
        <v>17551</v>
      </c>
      <c r="C16906" s="2">
        <v>33</v>
      </c>
      <c r="D16906" s="2" t="s">
        <v>648</v>
      </c>
      <c r="E16906" s="2"/>
      <c r="F16906" s="2"/>
      <c r="G16906" s="2"/>
      <c r="H16906" s="2"/>
    </row>
    <row r="16907" spans="2:8">
      <c r="B16907" s="2" t="s">
        <v>17552</v>
      </c>
      <c r="C16907" s="2">
        <v>32</v>
      </c>
      <c r="D16907" s="2" t="s">
        <v>648</v>
      </c>
      <c r="E16907" s="2"/>
      <c r="F16907" s="2"/>
      <c r="G16907" s="2"/>
      <c r="H16907" s="2"/>
    </row>
    <row r="16908" spans="2:8">
      <c r="B16908" s="2" t="s">
        <v>17553</v>
      </c>
      <c r="C16908" s="2">
        <v>30</v>
      </c>
      <c r="D16908" s="2" t="s">
        <v>648</v>
      </c>
      <c r="E16908" s="2"/>
      <c r="F16908" s="2"/>
      <c r="G16908" s="2"/>
      <c r="H16908" s="2"/>
    </row>
    <row r="16909" spans="2:8">
      <c r="B16909" s="2" t="s">
        <v>17554</v>
      </c>
      <c r="C16909" s="2">
        <v>25</v>
      </c>
      <c r="D16909" s="2" t="s">
        <v>648</v>
      </c>
      <c r="E16909" s="2"/>
      <c r="F16909" s="2"/>
      <c r="G16909" s="2"/>
      <c r="H16909" s="2"/>
    </row>
    <row r="16910" spans="2:8">
      <c r="B16910" s="2" t="s">
        <v>17555</v>
      </c>
      <c r="C16910" s="2">
        <v>16</v>
      </c>
      <c r="D16910" s="2" t="s">
        <v>648</v>
      </c>
      <c r="E16910" s="2"/>
      <c r="F16910" s="2"/>
      <c r="G16910" s="2"/>
      <c r="H16910" s="2"/>
    </row>
    <row r="16911" spans="2:8">
      <c r="B16911" s="2" t="s">
        <v>17556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17557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17558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17559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17560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17561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17562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17563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17564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17565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17566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17567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17568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17569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17570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17571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17572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17573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17574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17575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17576</v>
      </c>
      <c r="C16931" s="2">
        <v>40</v>
      </c>
      <c r="D16931" s="2" t="s">
        <v>648</v>
      </c>
      <c r="E16931" s="2"/>
      <c r="F16931" s="2"/>
      <c r="G16931" s="2"/>
      <c r="H16931" s="2"/>
    </row>
    <row r="16932" spans="2:8">
      <c r="B16932" s="2" t="s">
        <v>17577</v>
      </c>
      <c r="C16932" s="2">
        <v>42</v>
      </c>
      <c r="D16932" s="2" t="s">
        <v>648</v>
      </c>
      <c r="E16932" s="2"/>
      <c r="F16932" s="2"/>
      <c r="G16932" s="2"/>
      <c r="H16932" s="2"/>
    </row>
    <row r="16933" spans="2:8">
      <c r="B16933" s="2" t="s">
        <v>17578</v>
      </c>
      <c r="C16933" s="2">
        <v>42</v>
      </c>
      <c r="D16933" s="2" t="s">
        <v>648</v>
      </c>
      <c r="E16933" s="2"/>
      <c r="F16933" s="2"/>
      <c r="G16933" s="2"/>
      <c r="H16933" s="2"/>
    </row>
    <row r="16934" spans="2:8">
      <c r="B16934" s="2" t="s">
        <v>17579</v>
      </c>
      <c r="C16934" s="2">
        <v>40</v>
      </c>
      <c r="D16934" s="2" t="s">
        <v>648</v>
      </c>
      <c r="E16934" s="2"/>
      <c r="F16934" s="2"/>
      <c r="G16934" s="2"/>
      <c r="H16934" s="2"/>
    </row>
    <row r="16935" spans="2:8">
      <c r="B16935" s="2" t="s">
        <v>17580</v>
      </c>
      <c r="C16935" s="2">
        <v>16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17581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17582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17583</v>
      </c>
      <c r="C16938" s="2">
        <v>12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17584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17585</v>
      </c>
      <c r="C16940" s="2">
        <v>25</v>
      </c>
      <c r="D16940" s="2" t="s">
        <v>648</v>
      </c>
      <c r="E16940" s="2"/>
      <c r="F16940" s="2"/>
      <c r="G16940" s="2"/>
      <c r="H16940" s="2"/>
    </row>
    <row r="16941" spans="2:8">
      <c r="B16941" s="2" t="s">
        <v>17586</v>
      </c>
      <c r="C16941" s="2">
        <v>25</v>
      </c>
      <c r="D16941" s="2" t="s">
        <v>648</v>
      </c>
      <c r="E16941" s="2"/>
      <c r="F16941" s="2"/>
      <c r="G16941" s="2"/>
      <c r="H16941" s="2"/>
    </row>
    <row r="16942" spans="2:8">
      <c r="B16942" s="2" t="s">
        <v>17587</v>
      </c>
      <c r="C16942" s="2">
        <v>23</v>
      </c>
      <c r="D16942" s="2" t="s">
        <v>648</v>
      </c>
      <c r="E16942" s="2"/>
      <c r="F16942" s="2"/>
      <c r="G16942" s="2"/>
      <c r="H16942" s="2"/>
    </row>
    <row r="16943" spans="2:8">
      <c r="B16943" s="2" t="s">
        <v>17588</v>
      </c>
      <c r="C16943" s="2">
        <v>23</v>
      </c>
      <c r="D16943" s="2" t="s">
        <v>648</v>
      </c>
      <c r="E16943" s="2"/>
      <c r="F16943" s="2"/>
      <c r="G16943" s="2"/>
      <c r="H16943" s="2"/>
    </row>
    <row r="16944" spans="2:8">
      <c r="B16944" s="2" t="s">
        <v>17589</v>
      </c>
      <c r="C16944" s="2">
        <v>23</v>
      </c>
      <c r="D16944" s="2" t="s">
        <v>648</v>
      </c>
      <c r="E16944" s="2"/>
      <c r="F16944" s="2"/>
      <c r="G16944" s="2"/>
      <c r="H16944" s="2"/>
    </row>
    <row r="16945" spans="2:8">
      <c r="B16945" s="2" t="s">
        <v>17590</v>
      </c>
      <c r="C16945" s="2">
        <v>22</v>
      </c>
      <c r="D16945" s="2" t="s">
        <v>648</v>
      </c>
      <c r="E16945" s="2"/>
      <c r="F16945" s="2"/>
      <c r="G16945" s="2"/>
      <c r="H16945" s="2"/>
    </row>
    <row r="16946" spans="2:8">
      <c r="B16946" s="2" t="s">
        <v>17591</v>
      </c>
      <c r="C16946" s="2">
        <v>19</v>
      </c>
      <c r="D16946" s="2" t="s">
        <v>648</v>
      </c>
      <c r="E16946" s="2"/>
      <c r="F16946" s="2"/>
      <c r="G16946" s="2"/>
      <c r="H16946" s="2"/>
    </row>
    <row r="16947" spans="2:8">
      <c r="B16947" s="2" t="s">
        <v>17592</v>
      </c>
      <c r="C16947" s="2">
        <v>17</v>
      </c>
      <c r="D16947" s="2" t="s">
        <v>648</v>
      </c>
      <c r="E16947" s="2"/>
      <c r="F16947" s="2"/>
      <c r="G16947" s="2"/>
      <c r="H16947" s="2"/>
    </row>
    <row r="16948" spans="2:8">
      <c r="B16948" s="2" t="s">
        <v>17593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17594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17595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17596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17597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17598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17599</v>
      </c>
      <c r="C16954" s="2">
        <v>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17600</v>
      </c>
      <c r="C16955" s="2">
        <v>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17601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17602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17603</v>
      </c>
      <c r="C16958" s="2">
        <v>37</v>
      </c>
      <c r="D16958" s="2" t="s">
        <v>648</v>
      </c>
      <c r="E16958" s="2"/>
      <c r="F16958" s="2"/>
      <c r="G16958" s="2"/>
      <c r="H16958" s="2"/>
    </row>
    <row r="16959" spans="2:8">
      <c r="B16959" s="2" t="s">
        <v>17604</v>
      </c>
      <c r="C16959" s="2">
        <v>37</v>
      </c>
      <c r="D16959" s="2" t="s">
        <v>648</v>
      </c>
      <c r="E16959" s="2"/>
      <c r="F16959" s="2"/>
      <c r="G16959" s="2"/>
      <c r="H16959" s="2"/>
    </row>
    <row r="16960" spans="2:8">
      <c r="B16960" s="2" t="s">
        <v>17605</v>
      </c>
      <c r="C16960" s="2">
        <v>35</v>
      </c>
      <c r="D16960" s="2" t="s">
        <v>648</v>
      </c>
      <c r="E16960" s="2"/>
      <c r="F16960" s="2"/>
      <c r="G16960" s="2"/>
      <c r="H16960" s="2"/>
    </row>
    <row r="16961" spans="2:8">
      <c r="B16961" s="2" t="s">
        <v>17606</v>
      </c>
      <c r="C16961" s="2">
        <v>35</v>
      </c>
      <c r="D16961" s="2" t="s">
        <v>648</v>
      </c>
      <c r="E16961" s="2"/>
      <c r="F16961" s="2"/>
      <c r="G16961" s="2"/>
      <c r="H16961" s="2"/>
    </row>
    <row r="16962" spans="2:8">
      <c r="B16962" s="2" t="s">
        <v>17607</v>
      </c>
      <c r="C16962" s="2">
        <v>23</v>
      </c>
      <c r="D16962" s="2" t="s">
        <v>648</v>
      </c>
      <c r="E16962" s="2"/>
      <c r="F16962" s="2"/>
      <c r="G16962" s="2"/>
      <c r="H16962" s="2"/>
    </row>
    <row r="16963" spans="2:8">
      <c r="B16963" s="2" t="s">
        <v>17608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17609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17610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17611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17612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17613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17614</v>
      </c>
      <c r="C16969" s="2">
        <v>23</v>
      </c>
      <c r="D16969" s="2" t="s">
        <v>648</v>
      </c>
      <c r="E16969" s="2"/>
      <c r="F16969" s="2"/>
      <c r="G16969" s="2"/>
      <c r="H16969" s="2"/>
    </row>
    <row r="16970" spans="2:8">
      <c r="B16970" s="2" t="s">
        <v>17615</v>
      </c>
      <c r="C16970" s="2">
        <v>24</v>
      </c>
      <c r="D16970" s="2" t="s">
        <v>648</v>
      </c>
      <c r="E16970" s="2"/>
      <c r="F16970" s="2"/>
      <c r="G16970" s="2"/>
      <c r="H16970" s="2"/>
    </row>
    <row r="16971" spans="2:8">
      <c r="B16971" s="2" t="s">
        <v>17616</v>
      </c>
      <c r="C16971" s="2">
        <v>26</v>
      </c>
      <c r="D16971" s="2" t="s">
        <v>648</v>
      </c>
      <c r="E16971" s="2"/>
      <c r="F16971" s="2"/>
      <c r="G16971" s="2"/>
      <c r="H16971" s="2"/>
    </row>
    <row r="16972" spans="2:8">
      <c r="B16972" s="2" t="s">
        <v>17617</v>
      </c>
      <c r="C16972" s="2">
        <v>27</v>
      </c>
      <c r="D16972" s="2" t="s">
        <v>648</v>
      </c>
      <c r="E16972" s="2"/>
      <c r="F16972" s="2"/>
      <c r="G16972" s="2"/>
      <c r="H16972" s="2"/>
    </row>
    <row r="16973" spans="2:8">
      <c r="B16973" s="2" t="s">
        <v>17618</v>
      </c>
      <c r="C16973" s="2">
        <v>26</v>
      </c>
      <c r="D16973" s="2" t="s">
        <v>648</v>
      </c>
      <c r="E16973" s="2"/>
      <c r="F16973" s="2"/>
      <c r="G16973" s="2"/>
      <c r="H16973" s="2"/>
    </row>
    <row r="16974" spans="2:8">
      <c r="B16974" s="2" t="s">
        <v>17619</v>
      </c>
      <c r="C16974" s="2">
        <v>27</v>
      </c>
      <c r="D16974" s="2" t="s">
        <v>648</v>
      </c>
      <c r="E16974" s="2"/>
      <c r="F16974" s="2"/>
      <c r="G16974" s="2"/>
      <c r="H16974" s="2"/>
    </row>
    <row r="16975" spans="2:8">
      <c r="B16975" s="2" t="s">
        <v>17620</v>
      </c>
      <c r="C16975" s="2">
        <v>25</v>
      </c>
      <c r="D16975" s="2" t="s">
        <v>648</v>
      </c>
      <c r="E16975" s="2"/>
      <c r="F16975" s="2"/>
      <c r="G16975" s="2"/>
      <c r="H16975" s="2"/>
    </row>
    <row r="16976" spans="2:8">
      <c r="B16976" s="2" t="s">
        <v>17621</v>
      </c>
      <c r="C16976" s="2">
        <v>13</v>
      </c>
      <c r="D16976" s="2" t="s">
        <v>648</v>
      </c>
      <c r="E16976" s="2"/>
      <c r="F16976" s="2"/>
      <c r="G16976" s="2"/>
      <c r="H16976" s="2"/>
    </row>
    <row r="16977" spans="2:8">
      <c r="B16977" s="2" t="s">
        <v>17622</v>
      </c>
      <c r="C16977" s="2">
        <v>15</v>
      </c>
      <c r="D16977" s="2" t="s">
        <v>648</v>
      </c>
      <c r="E16977" s="2"/>
      <c r="F16977" s="2"/>
      <c r="G16977" s="2"/>
      <c r="H16977" s="2"/>
    </row>
    <row r="16978" spans="2:8">
      <c r="B16978" s="2" t="s">
        <v>17623</v>
      </c>
      <c r="C16978" s="2">
        <v>14</v>
      </c>
      <c r="D16978" s="2" t="s">
        <v>648</v>
      </c>
      <c r="E16978" s="2"/>
      <c r="F16978" s="2"/>
      <c r="G16978" s="2"/>
      <c r="H16978" s="2"/>
    </row>
    <row r="16979" spans="2:8">
      <c r="B16979" s="2" t="s">
        <v>17624</v>
      </c>
      <c r="C16979" s="2">
        <v>14</v>
      </c>
      <c r="D16979" s="2" t="s">
        <v>648</v>
      </c>
      <c r="E16979" s="2"/>
      <c r="F16979" s="2"/>
      <c r="G16979" s="2"/>
      <c r="H16979" s="2"/>
    </row>
    <row r="16980" spans="2:8">
      <c r="B16980" s="2" t="s">
        <v>17625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17626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17627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17628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17629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17630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17631</v>
      </c>
      <c r="C16986" s="2">
        <v>24</v>
      </c>
      <c r="D16986" s="2" t="s">
        <v>648</v>
      </c>
      <c r="E16986" s="2"/>
      <c r="F16986" s="2"/>
      <c r="G16986" s="2"/>
      <c r="H16986" s="2"/>
    </row>
    <row r="16987" spans="2:8">
      <c r="B16987" s="2" t="s">
        <v>17632</v>
      </c>
      <c r="C16987" s="2">
        <v>25</v>
      </c>
      <c r="D16987" s="2" t="s">
        <v>648</v>
      </c>
      <c r="E16987" s="2"/>
      <c r="F16987" s="2"/>
      <c r="G16987" s="2"/>
      <c r="H16987" s="2"/>
    </row>
    <row r="16988" spans="2:8">
      <c r="B16988" s="2" t="s">
        <v>17633</v>
      </c>
      <c r="C16988" s="2">
        <v>25</v>
      </c>
      <c r="D16988" s="2" t="s">
        <v>648</v>
      </c>
      <c r="E16988" s="2"/>
      <c r="F16988" s="2"/>
      <c r="G16988" s="2"/>
      <c r="H16988" s="2"/>
    </row>
    <row r="16989" spans="2:8">
      <c r="B16989" s="2" t="s">
        <v>17634</v>
      </c>
      <c r="C16989" s="2">
        <v>24</v>
      </c>
      <c r="D16989" s="2" t="s">
        <v>648</v>
      </c>
      <c r="E16989" s="2"/>
      <c r="F16989" s="2"/>
      <c r="G16989" s="2"/>
      <c r="H16989" s="2"/>
    </row>
    <row r="16990" spans="2:8">
      <c r="B16990" s="2" t="s">
        <v>17635</v>
      </c>
      <c r="C16990" s="2">
        <v>24</v>
      </c>
      <c r="D16990" s="2" t="s">
        <v>648</v>
      </c>
      <c r="E16990" s="2"/>
      <c r="F16990" s="2"/>
      <c r="G16990" s="2"/>
      <c r="H16990" s="2"/>
    </row>
    <row r="16991" spans="2:8">
      <c r="B16991" s="2" t="s">
        <v>17636</v>
      </c>
      <c r="C16991" s="2">
        <v>23</v>
      </c>
      <c r="D16991" s="2" t="s">
        <v>648</v>
      </c>
      <c r="E16991" s="2"/>
      <c r="F16991" s="2"/>
      <c r="G16991" s="2"/>
      <c r="H16991" s="2"/>
    </row>
    <row r="16992" spans="2:8">
      <c r="B16992" s="2" t="s">
        <v>17637</v>
      </c>
      <c r="C16992" s="2">
        <v>22</v>
      </c>
      <c r="D16992" s="2" t="s">
        <v>648</v>
      </c>
      <c r="E16992" s="2"/>
      <c r="F16992" s="2"/>
      <c r="G16992" s="2"/>
      <c r="H16992" s="2"/>
    </row>
    <row r="16993" spans="2:8">
      <c r="B16993" s="2" t="s">
        <v>17638</v>
      </c>
      <c r="C16993" s="2">
        <v>20</v>
      </c>
      <c r="D16993" s="2" t="s">
        <v>648</v>
      </c>
      <c r="E16993" s="2"/>
      <c r="F16993" s="2"/>
      <c r="G16993" s="2"/>
      <c r="H16993" s="2"/>
    </row>
    <row r="16994" spans="2:8">
      <c r="B16994" s="2" t="s">
        <v>17639</v>
      </c>
      <c r="C16994" s="2">
        <v>18</v>
      </c>
      <c r="D16994" s="2" t="s">
        <v>648</v>
      </c>
      <c r="E16994" s="2"/>
      <c r="F16994" s="2"/>
      <c r="G16994" s="2"/>
      <c r="H16994" s="2"/>
    </row>
    <row r="16995" spans="2:8">
      <c r="B16995" s="2" t="s">
        <v>17640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17641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17642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17643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17644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17645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17646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17647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17648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17649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17650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17651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17652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17653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17654</v>
      </c>
      <c r="C17009" s="2">
        <v>33</v>
      </c>
      <c r="D17009" s="2" t="s">
        <v>648</v>
      </c>
      <c r="E17009" s="2"/>
      <c r="F17009" s="2"/>
      <c r="G17009" s="2"/>
      <c r="H17009" s="2"/>
    </row>
    <row r="17010" spans="2:8">
      <c r="B17010" s="2" t="s">
        <v>17655</v>
      </c>
      <c r="C17010" s="2">
        <v>36</v>
      </c>
      <c r="D17010" s="2" t="s">
        <v>648</v>
      </c>
      <c r="E17010" s="2"/>
      <c r="F17010" s="2"/>
      <c r="G17010" s="2"/>
      <c r="H17010" s="2"/>
    </row>
    <row r="17011" spans="2:8">
      <c r="B17011" s="2" t="s">
        <v>17656</v>
      </c>
      <c r="C17011" s="2">
        <v>36</v>
      </c>
      <c r="D17011" s="2" t="s">
        <v>648</v>
      </c>
      <c r="E17011" s="2"/>
      <c r="F17011" s="2"/>
      <c r="G17011" s="2"/>
      <c r="H17011" s="2"/>
    </row>
    <row r="17012" spans="2:8">
      <c r="B17012" s="2" t="s">
        <v>17657</v>
      </c>
      <c r="C17012" s="2">
        <v>34</v>
      </c>
      <c r="D17012" s="2" t="s">
        <v>648</v>
      </c>
      <c r="E17012" s="2"/>
      <c r="F17012" s="2"/>
      <c r="G17012" s="2"/>
      <c r="H17012" s="2"/>
    </row>
    <row r="17013" spans="2:8">
      <c r="B17013" s="2" t="s">
        <v>17658</v>
      </c>
      <c r="C17013" s="2">
        <v>33</v>
      </c>
      <c r="D17013" s="2" t="s">
        <v>648</v>
      </c>
      <c r="E17013" s="2"/>
      <c r="F17013" s="2"/>
      <c r="G17013" s="2"/>
      <c r="H17013" s="2"/>
    </row>
    <row r="17014" spans="2:8">
      <c r="B17014" s="2" t="s">
        <v>17659</v>
      </c>
      <c r="C17014" s="2">
        <v>29</v>
      </c>
      <c r="D17014" s="2" t="s">
        <v>648</v>
      </c>
      <c r="E17014" s="2"/>
      <c r="F17014" s="2"/>
      <c r="G17014" s="2"/>
      <c r="H17014" s="2"/>
    </row>
    <row r="17015" spans="2:8">
      <c r="B17015" s="2" t="s">
        <v>17660</v>
      </c>
      <c r="C17015" s="2">
        <v>21</v>
      </c>
      <c r="D17015" s="2" t="s">
        <v>648</v>
      </c>
      <c r="E17015" s="2"/>
      <c r="F17015" s="2"/>
      <c r="G17015" s="2"/>
      <c r="H17015" s="2"/>
    </row>
    <row r="17016" spans="2:8">
      <c r="B17016" s="2" t="s">
        <v>17661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17662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17663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17664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17665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17666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17667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17668</v>
      </c>
      <c r="C17023" s="2">
        <v>37</v>
      </c>
      <c r="D17023" s="2" t="s">
        <v>648</v>
      </c>
      <c r="E17023" s="2"/>
      <c r="F17023" s="2"/>
      <c r="G17023" s="2"/>
      <c r="H17023" s="2"/>
    </row>
    <row r="17024" spans="2:8">
      <c r="B17024" s="2" t="s">
        <v>17669</v>
      </c>
      <c r="C17024" s="2">
        <v>38</v>
      </c>
      <c r="D17024" s="2" t="s">
        <v>648</v>
      </c>
      <c r="E17024" s="2"/>
      <c r="F17024" s="2"/>
      <c r="G17024" s="2"/>
      <c r="H17024" s="2"/>
    </row>
    <row r="17025" spans="2:8">
      <c r="B17025" s="2" t="s">
        <v>17670</v>
      </c>
      <c r="C17025" s="2">
        <v>37</v>
      </c>
      <c r="D17025" s="2" t="s">
        <v>648</v>
      </c>
      <c r="E17025" s="2"/>
      <c r="F17025" s="2"/>
      <c r="G17025" s="2"/>
      <c r="H17025" s="2"/>
    </row>
    <row r="17026" spans="2:8">
      <c r="B17026" s="2" t="s">
        <v>17671</v>
      </c>
      <c r="C17026" s="2">
        <v>36</v>
      </c>
      <c r="D17026" s="2" t="s">
        <v>648</v>
      </c>
      <c r="E17026" s="2"/>
      <c r="F17026" s="2"/>
      <c r="G17026" s="2"/>
      <c r="H17026" s="2"/>
    </row>
    <row r="17027" spans="2:8">
      <c r="B17027" s="2" t="s">
        <v>17672</v>
      </c>
      <c r="C17027" s="2">
        <v>35</v>
      </c>
      <c r="D17027" s="2" t="s">
        <v>648</v>
      </c>
      <c r="E17027" s="2"/>
      <c r="F17027" s="2"/>
      <c r="G17027" s="2"/>
      <c r="H17027" s="2"/>
    </row>
    <row r="17028" spans="2:8">
      <c r="B17028" s="2" t="s">
        <v>17673</v>
      </c>
      <c r="C17028" s="2">
        <v>26</v>
      </c>
      <c r="D17028" s="2" t="s">
        <v>648</v>
      </c>
      <c r="E17028" s="2"/>
      <c r="F17028" s="2"/>
      <c r="G17028" s="2"/>
      <c r="H17028" s="2"/>
    </row>
    <row r="17029" spans="2:8">
      <c r="B17029" s="2" t="s">
        <v>17674</v>
      </c>
      <c r="C17029" s="2">
        <v>14</v>
      </c>
      <c r="D17029" s="2" t="s">
        <v>648</v>
      </c>
      <c r="E17029" s="2"/>
      <c r="F17029" s="2"/>
      <c r="G17029" s="2"/>
      <c r="H17029" s="2"/>
    </row>
    <row r="17030" spans="2:8">
      <c r="B17030" s="2" t="s">
        <v>17675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17676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17677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17678</v>
      </c>
      <c r="C17033" s="2">
        <v>31</v>
      </c>
      <c r="D17033" s="2" t="s">
        <v>648</v>
      </c>
      <c r="E17033" s="2"/>
      <c r="F17033" s="2"/>
      <c r="G17033" s="2"/>
      <c r="H17033" s="2"/>
    </row>
    <row r="17034" spans="2:8">
      <c r="B17034" s="2" t="s">
        <v>17679</v>
      </c>
      <c r="C17034" s="2">
        <v>35</v>
      </c>
      <c r="D17034" s="2" t="s">
        <v>648</v>
      </c>
      <c r="E17034" s="2"/>
      <c r="F17034" s="2"/>
      <c r="G17034" s="2"/>
      <c r="H17034" s="2"/>
    </row>
    <row r="17035" spans="2:8">
      <c r="B17035" s="2" t="s">
        <v>17680</v>
      </c>
      <c r="C17035" s="2">
        <v>37</v>
      </c>
      <c r="D17035" s="2" t="s">
        <v>648</v>
      </c>
      <c r="E17035" s="2"/>
      <c r="F17035" s="2"/>
      <c r="G17035" s="2"/>
      <c r="H17035" s="2"/>
    </row>
    <row r="17036" spans="2:8">
      <c r="B17036" s="2" t="s">
        <v>17681</v>
      </c>
      <c r="C17036" s="2">
        <v>39</v>
      </c>
      <c r="D17036" s="2" t="s">
        <v>648</v>
      </c>
      <c r="E17036" s="2"/>
      <c r="F17036" s="2"/>
      <c r="G17036" s="2"/>
      <c r="H17036" s="2"/>
    </row>
    <row r="17037" spans="2:8">
      <c r="B17037" s="2" t="s">
        <v>17682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17683</v>
      </c>
      <c r="C17038" s="2">
        <v>27</v>
      </c>
      <c r="D17038" s="2" t="s">
        <v>648</v>
      </c>
      <c r="E17038" s="2"/>
      <c r="F17038" s="2"/>
      <c r="G17038" s="2"/>
      <c r="H17038" s="2"/>
    </row>
    <row r="17039" spans="2:8">
      <c r="B17039" s="2" t="s">
        <v>17684</v>
      </c>
      <c r="C17039" s="2">
        <v>21</v>
      </c>
      <c r="D17039" s="2" t="s">
        <v>648</v>
      </c>
      <c r="E17039" s="2"/>
      <c r="F17039" s="2"/>
      <c r="G17039" s="2"/>
      <c r="H17039" s="2"/>
    </row>
    <row r="17040" spans="2:8">
      <c r="B17040" s="2" t="s">
        <v>17685</v>
      </c>
      <c r="C17040" s="2">
        <v>22</v>
      </c>
      <c r="D17040" s="2" t="s">
        <v>648</v>
      </c>
      <c r="E17040" s="2"/>
      <c r="F17040" s="2"/>
      <c r="G17040" s="2"/>
      <c r="H17040" s="2"/>
    </row>
    <row r="17041" spans="2:8">
      <c r="B17041" s="2" t="s">
        <v>17686</v>
      </c>
      <c r="C17041" s="2">
        <v>22</v>
      </c>
      <c r="D17041" s="2" t="s">
        <v>648</v>
      </c>
      <c r="E17041" s="2"/>
      <c r="F17041" s="2"/>
      <c r="G17041" s="2"/>
      <c r="H17041" s="2"/>
    </row>
    <row r="17042" spans="2:8">
      <c r="B17042" s="2" t="s">
        <v>17687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17688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17689</v>
      </c>
      <c r="C17044" s="2">
        <v>42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17690</v>
      </c>
      <c r="C17045" s="2">
        <v>50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17691</v>
      </c>
      <c r="C17046" s="2">
        <v>51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17692</v>
      </c>
      <c r="C17047" s="2">
        <v>42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17693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17694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17695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17696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17697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17698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17699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17700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17701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17702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17703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17704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17705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17706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17707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17708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17709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17710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17711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17712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17713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17714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17715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17716</v>
      </c>
      <c r="C17071" s="2">
        <v>25</v>
      </c>
      <c r="D17071" s="2" t="s">
        <v>648</v>
      </c>
      <c r="E17071" s="2"/>
      <c r="F17071" s="2"/>
      <c r="G17071" s="2"/>
      <c r="H17071" s="2"/>
    </row>
    <row r="17072" spans="2:8">
      <c r="B17072" s="2" t="s">
        <v>17717</v>
      </c>
      <c r="C17072" s="2">
        <v>28</v>
      </c>
      <c r="D17072" s="2" t="s">
        <v>648</v>
      </c>
      <c r="E17072" s="2"/>
      <c r="F17072" s="2"/>
      <c r="G17072" s="2"/>
      <c r="H17072" s="2"/>
    </row>
    <row r="17073" spans="2:8">
      <c r="B17073" s="2" t="s">
        <v>17718</v>
      </c>
      <c r="C17073" s="2">
        <v>31</v>
      </c>
      <c r="D17073" s="2" t="s">
        <v>648</v>
      </c>
      <c r="E17073" s="2"/>
      <c r="F17073" s="2"/>
      <c r="G17073" s="2"/>
      <c r="H17073" s="2"/>
    </row>
    <row r="17074" spans="2:8">
      <c r="B17074" s="2" t="s">
        <v>17719</v>
      </c>
      <c r="C17074" s="2">
        <v>31</v>
      </c>
      <c r="D17074" s="2" t="s">
        <v>648</v>
      </c>
      <c r="E17074" s="2"/>
      <c r="F17074" s="2"/>
      <c r="G17074" s="2"/>
      <c r="H17074" s="2"/>
    </row>
    <row r="17075" spans="2:8">
      <c r="B17075" s="2" t="s">
        <v>17720</v>
      </c>
      <c r="C17075" s="2">
        <v>30</v>
      </c>
      <c r="D17075" s="2" t="s">
        <v>648</v>
      </c>
      <c r="E17075" s="2"/>
      <c r="F17075" s="2"/>
      <c r="G17075" s="2"/>
      <c r="H17075" s="2"/>
    </row>
    <row r="17076" spans="2:8">
      <c r="B17076" s="2" t="s">
        <v>17721</v>
      </c>
      <c r="C17076" s="2">
        <v>28</v>
      </c>
      <c r="D17076" s="2" t="s">
        <v>648</v>
      </c>
      <c r="E17076" s="2"/>
      <c r="F17076" s="2"/>
      <c r="G17076" s="2"/>
      <c r="H17076" s="2"/>
    </row>
    <row r="17077" spans="2:8">
      <c r="B17077" s="2" t="s">
        <v>17722</v>
      </c>
      <c r="C17077" s="2">
        <v>21</v>
      </c>
      <c r="D17077" s="2" t="s">
        <v>648</v>
      </c>
      <c r="E17077" s="2"/>
      <c r="F17077" s="2"/>
      <c r="G17077" s="2"/>
      <c r="H17077" s="2"/>
    </row>
    <row r="17078" spans="2:8">
      <c r="B17078" s="2" t="s">
        <v>17723</v>
      </c>
      <c r="C17078" s="2">
        <v>12</v>
      </c>
      <c r="D17078" s="2" t="s">
        <v>648</v>
      </c>
      <c r="E17078" s="2"/>
      <c r="F17078" s="2"/>
      <c r="G17078" s="2"/>
      <c r="H17078" s="2"/>
    </row>
    <row r="17079" spans="2:8">
      <c r="B17079" s="2" t="s">
        <v>17724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17725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17726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17727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17728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17729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17730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17731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17732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17733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17734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17735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17736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17737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17738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17739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17740</v>
      </c>
      <c r="C17095" s="2">
        <v>19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17741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17742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17743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17744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17745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17746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17747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17748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17749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17750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17751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17752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17753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17754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17755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17756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17757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17758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17759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17760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17761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17762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17763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17764</v>
      </c>
      <c r="C17119" s="2">
        <v>26</v>
      </c>
      <c r="D17119" s="2" t="s">
        <v>648</v>
      </c>
      <c r="E17119" s="2"/>
      <c r="F17119" s="2"/>
      <c r="G17119" s="2"/>
      <c r="H17119" s="2"/>
    </row>
    <row r="17120" spans="2:8">
      <c r="B17120" s="2" t="s">
        <v>17765</v>
      </c>
      <c r="C17120" s="2">
        <v>26</v>
      </c>
      <c r="D17120" s="2" t="s">
        <v>648</v>
      </c>
      <c r="E17120" s="2"/>
      <c r="F17120" s="2"/>
      <c r="G17120" s="2"/>
      <c r="H17120" s="2"/>
    </row>
    <row r="17121" spans="2:8">
      <c r="B17121" s="2" t="s">
        <v>17766</v>
      </c>
      <c r="C17121" s="2">
        <v>27</v>
      </c>
      <c r="D17121" s="2" t="s">
        <v>648</v>
      </c>
      <c r="E17121" s="2"/>
      <c r="F17121" s="2"/>
      <c r="G17121" s="2"/>
      <c r="H17121" s="2"/>
    </row>
    <row r="17122" spans="2:8">
      <c r="B17122" s="2" t="s">
        <v>17767</v>
      </c>
      <c r="C17122" s="2">
        <v>27</v>
      </c>
      <c r="D17122" s="2" t="s">
        <v>648</v>
      </c>
      <c r="E17122" s="2"/>
      <c r="F17122" s="2"/>
      <c r="G17122" s="2"/>
      <c r="H17122" s="2"/>
    </row>
    <row r="17123" spans="2:8">
      <c r="B17123" s="2" t="s">
        <v>17768</v>
      </c>
      <c r="C17123" s="2">
        <v>27</v>
      </c>
      <c r="D17123" s="2" t="s">
        <v>648</v>
      </c>
      <c r="E17123" s="2"/>
      <c r="F17123" s="2"/>
      <c r="G17123" s="2"/>
      <c r="H17123" s="2"/>
    </row>
    <row r="17124" spans="2:8">
      <c r="B17124" s="2" t="s">
        <v>17769</v>
      </c>
      <c r="C17124" s="2">
        <v>26</v>
      </c>
      <c r="D17124" s="2" t="s">
        <v>648</v>
      </c>
      <c r="E17124" s="2"/>
      <c r="F17124" s="2"/>
      <c r="G17124" s="2"/>
      <c r="H17124" s="2"/>
    </row>
    <row r="17125" spans="2:8">
      <c r="B17125" s="2" t="s">
        <v>17770</v>
      </c>
      <c r="C17125" s="2">
        <v>23</v>
      </c>
      <c r="D17125" s="2" t="s">
        <v>648</v>
      </c>
      <c r="E17125" s="2"/>
      <c r="F17125" s="2"/>
      <c r="G17125" s="2"/>
      <c r="H17125" s="2"/>
    </row>
    <row r="17126" spans="2:8">
      <c r="B17126" s="2" t="s">
        <v>17771</v>
      </c>
      <c r="C17126" s="2">
        <v>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17772</v>
      </c>
      <c r="C17127" s="2">
        <v>39</v>
      </c>
      <c r="D17127" s="2" t="s">
        <v>648</v>
      </c>
      <c r="E17127" s="2"/>
      <c r="F17127" s="2"/>
      <c r="G17127" s="2"/>
      <c r="H17127" s="2"/>
    </row>
    <row r="17128" spans="2:8">
      <c r="B17128" s="2" t="s">
        <v>17773</v>
      </c>
      <c r="C17128" s="2">
        <v>40</v>
      </c>
      <c r="D17128" s="2" t="s">
        <v>648</v>
      </c>
      <c r="E17128" s="2"/>
      <c r="F17128" s="2"/>
      <c r="G17128" s="2"/>
      <c r="H17128" s="2"/>
    </row>
    <row r="17129" spans="2:8">
      <c r="B17129" s="2" t="s">
        <v>17774</v>
      </c>
      <c r="C17129" s="2">
        <v>39</v>
      </c>
      <c r="D17129" s="2" t="s">
        <v>648</v>
      </c>
      <c r="E17129" s="2"/>
      <c r="F17129" s="2"/>
      <c r="G17129" s="2"/>
      <c r="H17129" s="2"/>
    </row>
    <row r="17130" spans="2:8">
      <c r="B17130" s="2" t="s">
        <v>17775</v>
      </c>
      <c r="C17130" s="2">
        <v>38</v>
      </c>
      <c r="D17130" s="2" t="s">
        <v>648</v>
      </c>
      <c r="E17130" s="2"/>
      <c r="F17130" s="2"/>
      <c r="G17130" s="2"/>
      <c r="H17130" s="2"/>
    </row>
    <row r="17131" spans="2:8">
      <c r="B17131" s="2" t="s">
        <v>17776</v>
      </c>
      <c r="C17131" s="2">
        <v>36</v>
      </c>
      <c r="D17131" s="2" t="s">
        <v>648</v>
      </c>
      <c r="E17131" s="2"/>
      <c r="F17131" s="2"/>
      <c r="G17131" s="2"/>
      <c r="H17131" s="2"/>
    </row>
    <row r="17132" spans="2:8">
      <c r="B17132" s="2" t="s">
        <v>17777</v>
      </c>
      <c r="C17132" s="2">
        <v>13</v>
      </c>
      <c r="D17132" s="2" t="s">
        <v>648</v>
      </c>
      <c r="E17132" s="2"/>
      <c r="F17132" s="2"/>
      <c r="G17132" s="2"/>
      <c r="H17132" s="2"/>
    </row>
    <row r="17133" spans="2:8">
      <c r="B17133" s="2" t="s">
        <v>17778</v>
      </c>
      <c r="C17133" s="2">
        <v>24</v>
      </c>
      <c r="D17133" s="2" t="s">
        <v>648</v>
      </c>
      <c r="E17133" s="2"/>
      <c r="F17133" s="2"/>
      <c r="G17133" s="2"/>
      <c r="H17133" s="2"/>
    </row>
    <row r="17134" spans="2:8">
      <c r="B17134" s="2" t="s">
        <v>17779</v>
      </c>
      <c r="C17134" s="2">
        <v>30</v>
      </c>
      <c r="D17134" s="2" t="s">
        <v>648</v>
      </c>
      <c r="E17134" s="2"/>
      <c r="F17134" s="2"/>
      <c r="G17134" s="2"/>
      <c r="H17134" s="2"/>
    </row>
    <row r="17135" spans="2:8">
      <c r="B17135" s="2" t="s">
        <v>17780</v>
      </c>
      <c r="C17135" s="2">
        <v>32</v>
      </c>
      <c r="D17135" s="2" t="s">
        <v>648</v>
      </c>
      <c r="E17135" s="2"/>
      <c r="F17135" s="2"/>
      <c r="G17135" s="2"/>
      <c r="H17135" s="2"/>
    </row>
    <row r="17136" spans="2:8">
      <c r="B17136" s="2" t="s">
        <v>17781</v>
      </c>
      <c r="C17136" s="2">
        <v>33</v>
      </c>
      <c r="D17136" s="2" t="s">
        <v>648</v>
      </c>
      <c r="E17136" s="2"/>
      <c r="F17136" s="2"/>
      <c r="G17136" s="2"/>
      <c r="H17136" s="2"/>
    </row>
    <row r="17137" spans="2:8">
      <c r="B17137" s="2" t="s">
        <v>17782</v>
      </c>
      <c r="C17137" s="2">
        <v>33</v>
      </c>
      <c r="D17137" s="2" t="s">
        <v>648</v>
      </c>
      <c r="E17137" s="2"/>
      <c r="F17137" s="2"/>
      <c r="G17137" s="2"/>
      <c r="H17137" s="2"/>
    </row>
    <row r="17138" spans="2:8">
      <c r="B17138" s="2" t="s">
        <v>17783</v>
      </c>
      <c r="C17138" s="2">
        <v>21</v>
      </c>
      <c r="D17138" s="2" t="s">
        <v>648</v>
      </c>
      <c r="E17138" s="2"/>
      <c r="F17138" s="2"/>
      <c r="G17138" s="2"/>
      <c r="H17138" s="2"/>
    </row>
    <row r="17139" spans="2:8">
      <c r="B17139" s="2" t="s">
        <v>17784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17785</v>
      </c>
      <c r="C17140" s="2">
        <v>13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17786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17787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17788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17789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17790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17791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17792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17793</v>
      </c>
      <c r="C17148" s="2">
        <v>34</v>
      </c>
      <c r="D17148" s="2" t="s">
        <v>648</v>
      </c>
      <c r="E17148" s="2"/>
      <c r="F17148" s="2"/>
      <c r="G17148" s="2"/>
      <c r="H17148" s="2"/>
    </row>
    <row r="17149" spans="2:8">
      <c r="B17149" s="2" t="s">
        <v>17794</v>
      </c>
      <c r="C17149" s="2">
        <v>35</v>
      </c>
      <c r="D17149" s="2" t="s">
        <v>648</v>
      </c>
      <c r="E17149" s="2"/>
      <c r="F17149" s="2"/>
      <c r="G17149" s="2"/>
      <c r="H17149" s="2"/>
    </row>
    <row r="17150" spans="2:8">
      <c r="B17150" s="2" t="s">
        <v>17795</v>
      </c>
      <c r="C17150" s="2">
        <v>36</v>
      </c>
      <c r="D17150" s="2" t="s">
        <v>648</v>
      </c>
      <c r="E17150" s="2"/>
      <c r="F17150" s="2"/>
      <c r="G17150" s="2"/>
      <c r="H17150" s="2"/>
    </row>
    <row r="17151" spans="2:8">
      <c r="B17151" s="2" t="s">
        <v>17796</v>
      </c>
      <c r="C17151" s="2">
        <v>36</v>
      </c>
      <c r="D17151" s="2" t="s">
        <v>648</v>
      </c>
      <c r="E17151" s="2"/>
      <c r="F17151" s="2"/>
      <c r="G17151" s="2"/>
      <c r="H17151" s="2"/>
    </row>
    <row r="17152" spans="2:8">
      <c r="B17152" s="2" t="s">
        <v>17797</v>
      </c>
      <c r="C17152" s="2">
        <v>35</v>
      </c>
      <c r="D17152" s="2" t="s">
        <v>648</v>
      </c>
      <c r="E17152" s="2"/>
      <c r="F17152" s="2"/>
      <c r="G17152" s="2"/>
      <c r="H17152" s="2"/>
    </row>
    <row r="17153" spans="2:8">
      <c r="B17153" s="2" t="s">
        <v>17798</v>
      </c>
      <c r="C17153" s="2">
        <v>29</v>
      </c>
      <c r="D17153" s="2" t="s">
        <v>648</v>
      </c>
      <c r="E17153" s="2"/>
      <c r="F17153" s="2"/>
      <c r="G17153" s="2"/>
      <c r="H17153" s="2"/>
    </row>
    <row r="17154" spans="2:8">
      <c r="B17154" s="2" t="s">
        <v>17799</v>
      </c>
      <c r="C17154" s="2">
        <v>18</v>
      </c>
      <c r="D17154" s="2" t="s">
        <v>648</v>
      </c>
      <c r="E17154" s="2"/>
      <c r="F17154" s="2"/>
      <c r="G17154" s="2"/>
      <c r="H17154" s="2"/>
    </row>
    <row r="17155" spans="2:8">
      <c r="B17155" s="2" t="s">
        <v>17800</v>
      </c>
      <c r="C17155" s="2">
        <v>6</v>
      </c>
      <c r="D17155" s="2" t="s">
        <v>648</v>
      </c>
      <c r="E17155" s="2"/>
      <c r="F17155" s="2"/>
      <c r="G17155" s="2"/>
      <c r="H17155" s="2"/>
    </row>
    <row r="17156" spans="2:8">
      <c r="B17156" s="2" t="s">
        <v>17801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17802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17803</v>
      </c>
      <c r="C17158" s="2">
        <v>44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17804</v>
      </c>
      <c r="C17159" s="2">
        <v>49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17805</v>
      </c>
      <c r="C17160" s="2">
        <v>46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17806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17807</v>
      </c>
      <c r="C17162" s="2">
        <v>36</v>
      </c>
      <c r="D17162" s="2" t="s">
        <v>648</v>
      </c>
      <c r="E17162" s="2"/>
      <c r="F17162" s="2"/>
      <c r="G17162" s="2"/>
      <c r="H17162" s="2"/>
    </row>
    <row r="17163" spans="2:8">
      <c r="B17163" s="2" t="s">
        <v>17808</v>
      </c>
      <c r="C17163" s="2">
        <v>39</v>
      </c>
      <c r="D17163" s="2" t="s">
        <v>648</v>
      </c>
      <c r="E17163" s="2"/>
      <c r="F17163" s="2"/>
      <c r="G17163" s="2"/>
      <c r="H17163" s="2"/>
    </row>
    <row r="17164" spans="2:8">
      <c r="B17164" s="2" t="s">
        <v>17809</v>
      </c>
      <c r="C17164" s="2">
        <v>38</v>
      </c>
      <c r="D17164" s="2" t="s">
        <v>648</v>
      </c>
      <c r="E17164" s="2"/>
      <c r="F17164" s="2"/>
      <c r="G17164" s="2"/>
      <c r="H17164" s="2"/>
    </row>
    <row r="17165" spans="2:8">
      <c r="B17165" s="2" t="s">
        <v>17810</v>
      </c>
      <c r="C17165" s="2">
        <v>37</v>
      </c>
      <c r="D17165" s="2" t="s">
        <v>648</v>
      </c>
      <c r="E17165" s="2"/>
      <c r="F17165" s="2"/>
      <c r="G17165" s="2"/>
      <c r="H17165" s="2"/>
    </row>
    <row r="17166" spans="2:8">
      <c r="B17166" s="2" t="s">
        <v>17811</v>
      </c>
      <c r="C17166" s="2">
        <v>36</v>
      </c>
      <c r="D17166" s="2" t="s">
        <v>648</v>
      </c>
      <c r="E17166" s="2"/>
      <c r="F17166" s="2"/>
      <c r="G17166" s="2"/>
      <c r="H17166" s="2"/>
    </row>
    <row r="17167" spans="2:8">
      <c r="B17167" s="2" t="s">
        <v>17812</v>
      </c>
      <c r="C17167" s="2">
        <v>29</v>
      </c>
      <c r="D17167" s="2" t="s">
        <v>648</v>
      </c>
      <c r="E17167" s="2"/>
      <c r="F17167" s="2"/>
      <c r="G17167" s="2"/>
      <c r="H17167" s="2"/>
    </row>
    <row r="17168" spans="2:8">
      <c r="B17168" s="2" t="s">
        <v>17813</v>
      </c>
      <c r="C17168" s="2">
        <v>15</v>
      </c>
      <c r="D17168" s="2" t="s">
        <v>648</v>
      </c>
      <c r="E17168" s="2"/>
      <c r="F17168" s="2"/>
      <c r="G17168" s="2"/>
      <c r="H17168" s="2"/>
    </row>
    <row r="17169" spans="2:8">
      <c r="B17169" s="2" t="s">
        <v>17814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17815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17816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17817</v>
      </c>
      <c r="C17172" s="2">
        <v>15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17818</v>
      </c>
      <c r="C17173" s="2">
        <v>24</v>
      </c>
      <c r="D17173" s="2" t="s">
        <v>648</v>
      </c>
      <c r="E17173" s="2"/>
      <c r="F17173" s="2"/>
      <c r="G17173" s="2"/>
      <c r="H17173" s="2"/>
    </row>
    <row r="17174" spans="2:8">
      <c r="B17174" s="2" t="s">
        <v>17819</v>
      </c>
      <c r="C17174" s="2">
        <v>23</v>
      </c>
      <c r="D17174" s="2" t="s">
        <v>648</v>
      </c>
      <c r="E17174" s="2"/>
      <c r="F17174" s="2"/>
      <c r="G17174" s="2"/>
      <c r="H17174" s="2"/>
    </row>
    <row r="17175" spans="2:8">
      <c r="B17175" s="2" t="s">
        <v>17820</v>
      </c>
      <c r="C17175" s="2">
        <v>25</v>
      </c>
      <c r="D17175" s="2" t="s">
        <v>648</v>
      </c>
      <c r="E17175" s="2"/>
      <c r="F17175" s="2"/>
      <c r="G17175" s="2"/>
      <c r="H17175" s="2"/>
    </row>
    <row r="17176" spans="2:8">
      <c r="B17176" s="2" t="s">
        <v>17821</v>
      </c>
      <c r="C17176" s="2">
        <v>26</v>
      </c>
      <c r="D17176" s="2" t="s">
        <v>648</v>
      </c>
      <c r="E17176" s="2"/>
      <c r="F17176" s="2"/>
      <c r="G17176" s="2"/>
      <c r="H17176" s="2"/>
    </row>
    <row r="17177" spans="2:8">
      <c r="B17177" s="2" t="s">
        <v>17822</v>
      </c>
      <c r="C17177" s="2">
        <v>25</v>
      </c>
      <c r="D17177" s="2" t="s">
        <v>648</v>
      </c>
      <c r="E17177" s="2"/>
      <c r="F17177" s="2"/>
      <c r="G17177" s="2"/>
      <c r="H17177" s="2"/>
    </row>
    <row r="17178" spans="2:8">
      <c r="B17178" s="2" t="s">
        <v>17823</v>
      </c>
      <c r="C17178" s="2">
        <v>24</v>
      </c>
      <c r="D17178" s="2" t="s">
        <v>648</v>
      </c>
      <c r="E17178" s="2"/>
      <c r="F17178" s="2"/>
      <c r="G17178" s="2"/>
      <c r="H17178" s="2"/>
    </row>
    <row r="17179" spans="2:8">
      <c r="B17179" s="2" t="s">
        <v>17824</v>
      </c>
      <c r="C17179" s="2">
        <v>23</v>
      </c>
      <c r="D17179" s="2" t="s">
        <v>648</v>
      </c>
      <c r="E17179" s="2"/>
      <c r="F17179" s="2"/>
      <c r="G17179" s="2"/>
      <c r="H17179" s="2"/>
    </row>
    <row r="17180" spans="2:8">
      <c r="B17180" s="2" t="s">
        <v>17825</v>
      </c>
      <c r="C17180" s="2">
        <v>18</v>
      </c>
      <c r="D17180" s="2" t="s">
        <v>648</v>
      </c>
      <c r="E17180" s="2"/>
      <c r="F17180" s="2"/>
      <c r="G17180" s="2"/>
      <c r="H17180" s="2"/>
    </row>
    <row r="17181" spans="2:8">
      <c r="B17181" s="2" t="s">
        <v>17826</v>
      </c>
      <c r="C17181" s="2">
        <v>11</v>
      </c>
      <c r="D17181" s="2" t="s">
        <v>648</v>
      </c>
      <c r="E17181" s="2"/>
      <c r="F17181" s="2"/>
      <c r="G17181" s="2"/>
      <c r="H17181" s="2"/>
    </row>
    <row r="17182" spans="2:8">
      <c r="B17182" s="2" t="s">
        <v>17827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17828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17829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17830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17831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17832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17833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17834</v>
      </c>
      <c r="C17189" s="2">
        <v>23</v>
      </c>
      <c r="D17189" s="2" t="s">
        <v>648</v>
      </c>
      <c r="E17189" s="2"/>
      <c r="F17189" s="2"/>
      <c r="G17189" s="2"/>
      <c r="H17189" s="2"/>
    </row>
    <row r="17190" spans="2:8">
      <c r="B17190" s="2" t="s">
        <v>17835</v>
      </c>
      <c r="C17190" s="2">
        <v>28</v>
      </c>
      <c r="D17190" s="2" t="s">
        <v>648</v>
      </c>
      <c r="E17190" s="2"/>
      <c r="F17190" s="2"/>
      <c r="G17190" s="2"/>
      <c r="H17190" s="2"/>
    </row>
    <row r="17191" spans="2:8">
      <c r="B17191" s="2" t="s">
        <v>17836</v>
      </c>
      <c r="C17191" s="2">
        <v>29</v>
      </c>
      <c r="D17191" s="2" t="s">
        <v>648</v>
      </c>
      <c r="E17191" s="2"/>
      <c r="F17191" s="2"/>
      <c r="G17191" s="2"/>
      <c r="H17191" s="2"/>
    </row>
    <row r="17192" spans="2:8">
      <c r="B17192" s="2" t="s">
        <v>17837</v>
      </c>
      <c r="C17192" s="2">
        <v>29</v>
      </c>
      <c r="D17192" s="2" t="s">
        <v>648</v>
      </c>
      <c r="E17192" s="2"/>
      <c r="F17192" s="2"/>
      <c r="G17192" s="2"/>
      <c r="H17192" s="2"/>
    </row>
    <row r="17193" spans="2:8">
      <c r="B17193" s="2" t="s">
        <v>17838</v>
      </c>
      <c r="C17193" s="2">
        <v>27</v>
      </c>
      <c r="D17193" s="2" t="s">
        <v>648</v>
      </c>
      <c r="E17193" s="2"/>
      <c r="F17193" s="2"/>
      <c r="G17193" s="2"/>
      <c r="H17193" s="2"/>
    </row>
    <row r="17194" spans="2:8">
      <c r="B17194" s="2" t="s">
        <v>17839</v>
      </c>
      <c r="C17194" s="2">
        <v>25</v>
      </c>
      <c r="D17194" s="2" t="s">
        <v>648</v>
      </c>
      <c r="E17194" s="2"/>
      <c r="F17194" s="2"/>
      <c r="G17194" s="2"/>
      <c r="H17194" s="2"/>
    </row>
    <row r="17195" spans="2:8">
      <c r="B17195" s="2" t="s">
        <v>17840</v>
      </c>
      <c r="C17195" s="2">
        <v>23</v>
      </c>
      <c r="D17195" s="2" t="s">
        <v>648</v>
      </c>
      <c r="E17195" s="2"/>
      <c r="F17195" s="2"/>
      <c r="G17195" s="2"/>
      <c r="H17195" s="2"/>
    </row>
    <row r="17196" spans="2:8">
      <c r="B17196" s="2" t="s">
        <v>17841</v>
      </c>
      <c r="C17196" s="2">
        <v>19</v>
      </c>
      <c r="D17196" s="2" t="s">
        <v>648</v>
      </c>
      <c r="E17196" s="2"/>
      <c r="F17196" s="2"/>
      <c r="G17196" s="2"/>
      <c r="H17196" s="2"/>
    </row>
    <row r="17197" spans="2:8">
      <c r="B17197" s="2" t="s">
        <v>17842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17843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17844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17845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17846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17847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17848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17849</v>
      </c>
      <c r="C17204" s="2">
        <v>9</v>
      </c>
      <c r="D17204" s="2" t="s">
        <v>648</v>
      </c>
      <c r="E17204" s="2"/>
      <c r="F17204" s="2"/>
      <c r="G17204" s="2"/>
      <c r="H17204" s="2"/>
    </row>
    <row r="17205" spans="2:8">
      <c r="B17205" s="2" t="s">
        <v>17850</v>
      </c>
      <c r="C17205" s="2">
        <v>25</v>
      </c>
      <c r="D17205" s="2" t="s">
        <v>648</v>
      </c>
      <c r="E17205" s="2"/>
      <c r="F17205" s="2"/>
      <c r="G17205" s="2"/>
      <c r="H17205" s="2"/>
    </row>
    <row r="17206" spans="2:8">
      <c r="B17206" s="2" t="s">
        <v>17851</v>
      </c>
      <c r="C17206" s="2">
        <v>28</v>
      </c>
      <c r="D17206" s="2" t="s">
        <v>648</v>
      </c>
      <c r="E17206" s="2"/>
      <c r="F17206" s="2"/>
      <c r="G17206" s="2"/>
      <c r="H17206" s="2"/>
    </row>
    <row r="17207" spans="2:8">
      <c r="B17207" s="2" t="s">
        <v>17852</v>
      </c>
      <c r="C17207" s="2">
        <v>28</v>
      </c>
      <c r="D17207" s="2" t="s">
        <v>648</v>
      </c>
      <c r="E17207" s="2"/>
      <c r="F17207" s="2"/>
      <c r="G17207" s="2"/>
      <c r="H17207" s="2"/>
    </row>
    <row r="17208" spans="2:8">
      <c r="B17208" s="2" t="s">
        <v>17853</v>
      </c>
      <c r="C17208" s="2">
        <v>28</v>
      </c>
      <c r="D17208" s="2" t="s">
        <v>648</v>
      </c>
      <c r="E17208" s="2"/>
      <c r="F17208" s="2"/>
      <c r="G17208" s="2"/>
      <c r="H17208" s="2"/>
    </row>
    <row r="17209" spans="2:8">
      <c r="B17209" s="2" t="s">
        <v>17854</v>
      </c>
      <c r="C17209" s="2">
        <v>28</v>
      </c>
      <c r="D17209" s="2" t="s">
        <v>648</v>
      </c>
      <c r="E17209" s="2"/>
      <c r="F17209" s="2"/>
      <c r="G17209" s="2"/>
      <c r="H17209" s="2"/>
    </row>
    <row r="17210" spans="2:8">
      <c r="B17210" s="2" t="s">
        <v>17855</v>
      </c>
      <c r="C17210" s="2">
        <v>27</v>
      </c>
      <c r="D17210" s="2" t="s">
        <v>648</v>
      </c>
      <c r="E17210" s="2"/>
      <c r="F17210" s="2"/>
      <c r="G17210" s="2"/>
      <c r="H17210" s="2"/>
    </row>
    <row r="17211" spans="2:8">
      <c r="B17211" s="2" t="s">
        <v>17856</v>
      </c>
      <c r="C17211" s="2">
        <v>25</v>
      </c>
      <c r="D17211" s="2" t="s">
        <v>648</v>
      </c>
      <c r="E17211" s="2"/>
      <c r="F17211" s="2"/>
      <c r="G17211" s="2"/>
      <c r="H17211" s="2"/>
    </row>
    <row r="17212" spans="2:8">
      <c r="B17212" s="2" t="s">
        <v>17857</v>
      </c>
      <c r="C17212" s="2">
        <v>23</v>
      </c>
      <c r="D17212" s="2" t="s">
        <v>648</v>
      </c>
      <c r="E17212" s="2"/>
      <c r="F17212" s="2"/>
      <c r="G17212" s="2"/>
      <c r="H17212" s="2"/>
    </row>
    <row r="17213" spans="2:8">
      <c r="B17213" s="2" t="s">
        <v>17858</v>
      </c>
      <c r="C17213" s="2">
        <v>34</v>
      </c>
      <c r="D17213" s="2" t="s">
        <v>648</v>
      </c>
      <c r="E17213" s="2"/>
      <c r="F17213" s="2"/>
      <c r="G17213" s="2"/>
      <c r="H17213" s="2"/>
    </row>
    <row r="17214" spans="2:8">
      <c r="B17214" s="2" t="s">
        <v>17859</v>
      </c>
      <c r="C17214" s="2">
        <v>33</v>
      </c>
      <c r="D17214" s="2" t="s">
        <v>648</v>
      </c>
      <c r="E17214" s="2"/>
      <c r="F17214" s="2"/>
      <c r="G17214" s="2"/>
      <c r="H17214" s="2"/>
    </row>
    <row r="17215" spans="2:8">
      <c r="B17215" s="2" t="s">
        <v>17860</v>
      </c>
      <c r="C17215" s="2">
        <v>33</v>
      </c>
      <c r="D17215" s="2" t="s">
        <v>648</v>
      </c>
      <c r="E17215" s="2"/>
      <c r="F17215" s="2"/>
      <c r="G17215" s="2"/>
      <c r="H17215" s="2"/>
    </row>
    <row r="17216" spans="2:8">
      <c r="B17216" s="2" t="s">
        <v>17861</v>
      </c>
      <c r="C17216" s="2">
        <v>32</v>
      </c>
      <c r="D17216" s="2" t="s">
        <v>648</v>
      </c>
      <c r="E17216" s="2"/>
      <c r="F17216" s="2"/>
      <c r="G17216" s="2"/>
      <c r="H17216" s="2"/>
    </row>
    <row r="17217" spans="2:8">
      <c r="B17217" s="2" t="s">
        <v>17862</v>
      </c>
      <c r="C17217" s="2">
        <v>29</v>
      </c>
      <c r="D17217" s="2" t="s">
        <v>648</v>
      </c>
      <c r="E17217" s="2"/>
      <c r="F17217" s="2"/>
      <c r="G17217" s="2"/>
      <c r="H17217" s="2"/>
    </row>
    <row r="17218" spans="2:8">
      <c r="B17218" s="2" t="s">
        <v>17863</v>
      </c>
      <c r="C17218" s="2">
        <v>25</v>
      </c>
      <c r="D17218" s="2" t="s">
        <v>648</v>
      </c>
      <c r="E17218" s="2"/>
      <c r="F17218" s="2"/>
      <c r="G17218" s="2"/>
      <c r="H17218" s="2"/>
    </row>
    <row r="17219" spans="2:8">
      <c r="B17219" s="2" t="s">
        <v>17864</v>
      </c>
      <c r="C17219" s="2">
        <v>18</v>
      </c>
      <c r="D17219" s="2" t="s">
        <v>648</v>
      </c>
      <c r="E17219" s="2"/>
      <c r="F17219" s="2"/>
      <c r="G17219" s="2"/>
      <c r="H17219" s="2"/>
    </row>
    <row r="17220" spans="2:8">
      <c r="B17220" s="2" t="s">
        <v>17865</v>
      </c>
      <c r="C17220" s="2">
        <v>10</v>
      </c>
      <c r="D17220" s="2" t="s">
        <v>648</v>
      </c>
      <c r="E17220" s="2"/>
      <c r="F17220" s="2"/>
      <c r="G17220" s="2"/>
      <c r="H17220" s="2"/>
    </row>
    <row r="17221" spans="2:8">
      <c r="B17221" s="2" t="s">
        <v>17866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17867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17868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17869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17870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17871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17872</v>
      </c>
      <c r="C17227" s="2">
        <v>23</v>
      </c>
      <c r="D17227" s="2" t="s">
        <v>648</v>
      </c>
      <c r="E17227" s="2"/>
      <c r="F17227" s="2"/>
      <c r="G17227" s="2"/>
      <c r="H17227" s="2"/>
    </row>
    <row r="17228" spans="2:8">
      <c r="B17228" s="2" t="s">
        <v>17873</v>
      </c>
      <c r="C17228" s="2">
        <v>25</v>
      </c>
      <c r="D17228" s="2" t="s">
        <v>648</v>
      </c>
      <c r="E17228" s="2"/>
      <c r="F17228" s="2"/>
      <c r="G17228" s="2"/>
      <c r="H17228" s="2"/>
    </row>
    <row r="17229" spans="2:8">
      <c r="B17229" s="2" t="s">
        <v>17874</v>
      </c>
      <c r="C17229" s="2">
        <v>26</v>
      </c>
      <c r="D17229" s="2" t="s">
        <v>648</v>
      </c>
      <c r="E17229" s="2"/>
      <c r="F17229" s="2"/>
      <c r="G17229" s="2"/>
      <c r="H17229" s="2"/>
    </row>
    <row r="17230" spans="2:8">
      <c r="B17230" s="2" t="s">
        <v>17875</v>
      </c>
      <c r="C17230" s="2">
        <v>25</v>
      </c>
      <c r="D17230" s="2" t="s">
        <v>648</v>
      </c>
      <c r="E17230" s="2"/>
      <c r="F17230" s="2"/>
      <c r="G17230" s="2"/>
      <c r="H17230" s="2"/>
    </row>
    <row r="17231" spans="2:8">
      <c r="B17231" s="2" t="s">
        <v>17876</v>
      </c>
      <c r="C17231" s="2">
        <v>25</v>
      </c>
      <c r="D17231" s="2" t="s">
        <v>648</v>
      </c>
      <c r="E17231" s="2"/>
      <c r="F17231" s="2"/>
      <c r="G17231" s="2"/>
      <c r="H17231" s="2"/>
    </row>
    <row r="17232" spans="2:8">
      <c r="B17232" s="2" t="s">
        <v>17877</v>
      </c>
      <c r="C17232" s="2">
        <v>25</v>
      </c>
      <c r="D17232" s="2" t="s">
        <v>648</v>
      </c>
      <c r="E17232" s="2"/>
      <c r="F17232" s="2"/>
      <c r="G17232" s="2"/>
      <c r="H17232" s="2"/>
    </row>
    <row r="17233" spans="2:8">
      <c r="B17233" s="2" t="s">
        <v>17878</v>
      </c>
      <c r="C17233" s="2">
        <v>22</v>
      </c>
      <c r="D17233" s="2" t="s">
        <v>648</v>
      </c>
      <c r="E17233" s="2"/>
      <c r="F17233" s="2"/>
      <c r="G17233" s="2"/>
      <c r="H17233" s="2"/>
    </row>
    <row r="17234" spans="2:8">
      <c r="B17234" s="2" t="s">
        <v>17879</v>
      </c>
      <c r="C17234" s="2">
        <v>20</v>
      </c>
      <c r="D17234" s="2" t="s">
        <v>648</v>
      </c>
      <c r="E17234" s="2"/>
      <c r="F17234" s="2"/>
      <c r="G17234" s="2"/>
      <c r="H17234" s="2"/>
    </row>
    <row r="17235" spans="2:8">
      <c r="B17235" s="2" t="s">
        <v>17880</v>
      </c>
      <c r="C17235" s="2">
        <v>14</v>
      </c>
      <c r="D17235" s="2" t="s">
        <v>648</v>
      </c>
      <c r="E17235" s="2"/>
      <c r="F17235" s="2"/>
      <c r="G17235" s="2"/>
      <c r="H17235" s="2"/>
    </row>
    <row r="17236" spans="2:8">
      <c r="B17236" s="2" t="s">
        <v>17881</v>
      </c>
      <c r="C17236" s="2">
        <v>16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17882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17883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17884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17885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17886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17887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17888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17889</v>
      </c>
      <c r="C17244" s="2">
        <v>22</v>
      </c>
      <c r="D17244" s="2" t="s">
        <v>648</v>
      </c>
      <c r="E17244" s="2"/>
      <c r="F17244" s="2"/>
      <c r="G17244" s="2"/>
      <c r="H17244" s="2"/>
    </row>
    <row r="17245" spans="2:8">
      <c r="B17245" s="2" t="s">
        <v>17890</v>
      </c>
      <c r="C17245" s="2">
        <v>25</v>
      </c>
      <c r="D17245" s="2" t="s">
        <v>648</v>
      </c>
      <c r="E17245" s="2"/>
      <c r="F17245" s="2"/>
      <c r="G17245" s="2"/>
      <c r="H17245" s="2"/>
    </row>
    <row r="17246" spans="2:8">
      <c r="B17246" s="2" t="s">
        <v>17891</v>
      </c>
      <c r="C17246" s="2">
        <v>27</v>
      </c>
      <c r="D17246" s="2" t="s">
        <v>648</v>
      </c>
      <c r="E17246" s="2"/>
      <c r="F17246" s="2"/>
      <c r="G17246" s="2"/>
      <c r="H17246" s="2"/>
    </row>
    <row r="17247" spans="2:8">
      <c r="B17247" s="2" t="s">
        <v>17892</v>
      </c>
      <c r="C17247" s="2">
        <v>27</v>
      </c>
      <c r="D17247" s="2" t="s">
        <v>648</v>
      </c>
      <c r="E17247" s="2"/>
      <c r="F17247" s="2"/>
      <c r="G17247" s="2"/>
      <c r="H17247" s="2"/>
    </row>
    <row r="17248" spans="2:8">
      <c r="B17248" s="2" t="s">
        <v>17893</v>
      </c>
      <c r="C17248" s="2">
        <v>28</v>
      </c>
      <c r="D17248" s="2" t="s">
        <v>648</v>
      </c>
      <c r="E17248" s="2"/>
      <c r="F17248" s="2"/>
      <c r="G17248" s="2"/>
      <c r="H17248" s="2"/>
    </row>
    <row r="17249" spans="2:8">
      <c r="B17249" s="2" t="s">
        <v>17894</v>
      </c>
      <c r="C17249" s="2">
        <v>28</v>
      </c>
      <c r="D17249" s="2" t="s">
        <v>648</v>
      </c>
      <c r="E17249" s="2"/>
      <c r="F17249" s="2"/>
      <c r="G17249" s="2"/>
      <c r="H17249" s="2"/>
    </row>
    <row r="17250" spans="2:8">
      <c r="B17250" s="2" t="s">
        <v>17895</v>
      </c>
      <c r="C17250" s="2">
        <v>25</v>
      </c>
      <c r="D17250" s="2" t="s">
        <v>648</v>
      </c>
      <c r="E17250" s="2"/>
      <c r="F17250" s="2"/>
      <c r="G17250" s="2"/>
      <c r="H17250" s="2"/>
    </row>
    <row r="17251" spans="2:8">
      <c r="B17251" s="2" t="s">
        <v>17896</v>
      </c>
      <c r="C17251" s="2">
        <v>18</v>
      </c>
      <c r="D17251" s="2" t="s">
        <v>648</v>
      </c>
      <c r="E17251" s="2"/>
      <c r="F17251" s="2"/>
      <c r="G17251" s="2"/>
      <c r="H17251" s="2"/>
    </row>
    <row r="17252" spans="2:8">
      <c r="B17252" s="2" t="s">
        <v>17897</v>
      </c>
      <c r="C17252" s="2">
        <v>15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17898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17899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17900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17901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17902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17903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17904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17905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17906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17907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17908</v>
      </c>
      <c r="C17263" s="2">
        <v>13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17909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17910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17911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17912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17913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17914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17915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17916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17917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17918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17919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17920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17921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17922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17923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17924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17925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17926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17927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17928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17929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17930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17931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17932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17933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17934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17935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17936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17937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17938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17939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17940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17941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17942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17943</v>
      </c>
      <c r="C17298" s="2">
        <v>18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17944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17945</v>
      </c>
      <c r="C17300" s="2">
        <v>36</v>
      </c>
      <c r="D17300" s="2" t="s">
        <v>648</v>
      </c>
      <c r="E17300" s="2"/>
      <c r="F17300" s="2"/>
      <c r="G17300" s="2"/>
      <c r="H17300" s="2"/>
    </row>
    <row r="17301" spans="2:8">
      <c r="B17301" s="2" t="s">
        <v>17946</v>
      </c>
      <c r="C17301" s="2">
        <v>39</v>
      </c>
      <c r="D17301" s="2" t="s">
        <v>648</v>
      </c>
      <c r="E17301" s="2"/>
      <c r="F17301" s="2"/>
      <c r="G17301" s="2"/>
      <c r="H17301" s="2"/>
    </row>
    <row r="17302" spans="2:8">
      <c r="B17302" s="2" t="s">
        <v>17947</v>
      </c>
      <c r="C17302" s="2">
        <v>35</v>
      </c>
      <c r="D17302" s="2" t="s">
        <v>648</v>
      </c>
      <c r="E17302" s="2"/>
      <c r="F17302" s="2"/>
      <c r="G17302" s="2"/>
      <c r="H17302" s="2"/>
    </row>
    <row r="17303" spans="2:8">
      <c r="B17303" s="2" t="s">
        <v>17948</v>
      </c>
      <c r="C17303" s="2">
        <v>34</v>
      </c>
      <c r="D17303" s="2" t="s">
        <v>648</v>
      </c>
      <c r="E17303" s="2"/>
      <c r="F17303" s="2"/>
      <c r="G17303" s="2"/>
      <c r="H17303" s="2"/>
    </row>
    <row r="17304" spans="2:8">
      <c r="B17304" s="2" t="s">
        <v>17949</v>
      </c>
      <c r="C17304" s="2">
        <v>31</v>
      </c>
      <c r="D17304" s="2" t="s">
        <v>648</v>
      </c>
      <c r="E17304" s="2"/>
      <c r="F17304" s="2"/>
      <c r="G17304" s="2"/>
      <c r="H17304" s="2"/>
    </row>
    <row r="17305" spans="2:8">
      <c r="B17305" s="2" t="s">
        <v>17950</v>
      </c>
      <c r="C17305" s="2">
        <v>27</v>
      </c>
      <c r="D17305" s="2" t="s">
        <v>648</v>
      </c>
      <c r="E17305" s="2"/>
      <c r="F17305" s="2"/>
      <c r="G17305" s="2"/>
      <c r="H17305" s="2"/>
    </row>
    <row r="17306" spans="2:8">
      <c r="B17306" s="2" t="s">
        <v>17951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17952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17953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17954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17955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17956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17957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17958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17959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17960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17961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17962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17963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17964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17965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17966</v>
      </c>
      <c r="C17321" s="2">
        <v>30</v>
      </c>
      <c r="D17321" s="2" t="s">
        <v>648</v>
      </c>
      <c r="E17321" s="2"/>
      <c r="F17321" s="2"/>
      <c r="G17321" s="2"/>
      <c r="H17321" s="2"/>
    </row>
    <row r="17322" spans="2:8">
      <c r="B17322" s="2" t="s">
        <v>17967</v>
      </c>
      <c r="C17322" s="2">
        <v>30</v>
      </c>
      <c r="D17322" s="2" t="s">
        <v>648</v>
      </c>
      <c r="E17322" s="2"/>
      <c r="F17322" s="2"/>
      <c r="G17322" s="2"/>
      <c r="H17322" s="2"/>
    </row>
    <row r="17323" spans="2:8">
      <c r="B17323" s="2" t="s">
        <v>17968</v>
      </c>
      <c r="C17323" s="2">
        <v>30</v>
      </c>
      <c r="D17323" s="2" t="s">
        <v>648</v>
      </c>
      <c r="E17323" s="2"/>
      <c r="F17323" s="2"/>
      <c r="G17323" s="2"/>
      <c r="H17323" s="2"/>
    </row>
    <row r="17324" spans="2:8">
      <c r="B17324" s="2" t="s">
        <v>17969</v>
      </c>
      <c r="C17324" s="2">
        <v>30</v>
      </c>
      <c r="D17324" s="2" t="s">
        <v>648</v>
      </c>
      <c r="E17324" s="2"/>
      <c r="F17324" s="2"/>
      <c r="G17324" s="2"/>
      <c r="H17324" s="2"/>
    </row>
    <row r="17325" spans="2:8">
      <c r="B17325" s="2" t="s">
        <v>17970</v>
      </c>
      <c r="C17325" s="2">
        <v>31</v>
      </c>
      <c r="D17325" s="2" t="s">
        <v>648</v>
      </c>
      <c r="E17325" s="2"/>
      <c r="F17325" s="2"/>
      <c r="G17325" s="2"/>
      <c r="H17325" s="2"/>
    </row>
    <row r="17326" spans="2:8">
      <c r="B17326" s="2" t="s">
        <v>17971</v>
      </c>
      <c r="C17326" s="2">
        <v>28</v>
      </c>
      <c r="D17326" s="2" t="s">
        <v>648</v>
      </c>
      <c r="E17326" s="2"/>
      <c r="F17326" s="2"/>
      <c r="G17326" s="2"/>
      <c r="H17326" s="2"/>
    </row>
    <row r="17327" spans="2:8">
      <c r="B17327" s="2" t="s">
        <v>17972</v>
      </c>
      <c r="C17327" s="2">
        <v>17</v>
      </c>
      <c r="D17327" s="2" t="s">
        <v>648</v>
      </c>
      <c r="E17327" s="2"/>
      <c r="F17327" s="2"/>
      <c r="G17327" s="2"/>
      <c r="H17327" s="2"/>
    </row>
    <row r="17328" spans="2:8">
      <c r="B17328" s="2" t="s">
        <v>17973</v>
      </c>
      <c r="C17328" s="2">
        <v>11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17974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17975</v>
      </c>
      <c r="C17330" s="2">
        <v>12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17976</v>
      </c>
      <c r="C17331" s="2">
        <v>11</v>
      </c>
      <c r="D17331" s="2" t="s">
        <v>648</v>
      </c>
      <c r="E17331" s="2"/>
      <c r="F17331" s="2"/>
      <c r="G17331" s="2"/>
      <c r="H17331" s="2"/>
    </row>
    <row r="17332" spans="2:8">
      <c r="B17332" s="2" t="s">
        <v>17977</v>
      </c>
      <c r="C17332" s="2">
        <v>16</v>
      </c>
      <c r="D17332" s="2" t="s">
        <v>648</v>
      </c>
      <c r="E17332" s="2"/>
      <c r="F17332" s="2"/>
      <c r="G17332" s="2"/>
      <c r="H17332" s="2"/>
    </row>
    <row r="17333" spans="2:8">
      <c r="B17333" s="2" t="s">
        <v>17978</v>
      </c>
      <c r="C17333" s="2">
        <v>20</v>
      </c>
      <c r="D17333" s="2" t="s">
        <v>648</v>
      </c>
      <c r="E17333" s="2"/>
      <c r="F17333" s="2"/>
      <c r="G17333" s="2"/>
      <c r="H17333" s="2"/>
    </row>
    <row r="17334" spans="2:8">
      <c r="B17334" s="2" t="s">
        <v>17979</v>
      </c>
      <c r="C17334" s="2">
        <v>22</v>
      </c>
      <c r="D17334" s="2" t="s">
        <v>648</v>
      </c>
      <c r="E17334" s="2"/>
      <c r="F17334" s="2"/>
      <c r="G17334" s="2"/>
      <c r="H17334" s="2"/>
    </row>
    <row r="17335" spans="2:8">
      <c r="B17335" s="2" t="s">
        <v>17980</v>
      </c>
      <c r="C17335" s="2">
        <v>20</v>
      </c>
      <c r="D17335" s="2" t="s">
        <v>648</v>
      </c>
      <c r="E17335" s="2"/>
      <c r="F17335" s="2"/>
      <c r="G17335" s="2"/>
      <c r="H17335" s="2"/>
    </row>
    <row r="17336" spans="2:8">
      <c r="B17336" s="2" t="s">
        <v>17981</v>
      </c>
      <c r="C17336" s="2">
        <v>17</v>
      </c>
      <c r="D17336" s="2" t="s">
        <v>648</v>
      </c>
      <c r="E17336" s="2"/>
      <c r="F17336" s="2"/>
      <c r="G17336" s="2"/>
      <c r="H17336" s="2"/>
    </row>
    <row r="17337" spans="2:8">
      <c r="B17337" s="2" t="s">
        <v>17982</v>
      </c>
      <c r="C17337" s="2">
        <v>9</v>
      </c>
      <c r="D17337" s="2" t="s">
        <v>648</v>
      </c>
      <c r="E17337" s="2"/>
      <c r="F17337" s="2"/>
      <c r="G17337" s="2"/>
      <c r="H17337" s="2"/>
    </row>
    <row r="17338" spans="2:8">
      <c r="B17338" s="2" t="s">
        <v>17983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17984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17985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17986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17987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17988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17989</v>
      </c>
      <c r="C17344" s="2">
        <v>28</v>
      </c>
      <c r="D17344" s="2" t="s">
        <v>648</v>
      </c>
      <c r="E17344" s="2"/>
      <c r="F17344" s="2"/>
      <c r="G17344" s="2"/>
      <c r="H17344" s="2"/>
    </row>
    <row r="17345" spans="2:8">
      <c r="B17345" s="2" t="s">
        <v>17990</v>
      </c>
      <c r="C17345" s="2">
        <v>28</v>
      </c>
      <c r="D17345" s="2" t="s">
        <v>648</v>
      </c>
      <c r="E17345" s="2"/>
      <c r="F17345" s="2"/>
      <c r="G17345" s="2"/>
      <c r="H17345" s="2"/>
    </row>
    <row r="17346" spans="2:8">
      <c r="B17346" s="2" t="s">
        <v>17991</v>
      </c>
      <c r="C17346" s="2">
        <v>29</v>
      </c>
      <c r="D17346" s="2" t="s">
        <v>648</v>
      </c>
      <c r="E17346" s="2"/>
      <c r="F17346" s="2"/>
      <c r="G17346" s="2"/>
      <c r="H17346" s="2"/>
    </row>
    <row r="17347" spans="2:8">
      <c r="B17347" s="2" t="s">
        <v>17992</v>
      </c>
      <c r="C17347" s="2">
        <v>30</v>
      </c>
      <c r="D17347" s="2" t="s">
        <v>648</v>
      </c>
      <c r="E17347" s="2"/>
      <c r="F17347" s="2"/>
      <c r="G17347" s="2"/>
      <c r="H17347" s="2"/>
    </row>
    <row r="17348" spans="2:8">
      <c r="B17348" s="2" t="s">
        <v>17993</v>
      </c>
      <c r="C17348" s="2">
        <v>28</v>
      </c>
      <c r="D17348" s="2" t="s">
        <v>648</v>
      </c>
      <c r="E17348" s="2"/>
      <c r="F17348" s="2"/>
      <c r="G17348" s="2"/>
      <c r="H17348" s="2"/>
    </row>
    <row r="17349" spans="2:8">
      <c r="B17349" s="2" t="s">
        <v>17994</v>
      </c>
      <c r="C17349" s="2">
        <v>26</v>
      </c>
      <c r="D17349" s="2" t="s">
        <v>648</v>
      </c>
      <c r="E17349" s="2"/>
      <c r="F17349" s="2"/>
      <c r="G17349" s="2"/>
      <c r="H17349" s="2"/>
    </row>
    <row r="17350" spans="2:8">
      <c r="B17350" s="2" t="s">
        <v>17995</v>
      </c>
      <c r="C17350" s="2">
        <v>25</v>
      </c>
      <c r="D17350" s="2" t="s">
        <v>648</v>
      </c>
      <c r="E17350" s="2"/>
      <c r="F17350" s="2"/>
      <c r="G17350" s="2"/>
      <c r="H17350" s="2"/>
    </row>
    <row r="17351" spans="2:8">
      <c r="B17351" s="2" t="s">
        <v>17996</v>
      </c>
      <c r="C17351" s="2">
        <v>16</v>
      </c>
      <c r="D17351" s="2" t="s">
        <v>648</v>
      </c>
      <c r="E17351" s="2"/>
      <c r="F17351" s="2"/>
      <c r="G17351" s="2"/>
      <c r="H17351" s="2"/>
    </row>
    <row r="17352" spans="2:8">
      <c r="B17352" s="2" t="s">
        <v>17997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17998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17999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18000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18001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18002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18003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18004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18005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18006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18007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18008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18009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18010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18011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18012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18013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18014</v>
      </c>
      <c r="C17369" s="2">
        <v>37</v>
      </c>
      <c r="D17369" s="2" t="s">
        <v>648</v>
      </c>
      <c r="E17369" s="2"/>
      <c r="F17369" s="2"/>
      <c r="G17369" s="2"/>
      <c r="H17369" s="2"/>
    </row>
    <row r="17370" spans="2:8">
      <c r="B17370" s="2" t="s">
        <v>18015</v>
      </c>
      <c r="C17370" s="2">
        <v>39</v>
      </c>
      <c r="D17370" s="2" t="s">
        <v>648</v>
      </c>
      <c r="E17370" s="2"/>
      <c r="F17370" s="2"/>
      <c r="G17370" s="2"/>
      <c r="H17370" s="2"/>
    </row>
    <row r="17371" spans="2:8">
      <c r="B17371" s="2" t="s">
        <v>18016</v>
      </c>
      <c r="C17371" s="2">
        <v>38</v>
      </c>
      <c r="D17371" s="2" t="s">
        <v>648</v>
      </c>
      <c r="E17371" s="2"/>
      <c r="F17371" s="2"/>
      <c r="G17371" s="2"/>
      <c r="H17371" s="2"/>
    </row>
    <row r="17372" spans="2:8">
      <c r="B17372" s="2" t="s">
        <v>18017</v>
      </c>
      <c r="C17372" s="2">
        <v>36</v>
      </c>
      <c r="D17372" s="2" t="s">
        <v>648</v>
      </c>
      <c r="E17372" s="2"/>
      <c r="F17372" s="2"/>
      <c r="G17372" s="2"/>
      <c r="H17372" s="2"/>
    </row>
    <row r="17373" spans="2:8">
      <c r="B17373" s="2" t="s">
        <v>18018</v>
      </c>
      <c r="C17373" s="2">
        <v>33</v>
      </c>
      <c r="D17373" s="2" t="s">
        <v>648</v>
      </c>
      <c r="E17373" s="2"/>
      <c r="F17373" s="2"/>
      <c r="G17373" s="2"/>
      <c r="H17373" s="2"/>
    </row>
    <row r="17374" spans="2:8">
      <c r="B17374" s="2" t="s">
        <v>18019</v>
      </c>
      <c r="C17374" s="2">
        <v>22</v>
      </c>
      <c r="D17374" s="2" t="s">
        <v>648</v>
      </c>
      <c r="E17374" s="2"/>
      <c r="F17374" s="2"/>
      <c r="G17374" s="2"/>
      <c r="H17374" s="2"/>
    </row>
    <row r="17375" spans="2:8">
      <c r="B17375" s="2" t="s">
        <v>18020</v>
      </c>
      <c r="C17375" s="2">
        <v>12</v>
      </c>
      <c r="D17375" s="2" t="s">
        <v>648</v>
      </c>
      <c r="E17375" s="2"/>
      <c r="F17375" s="2"/>
      <c r="G17375" s="2"/>
      <c r="H17375" s="2"/>
    </row>
    <row r="17376" spans="2:8">
      <c r="B17376" s="2" t="s">
        <v>18021</v>
      </c>
      <c r="C17376" s="2">
        <v>25</v>
      </c>
      <c r="D17376" s="2" t="s">
        <v>648</v>
      </c>
      <c r="E17376" s="2"/>
      <c r="F17376" s="2"/>
      <c r="G17376" s="2"/>
      <c r="H17376" s="2"/>
    </row>
    <row r="17377" spans="2:8">
      <c r="B17377" s="2" t="s">
        <v>18022</v>
      </c>
      <c r="C17377" s="2">
        <v>26</v>
      </c>
      <c r="D17377" s="2" t="s">
        <v>648</v>
      </c>
      <c r="E17377" s="2"/>
      <c r="F17377" s="2"/>
      <c r="G17377" s="2"/>
      <c r="H17377" s="2"/>
    </row>
    <row r="17378" spans="2:8">
      <c r="B17378" s="2" t="s">
        <v>18023</v>
      </c>
      <c r="C17378" s="2">
        <v>27</v>
      </c>
      <c r="D17378" s="2" t="s">
        <v>648</v>
      </c>
      <c r="E17378" s="2"/>
      <c r="F17378" s="2"/>
      <c r="G17378" s="2"/>
      <c r="H17378" s="2"/>
    </row>
    <row r="17379" spans="2:8">
      <c r="B17379" s="2" t="s">
        <v>18024</v>
      </c>
      <c r="C17379" s="2">
        <v>27</v>
      </c>
      <c r="D17379" s="2" t="s">
        <v>648</v>
      </c>
      <c r="E17379" s="2"/>
      <c r="F17379" s="2"/>
      <c r="G17379" s="2"/>
      <c r="H17379" s="2"/>
    </row>
    <row r="17380" spans="2:8">
      <c r="B17380" s="2" t="s">
        <v>18025</v>
      </c>
      <c r="C17380" s="2">
        <v>27</v>
      </c>
      <c r="D17380" s="2" t="s">
        <v>648</v>
      </c>
      <c r="E17380" s="2"/>
      <c r="F17380" s="2"/>
      <c r="G17380" s="2"/>
      <c r="H17380" s="2"/>
    </row>
    <row r="17381" spans="2:8">
      <c r="B17381" s="2" t="s">
        <v>18026</v>
      </c>
      <c r="C17381" s="2">
        <v>26</v>
      </c>
      <c r="D17381" s="2" t="s">
        <v>648</v>
      </c>
      <c r="E17381" s="2"/>
      <c r="F17381" s="2"/>
      <c r="G17381" s="2"/>
      <c r="H17381" s="2"/>
    </row>
    <row r="17382" spans="2:8">
      <c r="B17382" s="2" t="s">
        <v>18027</v>
      </c>
      <c r="C17382" s="2">
        <v>25</v>
      </c>
      <c r="D17382" s="2" t="s">
        <v>648</v>
      </c>
      <c r="E17382" s="2"/>
      <c r="F17382" s="2"/>
      <c r="G17382" s="2"/>
      <c r="H17382" s="2"/>
    </row>
    <row r="17383" spans="2:8">
      <c r="B17383" s="2" t="s">
        <v>18028</v>
      </c>
      <c r="C17383" s="2">
        <v>23</v>
      </c>
      <c r="D17383" s="2" t="s">
        <v>648</v>
      </c>
      <c r="E17383" s="2"/>
      <c r="F17383" s="2"/>
      <c r="G17383" s="2"/>
      <c r="H17383" s="2"/>
    </row>
    <row r="17384" spans="2:8">
      <c r="B17384" s="2" t="s">
        <v>18029</v>
      </c>
      <c r="C17384" s="2">
        <v>15</v>
      </c>
      <c r="D17384" s="2" t="s">
        <v>648</v>
      </c>
      <c r="E17384" s="2"/>
      <c r="F17384" s="2"/>
      <c r="G17384" s="2"/>
      <c r="H17384" s="2"/>
    </row>
    <row r="17385" spans="2:8">
      <c r="B17385" s="2" t="s">
        <v>18030</v>
      </c>
      <c r="C17385" s="2">
        <v>12</v>
      </c>
      <c r="D17385" s="2" t="s">
        <v>648</v>
      </c>
      <c r="E17385" s="2"/>
      <c r="F17385" s="2"/>
      <c r="G17385" s="2"/>
      <c r="H17385" s="2"/>
    </row>
    <row r="17386" spans="2:8">
      <c r="B17386" s="2" t="s">
        <v>18031</v>
      </c>
      <c r="C17386" s="2">
        <v>13</v>
      </c>
      <c r="D17386" s="2" t="s">
        <v>648</v>
      </c>
      <c r="E17386" s="2"/>
      <c r="F17386" s="2"/>
      <c r="G17386" s="2"/>
      <c r="H17386" s="2"/>
    </row>
    <row r="17387" spans="2:8">
      <c r="B17387" s="2" t="s">
        <v>18032</v>
      </c>
      <c r="C17387" s="2">
        <v>12</v>
      </c>
      <c r="D17387" s="2" t="s">
        <v>648</v>
      </c>
      <c r="E17387" s="2"/>
      <c r="F17387" s="2"/>
      <c r="G17387" s="2"/>
      <c r="H17387" s="2"/>
    </row>
    <row r="17388" spans="2:8">
      <c r="B17388" s="2" t="s">
        <v>18033</v>
      </c>
      <c r="C17388" s="2">
        <v>12</v>
      </c>
      <c r="D17388" s="2" t="s">
        <v>648</v>
      </c>
      <c r="E17388" s="2"/>
      <c r="F17388" s="2"/>
      <c r="G17388" s="2"/>
      <c r="H17388" s="2"/>
    </row>
    <row r="17389" spans="2:8">
      <c r="B17389" s="2" t="s">
        <v>18034</v>
      </c>
      <c r="C17389" s="2">
        <v>12</v>
      </c>
      <c r="D17389" s="2" t="s">
        <v>648</v>
      </c>
      <c r="E17389" s="2"/>
      <c r="F17389" s="2"/>
      <c r="G17389" s="2"/>
      <c r="H17389" s="2"/>
    </row>
    <row r="17390" spans="2:8">
      <c r="B17390" s="2" t="s">
        <v>18035</v>
      </c>
      <c r="C17390" s="2">
        <v>13</v>
      </c>
      <c r="D17390" s="2" t="s">
        <v>648</v>
      </c>
      <c r="E17390" s="2"/>
      <c r="F17390" s="2"/>
      <c r="G17390" s="2"/>
      <c r="H17390" s="2"/>
    </row>
    <row r="17391" spans="2:8">
      <c r="B17391" s="2" t="s">
        <v>18036</v>
      </c>
      <c r="C17391" s="2">
        <v>12</v>
      </c>
      <c r="D17391" s="2" t="s">
        <v>648</v>
      </c>
      <c r="E17391" s="2"/>
      <c r="F17391" s="2"/>
      <c r="G17391" s="2"/>
      <c r="H17391" s="2"/>
    </row>
    <row r="17392" spans="2:8">
      <c r="B17392" s="2" t="s">
        <v>18037</v>
      </c>
      <c r="C17392" s="2">
        <v>12</v>
      </c>
      <c r="D17392" s="2" t="s">
        <v>648</v>
      </c>
      <c r="E17392" s="2"/>
      <c r="F17392" s="2"/>
      <c r="G17392" s="2"/>
      <c r="H17392" s="2"/>
    </row>
    <row r="17393" spans="2:8">
      <c r="B17393" s="2" t="s">
        <v>18038</v>
      </c>
      <c r="C17393" s="2">
        <v>12</v>
      </c>
      <c r="D17393" s="2" t="s">
        <v>648</v>
      </c>
      <c r="E17393" s="2"/>
      <c r="F17393" s="2"/>
      <c r="G17393" s="2"/>
      <c r="H17393" s="2"/>
    </row>
    <row r="17394" spans="2:8">
      <c r="B17394" s="2" t="s">
        <v>18039</v>
      </c>
      <c r="C17394" s="2">
        <v>11</v>
      </c>
      <c r="D17394" s="2" t="s">
        <v>648</v>
      </c>
      <c r="E17394" s="2"/>
      <c r="F17394" s="2"/>
      <c r="G17394" s="2"/>
      <c r="H17394" s="2"/>
    </row>
    <row r="17395" spans="2:8">
      <c r="B17395" s="2" t="s">
        <v>18040</v>
      </c>
      <c r="C17395" s="2">
        <v>34</v>
      </c>
      <c r="D17395" s="2" t="s">
        <v>648</v>
      </c>
      <c r="E17395" s="2"/>
      <c r="F17395" s="2"/>
      <c r="G17395" s="2"/>
      <c r="H17395" s="2"/>
    </row>
    <row r="17396" spans="2:8">
      <c r="B17396" s="2" t="s">
        <v>18041</v>
      </c>
      <c r="C17396" s="2">
        <v>35</v>
      </c>
      <c r="D17396" s="2" t="s">
        <v>648</v>
      </c>
      <c r="E17396" s="2"/>
      <c r="F17396" s="2"/>
      <c r="G17396" s="2"/>
      <c r="H17396" s="2"/>
    </row>
    <row r="17397" spans="2:8">
      <c r="B17397" s="2" t="s">
        <v>18042</v>
      </c>
      <c r="C17397" s="2">
        <v>35</v>
      </c>
      <c r="D17397" s="2" t="s">
        <v>648</v>
      </c>
      <c r="E17397" s="2"/>
      <c r="F17397" s="2"/>
      <c r="G17397" s="2"/>
      <c r="H17397" s="2"/>
    </row>
    <row r="17398" spans="2:8">
      <c r="B17398" s="2" t="s">
        <v>18043</v>
      </c>
      <c r="C17398" s="2">
        <v>35</v>
      </c>
      <c r="D17398" s="2" t="s">
        <v>648</v>
      </c>
      <c r="E17398" s="2"/>
      <c r="F17398" s="2"/>
      <c r="G17398" s="2"/>
      <c r="H17398" s="2"/>
    </row>
    <row r="17399" spans="2:8">
      <c r="B17399" s="2" t="s">
        <v>18044</v>
      </c>
      <c r="C17399" s="2">
        <v>33</v>
      </c>
      <c r="D17399" s="2" t="s">
        <v>648</v>
      </c>
      <c r="E17399" s="2"/>
      <c r="F17399" s="2"/>
      <c r="G17399" s="2"/>
      <c r="H17399" s="2"/>
    </row>
    <row r="17400" spans="2:8">
      <c r="B17400" s="2" t="s">
        <v>18045</v>
      </c>
      <c r="C17400" s="2">
        <v>27</v>
      </c>
      <c r="D17400" s="2" t="s">
        <v>648</v>
      </c>
      <c r="E17400" s="2"/>
      <c r="F17400" s="2"/>
      <c r="G17400" s="2"/>
      <c r="H17400" s="2"/>
    </row>
    <row r="17401" spans="2:8">
      <c r="B17401" s="2" t="s">
        <v>18046</v>
      </c>
      <c r="C17401" s="2">
        <v>9</v>
      </c>
      <c r="D17401" s="2" t="s">
        <v>648</v>
      </c>
      <c r="E17401" s="2"/>
      <c r="F17401" s="2"/>
      <c r="G17401" s="2"/>
      <c r="H17401" s="2"/>
    </row>
    <row r="17402" spans="2:8">
      <c r="B17402" s="2" t="s">
        <v>18047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18048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18049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18050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18051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18052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18053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18054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18055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18056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18057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18058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18059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18060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18061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18062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18063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18064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18065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18066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18067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18068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18069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18070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18071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18072</v>
      </c>
      <c r="C17427" s="2">
        <v>20</v>
      </c>
      <c r="D17427" s="2" t="s">
        <v>648</v>
      </c>
      <c r="E17427" s="2"/>
      <c r="F17427" s="2"/>
      <c r="G17427" s="2"/>
      <c r="H17427" s="2"/>
    </row>
    <row r="17428" spans="2:8">
      <c r="B17428" s="2" t="s">
        <v>18073</v>
      </c>
      <c r="C17428" s="2">
        <v>22</v>
      </c>
      <c r="D17428" s="2" t="s">
        <v>648</v>
      </c>
      <c r="E17428" s="2"/>
      <c r="F17428" s="2"/>
      <c r="G17428" s="2"/>
      <c r="H17428" s="2"/>
    </row>
    <row r="17429" spans="2:8">
      <c r="B17429" s="2" t="s">
        <v>18074</v>
      </c>
      <c r="C17429" s="2">
        <v>23</v>
      </c>
      <c r="D17429" s="2" t="s">
        <v>648</v>
      </c>
      <c r="E17429" s="2"/>
      <c r="F17429" s="2"/>
      <c r="G17429" s="2"/>
      <c r="H17429" s="2"/>
    </row>
    <row r="17430" spans="2:8">
      <c r="B17430" s="2" t="s">
        <v>18075</v>
      </c>
      <c r="C17430" s="2">
        <v>23</v>
      </c>
      <c r="D17430" s="2" t="s">
        <v>648</v>
      </c>
      <c r="E17430" s="2"/>
      <c r="F17430" s="2"/>
      <c r="G17430" s="2"/>
      <c r="H17430" s="2"/>
    </row>
    <row r="17431" spans="2:8">
      <c r="B17431" s="2" t="s">
        <v>18076</v>
      </c>
      <c r="C17431" s="2">
        <v>23</v>
      </c>
      <c r="D17431" s="2" t="s">
        <v>648</v>
      </c>
      <c r="E17431" s="2"/>
      <c r="F17431" s="2"/>
      <c r="G17431" s="2"/>
      <c r="H17431" s="2"/>
    </row>
    <row r="17432" spans="2:8">
      <c r="B17432" s="2" t="s">
        <v>18077</v>
      </c>
      <c r="C17432" s="2">
        <v>23</v>
      </c>
      <c r="D17432" s="2" t="s">
        <v>648</v>
      </c>
      <c r="E17432" s="2"/>
      <c r="F17432" s="2"/>
      <c r="G17432" s="2"/>
      <c r="H17432" s="2"/>
    </row>
    <row r="17433" spans="2:8">
      <c r="B17433" s="2" t="s">
        <v>18078</v>
      </c>
      <c r="C17433" s="2">
        <v>22</v>
      </c>
      <c r="D17433" s="2" t="s">
        <v>648</v>
      </c>
      <c r="E17433" s="2"/>
      <c r="F17433" s="2"/>
      <c r="G17433" s="2"/>
      <c r="H17433" s="2"/>
    </row>
    <row r="17434" spans="2:8">
      <c r="B17434" s="2" t="s">
        <v>18079</v>
      </c>
      <c r="C17434" s="2">
        <v>18</v>
      </c>
      <c r="D17434" s="2" t="s">
        <v>648</v>
      </c>
      <c r="E17434" s="2"/>
      <c r="F17434" s="2"/>
      <c r="G17434" s="2"/>
      <c r="H17434" s="2"/>
    </row>
    <row r="17435" spans="2:8">
      <c r="B17435" s="2" t="s">
        <v>18080</v>
      </c>
      <c r="C17435" s="2">
        <v>10</v>
      </c>
      <c r="D17435" s="2" t="s">
        <v>648</v>
      </c>
      <c r="E17435" s="2"/>
      <c r="F17435" s="2"/>
      <c r="G17435" s="2"/>
      <c r="H17435" s="2"/>
    </row>
    <row r="17436" spans="2:8">
      <c r="B17436" s="2" t="s">
        <v>18081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18082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18083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18084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18085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18086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18087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18088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18089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18090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18091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18092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18093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18094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18095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18096</v>
      </c>
      <c r="C17451" s="2">
        <v>14</v>
      </c>
      <c r="D17451" s="2" t="s">
        <v>648</v>
      </c>
      <c r="E17451" s="2"/>
      <c r="F17451" s="2"/>
      <c r="G17451" s="2"/>
      <c r="H17451" s="2"/>
    </row>
    <row r="17452" spans="2:8">
      <c r="B17452" s="2" t="s">
        <v>18097</v>
      </c>
      <c r="C17452" s="2">
        <v>15</v>
      </c>
      <c r="D17452" s="2" t="s">
        <v>648</v>
      </c>
      <c r="E17452" s="2"/>
      <c r="F17452" s="2"/>
      <c r="G17452" s="2"/>
      <c r="H17452" s="2"/>
    </row>
    <row r="17453" spans="2:8">
      <c r="B17453" s="2" t="s">
        <v>18098</v>
      </c>
      <c r="C17453" s="2">
        <v>15</v>
      </c>
      <c r="D17453" s="2" t="s">
        <v>648</v>
      </c>
      <c r="E17453" s="2"/>
      <c r="F17453" s="2"/>
      <c r="G17453" s="2"/>
      <c r="H17453" s="2"/>
    </row>
    <row r="17454" spans="2:8">
      <c r="B17454" s="2" t="s">
        <v>18099</v>
      </c>
      <c r="C17454" s="2">
        <v>15</v>
      </c>
      <c r="D17454" s="2" t="s">
        <v>648</v>
      </c>
      <c r="E17454" s="2"/>
      <c r="F17454" s="2"/>
      <c r="G17454" s="2"/>
      <c r="H17454" s="2"/>
    </row>
    <row r="17455" spans="2:8">
      <c r="B17455" s="2" t="s">
        <v>18100</v>
      </c>
      <c r="C17455" s="2">
        <v>15</v>
      </c>
      <c r="D17455" s="2" t="s">
        <v>648</v>
      </c>
      <c r="E17455" s="2"/>
      <c r="F17455" s="2"/>
      <c r="G17455" s="2"/>
      <c r="H17455" s="2"/>
    </row>
    <row r="17456" spans="2:8">
      <c r="B17456" s="2" t="s">
        <v>18101</v>
      </c>
      <c r="C17456" s="2">
        <v>15</v>
      </c>
      <c r="D17456" s="2" t="s">
        <v>648</v>
      </c>
      <c r="E17456" s="2"/>
      <c r="F17456" s="2"/>
      <c r="G17456" s="2"/>
      <c r="H17456" s="2"/>
    </row>
    <row r="17457" spans="2:8">
      <c r="B17457" s="2" t="s">
        <v>18102</v>
      </c>
      <c r="C17457" s="2">
        <v>15</v>
      </c>
      <c r="D17457" s="2" t="s">
        <v>648</v>
      </c>
      <c r="E17457" s="2"/>
      <c r="F17457" s="2"/>
      <c r="G17457" s="2"/>
      <c r="H17457" s="2"/>
    </row>
    <row r="17458" spans="2:8">
      <c r="B17458" s="2" t="s">
        <v>18103</v>
      </c>
      <c r="C17458" s="2">
        <v>14</v>
      </c>
      <c r="D17458" s="2" t="s">
        <v>648</v>
      </c>
      <c r="E17458" s="2"/>
      <c r="F17458" s="2"/>
      <c r="G17458" s="2"/>
      <c r="H17458" s="2"/>
    </row>
    <row r="17459" spans="2:8">
      <c r="B17459" s="2" t="s">
        <v>18104</v>
      </c>
      <c r="C17459" s="2">
        <v>14</v>
      </c>
      <c r="D17459" s="2" t="s">
        <v>648</v>
      </c>
      <c r="E17459" s="2"/>
      <c r="F17459" s="2"/>
      <c r="G17459" s="2"/>
      <c r="H17459" s="2"/>
    </row>
    <row r="17460" spans="2:8">
      <c r="B17460" s="2" t="s">
        <v>18105</v>
      </c>
      <c r="C17460" s="2">
        <v>14</v>
      </c>
      <c r="D17460" s="2" t="s">
        <v>648</v>
      </c>
      <c r="E17460" s="2"/>
      <c r="F17460" s="2"/>
      <c r="G17460" s="2"/>
      <c r="H17460" s="2"/>
    </row>
    <row r="17461" spans="2:8">
      <c r="B17461" s="2" t="s">
        <v>18106</v>
      </c>
      <c r="C17461" s="2">
        <v>13</v>
      </c>
      <c r="D17461" s="2" t="s">
        <v>648</v>
      </c>
      <c r="E17461" s="2"/>
      <c r="F17461" s="2"/>
      <c r="G17461" s="2"/>
      <c r="H17461" s="2"/>
    </row>
    <row r="17462" spans="2:8">
      <c r="B17462" s="2" t="s">
        <v>18107</v>
      </c>
      <c r="C17462" s="2">
        <v>12</v>
      </c>
      <c r="D17462" s="2" t="s">
        <v>648</v>
      </c>
      <c r="E17462" s="2"/>
      <c r="F17462" s="2"/>
      <c r="G17462" s="2"/>
      <c r="H17462" s="2"/>
    </row>
    <row r="17463" spans="2:8">
      <c r="B17463" s="2" t="s">
        <v>18108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18109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18110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18111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18112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18113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18114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18115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18116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18117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18118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18119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18120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18121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18122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18123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18124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18125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18126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18127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18128</v>
      </c>
      <c r="C17483" s="2">
        <v>32</v>
      </c>
      <c r="D17483" s="2" t="s">
        <v>648</v>
      </c>
      <c r="E17483" s="2"/>
      <c r="F17483" s="2"/>
      <c r="G17483" s="2"/>
      <c r="H17483" s="2"/>
    </row>
    <row r="17484" spans="2:8">
      <c r="B17484" s="2" t="s">
        <v>18129</v>
      </c>
      <c r="C17484" s="2">
        <v>32</v>
      </c>
      <c r="D17484" s="2" t="s">
        <v>648</v>
      </c>
      <c r="E17484" s="2"/>
      <c r="F17484" s="2"/>
      <c r="G17484" s="2"/>
      <c r="H17484" s="2"/>
    </row>
    <row r="17485" spans="2:8">
      <c r="B17485" s="2" t="s">
        <v>18130</v>
      </c>
      <c r="C17485" s="2">
        <v>31</v>
      </c>
      <c r="D17485" s="2" t="s">
        <v>648</v>
      </c>
      <c r="E17485" s="2"/>
      <c r="F17485" s="2"/>
      <c r="G17485" s="2"/>
      <c r="H17485" s="2"/>
    </row>
    <row r="17486" spans="2:8">
      <c r="B17486" s="2" t="s">
        <v>18131</v>
      </c>
      <c r="C17486" s="2">
        <v>31</v>
      </c>
      <c r="D17486" s="2" t="s">
        <v>648</v>
      </c>
      <c r="E17486" s="2"/>
      <c r="F17486" s="2"/>
      <c r="G17486" s="2"/>
      <c r="H17486" s="2"/>
    </row>
    <row r="17487" spans="2:8">
      <c r="B17487" s="2" t="s">
        <v>18132</v>
      </c>
      <c r="C17487" s="2">
        <v>29</v>
      </c>
      <c r="D17487" s="2" t="s">
        <v>648</v>
      </c>
      <c r="E17487" s="2"/>
      <c r="F17487" s="2"/>
      <c r="G17487" s="2"/>
      <c r="H17487" s="2"/>
    </row>
    <row r="17488" spans="2:8">
      <c r="B17488" s="2" t="s">
        <v>18133</v>
      </c>
      <c r="C17488" s="2">
        <v>25</v>
      </c>
      <c r="D17488" s="2" t="s">
        <v>648</v>
      </c>
      <c r="E17488" s="2"/>
      <c r="F17488" s="2"/>
      <c r="G17488" s="2"/>
      <c r="H17488" s="2"/>
    </row>
    <row r="17489" spans="2:8">
      <c r="B17489" s="2" t="s">
        <v>18134</v>
      </c>
      <c r="C17489" s="2">
        <v>17</v>
      </c>
      <c r="D17489" s="2" t="s">
        <v>648</v>
      </c>
      <c r="E17489" s="2"/>
      <c r="F17489" s="2"/>
      <c r="G17489" s="2"/>
      <c r="H17489" s="2"/>
    </row>
    <row r="17490" spans="2:8">
      <c r="B17490" s="2" t="s">
        <v>18135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18136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18137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18138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18139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18140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18141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18142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18143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18144</v>
      </c>
      <c r="C17499" s="2">
        <v>39</v>
      </c>
      <c r="D17499" s="2" t="s">
        <v>648</v>
      </c>
      <c r="E17499" s="2"/>
      <c r="F17499" s="2"/>
      <c r="G17499" s="2"/>
      <c r="H17499" s="2"/>
    </row>
    <row r="17500" spans="2:8">
      <c r="B17500" s="2" t="s">
        <v>18145</v>
      </c>
      <c r="C17500" s="2">
        <v>39</v>
      </c>
      <c r="D17500" s="2" t="s">
        <v>648</v>
      </c>
      <c r="E17500" s="2"/>
      <c r="F17500" s="2"/>
      <c r="G17500" s="2"/>
      <c r="H17500" s="2"/>
    </row>
    <row r="17501" spans="2:8">
      <c r="B17501" s="2" t="s">
        <v>18146</v>
      </c>
      <c r="C17501" s="2">
        <v>36</v>
      </c>
      <c r="D17501" s="2" t="s">
        <v>648</v>
      </c>
      <c r="E17501" s="2"/>
      <c r="F17501" s="2"/>
      <c r="G17501" s="2"/>
      <c r="H17501" s="2"/>
    </row>
    <row r="17502" spans="2:8">
      <c r="B17502" s="2" t="s">
        <v>18147</v>
      </c>
      <c r="C17502" s="2">
        <v>35</v>
      </c>
      <c r="D17502" s="2" t="s">
        <v>648</v>
      </c>
      <c r="E17502" s="2"/>
      <c r="F17502" s="2"/>
      <c r="G17502" s="2"/>
      <c r="H17502" s="2"/>
    </row>
    <row r="17503" spans="2:8">
      <c r="B17503" s="2" t="s">
        <v>18148</v>
      </c>
      <c r="C17503" s="2">
        <v>32</v>
      </c>
      <c r="D17503" s="2" t="s">
        <v>648</v>
      </c>
      <c r="E17503" s="2"/>
      <c r="F17503" s="2"/>
      <c r="G17503" s="2"/>
      <c r="H17503" s="2"/>
    </row>
    <row r="17504" spans="2:8">
      <c r="B17504" s="2" t="s">
        <v>18149</v>
      </c>
      <c r="C17504" s="2">
        <v>24</v>
      </c>
      <c r="D17504" s="2" t="s">
        <v>648</v>
      </c>
      <c r="E17504" s="2"/>
      <c r="F17504" s="2"/>
      <c r="G17504" s="2"/>
      <c r="H17504" s="2"/>
    </row>
    <row r="17505" spans="2:8">
      <c r="B17505" s="2" t="s">
        <v>18150</v>
      </c>
      <c r="C17505" s="2">
        <v>13</v>
      </c>
      <c r="D17505" s="2" t="s">
        <v>648</v>
      </c>
      <c r="E17505" s="2"/>
      <c r="F17505" s="2"/>
      <c r="G17505" s="2"/>
      <c r="H17505" s="2"/>
    </row>
    <row r="17506" spans="2:8">
      <c r="B17506" s="2" t="s">
        <v>18151</v>
      </c>
      <c r="C17506" s="2">
        <v>6</v>
      </c>
      <c r="D17506" s="2" t="s">
        <v>648</v>
      </c>
      <c r="E17506" s="2"/>
      <c r="F17506" s="2"/>
      <c r="G17506" s="2"/>
      <c r="H17506" s="2"/>
    </row>
    <row r="17507" spans="2:8">
      <c r="B17507" s="2" t="s">
        <v>18152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18153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18154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18155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18156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18157</v>
      </c>
      <c r="C17512" s="2">
        <v>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18158</v>
      </c>
      <c r="C17513" s="2">
        <v>9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18159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18160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18161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18162</v>
      </c>
      <c r="C17517" s="2">
        <v>33</v>
      </c>
      <c r="D17517" s="2" t="s">
        <v>648</v>
      </c>
      <c r="E17517" s="2"/>
      <c r="F17517" s="2"/>
      <c r="G17517" s="2"/>
      <c r="H17517" s="2"/>
    </row>
    <row r="17518" spans="2:8">
      <c r="B17518" s="2" t="s">
        <v>18163</v>
      </c>
      <c r="C17518" s="2">
        <v>35</v>
      </c>
      <c r="D17518" s="2" t="s">
        <v>648</v>
      </c>
      <c r="E17518" s="2"/>
      <c r="F17518" s="2"/>
      <c r="G17518" s="2"/>
      <c r="H17518" s="2"/>
    </row>
    <row r="17519" spans="2:8">
      <c r="B17519" s="2" t="s">
        <v>18164</v>
      </c>
      <c r="C17519" s="2">
        <v>35</v>
      </c>
      <c r="D17519" s="2" t="s">
        <v>648</v>
      </c>
      <c r="E17519" s="2"/>
      <c r="F17519" s="2"/>
      <c r="G17519" s="2"/>
      <c r="H17519" s="2"/>
    </row>
    <row r="17520" spans="2:8">
      <c r="B17520" s="2" t="s">
        <v>18165</v>
      </c>
      <c r="C17520" s="2">
        <v>35</v>
      </c>
      <c r="D17520" s="2" t="s">
        <v>648</v>
      </c>
      <c r="E17520" s="2"/>
      <c r="F17520" s="2"/>
      <c r="G17520" s="2"/>
      <c r="H17520" s="2"/>
    </row>
    <row r="17521" spans="2:8">
      <c r="B17521" s="2" t="s">
        <v>18166</v>
      </c>
      <c r="C17521" s="2">
        <v>33</v>
      </c>
      <c r="D17521" s="2" t="s">
        <v>648</v>
      </c>
      <c r="E17521" s="2"/>
      <c r="F17521" s="2"/>
      <c r="G17521" s="2"/>
      <c r="H17521" s="2"/>
    </row>
    <row r="17522" spans="2:8">
      <c r="B17522" s="2" t="s">
        <v>18167</v>
      </c>
      <c r="C17522" s="2">
        <v>29</v>
      </c>
      <c r="D17522" s="2" t="s">
        <v>648</v>
      </c>
      <c r="E17522" s="2"/>
      <c r="F17522" s="2"/>
      <c r="G17522" s="2"/>
      <c r="H17522" s="2"/>
    </row>
    <row r="17523" spans="2:8">
      <c r="B17523" s="2" t="s">
        <v>18168</v>
      </c>
      <c r="C17523" s="2">
        <v>16</v>
      </c>
      <c r="D17523" s="2" t="s">
        <v>648</v>
      </c>
      <c r="E17523" s="2"/>
      <c r="F17523" s="2"/>
      <c r="G17523" s="2"/>
      <c r="H17523" s="2"/>
    </row>
    <row r="17524" spans="2:8">
      <c r="B17524" s="2" t="s">
        <v>18169</v>
      </c>
      <c r="C17524" s="2">
        <v>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18170</v>
      </c>
      <c r="C17525" s="2">
        <v>8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18171</v>
      </c>
      <c r="C17526" s="2">
        <v>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18172</v>
      </c>
      <c r="C17527" s="2">
        <v>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18173</v>
      </c>
      <c r="C17528" s="2">
        <v>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18174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18175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18176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18177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18178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18179</v>
      </c>
      <c r="C17534" s="2">
        <v>17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18180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18181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18182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18183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18184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18185</v>
      </c>
      <c r="C17540" s="2">
        <v>46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18186</v>
      </c>
      <c r="C17541" s="2">
        <v>47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18187</v>
      </c>
      <c r="C17542" s="2">
        <v>55</v>
      </c>
      <c r="D17542" s="2" t="s">
        <v>648</v>
      </c>
      <c r="E17542" s="2"/>
      <c r="F17542" s="2"/>
      <c r="G17542" s="2"/>
      <c r="H17542" s="2"/>
    </row>
    <row r="17543" spans="2:8">
      <c r="B17543" s="2" t="s">
        <v>18188</v>
      </c>
      <c r="C17543" s="2">
        <v>53</v>
      </c>
      <c r="D17543" s="2" t="s">
        <v>648</v>
      </c>
      <c r="E17543" s="2"/>
      <c r="F17543" s="2"/>
      <c r="G17543" s="2"/>
      <c r="H17543" s="2"/>
    </row>
    <row r="17544" spans="2:8">
      <c r="B17544" s="2" t="s">
        <v>18189</v>
      </c>
      <c r="C17544" s="2">
        <v>47</v>
      </c>
      <c r="D17544" s="2" t="s">
        <v>648</v>
      </c>
      <c r="E17544" s="2"/>
      <c r="F17544" s="2"/>
      <c r="G17544" s="2"/>
      <c r="H17544" s="2"/>
    </row>
    <row r="17545" spans="2:8">
      <c r="B17545" s="2" t="s">
        <v>18190</v>
      </c>
      <c r="C17545" s="2">
        <v>30</v>
      </c>
      <c r="D17545" s="2" t="s">
        <v>648</v>
      </c>
      <c r="E17545" s="2"/>
      <c r="F17545" s="2"/>
      <c r="G17545" s="2"/>
      <c r="H17545" s="2"/>
    </row>
    <row r="17546" spans="2:8">
      <c r="B17546" s="2" t="s">
        <v>18191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18192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18193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18194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18195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18196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18197</v>
      </c>
      <c r="C17552" s="2">
        <v>30</v>
      </c>
      <c r="D17552" s="2" t="s">
        <v>648</v>
      </c>
      <c r="E17552" s="2"/>
      <c r="F17552" s="2"/>
      <c r="G17552" s="2"/>
      <c r="H17552" s="2"/>
    </row>
    <row r="17553" spans="2:8">
      <c r="B17553" s="2" t="s">
        <v>18198</v>
      </c>
      <c r="C17553" s="2">
        <v>32</v>
      </c>
      <c r="D17553" s="2" t="s">
        <v>648</v>
      </c>
      <c r="E17553" s="2"/>
      <c r="F17553" s="2"/>
      <c r="G17553" s="2"/>
      <c r="H17553" s="2"/>
    </row>
    <row r="17554" spans="2:8">
      <c r="B17554" s="2" t="s">
        <v>18199</v>
      </c>
      <c r="C17554" s="2">
        <v>32</v>
      </c>
      <c r="D17554" s="2" t="s">
        <v>648</v>
      </c>
      <c r="E17554" s="2"/>
      <c r="F17554" s="2"/>
      <c r="G17554" s="2"/>
      <c r="H17554" s="2"/>
    </row>
    <row r="17555" spans="2:8">
      <c r="B17555" s="2" t="s">
        <v>18200</v>
      </c>
      <c r="C17555" s="2">
        <v>32</v>
      </c>
      <c r="D17555" s="2" t="s">
        <v>648</v>
      </c>
      <c r="E17555" s="2"/>
      <c r="F17555" s="2"/>
      <c r="G17555" s="2"/>
      <c r="H17555" s="2"/>
    </row>
    <row r="17556" spans="2:8">
      <c r="B17556" s="2" t="s">
        <v>18201</v>
      </c>
      <c r="C17556" s="2">
        <v>31</v>
      </c>
      <c r="D17556" s="2" t="s">
        <v>648</v>
      </c>
      <c r="E17556" s="2"/>
      <c r="F17556" s="2"/>
      <c r="G17556" s="2"/>
      <c r="H17556" s="2"/>
    </row>
    <row r="17557" spans="2:8">
      <c r="B17557" s="2" t="s">
        <v>18202</v>
      </c>
      <c r="C17557" s="2">
        <v>29</v>
      </c>
      <c r="D17557" s="2" t="s">
        <v>648</v>
      </c>
      <c r="E17557" s="2"/>
      <c r="F17557" s="2"/>
      <c r="G17557" s="2"/>
      <c r="H17557" s="2"/>
    </row>
    <row r="17558" spans="2:8">
      <c r="B17558" s="2" t="s">
        <v>18203</v>
      </c>
      <c r="C17558" s="2">
        <v>24</v>
      </c>
      <c r="D17558" s="2" t="s">
        <v>648</v>
      </c>
      <c r="E17558" s="2"/>
      <c r="F17558" s="2"/>
      <c r="G17558" s="2"/>
      <c r="H17558" s="2"/>
    </row>
    <row r="17559" spans="2:8">
      <c r="B17559" s="2" t="s">
        <v>18204</v>
      </c>
      <c r="C17559" s="2">
        <v>17</v>
      </c>
      <c r="D17559" s="2" t="s">
        <v>648</v>
      </c>
      <c r="E17559" s="2"/>
      <c r="F17559" s="2"/>
      <c r="G17559" s="2"/>
      <c r="H17559" s="2"/>
    </row>
    <row r="17560" spans="2:8">
      <c r="B17560" s="2" t="s">
        <v>18205</v>
      </c>
      <c r="C17560" s="2">
        <v>12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18206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18207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18208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18209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18210</v>
      </c>
      <c r="C17565" s="2">
        <v>41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18211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18212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18213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18214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18215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18216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18217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18218</v>
      </c>
      <c r="C17573" s="2">
        <v>31</v>
      </c>
      <c r="D17573" s="2" t="s">
        <v>648</v>
      </c>
      <c r="E17573" s="2"/>
      <c r="F17573" s="2"/>
      <c r="G17573" s="2"/>
      <c r="H17573" s="2"/>
    </row>
    <row r="17574" spans="2:8">
      <c r="B17574" s="2" t="s">
        <v>18219</v>
      </c>
      <c r="C17574" s="2">
        <v>31</v>
      </c>
      <c r="D17574" s="2" t="s">
        <v>648</v>
      </c>
      <c r="E17574" s="2"/>
      <c r="F17574" s="2"/>
      <c r="G17574" s="2"/>
      <c r="H17574" s="2"/>
    </row>
    <row r="17575" spans="2:8">
      <c r="B17575" s="2" t="s">
        <v>18220</v>
      </c>
      <c r="C17575" s="2">
        <v>29</v>
      </c>
      <c r="D17575" s="2" t="s">
        <v>648</v>
      </c>
      <c r="E17575" s="2"/>
      <c r="F17575" s="2"/>
      <c r="G17575" s="2"/>
      <c r="H17575" s="2"/>
    </row>
    <row r="17576" spans="2:8">
      <c r="B17576" s="2" t="s">
        <v>18221</v>
      </c>
      <c r="C17576" s="2">
        <v>26</v>
      </c>
      <c r="D17576" s="2" t="s">
        <v>648</v>
      </c>
      <c r="E17576" s="2"/>
      <c r="F17576" s="2"/>
      <c r="G17576" s="2"/>
      <c r="H17576" s="2"/>
    </row>
    <row r="17577" spans="2:8">
      <c r="B17577" s="2" t="s">
        <v>18222</v>
      </c>
      <c r="C17577" s="2">
        <v>25</v>
      </c>
      <c r="D17577" s="2" t="s">
        <v>648</v>
      </c>
      <c r="E17577" s="2"/>
      <c r="F17577" s="2"/>
      <c r="G17577" s="2"/>
      <c r="H17577" s="2"/>
    </row>
    <row r="17578" spans="2:8">
      <c r="B17578" s="2" t="s">
        <v>18223</v>
      </c>
      <c r="C17578" s="2">
        <v>25</v>
      </c>
      <c r="D17578" s="2" t="s">
        <v>648</v>
      </c>
      <c r="E17578" s="2"/>
      <c r="F17578" s="2"/>
      <c r="G17578" s="2"/>
      <c r="H17578" s="2"/>
    </row>
    <row r="17579" spans="2:8">
      <c r="B17579" s="2" t="s">
        <v>18224</v>
      </c>
      <c r="C17579" s="2">
        <v>22</v>
      </c>
      <c r="D17579" s="2" t="s">
        <v>648</v>
      </c>
      <c r="E17579" s="2"/>
      <c r="F17579" s="2"/>
      <c r="G17579" s="2"/>
      <c r="H17579" s="2"/>
    </row>
    <row r="17580" spans="2:8">
      <c r="B17580" s="2" t="s">
        <v>18225</v>
      </c>
      <c r="C17580" s="2">
        <v>25</v>
      </c>
      <c r="D17580" s="2" t="s">
        <v>648</v>
      </c>
      <c r="E17580" s="2"/>
      <c r="F17580" s="2"/>
      <c r="G17580" s="2"/>
      <c r="H17580" s="2"/>
    </row>
    <row r="17581" spans="2:8">
      <c r="B17581" s="2" t="s">
        <v>18226</v>
      </c>
      <c r="C17581" s="2">
        <v>28</v>
      </c>
      <c r="D17581" s="2" t="s">
        <v>648</v>
      </c>
      <c r="E17581" s="2"/>
      <c r="F17581" s="2"/>
      <c r="G17581" s="2"/>
      <c r="H17581" s="2"/>
    </row>
    <row r="17582" spans="2:8">
      <c r="B17582" s="2" t="s">
        <v>18227</v>
      </c>
      <c r="C17582" s="2">
        <v>28</v>
      </c>
      <c r="D17582" s="2" t="s">
        <v>648</v>
      </c>
      <c r="E17582" s="2"/>
      <c r="F17582" s="2"/>
      <c r="G17582" s="2"/>
      <c r="H17582" s="2"/>
    </row>
    <row r="17583" spans="2:8">
      <c r="B17583" s="2" t="s">
        <v>18228</v>
      </c>
      <c r="C17583" s="2">
        <v>26</v>
      </c>
      <c r="D17583" s="2" t="s">
        <v>648</v>
      </c>
      <c r="E17583" s="2"/>
      <c r="F17583" s="2"/>
      <c r="G17583" s="2"/>
      <c r="H17583" s="2"/>
    </row>
    <row r="17584" spans="2:8">
      <c r="B17584" s="2" t="s">
        <v>18229</v>
      </c>
      <c r="C17584" s="2">
        <v>24</v>
      </c>
      <c r="D17584" s="2" t="s">
        <v>648</v>
      </c>
      <c r="E17584" s="2"/>
      <c r="F17584" s="2"/>
      <c r="G17584" s="2"/>
      <c r="H17584" s="2"/>
    </row>
    <row r="17585" spans="2:8">
      <c r="B17585" s="2" t="s">
        <v>18230</v>
      </c>
      <c r="C17585" s="2">
        <v>23</v>
      </c>
      <c r="D17585" s="2" t="s">
        <v>648</v>
      </c>
      <c r="E17585" s="2"/>
      <c r="F17585" s="2"/>
      <c r="G17585" s="2"/>
      <c r="H17585" s="2"/>
    </row>
    <row r="17586" spans="2:8">
      <c r="B17586" s="2" t="s">
        <v>18231</v>
      </c>
      <c r="C17586" s="2">
        <v>21</v>
      </c>
      <c r="D17586" s="2" t="s">
        <v>648</v>
      </c>
      <c r="E17586" s="2"/>
      <c r="F17586" s="2"/>
      <c r="G17586" s="2"/>
      <c r="H17586" s="2"/>
    </row>
    <row r="17587" spans="2:8">
      <c r="B17587" s="2" t="s">
        <v>18232</v>
      </c>
      <c r="C17587" s="2">
        <v>16</v>
      </c>
      <c r="D17587" s="2" t="s">
        <v>648</v>
      </c>
      <c r="E17587" s="2"/>
      <c r="F17587" s="2"/>
      <c r="G17587" s="2"/>
      <c r="H17587" s="2"/>
    </row>
    <row r="17588" spans="2:8">
      <c r="B17588" s="2" t="s">
        <v>18233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18234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18235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18236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18237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18238</v>
      </c>
      <c r="C17593" s="2">
        <v>36</v>
      </c>
      <c r="D17593" s="2" t="s">
        <v>648</v>
      </c>
      <c r="E17593" s="2"/>
      <c r="F17593" s="2"/>
      <c r="G17593" s="2"/>
      <c r="H17593" s="2"/>
    </row>
    <row r="17594" spans="2:8">
      <c r="B17594" s="2" t="s">
        <v>18239</v>
      </c>
      <c r="C17594" s="2">
        <v>35</v>
      </c>
      <c r="D17594" s="2" t="s">
        <v>648</v>
      </c>
      <c r="E17594" s="2"/>
      <c r="F17594" s="2"/>
      <c r="G17594" s="2"/>
      <c r="H17594" s="2"/>
    </row>
    <row r="17595" spans="2:8">
      <c r="B17595" s="2" t="s">
        <v>18240</v>
      </c>
      <c r="C17595" s="2">
        <v>34</v>
      </c>
      <c r="D17595" s="2" t="s">
        <v>648</v>
      </c>
      <c r="E17595" s="2"/>
      <c r="F17595" s="2"/>
      <c r="G17595" s="2"/>
      <c r="H17595" s="2"/>
    </row>
    <row r="17596" spans="2:8">
      <c r="B17596" s="2" t="s">
        <v>18241</v>
      </c>
      <c r="C17596" s="2">
        <v>32</v>
      </c>
      <c r="D17596" s="2" t="s">
        <v>648</v>
      </c>
      <c r="E17596" s="2"/>
      <c r="F17596" s="2"/>
      <c r="G17596" s="2"/>
      <c r="H17596" s="2"/>
    </row>
    <row r="17597" spans="2:8">
      <c r="B17597" s="2" t="s">
        <v>18242</v>
      </c>
      <c r="C17597" s="2">
        <v>31</v>
      </c>
      <c r="D17597" s="2" t="s">
        <v>648</v>
      </c>
      <c r="E17597" s="2"/>
      <c r="F17597" s="2"/>
      <c r="G17597" s="2"/>
      <c r="H17597" s="2"/>
    </row>
    <row r="17598" spans="2:8">
      <c r="B17598" s="2" t="s">
        <v>18243</v>
      </c>
      <c r="C17598" s="2">
        <v>23</v>
      </c>
      <c r="D17598" s="2" t="s">
        <v>648</v>
      </c>
      <c r="E17598" s="2"/>
      <c r="F17598" s="2"/>
      <c r="G17598" s="2"/>
      <c r="H17598" s="2"/>
    </row>
    <row r="17599" spans="2:8">
      <c r="B17599" s="2" t="s">
        <v>18244</v>
      </c>
      <c r="C17599" s="2">
        <v>38</v>
      </c>
      <c r="D17599" s="2" t="s">
        <v>648</v>
      </c>
      <c r="E17599" s="2"/>
      <c r="F17599" s="2"/>
      <c r="G17599" s="2"/>
      <c r="H17599" s="2"/>
    </row>
    <row r="17600" spans="2:8">
      <c r="B17600" s="2" t="s">
        <v>18245</v>
      </c>
      <c r="C17600" s="2">
        <v>42</v>
      </c>
      <c r="D17600" s="2" t="s">
        <v>648</v>
      </c>
      <c r="E17600" s="2"/>
      <c r="F17600" s="2"/>
      <c r="G17600" s="2"/>
      <c r="H17600" s="2"/>
    </row>
    <row r="17601" spans="2:8">
      <c r="B17601" s="2" t="s">
        <v>18246</v>
      </c>
      <c r="C17601" s="2">
        <v>40</v>
      </c>
      <c r="D17601" s="2" t="s">
        <v>648</v>
      </c>
      <c r="E17601" s="2"/>
      <c r="F17601" s="2"/>
      <c r="G17601" s="2"/>
      <c r="H17601" s="2"/>
    </row>
    <row r="17602" spans="2:8">
      <c r="B17602" s="2" t="s">
        <v>18247</v>
      </c>
      <c r="C17602" s="2">
        <v>38</v>
      </c>
      <c r="D17602" s="2" t="s">
        <v>648</v>
      </c>
      <c r="E17602" s="2"/>
      <c r="F17602" s="2"/>
      <c r="G17602" s="2"/>
      <c r="H17602" s="2"/>
    </row>
    <row r="17603" spans="2:8">
      <c r="B17603" s="2" t="s">
        <v>18248</v>
      </c>
      <c r="C17603" s="2">
        <v>31</v>
      </c>
      <c r="D17603" s="2" t="s">
        <v>648</v>
      </c>
      <c r="E17603" s="2"/>
      <c r="F17603" s="2"/>
      <c r="G17603" s="2"/>
      <c r="H17603" s="2"/>
    </row>
    <row r="17604" spans="2:8">
      <c r="B17604" s="2" t="s">
        <v>18249</v>
      </c>
      <c r="C17604" s="2">
        <v>22</v>
      </c>
      <c r="D17604" s="2" t="s">
        <v>648</v>
      </c>
      <c r="E17604" s="2"/>
      <c r="F17604" s="2"/>
      <c r="G17604" s="2"/>
      <c r="H17604" s="2"/>
    </row>
    <row r="17605" spans="2:8">
      <c r="B17605" s="2" t="s">
        <v>18250</v>
      </c>
      <c r="C17605" s="2">
        <v>13</v>
      </c>
      <c r="D17605" s="2" t="s">
        <v>648</v>
      </c>
      <c r="E17605" s="2"/>
      <c r="F17605" s="2"/>
      <c r="G17605" s="2"/>
      <c r="H17605" s="2"/>
    </row>
    <row r="17606" spans="2:8">
      <c r="B17606" s="2" t="s">
        <v>18251</v>
      </c>
      <c r="C17606" s="2">
        <v>27</v>
      </c>
      <c r="D17606" s="2" t="s">
        <v>648</v>
      </c>
      <c r="E17606" s="2"/>
      <c r="F17606" s="2"/>
      <c r="G17606" s="2"/>
      <c r="H17606" s="2"/>
    </row>
    <row r="17607" spans="2:8">
      <c r="B17607" s="2" t="s">
        <v>18252</v>
      </c>
      <c r="C17607" s="2">
        <v>28</v>
      </c>
      <c r="D17607" s="2" t="s">
        <v>648</v>
      </c>
      <c r="E17607" s="2"/>
      <c r="F17607" s="2"/>
      <c r="G17607" s="2"/>
      <c r="H17607" s="2"/>
    </row>
    <row r="17608" spans="2:8">
      <c r="B17608" s="2" t="s">
        <v>18253</v>
      </c>
      <c r="C17608" s="2">
        <v>31</v>
      </c>
      <c r="D17608" s="2" t="s">
        <v>648</v>
      </c>
      <c r="E17608" s="2"/>
      <c r="F17608" s="2"/>
      <c r="G17608" s="2"/>
      <c r="H17608" s="2"/>
    </row>
    <row r="17609" spans="2:8">
      <c r="B17609" s="2" t="s">
        <v>18254</v>
      </c>
      <c r="C17609" s="2">
        <v>33</v>
      </c>
      <c r="D17609" s="2" t="s">
        <v>648</v>
      </c>
      <c r="E17609" s="2"/>
      <c r="F17609" s="2"/>
      <c r="G17609" s="2"/>
      <c r="H17609" s="2"/>
    </row>
    <row r="17610" spans="2:8">
      <c r="B17610" s="2" t="s">
        <v>18255</v>
      </c>
      <c r="C17610" s="2">
        <v>31</v>
      </c>
      <c r="D17610" s="2" t="s">
        <v>648</v>
      </c>
      <c r="E17610" s="2"/>
      <c r="F17610" s="2"/>
      <c r="G17610" s="2"/>
      <c r="H17610" s="2"/>
    </row>
    <row r="17611" spans="2:8">
      <c r="B17611" s="2" t="s">
        <v>18256</v>
      </c>
      <c r="C17611" s="2">
        <v>27</v>
      </c>
      <c r="D17611" s="2" t="s">
        <v>648</v>
      </c>
      <c r="E17611" s="2"/>
      <c r="F17611" s="2"/>
      <c r="G17611" s="2"/>
      <c r="H17611" s="2"/>
    </row>
    <row r="17612" spans="2:8">
      <c r="B17612" s="2" t="s">
        <v>18257</v>
      </c>
      <c r="C17612" s="2">
        <v>20</v>
      </c>
      <c r="D17612" s="2" t="s">
        <v>648</v>
      </c>
      <c r="E17612" s="2"/>
      <c r="F17612" s="2"/>
      <c r="G17612" s="2"/>
      <c r="H17612" s="2"/>
    </row>
    <row r="17613" spans="2:8">
      <c r="B17613" s="2" t="s">
        <v>18258</v>
      </c>
      <c r="C17613" s="2">
        <v>11</v>
      </c>
      <c r="D17613" s="2" t="s">
        <v>648</v>
      </c>
      <c r="E17613" s="2"/>
      <c r="F17613" s="2"/>
      <c r="G17613" s="2"/>
      <c r="H17613" s="2"/>
    </row>
    <row r="17614" spans="2:8">
      <c r="B17614" s="2" t="s">
        <v>18259</v>
      </c>
      <c r="C17614" s="2">
        <v>33</v>
      </c>
      <c r="D17614" s="2" t="s">
        <v>648</v>
      </c>
      <c r="E17614" s="2"/>
      <c r="F17614" s="2"/>
      <c r="G17614" s="2"/>
      <c r="H17614" s="2"/>
    </row>
    <row r="17615" spans="2:8">
      <c r="B17615" s="2" t="s">
        <v>18260</v>
      </c>
      <c r="C17615" s="2">
        <v>33</v>
      </c>
      <c r="D17615" s="2" t="s">
        <v>648</v>
      </c>
      <c r="E17615" s="2"/>
      <c r="F17615" s="2"/>
      <c r="G17615" s="2"/>
      <c r="H17615" s="2"/>
    </row>
    <row r="17616" spans="2:8">
      <c r="B17616" s="2" t="s">
        <v>18261</v>
      </c>
      <c r="C17616" s="2">
        <v>32</v>
      </c>
      <c r="D17616" s="2" t="s">
        <v>648</v>
      </c>
      <c r="E17616" s="2"/>
      <c r="F17616" s="2"/>
      <c r="G17616" s="2"/>
      <c r="H17616" s="2"/>
    </row>
    <row r="17617" spans="2:8">
      <c r="B17617" s="2" t="s">
        <v>18262</v>
      </c>
      <c r="C17617" s="2">
        <v>30</v>
      </c>
      <c r="D17617" s="2" t="s">
        <v>648</v>
      </c>
      <c r="E17617" s="2"/>
      <c r="F17617" s="2"/>
      <c r="G17617" s="2"/>
      <c r="H17617" s="2"/>
    </row>
    <row r="17618" spans="2:8">
      <c r="B17618" s="2" t="s">
        <v>18263</v>
      </c>
      <c r="C17618" s="2">
        <v>28</v>
      </c>
      <c r="D17618" s="2" t="s">
        <v>648</v>
      </c>
      <c r="E17618" s="2"/>
      <c r="F17618" s="2"/>
      <c r="G17618" s="2"/>
      <c r="H17618" s="2"/>
    </row>
    <row r="17619" spans="2:8">
      <c r="B17619" s="2" t="s">
        <v>18264</v>
      </c>
      <c r="C17619" s="2">
        <v>20</v>
      </c>
      <c r="D17619" s="2" t="s">
        <v>648</v>
      </c>
      <c r="E17619" s="2"/>
      <c r="F17619" s="2"/>
      <c r="G17619" s="2"/>
      <c r="H17619" s="2"/>
    </row>
    <row r="17620" spans="2:8">
      <c r="B17620" s="2" t="s">
        <v>18265</v>
      </c>
      <c r="C17620" s="2">
        <v>12</v>
      </c>
      <c r="D17620" s="2" t="s">
        <v>648</v>
      </c>
      <c r="E17620" s="2"/>
      <c r="F17620" s="2"/>
      <c r="G17620" s="2"/>
      <c r="H17620" s="2"/>
    </row>
    <row r="17621" spans="2:8">
      <c r="B17621" s="2" t="s">
        <v>18266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18267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18268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18269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18270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18271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18272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18273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18274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18275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18276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18277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18278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18279</v>
      </c>
      <c r="C17634" s="2">
        <v>11</v>
      </c>
      <c r="D17634" s="2" t="s">
        <v>648</v>
      </c>
      <c r="E17634" s="2"/>
      <c r="F17634" s="2"/>
      <c r="G17634" s="2"/>
      <c r="H17634" s="2"/>
    </row>
    <row r="17635" spans="2:8">
      <c r="B17635" s="2" t="s">
        <v>18280</v>
      </c>
      <c r="C17635" s="2">
        <v>14</v>
      </c>
      <c r="D17635" s="2" t="s">
        <v>648</v>
      </c>
      <c r="E17635" s="2"/>
      <c r="F17635" s="2"/>
      <c r="G17635" s="2"/>
      <c r="H17635" s="2"/>
    </row>
    <row r="17636" spans="2:8">
      <c r="B17636" s="2" t="s">
        <v>18281</v>
      </c>
      <c r="C17636" s="2">
        <v>14</v>
      </c>
      <c r="D17636" s="2" t="s">
        <v>648</v>
      </c>
      <c r="E17636" s="2"/>
      <c r="F17636" s="2"/>
      <c r="G17636" s="2"/>
      <c r="H17636" s="2"/>
    </row>
    <row r="17637" spans="2:8">
      <c r="B17637" s="2" t="s">
        <v>18282</v>
      </c>
      <c r="C17637" s="2">
        <v>14</v>
      </c>
      <c r="D17637" s="2" t="s">
        <v>648</v>
      </c>
      <c r="E17637" s="2"/>
      <c r="F17637" s="2"/>
      <c r="G17637" s="2"/>
      <c r="H17637" s="2"/>
    </row>
    <row r="17638" spans="2:8">
      <c r="B17638" s="2" t="s">
        <v>18283</v>
      </c>
      <c r="C17638" s="2">
        <v>14</v>
      </c>
      <c r="D17638" s="2" t="s">
        <v>648</v>
      </c>
      <c r="E17638" s="2"/>
      <c r="F17638" s="2"/>
      <c r="G17638" s="2"/>
      <c r="H17638" s="2"/>
    </row>
    <row r="17639" spans="2:8">
      <c r="B17639" s="2" t="s">
        <v>18284</v>
      </c>
      <c r="C17639" s="2">
        <v>13</v>
      </c>
      <c r="D17639" s="2" t="s">
        <v>648</v>
      </c>
      <c r="E17639" s="2"/>
      <c r="F17639" s="2"/>
      <c r="G17639" s="2"/>
      <c r="H17639" s="2"/>
    </row>
    <row r="17640" spans="2:8">
      <c r="B17640" s="2" t="s">
        <v>18285</v>
      </c>
      <c r="C17640" s="2">
        <v>13</v>
      </c>
      <c r="D17640" s="2" t="s">
        <v>648</v>
      </c>
      <c r="E17640" s="2"/>
      <c r="F17640" s="2"/>
      <c r="G17640" s="2"/>
      <c r="H17640" s="2"/>
    </row>
    <row r="17641" spans="2:8">
      <c r="B17641" s="2" t="s">
        <v>18286</v>
      </c>
      <c r="C17641" s="2">
        <v>12</v>
      </c>
      <c r="D17641" s="2" t="s">
        <v>648</v>
      </c>
      <c r="E17641" s="2"/>
      <c r="F17641" s="2"/>
      <c r="G17641" s="2"/>
      <c r="H17641" s="2"/>
    </row>
    <row r="17642" spans="2:8">
      <c r="B17642" s="2" t="s">
        <v>18287</v>
      </c>
      <c r="C17642" s="2">
        <v>12</v>
      </c>
      <c r="D17642" s="2" t="s">
        <v>648</v>
      </c>
      <c r="E17642" s="2"/>
      <c r="F17642" s="2"/>
      <c r="G17642" s="2"/>
      <c r="H17642" s="2"/>
    </row>
    <row r="17643" spans="2:8">
      <c r="B17643" s="2" t="s">
        <v>18288</v>
      </c>
      <c r="C17643" s="2">
        <v>12</v>
      </c>
      <c r="D17643" s="2" t="s">
        <v>648</v>
      </c>
      <c r="E17643" s="2"/>
      <c r="F17643" s="2"/>
      <c r="G17643" s="2"/>
      <c r="H17643" s="2"/>
    </row>
    <row r="17644" spans="2:8">
      <c r="B17644" s="2" t="s">
        <v>18289</v>
      </c>
      <c r="C17644" s="2">
        <v>43</v>
      </c>
      <c r="D17644" s="2" t="s">
        <v>648</v>
      </c>
      <c r="E17644" s="2"/>
      <c r="F17644" s="2"/>
      <c r="G17644" s="2"/>
      <c r="H17644" s="2"/>
    </row>
    <row r="17645" spans="2:8">
      <c r="B17645" s="2" t="s">
        <v>18290</v>
      </c>
      <c r="C17645" s="2">
        <v>41</v>
      </c>
      <c r="D17645" s="2" t="s">
        <v>648</v>
      </c>
      <c r="E17645" s="2"/>
      <c r="F17645" s="2"/>
      <c r="G17645" s="2"/>
      <c r="H17645" s="2"/>
    </row>
    <row r="17646" spans="2:8">
      <c r="B17646" s="2" t="s">
        <v>18291</v>
      </c>
      <c r="C17646" s="2">
        <v>38</v>
      </c>
      <c r="D17646" s="2" t="s">
        <v>648</v>
      </c>
      <c r="E17646" s="2"/>
      <c r="F17646" s="2"/>
      <c r="G17646" s="2"/>
      <c r="H17646" s="2"/>
    </row>
    <row r="17647" spans="2:8">
      <c r="B17647" s="2" t="s">
        <v>18292</v>
      </c>
      <c r="C17647" s="2">
        <v>36</v>
      </c>
      <c r="D17647" s="2" t="s">
        <v>648</v>
      </c>
      <c r="E17647" s="2"/>
      <c r="F17647" s="2"/>
      <c r="G17647" s="2"/>
      <c r="H17647" s="2"/>
    </row>
    <row r="17648" spans="2:8">
      <c r="B17648" s="2" t="s">
        <v>18293</v>
      </c>
      <c r="C17648" s="2">
        <v>27</v>
      </c>
      <c r="D17648" s="2" t="s">
        <v>648</v>
      </c>
      <c r="E17648" s="2"/>
      <c r="F17648" s="2"/>
      <c r="G17648" s="2"/>
      <c r="H17648" s="2"/>
    </row>
    <row r="17649" spans="2:8">
      <c r="B17649" s="2" t="s">
        <v>18294</v>
      </c>
      <c r="C17649" s="2">
        <v>13</v>
      </c>
      <c r="D17649" s="2" t="s">
        <v>648</v>
      </c>
      <c r="E17649" s="2"/>
      <c r="F17649" s="2"/>
      <c r="G17649" s="2"/>
      <c r="H17649" s="2"/>
    </row>
    <row r="17650" spans="2:8">
      <c r="B17650" s="2" t="s">
        <v>18295</v>
      </c>
      <c r="C17650" s="2">
        <v>34</v>
      </c>
      <c r="D17650" s="2" t="s">
        <v>648</v>
      </c>
      <c r="E17650" s="2"/>
      <c r="F17650" s="2"/>
      <c r="G17650" s="2"/>
      <c r="H17650" s="2"/>
    </row>
    <row r="17651" spans="2:8">
      <c r="B17651" s="2" t="s">
        <v>18296</v>
      </c>
      <c r="C17651" s="2">
        <v>35</v>
      </c>
      <c r="D17651" s="2" t="s">
        <v>648</v>
      </c>
      <c r="E17651" s="2"/>
      <c r="F17651" s="2"/>
      <c r="G17651" s="2"/>
      <c r="H17651" s="2"/>
    </row>
    <row r="17652" spans="2:8">
      <c r="B17652" s="2" t="s">
        <v>18297</v>
      </c>
      <c r="C17652" s="2">
        <v>34</v>
      </c>
      <c r="D17652" s="2" t="s">
        <v>648</v>
      </c>
      <c r="E17652" s="2"/>
      <c r="F17652" s="2"/>
      <c r="G17652" s="2"/>
      <c r="H17652" s="2"/>
    </row>
    <row r="17653" spans="2:8">
      <c r="B17653" s="2" t="s">
        <v>18298</v>
      </c>
      <c r="C17653" s="2">
        <v>32</v>
      </c>
      <c r="D17653" s="2" t="s">
        <v>648</v>
      </c>
      <c r="E17653" s="2"/>
      <c r="F17653" s="2"/>
      <c r="G17653" s="2"/>
      <c r="H17653" s="2"/>
    </row>
    <row r="17654" spans="2:8">
      <c r="B17654" s="2" t="s">
        <v>18299</v>
      </c>
      <c r="C17654" s="2">
        <v>29</v>
      </c>
      <c r="D17654" s="2" t="s">
        <v>648</v>
      </c>
      <c r="E17654" s="2"/>
      <c r="F17654" s="2"/>
      <c r="G17654" s="2"/>
      <c r="H17654" s="2"/>
    </row>
    <row r="17655" spans="2:8">
      <c r="B17655" s="2" t="s">
        <v>18300</v>
      </c>
      <c r="C17655" s="2">
        <v>26</v>
      </c>
      <c r="D17655" s="2" t="s">
        <v>648</v>
      </c>
      <c r="E17655" s="2"/>
      <c r="F17655" s="2"/>
      <c r="G17655" s="2"/>
      <c r="H17655" s="2"/>
    </row>
    <row r="17656" spans="2:8">
      <c r="B17656" s="2" t="s">
        <v>18301</v>
      </c>
      <c r="C17656" s="2">
        <v>17</v>
      </c>
      <c r="D17656" s="2" t="s">
        <v>648</v>
      </c>
      <c r="E17656" s="2"/>
      <c r="F17656" s="2"/>
      <c r="G17656" s="2"/>
      <c r="H17656" s="2"/>
    </row>
    <row r="17657" spans="2:8">
      <c r="B17657" s="2" t="s">
        <v>18302</v>
      </c>
      <c r="C17657" s="2">
        <v>8</v>
      </c>
      <c r="D17657" s="2" t="s">
        <v>648</v>
      </c>
      <c r="E17657" s="2"/>
      <c r="F17657" s="2"/>
      <c r="G17657" s="2"/>
      <c r="H17657" s="2"/>
    </row>
    <row r="17658" spans="2:8">
      <c r="B17658" s="2" t="s">
        <v>18303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18304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18305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18306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18307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18308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18309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18310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18311</v>
      </c>
      <c r="C17666" s="2">
        <v>31</v>
      </c>
      <c r="D17666" s="2" t="s">
        <v>648</v>
      </c>
      <c r="E17666" s="2"/>
      <c r="F17666" s="2"/>
      <c r="G17666" s="2"/>
      <c r="H17666" s="2"/>
    </row>
    <row r="17667" spans="2:8">
      <c r="B17667" s="2" t="s">
        <v>18312</v>
      </c>
      <c r="C17667" s="2">
        <v>32</v>
      </c>
      <c r="D17667" s="2" t="s">
        <v>648</v>
      </c>
      <c r="E17667" s="2"/>
      <c r="F17667" s="2"/>
      <c r="G17667" s="2"/>
      <c r="H17667" s="2"/>
    </row>
    <row r="17668" spans="2:8">
      <c r="B17668" s="2" t="s">
        <v>18313</v>
      </c>
      <c r="C17668" s="2">
        <v>30</v>
      </c>
      <c r="D17668" s="2" t="s">
        <v>648</v>
      </c>
      <c r="E17668" s="2"/>
      <c r="F17668" s="2"/>
      <c r="G17668" s="2"/>
      <c r="H17668" s="2"/>
    </row>
    <row r="17669" spans="2:8">
      <c r="B17669" s="2" t="s">
        <v>18314</v>
      </c>
      <c r="C17669" s="2">
        <v>29</v>
      </c>
      <c r="D17669" s="2" t="s">
        <v>648</v>
      </c>
      <c r="E17669" s="2"/>
      <c r="F17669" s="2"/>
      <c r="G17669" s="2"/>
      <c r="H17669" s="2"/>
    </row>
    <row r="17670" spans="2:8">
      <c r="B17670" s="2" t="s">
        <v>18315</v>
      </c>
      <c r="C17670" s="2">
        <v>28</v>
      </c>
      <c r="D17670" s="2" t="s">
        <v>648</v>
      </c>
      <c r="E17670" s="2"/>
      <c r="F17670" s="2"/>
      <c r="G17670" s="2"/>
      <c r="H17670" s="2"/>
    </row>
    <row r="17671" spans="2:8">
      <c r="B17671" s="2" t="s">
        <v>18316</v>
      </c>
      <c r="C17671" s="2">
        <v>25</v>
      </c>
      <c r="D17671" s="2" t="s">
        <v>648</v>
      </c>
      <c r="E17671" s="2"/>
      <c r="F17671" s="2"/>
      <c r="G17671" s="2"/>
      <c r="H17671" s="2"/>
    </row>
    <row r="17672" spans="2:8">
      <c r="B17672" s="2" t="s">
        <v>18317</v>
      </c>
      <c r="C17672" s="2">
        <v>21</v>
      </c>
      <c r="D17672" s="2" t="s">
        <v>648</v>
      </c>
      <c r="E17672" s="2"/>
      <c r="F17672" s="2"/>
      <c r="G17672" s="2"/>
      <c r="H17672" s="2"/>
    </row>
    <row r="17673" spans="2:8">
      <c r="B17673" s="2" t="s">
        <v>18318</v>
      </c>
      <c r="C17673" s="2">
        <v>13</v>
      </c>
      <c r="D17673" s="2" t="s">
        <v>648</v>
      </c>
      <c r="E17673" s="2"/>
      <c r="F17673" s="2"/>
      <c r="G17673" s="2"/>
      <c r="H17673" s="2"/>
    </row>
    <row r="17674" spans="2:8">
      <c r="B17674" s="2" t="s">
        <v>18319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18320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18321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18322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18323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18324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18325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18326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18327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18328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18329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18330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18331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18332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18333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18334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18335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18336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18337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18338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18339</v>
      </c>
      <c r="C17694" s="2">
        <v>29</v>
      </c>
      <c r="D17694" s="2" t="s">
        <v>648</v>
      </c>
      <c r="E17694" s="2"/>
      <c r="F17694" s="2"/>
      <c r="G17694" s="2"/>
      <c r="H17694" s="2"/>
    </row>
    <row r="17695" spans="2:8">
      <c r="B17695" s="2" t="s">
        <v>18340</v>
      </c>
      <c r="C17695" s="2">
        <v>31</v>
      </c>
      <c r="D17695" s="2" t="s">
        <v>648</v>
      </c>
      <c r="E17695" s="2"/>
      <c r="F17695" s="2"/>
      <c r="G17695" s="2"/>
      <c r="H17695" s="2"/>
    </row>
    <row r="17696" spans="2:8">
      <c r="B17696" s="2" t="s">
        <v>18341</v>
      </c>
      <c r="C17696" s="2">
        <v>31</v>
      </c>
      <c r="D17696" s="2" t="s">
        <v>648</v>
      </c>
      <c r="E17696" s="2"/>
      <c r="F17696" s="2"/>
      <c r="G17696" s="2"/>
      <c r="H17696" s="2"/>
    </row>
    <row r="17697" spans="2:8">
      <c r="B17697" s="2" t="s">
        <v>18342</v>
      </c>
      <c r="C17697" s="2">
        <v>31</v>
      </c>
      <c r="D17697" s="2" t="s">
        <v>648</v>
      </c>
      <c r="E17697" s="2"/>
      <c r="F17697" s="2"/>
      <c r="G17697" s="2"/>
      <c r="H17697" s="2"/>
    </row>
    <row r="17698" spans="2:8">
      <c r="B17698" s="2" t="s">
        <v>18343</v>
      </c>
      <c r="C17698" s="2">
        <v>28</v>
      </c>
      <c r="D17698" s="2" t="s">
        <v>648</v>
      </c>
      <c r="E17698" s="2"/>
      <c r="F17698" s="2"/>
      <c r="G17698" s="2"/>
      <c r="H17698" s="2"/>
    </row>
    <row r="17699" spans="2:8">
      <c r="B17699" s="2" t="s">
        <v>18344</v>
      </c>
      <c r="C17699" s="2">
        <v>25</v>
      </c>
      <c r="D17699" s="2" t="s">
        <v>648</v>
      </c>
      <c r="E17699" s="2"/>
      <c r="F17699" s="2"/>
      <c r="G17699" s="2"/>
      <c r="H17699" s="2"/>
    </row>
    <row r="17700" spans="2:8">
      <c r="B17700" s="2" t="s">
        <v>18345</v>
      </c>
      <c r="C17700" s="2">
        <v>20</v>
      </c>
      <c r="D17700" s="2" t="s">
        <v>648</v>
      </c>
      <c r="E17700" s="2"/>
      <c r="F17700" s="2"/>
      <c r="G17700" s="2"/>
      <c r="H17700" s="2"/>
    </row>
    <row r="17701" spans="2:8">
      <c r="B17701" s="2" t="s">
        <v>18346</v>
      </c>
      <c r="C17701" s="2">
        <v>11</v>
      </c>
      <c r="D17701" s="2" t="s">
        <v>648</v>
      </c>
      <c r="E17701" s="2"/>
      <c r="F17701" s="2"/>
      <c r="G17701" s="2"/>
      <c r="H17701" s="2"/>
    </row>
    <row r="17702" spans="2:8">
      <c r="B17702" s="2" t="s">
        <v>18347</v>
      </c>
      <c r="C17702" s="2">
        <v>24</v>
      </c>
      <c r="D17702" s="2" t="s">
        <v>648</v>
      </c>
      <c r="E17702" s="2"/>
      <c r="F17702" s="2"/>
      <c r="G17702" s="2"/>
      <c r="H17702" s="2"/>
    </row>
    <row r="17703" spans="2:8">
      <c r="B17703" s="2" t="s">
        <v>18348</v>
      </c>
      <c r="C17703" s="2">
        <v>25</v>
      </c>
      <c r="D17703" s="2" t="s">
        <v>648</v>
      </c>
      <c r="E17703" s="2"/>
      <c r="F17703" s="2"/>
      <c r="G17703" s="2"/>
      <c r="H17703" s="2"/>
    </row>
    <row r="17704" spans="2:8">
      <c r="B17704" s="2" t="s">
        <v>18349</v>
      </c>
      <c r="C17704" s="2">
        <v>25</v>
      </c>
      <c r="D17704" s="2" t="s">
        <v>648</v>
      </c>
      <c r="E17704" s="2"/>
      <c r="F17704" s="2"/>
      <c r="G17704" s="2"/>
      <c r="H17704" s="2"/>
    </row>
    <row r="17705" spans="2:8">
      <c r="B17705" s="2" t="s">
        <v>18350</v>
      </c>
      <c r="C17705" s="2">
        <v>24</v>
      </c>
      <c r="D17705" s="2" t="s">
        <v>648</v>
      </c>
      <c r="E17705" s="2"/>
      <c r="F17705" s="2"/>
      <c r="G17705" s="2"/>
      <c r="H17705" s="2"/>
    </row>
    <row r="17706" spans="2:8">
      <c r="B17706" s="2" t="s">
        <v>18351</v>
      </c>
      <c r="C17706" s="2">
        <v>23</v>
      </c>
      <c r="D17706" s="2" t="s">
        <v>648</v>
      </c>
      <c r="E17706" s="2"/>
      <c r="F17706" s="2"/>
      <c r="G17706" s="2"/>
      <c r="H17706" s="2"/>
    </row>
    <row r="17707" spans="2:8">
      <c r="B17707" s="2" t="s">
        <v>18352</v>
      </c>
      <c r="C17707" s="2">
        <v>22</v>
      </c>
      <c r="D17707" s="2" t="s">
        <v>648</v>
      </c>
      <c r="E17707" s="2"/>
      <c r="F17707" s="2"/>
      <c r="G17707" s="2"/>
      <c r="H17707" s="2"/>
    </row>
    <row r="17708" spans="2:8">
      <c r="B17708" s="2" t="s">
        <v>18353</v>
      </c>
      <c r="C17708" s="2">
        <v>20</v>
      </c>
      <c r="D17708" s="2" t="s">
        <v>648</v>
      </c>
      <c r="E17708" s="2"/>
      <c r="F17708" s="2"/>
      <c r="G17708" s="2"/>
      <c r="H17708" s="2"/>
    </row>
    <row r="17709" spans="2:8">
      <c r="B17709" s="2" t="s">
        <v>18354</v>
      </c>
      <c r="C17709" s="2">
        <v>19</v>
      </c>
      <c r="D17709" s="2" t="s">
        <v>648</v>
      </c>
      <c r="E17709" s="2"/>
      <c r="F17709" s="2"/>
      <c r="G17709" s="2"/>
      <c r="H17709" s="2"/>
    </row>
    <row r="17710" spans="2:8">
      <c r="B17710" s="2" t="s">
        <v>18355</v>
      </c>
      <c r="C17710" s="2">
        <v>15</v>
      </c>
      <c r="D17710" s="2" t="s">
        <v>648</v>
      </c>
      <c r="E17710" s="2"/>
      <c r="F17710" s="2"/>
      <c r="G17710" s="2"/>
      <c r="H17710" s="2"/>
    </row>
    <row r="17711" spans="2:8">
      <c r="B17711" s="2" t="s">
        <v>18356</v>
      </c>
      <c r="C17711" s="2">
        <v>30</v>
      </c>
      <c r="D17711" s="2" t="s">
        <v>648</v>
      </c>
      <c r="E17711" s="2"/>
      <c r="F17711" s="2"/>
      <c r="G17711" s="2"/>
      <c r="H17711" s="2"/>
    </row>
    <row r="17712" spans="2:8">
      <c r="B17712" s="2" t="s">
        <v>18357</v>
      </c>
      <c r="C17712" s="2">
        <v>30</v>
      </c>
      <c r="D17712" s="2" t="s">
        <v>648</v>
      </c>
      <c r="E17712" s="2"/>
      <c r="F17712" s="2"/>
      <c r="G17712" s="2"/>
      <c r="H17712" s="2"/>
    </row>
    <row r="17713" spans="2:8">
      <c r="B17713" s="2" t="s">
        <v>18358</v>
      </c>
      <c r="C17713" s="2">
        <v>31</v>
      </c>
      <c r="D17713" s="2" t="s">
        <v>648</v>
      </c>
      <c r="E17713" s="2"/>
      <c r="F17713" s="2"/>
      <c r="G17713" s="2"/>
      <c r="H17713" s="2"/>
    </row>
    <row r="17714" spans="2:8">
      <c r="B17714" s="2" t="s">
        <v>18359</v>
      </c>
      <c r="C17714" s="2">
        <v>31</v>
      </c>
      <c r="D17714" s="2" t="s">
        <v>648</v>
      </c>
      <c r="E17714" s="2"/>
      <c r="F17714" s="2"/>
      <c r="G17714" s="2"/>
      <c r="H17714" s="2"/>
    </row>
    <row r="17715" spans="2:8">
      <c r="B17715" s="2" t="s">
        <v>18360</v>
      </c>
      <c r="C17715" s="2">
        <v>31</v>
      </c>
      <c r="D17715" s="2" t="s">
        <v>648</v>
      </c>
      <c r="E17715" s="2"/>
      <c r="F17715" s="2"/>
      <c r="G17715" s="2"/>
      <c r="H17715" s="2"/>
    </row>
    <row r="17716" spans="2:8">
      <c r="B17716" s="2" t="s">
        <v>18361</v>
      </c>
      <c r="C17716" s="2">
        <v>26</v>
      </c>
      <c r="D17716" s="2" t="s">
        <v>648</v>
      </c>
      <c r="E17716" s="2"/>
      <c r="F17716" s="2"/>
      <c r="G17716" s="2"/>
      <c r="H17716" s="2"/>
    </row>
    <row r="17717" spans="2:8">
      <c r="B17717" s="2" t="s">
        <v>18362</v>
      </c>
      <c r="C17717" s="2">
        <v>17</v>
      </c>
      <c r="D17717" s="2" t="s">
        <v>648</v>
      </c>
      <c r="E17717" s="2"/>
      <c r="F17717" s="2"/>
      <c r="G17717" s="2"/>
      <c r="H17717" s="2"/>
    </row>
    <row r="17718" spans="2:8">
      <c r="B17718" s="2" t="s">
        <v>18363</v>
      </c>
      <c r="C17718" s="2">
        <v>15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18364</v>
      </c>
      <c r="C17719" s="2">
        <v>15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18365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18366</v>
      </c>
      <c r="C17721" s="2">
        <v>29</v>
      </c>
      <c r="D17721" s="2" t="s">
        <v>648</v>
      </c>
      <c r="E17721" s="2"/>
      <c r="F17721" s="2"/>
      <c r="G17721" s="2"/>
      <c r="H17721" s="2"/>
    </row>
    <row r="17722" spans="2:8">
      <c r="B17722" s="2" t="s">
        <v>18367</v>
      </c>
      <c r="C17722" s="2">
        <v>29</v>
      </c>
      <c r="D17722" s="2" t="s">
        <v>648</v>
      </c>
      <c r="E17722" s="2"/>
      <c r="F17722" s="2"/>
      <c r="G17722" s="2"/>
      <c r="H17722" s="2"/>
    </row>
    <row r="17723" spans="2:8">
      <c r="B17723" s="2" t="s">
        <v>18368</v>
      </c>
      <c r="C17723" s="2">
        <v>29</v>
      </c>
      <c r="D17723" s="2" t="s">
        <v>648</v>
      </c>
      <c r="E17723" s="2"/>
      <c r="F17723" s="2"/>
      <c r="G17723" s="2"/>
      <c r="H17723" s="2"/>
    </row>
    <row r="17724" spans="2:8">
      <c r="B17724" s="2" t="s">
        <v>18369</v>
      </c>
      <c r="C17724" s="2">
        <v>29</v>
      </c>
      <c r="D17724" s="2" t="s">
        <v>648</v>
      </c>
      <c r="E17724" s="2"/>
      <c r="F17724" s="2"/>
      <c r="G17724" s="2"/>
      <c r="H17724" s="2"/>
    </row>
    <row r="17725" spans="2:8">
      <c r="B17725" s="2" t="s">
        <v>18370</v>
      </c>
      <c r="C17725" s="2">
        <v>27</v>
      </c>
      <c r="D17725" s="2" t="s">
        <v>648</v>
      </c>
      <c r="E17725" s="2"/>
      <c r="F17725" s="2"/>
      <c r="G17725" s="2"/>
      <c r="H17725" s="2"/>
    </row>
    <row r="17726" spans="2:8">
      <c r="B17726" s="2" t="s">
        <v>18371</v>
      </c>
      <c r="C17726" s="2">
        <v>25</v>
      </c>
      <c r="D17726" s="2" t="s">
        <v>648</v>
      </c>
      <c r="E17726" s="2"/>
      <c r="F17726" s="2"/>
      <c r="G17726" s="2"/>
      <c r="H17726" s="2"/>
    </row>
    <row r="17727" spans="2:8">
      <c r="B17727" s="2" t="s">
        <v>18372</v>
      </c>
      <c r="C17727" s="2">
        <v>24</v>
      </c>
      <c r="D17727" s="2" t="s">
        <v>648</v>
      </c>
      <c r="E17727" s="2"/>
      <c r="F17727" s="2"/>
      <c r="G17727" s="2"/>
      <c r="H17727" s="2"/>
    </row>
    <row r="17728" spans="2:8">
      <c r="B17728" s="2" t="s">
        <v>18373</v>
      </c>
      <c r="C17728" s="2">
        <v>18</v>
      </c>
      <c r="D17728" s="2" t="s">
        <v>648</v>
      </c>
      <c r="E17728" s="2"/>
      <c r="F17728" s="2"/>
      <c r="G17728" s="2"/>
      <c r="H17728" s="2"/>
    </row>
    <row r="17729" spans="2:8">
      <c r="B17729" s="2" t="s">
        <v>18374</v>
      </c>
      <c r="C17729" s="2">
        <v>9</v>
      </c>
      <c r="D17729" s="2" t="s">
        <v>648</v>
      </c>
      <c r="E17729" s="2"/>
      <c r="F17729" s="2"/>
      <c r="G17729" s="2"/>
      <c r="H17729" s="2"/>
    </row>
    <row r="17730" spans="2:8">
      <c r="B17730" s="2" t="s">
        <v>18375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18376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18377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18378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18379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18380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18381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18382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18383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18384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18385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18386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18387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18388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18389</v>
      </c>
      <c r="C17744" s="2">
        <v>14</v>
      </c>
      <c r="D17744" s="2" t="s">
        <v>648</v>
      </c>
      <c r="E17744" s="2"/>
      <c r="F17744" s="2"/>
      <c r="G17744" s="2"/>
      <c r="H17744" s="2"/>
    </row>
    <row r="17745" spans="2:8">
      <c r="B17745" s="2" t="s">
        <v>18390</v>
      </c>
      <c r="C17745" s="2">
        <v>17</v>
      </c>
      <c r="D17745" s="2" t="s">
        <v>648</v>
      </c>
      <c r="E17745" s="2"/>
      <c r="F17745" s="2"/>
      <c r="G17745" s="2"/>
      <c r="H17745" s="2"/>
    </row>
    <row r="17746" spans="2:8">
      <c r="B17746" s="2" t="s">
        <v>18391</v>
      </c>
      <c r="C17746" s="2">
        <v>20</v>
      </c>
      <c r="D17746" s="2" t="s">
        <v>648</v>
      </c>
      <c r="E17746" s="2"/>
      <c r="F17746" s="2"/>
      <c r="G17746" s="2"/>
      <c r="H17746" s="2"/>
    </row>
    <row r="17747" spans="2:8">
      <c r="B17747" s="2" t="s">
        <v>18392</v>
      </c>
      <c r="C17747" s="2">
        <v>21</v>
      </c>
      <c r="D17747" s="2" t="s">
        <v>648</v>
      </c>
      <c r="E17747" s="2"/>
      <c r="F17747" s="2"/>
      <c r="G17747" s="2"/>
      <c r="H17747" s="2"/>
    </row>
    <row r="17748" spans="2:8">
      <c r="B17748" s="2" t="s">
        <v>18393</v>
      </c>
      <c r="C17748" s="2">
        <v>24</v>
      </c>
      <c r="D17748" s="2" t="s">
        <v>648</v>
      </c>
      <c r="E17748" s="2"/>
      <c r="F17748" s="2"/>
      <c r="G17748" s="2"/>
      <c r="H17748" s="2"/>
    </row>
    <row r="17749" spans="2:8">
      <c r="B17749" s="2" t="s">
        <v>18394</v>
      </c>
      <c r="C17749" s="2">
        <v>25</v>
      </c>
      <c r="D17749" s="2" t="s">
        <v>648</v>
      </c>
      <c r="E17749" s="2"/>
      <c r="F17749" s="2"/>
      <c r="G17749" s="2"/>
      <c r="H17749" s="2"/>
    </row>
    <row r="17750" spans="2:8">
      <c r="B17750" s="2" t="s">
        <v>18395</v>
      </c>
      <c r="C17750" s="2">
        <v>27</v>
      </c>
      <c r="D17750" s="2" t="s">
        <v>648</v>
      </c>
      <c r="E17750" s="2"/>
      <c r="F17750" s="2"/>
      <c r="G17750" s="2"/>
      <c r="H17750" s="2"/>
    </row>
    <row r="17751" spans="2:8">
      <c r="B17751" s="2" t="s">
        <v>18396</v>
      </c>
      <c r="C17751" s="2">
        <v>24</v>
      </c>
      <c r="D17751" s="2" t="s">
        <v>648</v>
      </c>
      <c r="E17751" s="2"/>
      <c r="F17751" s="2"/>
      <c r="G17751" s="2"/>
      <c r="H17751" s="2"/>
    </row>
    <row r="17752" spans="2:8">
      <c r="B17752" s="2" t="s">
        <v>18397</v>
      </c>
      <c r="C17752" s="2">
        <v>14</v>
      </c>
      <c r="D17752" s="2" t="s">
        <v>648</v>
      </c>
      <c r="E17752" s="2"/>
      <c r="F17752" s="2"/>
      <c r="G17752" s="2"/>
      <c r="H17752" s="2"/>
    </row>
    <row r="17753" spans="2:8">
      <c r="B17753" s="2" t="s">
        <v>18398</v>
      </c>
      <c r="C17753" s="2">
        <v>24</v>
      </c>
      <c r="D17753" s="2" t="s">
        <v>648</v>
      </c>
      <c r="E17753" s="2"/>
      <c r="F17753" s="2"/>
      <c r="G17753" s="2"/>
      <c r="H17753" s="2"/>
    </row>
    <row r="17754" spans="2:8">
      <c r="B17754" s="2" t="s">
        <v>18399</v>
      </c>
      <c r="C17754" s="2">
        <v>25</v>
      </c>
      <c r="D17754" s="2" t="s">
        <v>648</v>
      </c>
      <c r="E17754" s="2"/>
      <c r="F17754" s="2"/>
      <c r="G17754" s="2"/>
      <c r="H17754" s="2"/>
    </row>
    <row r="17755" spans="2:8">
      <c r="B17755" s="2" t="s">
        <v>18400</v>
      </c>
      <c r="C17755" s="2">
        <v>25</v>
      </c>
      <c r="D17755" s="2" t="s">
        <v>648</v>
      </c>
      <c r="E17755" s="2"/>
      <c r="F17755" s="2"/>
      <c r="G17755" s="2"/>
      <c r="H17755" s="2"/>
    </row>
    <row r="17756" spans="2:8">
      <c r="B17756" s="2" t="s">
        <v>18401</v>
      </c>
      <c r="C17756" s="2">
        <v>25</v>
      </c>
      <c r="D17756" s="2" t="s">
        <v>648</v>
      </c>
      <c r="E17756" s="2"/>
      <c r="F17756" s="2"/>
      <c r="G17756" s="2"/>
      <c r="H17756" s="2"/>
    </row>
    <row r="17757" spans="2:8">
      <c r="B17757" s="2" t="s">
        <v>18402</v>
      </c>
      <c r="C17757" s="2">
        <v>25</v>
      </c>
      <c r="D17757" s="2" t="s">
        <v>648</v>
      </c>
      <c r="E17757" s="2"/>
      <c r="F17757" s="2"/>
      <c r="G17757" s="2"/>
      <c r="H17757" s="2"/>
    </row>
    <row r="17758" spans="2:8">
      <c r="B17758" s="2" t="s">
        <v>18403</v>
      </c>
      <c r="C17758" s="2">
        <v>25</v>
      </c>
      <c r="D17758" s="2" t="s">
        <v>648</v>
      </c>
      <c r="E17758" s="2"/>
      <c r="F17758" s="2"/>
      <c r="G17758" s="2"/>
      <c r="H17758" s="2"/>
    </row>
    <row r="17759" spans="2:8">
      <c r="B17759" s="2" t="s">
        <v>18404</v>
      </c>
      <c r="C17759" s="2">
        <v>23</v>
      </c>
      <c r="D17759" s="2" t="s">
        <v>648</v>
      </c>
      <c r="E17759" s="2"/>
      <c r="F17759" s="2"/>
      <c r="G17759" s="2"/>
      <c r="H17759" s="2"/>
    </row>
    <row r="17760" spans="2:8">
      <c r="B17760" s="2" t="s">
        <v>18405</v>
      </c>
      <c r="C17760" s="2">
        <v>21</v>
      </c>
      <c r="D17760" s="2" t="s">
        <v>648</v>
      </c>
      <c r="E17760" s="2"/>
      <c r="F17760" s="2"/>
      <c r="G17760" s="2"/>
      <c r="H17760" s="2"/>
    </row>
    <row r="17761" spans="2:8">
      <c r="B17761" s="2" t="s">
        <v>18406</v>
      </c>
      <c r="C17761" s="2">
        <v>16</v>
      </c>
      <c r="D17761" s="2" t="s">
        <v>648</v>
      </c>
      <c r="E17761" s="2"/>
      <c r="F17761" s="2"/>
      <c r="G17761" s="2"/>
      <c r="H17761" s="2"/>
    </row>
    <row r="17762" spans="2:8">
      <c r="B17762" s="2" t="s">
        <v>18407</v>
      </c>
      <c r="C17762" s="2">
        <v>10</v>
      </c>
      <c r="D17762" s="2" t="s">
        <v>648</v>
      </c>
      <c r="E17762" s="2"/>
      <c r="F17762" s="2"/>
      <c r="G17762" s="2"/>
      <c r="H17762" s="2"/>
    </row>
    <row r="17763" spans="2:8">
      <c r="B17763" s="2" t="s">
        <v>18408</v>
      </c>
      <c r="C17763" s="2">
        <v>17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18409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18410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18411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18412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18413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18414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18415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18416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18417</v>
      </c>
      <c r="C17772" s="2">
        <v>22</v>
      </c>
      <c r="D17772" s="2" t="s">
        <v>648</v>
      </c>
      <c r="E17772" s="2"/>
      <c r="F17772" s="2"/>
      <c r="G17772" s="2"/>
      <c r="H17772" s="2"/>
    </row>
    <row r="17773" spans="2:8">
      <c r="B17773" s="2" t="s">
        <v>18418</v>
      </c>
      <c r="C17773" s="2">
        <v>19</v>
      </c>
      <c r="D17773" s="2" t="s">
        <v>648</v>
      </c>
      <c r="E17773" s="2"/>
      <c r="F17773" s="2"/>
      <c r="G17773" s="2"/>
      <c r="H17773" s="2"/>
    </row>
    <row r="17774" spans="2:8">
      <c r="B17774" s="2" t="s">
        <v>18419</v>
      </c>
      <c r="C17774" s="2">
        <v>18</v>
      </c>
      <c r="D17774" s="2" t="s">
        <v>648</v>
      </c>
      <c r="E17774" s="2"/>
      <c r="F17774" s="2"/>
      <c r="G17774" s="2"/>
      <c r="H17774" s="2"/>
    </row>
    <row r="17775" spans="2:8">
      <c r="B17775" s="2" t="s">
        <v>18420</v>
      </c>
      <c r="C17775" s="2">
        <v>20</v>
      </c>
      <c r="D17775" s="2" t="s">
        <v>648</v>
      </c>
      <c r="E17775" s="2"/>
      <c r="F17775" s="2"/>
      <c r="G17775" s="2"/>
      <c r="H17775" s="2"/>
    </row>
    <row r="17776" spans="2:8">
      <c r="B17776" s="2" t="s">
        <v>18421</v>
      </c>
      <c r="C17776" s="2">
        <v>20</v>
      </c>
      <c r="D17776" s="2" t="s">
        <v>648</v>
      </c>
      <c r="E17776" s="2"/>
      <c r="F17776" s="2"/>
      <c r="G17776" s="2"/>
      <c r="H17776" s="2"/>
    </row>
    <row r="17777" spans="2:8">
      <c r="B17777" s="2" t="s">
        <v>18422</v>
      </c>
      <c r="C17777" s="2">
        <v>19</v>
      </c>
      <c r="D17777" s="2" t="s">
        <v>648</v>
      </c>
      <c r="E17777" s="2"/>
      <c r="F17777" s="2"/>
      <c r="G17777" s="2"/>
      <c r="H17777" s="2"/>
    </row>
    <row r="17778" spans="2:8">
      <c r="B17778" s="2" t="s">
        <v>18423</v>
      </c>
      <c r="C17778" s="2">
        <v>33</v>
      </c>
      <c r="D17778" s="2" t="s">
        <v>648</v>
      </c>
      <c r="E17778" s="2"/>
      <c r="F17778" s="2"/>
      <c r="G17778" s="2"/>
      <c r="H17778" s="2"/>
    </row>
    <row r="17779" spans="2:8">
      <c r="B17779" s="2" t="s">
        <v>18424</v>
      </c>
      <c r="C17779" s="2">
        <v>33</v>
      </c>
      <c r="D17779" s="2" t="s">
        <v>648</v>
      </c>
      <c r="E17779" s="2"/>
      <c r="F17779" s="2"/>
      <c r="G17779" s="2"/>
      <c r="H17779" s="2"/>
    </row>
    <row r="17780" spans="2:8">
      <c r="B17780" s="2" t="s">
        <v>18425</v>
      </c>
      <c r="C17780" s="2">
        <v>33</v>
      </c>
      <c r="D17780" s="2" t="s">
        <v>648</v>
      </c>
      <c r="E17780" s="2"/>
      <c r="F17780" s="2"/>
      <c r="G17780" s="2"/>
      <c r="H17780" s="2"/>
    </row>
    <row r="17781" spans="2:8">
      <c r="B17781" s="2" t="s">
        <v>18426</v>
      </c>
      <c r="C17781" s="2">
        <v>32</v>
      </c>
      <c r="D17781" s="2" t="s">
        <v>648</v>
      </c>
      <c r="E17781" s="2"/>
      <c r="F17781" s="2"/>
      <c r="G17781" s="2"/>
      <c r="H17781" s="2"/>
    </row>
    <row r="17782" spans="2:8">
      <c r="B17782" s="2" t="s">
        <v>18427</v>
      </c>
      <c r="C17782" s="2">
        <v>29</v>
      </c>
      <c r="D17782" s="2" t="s">
        <v>648</v>
      </c>
      <c r="E17782" s="2"/>
      <c r="F17782" s="2"/>
      <c r="G17782" s="2"/>
      <c r="H17782" s="2"/>
    </row>
    <row r="17783" spans="2:8">
      <c r="B17783" s="2" t="s">
        <v>18428</v>
      </c>
      <c r="C17783" s="2">
        <v>21</v>
      </c>
      <c r="D17783" s="2" t="s">
        <v>648</v>
      </c>
      <c r="E17783" s="2"/>
      <c r="F17783" s="2"/>
      <c r="G17783" s="2"/>
      <c r="H17783" s="2"/>
    </row>
    <row r="17784" spans="2:8">
      <c r="B17784" s="2" t="s">
        <v>18429</v>
      </c>
      <c r="C17784" s="2">
        <v>12</v>
      </c>
      <c r="D17784" s="2" t="s">
        <v>648</v>
      </c>
      <c r="E17784" s="2"/>
      <c r="F17784" s="2"/>
      <c r="G17784" s="2"/>
      <c r="H17784" s="2"/>
    </row>
    <row r="17785" spans="2:8">
      <c r="B17785" s="2" t="s">
        <v>18430</v>
      </c>
      <c r="C17785" s="2">
        <v>9</v>
      </c>
      <c r="D17785" s="2" t="s">
        <v>648</v>
      </c>
      <c r="E17785" s="2"/>
      <c r="F17785" s="2"/>
      <c r="G17785" s="2"/>
      <c r="H17785" s="2"/>
    </row>
    <row r="17786" spans="2:8">
      <c r="B17786" s="2" t="s">
        <v>18431</v>
      </c>
      <c r="C17786" s="2">
        <v>37</v>
      </c>
      <c r="D17786" s="2" t="s">
        <v>648</v>
      </c>
      <c r="E17786" s="2"/>
      <c r="F17786" s="2"/>
      <c r="G17786" s="2"/>
      <c r="H17786" s="2"/>
    </row>
    <row r="17787" spans="2:8">
      <c r="B17787" s="2" t="s">
        <v>18432</v>
      </c>
      <c r="C17787" s="2">
        <v>39</v>
      </c>
      <c r="D17787" s="2" t="s">
        <v>648</v>
      </c>
      <c r="E17787" s="2"/>
      <c r="F17787" s="2"/>
      <c r="G17787" s="2"/>
      <c r="H17787" s="2"/>
    </row>
    <row r="17788" spans="2:8">
      <c r="B17788" s="2" t="s">
        <v>18433</v>
      </c>
      <c r="C17788" s="2">
        <v>39</v>
      </c>
      <c r="D17788" s="2" t="s">
        <v>648</v>
      </c>
      <c r="E17788" s="2"/>
      <c r="F17788" s="2"/>
      <c r="G17788" s="2"/>
      <c r="H17788" s="2"/>
    </row>
    <row r="17789" spans="2:8">
      <c r="B17789" s="2" t="s">
        <v>18434</v>
      </c>
      <c r="C17789" s="2">
        <v>36</v>
      </c>
      <c r="D17789" s="2" t="s">
        <v>648</v>
      </c>
      <c r="E17789" s="2"/>
      <c r="F17789" s="2"/>
      <c r="G17789" s="2"/>
      <c r="H17789" s="2"/>
    </row>
    <row r="17790" spans="2:8">
      <c r="B17790" s="2" t="s">
        <v>18435</v>
      </c>
      <c r="C17790" s="2">
        <v>28</v>
      </c>
      <c r="D17790" s="2" t="s">
        <v>648</v>
      </c>
      <c r="E17790" s="2"/>
      <c r="F17790" s="2"/>
      <c r="G17790" s="2"/>
      <c r="H17790" s="2"/>
    </row>
    <row r="17791" spans="2:8">
      <c r="B17791" s="2" t="s">
        <v>18436</v>
      </c>
      <c r="C17791" s="2">
        <v>23</v>
      </c>
      <c r="D17791" s="2" t="s">
        <v>648</v>
      </c>
      <c r="E17791" s="2"/>
      <c r="F17791" s="2"/>
      <c r="G17791" s="2"/>
      <c r="H17791" s="2"/>
    </row>
    <row r="17792" spans="2:8">
      <c r="B17792" s="2" t="s">
        <v>18437</v>
      </c>
      <c r="C17792" s="2">
        <v>15</v>
      </c>
      <c r="D17792" s="2" t="s">
        <v>648</v>
      </c>
      <c r="E17792" s="2"/>
      <c r="F17792" s="2"/>
      <c r="G17792" s="2"/>
      <c r="H17792" s="2"/>
    </row>
    <row r="17793" spans="2:8">
      <c r="B17793" s="2" t="s">
        <v>18438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18439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18440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18441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18442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18443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18444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18445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18446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18447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18448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18449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18450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18451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18452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18453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18454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18455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18456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18457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18458</v>
      </c>
      <c r="C17813" s="2">
        <v>17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18459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18460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18461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18462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18463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18464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18465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18466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18467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18468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18469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18470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18471</v>
      </c>
      <c r="C17826" s="2">
        <v>24</v>
      </c>
      <c r="D17826" s="2" t="s">
        <v>648</v>
      </c>
      <c r="E17826" s="2"/>
      <c r="F17826" s="2"/>
      <c r="G17826" s="2"/>
      <c r="H17826" s="2"/>
    </row>
    <row r="17827" spans="2:8">
      <c r="B17827" s="2" t="s">
        <v>18472</v>
      </c>
      <c r="C17827" s="2">
        <v>26</v>
      </c>
      <c r="D17827" s="2" t="s">
        <v>648</v>
      </c>
      <c r="E17827" s="2"/>
      <c r="F17827" s="2"/>
      <c r="G17827" s="2"/>
      <c r="H17827" s="2"/>
    </row>
    <row r="17828" spans="2:8">
      <c r="B17828" s="2" t="s">
        <v>18473</v>
      </c>
      <c r="C17828" s="2">
        <v>27</v>
      </c>
      <c r="D17828" s="2" t="s">
        <v>648</v>
      </c>
      <c r="E17828" s="2"/>
      <c r="F17828" s="2"/>
      <c r="G17828" s="2"/>
      <c r="H17828" s="2"/>
    </row>
    <row r="17829" spans="2:8">
      <c r="B17829" s="2" t="s">
        <v>18474</v>
      </c>
      <c r="C17829" s="2">
        <v>27</v>
      </c>
      <c r="D17829" s="2" t="s">
        <v>648</v>
      </c>
      <c r="E17829" s="2"/>
      <c r="F17829" s="2"/>
      <c r="G17829" s="2"/>
      <c r="H17829" s="2"/>
    </row>
    <row r="17830" spans="2:8">
      <c r="B17830" s="2" t="s">
        <v>18475</v>
      </c>
      <c r="C17830" s="2">
        <v>25</v>
      </c>
      <c r="D17830" s="2" t="s">
        <v>648</v>
      </c>
      <c r="E17830" s="2"/>
      <c r="F17830" s="2"/>
      <c r="G17830" s="2"/>
      <c r="H17830" s="2"/>
    </row>
    <row r="17831" spans="2:8">
      <c r="B17831" s="2" t="s">
        <v>18476</v>
      </c>
      <c r="C17831" s="2">
        <v>18</v>
      </c>
      <c r="D17831" s="2" t="s">
        <v>648</v>
      </c>
      <c r="E17831" s="2"/>
      <c r="F17831" s="2"/>
      <c r="G17831" s="2"/>
      <c r="H17831" s="2"/>
    </row>
    <row r="17832" spans="2:8">
      <c r="B17832" s="2" t="s">
        <v>18477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18478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18479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18480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18481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18482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18483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18484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18485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18486</v>
      </c>
      <c r="C17841" s="2">
        <v>35</v>
      </c>
      <c r="D17841" s="2" t="s">
        <v>648</v>
      </c>
      <c r="E17841" s="2"/>
      <c r="F17841" s="2"/>
      <c r="G17841" s="2"/>
      <c r="H17841" s="2"/>
    </row>
    <row r="17842" spans="2:8">
      <c r="B17842" s="2" t="s">
        <v>18487</v>
      </c>
      <c r="C17842" s="2">
        <v>37</v>
      </c>
      <c r="D17842" s="2" t="s">
        <v>648</v>
      </c>
      <c r="E17842" s="2"/>
      <c r="F17842" s="2"/>
      <c r="G17842" s="2"/>
      <c r="H17842" s="2"/>
    </row>
    <row r="17843" spans="2:8">
      <c r="B17843" s="2" t="s">
        <v>18488</v>
      </c>
      <c r="C17843" s="2">
        <v>34</v>
      </c>
      <c r="D17843" s="2" t="s">
        <v>648</v>
      </c>
      <c r="E17843" s="2"/>
      <c r="F17843" s="2"/>
      <c r="G17843" s="2"/>
      <c r="H17843" s="2"/>
    </row>
    <row r="17844" spans="2:8">
      <c r="B17844" s="2" t="s">
        <v>18489</v>
      </c>
      <c r="C17844" s="2">
        <v>31</v>
      </c>
      <c r="D17844" s="2" t="s">
        <v>648</v>
      </c>
      <c r="E17844" s="2"/>
      <c r="F17844" s="2"/>
      <c r="G17844" s="2"/>
      <c r="H17844" s="2"/>
    </row>
    <row r="17845" spans="2:8">
      <c r="B17845" s="2" t="s">
        <v>18490</v>
      </c>
      <c r="C17845" s="2">
        <v>28</v>
      </c>
      <c r="D17845" s="2" t="s">
        <v>648</v>
      </c>
      <c r="E17845" s="2"/>
      <c r="F17845" s="2"/>
      <c r="G17845" s="2"/>
      <c r="H17845" s="2"/>
    </row>
    <row r="17846" spans="2:8">
      <c r="B17846" s="2" t="s">
        <v>18491</v>
      </c>
      <c r="C17846" s="2">
        <v>20</v>
      </c>
      <c r="D17846" s="2" t="s">
        <v>648</v>
      </c>
      <c r="E17846" s="2"/>
      <c r="F17846" s="2"/>
      <c r="G17846" s="2"/>
      <c r="H17846" s="2"/>
    </row>
    <row r="17847" spans="2:8">
      <c r="B17847" s="2" t="s">
        <v>18492</v>
      </c>
      <c r="C17847" s="2">
        <v>26</v>
      </c>
      <c r="D17847" s="2" t="s">
        <v>648</v>
      </c>
      <c r="E17847" s="2"/>
      <c r="F17847" s="2"/>
      <c r="G17847" s="2"/>
      <c r="H17847" s="2"/>
    </row>
    <row r="17848" spans="2:8">
      <c r="B17848" s="2" t="s">
        <v>18493</v>
      </c>
      <c r="C17848" s="2">
        <v>28</v>
      </c>
      <c r="D17848" s="2" t="s">
        <v>648</v>
      </c>
      <c r="E17848" s="2"/>
      <c r="F17848" s="2"/>
      <c r="G17848" s="2"/>
      <c r="H17848" s="2"/>
    </row>
    <row r="17849" spans="2:8">
      <c r="B17849" s="2" t="s">
        <v>18494</v>
      </c>
      <c r="C17849" s="2">
        <v>29</v>
      </c>
      <c r="D17849" s="2" t="s">
        <v>648</v>
      </c>
      <c r="E17849" s="2"/>
      <c r="F17849" s="2"/>
      <c r="G17849" s="2"/>
      <c r="H17849" s="2"/>
    </row>
    <row r="17850" spans="2:8">
      <c r="B17850" s="2" t="s">
        <v>18495</v>
      </c>
      <c r="C17850" s="2">
        <v>29</v>
      </c>
      <c r="D17850" s="2" t="s">
        <v>648</v>
      </c>
      <c r="E17850" s="2"/>
      <c r="F17850" s="2"/>
      <c r="G17850" s="2"/>
      <c r="H17850" s="2"/>
    </row>
    <row r="17851" spans="2:8">
      <c r="B17851" s="2" t="s">
        <v>18496</v>
      </c>
      <c r="C17851" s="2">
        <v>29</v>
      </c>
      <c r="D17851" s="2" t="s">
        <v>648</v>
      </c>
      <c r="E17851" s="2"/>
      <c r="F17851" s="2"/>
      <c r="G17851" s="2"/>
      <c r="H17851" s="2"/>
    </row>
    <row r="17852" spans="2:8">
      <c r="B17852" s="2" t="s">
        <v>18497</v>
      </c>
      <c r="C17852" s="2">
        <v>28</v>
      </c>
      <c r="D17852" s="2" t="s">
        <v>648</v>
      </c>
      <c r="E17852" s="2"/>
      <c r="F17852" s="2"/>
      <c r="G17852" s="2"/>
      <c r="H17852" s="2"/>
    </row>
    <row r="17853" spans="2:8">
      <c r="B17853" s="2" t="s">
        <v>18498</v>
      </c>
      <c r="C17853" s="2">
        <v>27</v>
      </c>
      <c r="D17853" s="2" t="s">
        <v>648</v>
      </c>
      <c r="E17853" s="2"/>
      <c r="F17853" s="2"/>
      <c r="G17853" s="2"/>
      <c r="H17853" s="2"/>
    </row>
    <row r="17854" spans="2:8">
      <c r="B17854" s="2" t="s">
        <v>18499</v>
      </c>
      <c r="C17854" s="2">
        <v>22</v>
      </c>
      <c r="D17854" s="2" t="s">
        <v>648</v>
      </c>
      <c r="E17854" s="2"/>
      <c r="F17854" s="2"/>
      <c r="G17854" s="2"/>
      <c r="H17854" s="2"/>
    </row>
    <row r="17855" spans="2:8">
      <c r="B17855" s="2" t="s">
        <v>18500</v>
      </c>
      <c r="C17855" s="2">
        <v>6</v>
      </c>
      <c r="D17855" s="2" t="s">
        <v>648</v>
      </c>
      <c r="E17855" s="2"/>
      <c r="F17855" s="2"/>
      <c r="G17855" s="2"/>
      <c r="H17855" s="2"/>
    </row>
    <row r="17856" spans="2:8">
      <c r="B17856" s="2" t="s">
        <v>18501</v>
      </c>
      <c r="C17856" s="2">
        <v>11</v>
      </c>
      <c r="D17856" s="2" t="s">
        <v>648</v>
      </c>
      <c r="E17856" s="2"/>
      <c r="F17856" s="2"/>
      <c r="G17856" s="2"/>
      <c r="H17856" s="2"/>
    </row>
    <row r="17857" spans="2:8">
      <c r="B17857" s="2" t="s">
        <v>18502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18503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18504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18505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18506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18507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18508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18509</v>
      </c>
      <c r="C17864" s="2">
        <v>36</v>
      </c>
      <c r="D17864" s="2" t="s">
        <v>648</v>
      </c>
      <c r="E17864" s="2"/>
      <c r="F17864" s="2"/>
      <c r="G17864" s="2"/>
      <c r="H17864" s="2"/>
    </row>
    <row r="17865" spans="2:8">
      <c r="B17865" s="2" t="s">
        <v>18510</v>
      </c>
      <c r="C17865" s="2">
        <v>38</v>
      </c>
      <c r="D17865" s="2" t="s">
        <v>648</v>
      </c>
      <c r="E17865" s="2"/>
      <c r="F17865" s="2"/>
      <c r="G17865" s="2"/>
      <c r="H17865" s="2"/>
    </row>
    <row r="17866" spans="2:8">
      <c r="B17866" s="2" t="s">
        <v>18511</v>
      </c>
      <c r="C17866" s="2">
        <v>37</v>
      </c>
      <c r="D17866" s="2" t="s">
        <v>648</v>
      </c>
      <c r="E17866" s="2"/>
      <c r="F17866" s="2"/>
      <c r="G17866" s="2"/>
      <c r="H17866" s="2"/>
    </row>
    <row r="17867" spans="2:8">
      <c r="B17867" s="2" t="s">
        <v>18512</v>
      </c>
      <c r="C17867" s="2">
        <v>36</v>
      </c>
      <c r="D17867" s="2" t="s">
        <v>648</v>
      </c>
      <c r="E17867" s="2"/>
      <c r="F17867" s="2"/>
      <c r="G17867" s="2"/>
      <c r="H17867" s="2"/>
    </row>
    <row r="17868" spans="2:8">
      <c r="B17868" s="2" t="s">
        <v>18513</v>
      </c>
      <c r="C17868" s="2">
        <v>33</v>
      </c>
      <c r="D17868" s="2" t="s">
        <v>648</v>
      </c>
      <c r="E17868" s="2"/>
      <c r="F17868" s="2"/>
      <c r="G17868" s="2"/>
      <c r="H17868" s="2"/>
    </row>
    <row r="17869" spans="2:8">
      <c r="B17869" s="2" t="s">
        <v>18514</v>
      </c>
      <c r="C17869" s="2">
        <v>26</v>
      </c>
      <c r="D17869" s="2" t="s">
        <v>648</v>
      </c>
      <c r="E17869" s="2"/>
      <c r="F17869" s="2"/>
      <c r="G17869" s="2"/>
      <c r="H17869" s="2"/>
    </row>
    <row r="17870" spans="2:8">
      <c r="B17870" s="2" t="s">
        <v>18515</v>
      </c>
      <c r="C17870" s="2">
        <v>11</v>
      </c>
      <c r="D17870" s="2" t="s">
        <v>648</v>
      </c>
      <c r="E17870" s="2"/>
      <c r="F17870" s="2"/>
      <c r="G17870" s="2"/>
      <c r="H17870" s="2"/>
    </row>
    <row r="17871" spans="2:8">
      <c r="B17871" s="2" t="s">
        <v>18516</v>
      </c>
      <c r="C17871" s="2">
        <v>11</v>
      </c>
      <c r="D17871" s="2" t="s">
        <v>648</v>
      </c>
      <c r="E17871" s="2"/>
      <c r="F17871" s="2"/>
      <c r="G17871" s="2"/>
      <c r="H17871" s="2"/>
    </row>
    <row r="17872" spans="2:8">
      <c r="B17872" s="2" t="s">
        <v>18517</v>
      </c>
      <c r="C17872" s="2">
        <v>11</v>
      </c>
      <c r="D17872" s="2" t="s">
        <v>648</v>
      </c>
      <c r="E17872" s="2"/>
      <c r="F17872" s="2"/>
      <c r="G17872" s="2"/>
      <c r="H17872" s="2"/>
    </row>
    <row r="17873" spans="2:8">
      <c r="B17873" s="2" t="s">
        <v>18518</v>
      </c>
      <c r="C17873" s="2">
        <v>10</v>
      </c>
      <c r="D17873" s="2" t="s">
        <v>648</v>
      </c>
      <c r="E17873" s="2"/>
      <c r="F17873" s="2"/>
      <c r="G17873" s="2"/>
      <c r="H17873" s="2"/>
    </row>
    <row r="17874" spans="2:8">
      <c r="B17874" s="2" t="s">
        <v>18519</v>
      </c>
      <c r="C17874" s="2">
        <v>11</v>
      </c>
      <c r="D17874" s="2" t="s">
        <v>648</v>
      </c>
      <c r="E17874" s="2"/>
      <c r="F17874" s="2"/>
      <c r="G17874" s="2"/>
      <c r="H17874" s="2"/>
    </row>
    <row r="17875" spans="2:8">
      <c r="B17875" s="2" t="s">
        <v>18520</v>
      </c>
      <c r="C17875" s="2">
        <v>11</v>
      </c>
      <c r="D17875" s="2" t="s">
        <v>648</v>
      </c>
      <c r="E17875" s="2"/>
      <c r="F17875" s="2"/>
      <c r="G17875" s="2"/>
      <c r="H17875" s="2"/>
    </row>
    <row r="17876" spans="2:8">
      <c r="B17876" s="2" t="s">
        <v>18521</v>
      </c>
      <c r="C17876" s="2">
        <v>29</v>
      </c>
      <c r="D17876" s="2" t="s">
        <v>648</v>
      </c>
      <c r="E17876" s="2"/>
      <c r="F17876" s="2"/>
      <c r="G17876" s="2"/>
      <c r="H17876" s="2"/>
    </row>
    <row r="17877" spans="2:8">
      <c r="B17877" s="2" t="s">
        <v>18522</v>
      </c>
      <c r="C17877" s="2">
        <v>35</v>
      </c>
      <c r="D17877" s="2" t="s">
        <v>648</v>
      </c>
      <c r="E17877" s="2"/>
      <c r="F17877" s="2"/>
      <c r="G17877" s="2"/>
      <c r="H17877" s="2"/>
    </row>
    <row r="17878" spans="2:8">
      <c r="B17878" s="2" t="s">
        <v>18523</v>
      </c>
      <c r="C17878" s="2">
        <v>36</v>
      </c>
      <c r="D17878" s="2" t="s">
        <v>648</v>
      </c>
      <c r="E17878" s="2"/>
      <c r="F17878" s="2"/>
      <c r="G17878" s="2"/>
      <c r="H17878" s="2"/>
    </row>
    <row r="17879" spans="2:8">
      <c r="B17879" s="2" t="s">
        <v>18524</v>
      </c>
      <c r="C17879" s="2">
        <v>34</v>
      </c>
      <c r="D17879" s="2" t="s">
        <v>648</v>
      </c>
      <c r="E17879" s="2"/>
      <c r="F17879" s="2"/>
      <c r="G17879" s="2"/>
      <c r="H17879" s="2"/>
    </row>
    <row r="17880" spans="2:8">
      <c r="B17880" s="2" t="s">
        <v>18525</v>
      </c>
      <c r="C17880" s="2">
        <v>32</v>
      </c>
      <c r="D17880" s="2" t="s">
        <v>648</v>
      </c>
      <c r="E17880" s="2"/>
      <c r="F17880" s="2"/>
      <c r="G17880" s="2"/>
      <c r="H17880" s="2"/>
    </row>
    <row r="17881" spans="2:8">
      <c r="B17881" s="2" t="s">
        <v>18526</v>
      </c>
      <c r="C17881" s="2">
        <v>26</v>
      </c>
      <c r="D17881" s="2" t="s">
        <v>648</v>
      </c>
      <c r="E17881" s="2"/>
      <c r="F17881" s="2"/>
      <c r="G17881" s="2"/>
      <c r="H17881" s="2"/>
    </row>
    <row r="17882" spans="2:8">
      <c r="B17882" s="2" t="s">
        <v>18527</v>
      </c>
      <c r="C17882" s="2">
        <v>17</v>
      </c>
      <c r="D17882" s="2" t="s">
        <v>648</v>
      </c>
      <c r="E17882" s="2"/>
      <c r="F17882" s="2"/>
      <c r="G17882" s="2"/>
      <c r="H17882" s="2"/>
    </row>
    <row r="17883" spans="2:8">
      <c r="B17883" s="2" t="s">
        <v>18528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18529</v>
      </c>
      <c r="C17884" s="2">
        <v>35</v>
      </c>
      <c r="D17884" s="2" t="s">
        <v>648</v>
      </c>
      <c r="E17884" s="2"/>
      <c r="F17884" s="2"/>
      <c r="G17884" s="2"/>
      <c r="H17884" s="2"/>
    </row>
    <row r="17885" spans="2:8">
      <c r="B17885" s="2" t="s">
        <v>18530</v>
      </c>
      <c r="C17885" s="2">
        <v>37</v>
      </c>
      <c r="D17885" s="2" t="s">
        <v>648</v>
      </c>
      <c r="E17885" s="2"/>
      <c r="F17885" s="2"/>
      <c r="G17885" s="2"/>
      <c r="H17885" s="2"/>
    </row>
    <row r="17886" spans="2:8">
      <c r="B17886" s="2" t="s">
        <v>18531</v>
      </c>
      <c r="C17886" s="2">
        <v>36</v>
      </c>
      <c r="D17886" s="2" t="s">
        <v>648</v>
      </c>
      <c r="E17886" s="2"/>
      <c r="F17886" s="2"/>
      <c r="G17886" s="2"/>
      <c r="H17886" s="2"/>
    </row>
    <row r="17887" spans="2:8">
      <c r="B17887" s="2" t="s">
        <v>18532</v>
      </c>
      <c r="C17887" s="2">
        <v>35</v>
      </c>
      <c r="D17887" s="2" t="s">
        <v>648</v>
      </c>
      <c r="E17887" s="2"/>
      <c r="F17887" s="2"/>
      <c r="G17887" s="2"/>
      <c r="H17887" s="2"/>
    </row>
    <row r="17888" spans="2:8">
      <c r="B17888" s="2" t="s">
        <v>18533</v>
      </c>
      <c r="C17888" s="2">
        <v>32</v>
      </c>
      <c r="D17888" s="2" t="s">
        <v>648</v>
      </c>
      <c r="E17888" s="2"/>
      <c r="F17888" s="2"/>
      <c r="G17888" s="2"/>
      <c r="H17888" s="2"/>
    </row>
    <row r="17889" spans="2:8">
      <c r="B17889" s="2" t="s">
        <v>18534</v>
      </c>
      <c r="C17889" s="2">
        <v>27</v>
      </c>
      <c r="D17889" s="2" t="s">
        <v>648</v>
      </c>
      <c r="E17889" s="2"/>
      <c r="F17889" s="2"/>
      <c r="G17889" s="2"/>
      <c r="H17889" s="2"/>
    </row>
    <row r="17890" spans="2:8">
      <c r="B17890" s="2" t="s">
        <v>18535</v>
      </c>
      <c r="C17890" s="2">
        <v>39</v>
      </c>
      <c r="D17890" s="2" t="s">
        <v>648</v>
      </c>
      <c r="E17890" s="2"/>
      <c r="F17890" s="2"/>
      <c r="G17890" s="2"/>
      <c r="H17890" s="2"/>
    </row>
    <row r="17891" spans="2:8">
      <c r="B17891" s="2" t="s">
        <v>18536</v>
      </c>
      <c r="C17891" s="2">
        <v>37</v>
      </c>
      <c r="D17891" s="2" t="s">
        <v>648</v>
      </c>
      <c r="E17891" s="2"/>
      <c r="F17891" s="2"/>
      <c r="G17891" s="2"/>
      <c r="H17891" s="2"/>
    </row>
    <row r="17892" spans="2:8">
      <c r="B17892" s="2" t="s">
        <v>18537</v>
      </c>
      <c r="C17892" s="2">
        <v>35</v>
      </c>
      <c r="D17892" s="2" t="s">
        <v>648</v>
      </c>
      <c r="E17892" s="2"/>
      <c r="F17892" s="2"/>
      <c r="G17892" s="2"/>
      <c r="H17892" s="2"/>
    </row>
    <row r="17893" spans="2:8">
      <c r="B17893" s="2" t="s">
        <v>18538</v>
      </c>
      <c r="C17893" s="2">
        <v>32</v>
      </c>
      <c r="D17893" s="2" t="s">
        <v>648</v>
      </c>
      <c r="E17893" s="2"/>
      <c r="F17893" s="2"/>
      <c r="G17893" s="2"/>
      <c r="H17893" s="2"/>
    </row>
    <row r="17894" spans="2:8">
      <c r="B17894" s="2" t="s">
        <v>18539</v>
      </c>
      <c r="C17894" s="2">
        <v>27</v>
      </c>
      <c r="D17894" s="2" t="s">
        <v>648</v>
      </c>
      <c r="E17894" s="2"/>
      <c r="F17894" s="2"/>
      <c r="G17894" s="2"/>
      <c r="H17894" s="2"/>
    </row>
    <row r="17895" spans="2:8">
      <c r="B17895" s="2" t="s">
        <v>18540</v>
      </c>
      <c r="C17895" s="2">
        <v>18</v>
      </c>
      <c r="D17895" s="2" t="s">
        <v>648</v>
      </c>
      <c r="E17895" s="2"/>
      <c r="F17895" s="2"/>
      <c r="G17895" s="2"/>
      <c r="H17895" s="2"/>
    </row>
    <row r="17896" spans="2:8">
      <c r="B17896" s="2" t="s">
        <v>18541</v>
      </c>
      <c r="C17896" s="2">
        <v>29</v>
      </c>
      <c r="D17896" s="2" t="s">
        <v>648</v>
      </c>
      <c r="E17896" s="2"/>
      <c r="F17896" s="2"/>
      <c r="G17896" s="2"/>
      <c r="H17896" s="2"/>
    </row>
    <row r="17897" spans="2:8">
      <c r="B17897" s="2" t="s">
        <v>18542</v>
      </c>
      <c r="C17897" s="2">
        <v>31</v>
      </c>
      <c r="D17897" s="2" t="s">
        <v>648</v>
      </c>
      <c r="E17897" s="2"/>
      <c r="F17897" s="2"/>
      <c r="G17897" s="2"/>
      <c r="H17897" s="2"/>
    </row>
    <row r="17898" spans="2:8">
      <c r="B17898" s="2" t="s">
        <v>18543</v>
      </c>
      <c r="C17898" s="2">
        <v>32</v>
      </c>
      <c r="D17898" s="2" t="s">
        <v>648</v>
      </c>
      <c r="E17898" s="2"/>
      <c r="F17898" s="2"/>
      <c r="G17898" s="2"/>
      <c r="H17898" s="2"/>
    </row>
    <row r="17899" spans="2:8">
      <c r="B17899" s="2" t="s">
        <v>18544</v>
      </c>
      <c r="C17899" s="2">
        <v>31</v>
      </c>
      <c r="D17899" s="2" t="s">
        <v>648</v>
      </c>
      <c r="E17899" s="2"/>
      <c r="F17899" s="2"/>
      <c r="G17899" s="2"/>
      <c r="H17899" s="2"/>
    </row>
    <row r="17900" spans="2:8">
      <c r="B17900" s="2" t="s">
        <v>18545</v>
      </c>
      <c r="C17900" s="2">
        <v>29</v>
      </c>
      <c r="D17900" s="2" t="s">
        <v>648</v>
      </c>
      <c r="E17900" s="2"/>
      <c r="F17900" s="2"/>
      <c r="G17900" s="2"/>
      <c r="H17900" s="2"/>
    </row>
    <row r="17901" spans="2:8">
      <c r="B17901" s="2" t="s">
        <v>18546</v>
      </c>
      <c r="C17901" s="2">
        <v>26</v>
      </c>
      <c r="D17901" s="2" t="s">
        <v>648</v>
      </c>
      <c r="E17901" s="2"/>
      <c r="F17901" s="2"/>
      <c r="G17901" s="2"/>
      <c r="H17901" s="2"/>
    </row>
    <row r="17902" spans="2:8">
      <c r="B17902" s="2" t="s">
        <v>18547</v>
      </c>
      <c r="C17902" s="2">
        <v>21</v>
      </c>
      <c r="D17902" s="2" t="s">
        <v>648</v>
      </c>
      <c r="E17902" s="2"/>
      <c r="F17902" s="2"/>
      <c r="G17902" s="2"/>
      <c r="H17902" s="2"/>
    </row>
    <row r="17903" spans="2:8">
      <c r="B17903" s="2" t="s">
        <v>18548</v>
      </c>
      <c r="C17903" s="2">
        <v>12</v>
      </c>
      <c r="D17903" s="2" t="s">
        <v>648</v>
      </c>
      <c r="E17903" s="2"/>
      <c r="F17903" s="2"/>
      <c r="G17903" s="2"/>
      <c r="H17903" s="2"/>
    </row>
    <row r="17904" spans="2:8">
      <c r="B17904" s="2" t="s">
        <v>18549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18550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18551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18552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18553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18554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18555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18556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18557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18558</v>
      </c>
      <c r="C17913" s="2">
        <v>31</v>
      </c>
      <c r="D17913" s="2" t="s">
        <v>648</v>
      </c>
      <c r="E17913" s="2"/>
      <c r="F17913" s="2"/>
      <c r="G17913" s="2"/>
      <c r="H17913" s="2"/>
    </row>
    <row r="17914" spans="2:8">
      <c r="B17914" s="2" t="s">
        <v>18559</v>
      </c>
      <c r="C17914" s="2">
        <v>31</v>
      </c>
      <c r="D17914" s="2" t="s">
        <v>648</v>
      </c>
      <c r="E17914" s="2"/>
      <c r="F17914" s="2"/>
      <c r="G17914" s="2"/>
      <c r="H17914" s="2"/>
    </row>
    <row r="17915" spans="2:8">
      <c r="B17915" s="2" t="s">
        <v>18560</v>
      </c>
      <c r="C17915" s="2">
        <v>30</v>
      </c>
      <c r="D17915" s="2" t="s">
        <v>648</v>
      </c>
      <c r="E17915" s="2"/>
      <c r="F17915" s="2"/>
      <c r="G17915" s="2"/>
      <c r="H17915" s="2"/>
    </row>
    <row r="17916" spans="2:8">
      <c r="B17916" s="2" t="s">
        <v>18561</v>
      </c>
      <c r="C17916" s="2">
        <v>28</v>
      </c>
      <c r="D17916" s="2" t="s">
        <v>648</v>
      </c>
      <c r="E17916" s="2"/>
      <c r="F17916" s="2"/>
      <c r="G17916" s="2"/>
      <c r="H17916" s="2"/>
    </row>
    <row r="17917" spans="2:8">
      <c r="B17917" s="2" t="s">
        <v>18562</v>
      </c>
      <c r="C17917" s="2">
        <v>28</v>
      </c>
      <c r="D17917" s="2" t="s">
        <v>648</v>
      </c>
      <c r="E17917" s="2"/>
      <c r="F17917" s="2"/>
      <c r="G17917" s="2"/>
      <c r="H17917" s="2"/>
    </row>
    <row r="17918" spans="2:8">
      <c r="B17918" s="2" t="s">
        <v>18563</v>
      </c>
      <c r="C17918" s="2">
        <v>27</v>
      </c>
      <c r="D17918" s="2" t="s">
        <v>648</v>
      </c>
      <c r="E17918" s="2"/>
      <c r="F17918" s="2"/>
      <c r="G17918" s="2"/>
      <c r="H17918" s="2"/>
    </row>
    <row r="17919" spans="2:8">
      <c r="B17919" s="2" t="s">
        <v>18564</v>
      </c>
      <c r="C17919" s="2">
        <v>19</v>
      </c>
      <c r="D17919" s="2" t="s">
        <v>648</v>
      </c>
      <c r="E17919" s="2"/>
      <c r="F17919" s="2"/>
      <c r="G17919" s="2"/>
      <c r="H17919" s="2"/>
    </row>
    <row r="17920" spans="2:8">
      <c r="B17920" s="2" t="s">
        <v>18565</v>
      </c>
      <c r="C17920" s="2">
        <v>16</v>
      </c>
      <c r="D17920" s="2" t="s">
        <v>648</v>
      </c>
      <c r="E17920" s="2"/>
      <c r="F17920" s="2"/>
      <c r="G17920" s="2"/>
      <c r="H17920" s="2"/>
    </row>
    <row r="17921" spans="2:8">
      <c r="B17921" s="2" t="s">
        <v>18566</v>
      </c>
      <c r="C17921" s="2">
        <v>17</v>
      </c>
      <c r="D17921" s="2" t="s">
        <v>648</v>
      </c>
      <c r="E17921" s="2"/>
      <c r="F17921" s="2"/>
      <c r="G17921" s="2"/>
      <c r="H17921" s="2"/>
    </row>
    <row r="17922" spans="2:8">
      <c r="B17922" s="2" t="s">
        <v>18567</v>
      </c>
      <c r="C17922" s="2">
        <v>19</v>
      </c>
      <c r="D17922" s="2" t="s">
        <v>648</v>
      </c>
      <c r="E17922" s="2"/>
      <c r="F17922" s="2"/>
      <c r="G17922" s="2"/>
      <c r="H17922" s="2"/>
    </row>
    <row r="17923" spans="2:8">
      <c r="B17923" s="2" t="s">
        <v>18568</v>
      </c>
      <c r="C17923" s="2">
        <v>18</v>
      </c>
      <c r="D17923" s="2" t="s">
        <v>648</v>
      </c>
      <c r="E17923" s="2"/>
      <c r="F17923" s="2"/>
      <c r="G17923" s="2"/>
      <c r="H17923" s="2"/>
    </row>
    <row r="17924" spans="2:8">
      <c r="B17924" s="2" t="s">
        <v>18569</v>
      </c>
      <c r="C17924" s="2">
        <v>18</v>
      </c>
      <c r="D17924" s="2" t="s">
        <v>648</v>
      </c>
      <c r="E17924" s="2"/>
      <c r="F17924" s="2"/>
      <c r="G17924" s="2"/>
      <c r="H17924" s="2"/>
    </row>
    <row r="17925" spans="2:8">
      <c r="B17925" s="2" t="s">
        <v>18570</v>
      </c>
      <c r="C17925" s="2">
        <v>17</v>
      </c>
      <c r="D17925" s="2" t="s">
        <v>648</v>
      </c>
      <c r="E17925" s="2"/>
      <c r="F17925" s="2"/>
      <c r="G17925" s="2"/>
      <c r="H17925" s="2"/>
    </row>
    <row r="17926" spans="2:8">
      <c r="B17926" s="2" t="s">
        <v>18571</v>
      </c>
      <c r="C17926" s="2">
        <v>16</v>
      </c>
      <c r="D17926" s="2" t="s">
        <v>648</v>
      </c>
      <c r="E17926" s="2"/>
      <c r="F17926" s="2"/>
      <c r="G17926" s="2"/>
      <c r="H17926" s="2"/>
    </row>
    <row r="17927" spans="2:8">
      <c r="B17927" s="2" t="s">
        <v>18572</v>
      </c>
      <c r="C17927" s="2">
        <v>29</v>
      </c>
      <c r="D17927" s="2" t="s">
        <v>648</v>
      </c>
      <c r="E17927" s="2"/>
      <c r="F17927" s="2"/>
      <c r="G17927" s="2"/>
      <c r="H17927" s="2"/>
    </row>
    <row r="17928" spans="2:8">
      <c r="B17928" s="2" t="s">
        <v>18573</v>
      </c>
      <c r="C17928" s="2">
        <v>31</v>
      </c>
      <c r="D17928" s="2" t="s">
        <v>648</v>
      </c>
      <c r="E17928" s="2"/>
      <c r="F17928" s="2"/>
      <c r="G17928" s="2"/>
      <c r="H17928" s="2"/>
    </row>
    <row r="17929" spans="2:8">
      <c r="B17929" s="2" t="s">
        <v>18574</v>
      </c>
      <c r="C17929" s="2">
        <v>30</v>
      </c>
      <c r="D17929" s="2" t="s">
        <v>648</v>
      </c>
      <c r="E17929" s="2"/>
      <c r="F17929" s="2"/>
      <c r="G17929" s="2"/>
      <c r="H17929" s="2"/>
    </row>
    <row r="17930" spans="2:8">
      <c r="B17930" s="2" t="s">
        <v>18575</v>
      </c>
      <c r="C17930" s="2">
        <v>29</v>
      </c>
      <c r="D17930" s="2" t="s">
        <v>648</v>
      </c>
      <c r="E17930" s="2"/>
      <c r="F17930" s="2"/>
      <c r="G17930" s="2"/>
      <c r="H17930" s="2"/>
    </row>
    <row r="17931" spans="2:8">
      <c r="B17931" s="2" t="s">
        <v>18576</v>
      </c>
      <c r="C17931" s="2">
        <v>28</v>
      </c>
      <c r="D17931" s="2" t="s">
        <v>648</v>
      </c>
      <c r="E17931" s="2"/>
      <c r="F17931" s="2"/>
      <c r="G17931" s="2"/>
      <c r="H17931" s="2"/>
    </row>
    <row r="17932" spans="2:8">
      <c r="B17932" s="2" t="s">
        <v>18577</v>
      </c>
      <c r="C17932" s="2">
        <v>26</v>
      </c>
      <c r="D17932" s="2" t="s">
        <v>648</v>
      </c>
      <c r="E17932" s="2"/>
      <c r="F17932" s="2"/>
      <c r="G17932" s="2"/>
      <c r="H17932" s="2"/>
    </row>
    <row r="17933" spans="2:8">
      <c r="B17933" s="2" t="s">
        <v>18578</v>
      </c>
      <c r="C17933" s="2">
        <v>22</v>
      </c>
      <c r="D17933" s="2" t="s">
        <v>648</v>
      </c>
      <c r="E17933" s="2"/>
      <c r="F17933" s="2"/>
      <c r="G17933" s="2"/>
      <c r="H17933" s="2"/>
    </row>
    <row r="17934" spans="2:8">
      <c r="B17934" s="2" t="s">
        <v>18579</v>
      </c>
      <c r="C17934" s="2">
        <v>16</v>
      </c>
      <c r="D17934" s="2" t="s">
        <v>648</v>
      </c>
      <c r="E17934" s="2"/>
      <c r="F17934" s="2"/>
      <c r="G17934" s="2"/>
      <c r="H17934" s="2"/>
    </row>
    <row r="17935" spans="2:8">
      <c r="B17935" s="2" t="s">
        <v>18580</v>
      </c>
      <c r="C17935" s="2">
        <v>9</v>
      </c>
      <c r="D17935" s="2" t="s">
        <v>648</v>
      </c>
      <c r="E17935" s="2"/>
      <c r="F17935" s="2"/>
      <c r="G17935" s="2"/>
      <c r="H17935" s="2"/>
    </row>
    <row r="17936" spans="2:8">
      <c r="B17936" s="2" t="s">
        <v>18581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18582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18583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18584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18585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18586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18587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18588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18589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18590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18591</v>
      </c>
      <c r="C17946" s="2">
        <v>16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18592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18593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18594</v>
      </c>
      <c r="C17949" s="2">
        <v>15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18595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18596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18597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18598</v>
      </c>
      <c r="C17953" s="2">
        <v>13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18599</v>
      </c>
      <c r="C17954" s="2">
        <v>39</v>
      </c>
      <c r="D17954" s="2" t="s">
        <v>648</v>
      </c>
      <c r="E17954" s="2"/>
      <c r="F17954" s="2"/>
      <c r="G17954" s="2"/>
      <c r="H17954" s="2"/>
    </row>
    <row r="17955" spans="2:8">
      <c r="B17955" s="2" t="s">
        <v>18600</v>
      </c>
      <c r="C17955" s="2">
        <v>39</v>
      </c>
      <c r="D17955" s="2" t="s">
        <v>648</v>
      </c>
      <c r="E17955" s="2"/>
      <c r="F17955" s="2"/>
      <c r="G17955" s="2"/>
      <c r="H17955" s="2"/>
    </row>
    <row r="17956" spans="2:8">
      <c r="B17956" s="2" t="s">
        <v>18601</v>
      </c>
      <c r="C17956" s="2">
        <v>38</v>
      </c>
      <c r="D17956" s="2" t="s">
        <v>648</v>
      </c>
      <c r="E17956" s="2"/>
      <c r="F17956" s="2"/>
      <c r="G17956" s="2"/>
      <c r="H17956" s="2"/>
    </row>
    <row r="17957" spans="2:8">
      <c r="B17957" s="2" t="s">
        <v>18602</v>
      </c>
      <c r="C17957" s="2">
        <v>35</v>
      </c>
      <c r="D17957" s="2" t="s">
        <v>648</v>
      </c>
      <c r="E17957" s="2"/>
      <c r="F17957" s="2"/>
      <c r="G17957" s="2"/>
      <c r="H17957" s="2"/>
    </row>
    <row r="17958" spans="2:8">
      <c r="B17958" s="2" t="s">
        <v>18603</v>
      </c>
      <c r="C17958" s="2">
        <v>31</v>
      </c>
      <c r="D17958" s="2" t="s">
        <v>648</v>
      </c>
      <c r="E17958" s="2"/>
      <c r="F17958" s="2"/>
      <c r="G17958" s="2"/>
      <c r="H17958" s="2"/>
    </row>
    <row r="17959" spans="2:8">
      <c r="B17959" s="2" t="s">
        <v>18604</v>
      </c>
      <c r="C17959" s="2">
        <v>24</v>
      </c>
      <c r="D17959" s="2" t="s">
        <v>648</v>
      </c>
      <c r="E17959" s="2"/>
      <c r="F17959" s="2"/>
      <c r="G17959" s="2"/>
      <c r="H17959" s="2"/>
    </row>
    <row r="17960" spans="2:8">
      <c r="B17960" s="2" t="s">
        <v>18605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18606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18607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18608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18609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18610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18611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18612</v>
      </c>
      <c r="C17967" s="2">
        <v>15</v>
      </c>
      <c r="D17967" s="2" t="s">
        <v>648</v>
      </c>
      <c r="E17967" s="2"/>
      <c r="F17967" s="2"/>
      <c r="G17967" s="2"/>
      <c r="H17967" s="2"/>
    </row>
    <row r="17968" spans="2:8">
      <c r="B17968" s="2" t="s">
        <v>18613</v>
      </c>
      <c r="C17968" s="2">
        <v>15</v>
      </c>
      <c r="D17968" s="2" t="s">
        <v>648</v>
      </c>
      <c r="E17968" s="2"/>
      <c r="F17968" s="2"/>
      <c r="G17968" s="2"/>
      <c r="H17968" s="2"/>
    </row>
    <row r="17969" spans="2:8">
      <c r="B17969" s="2" t="s">
        <v>18614</v>
      </c>
      <c r="C17969" s="2">
        <v>33</v>
      </c>
      <c r="D17969" s="2" t="s">
        <v>648</v>
      </c>
      <c r="E17969" s="2"/>
      <c r="F17969" s="2"/>
      <c r="G17969" s="2"/>
      <c r="H17969" s="2"/>
    </row>
    <row r="17970" spans="2:8">
      <c r="B17970" s="2" t="s">
        <v>18615</v>
      </c>
      <c r="C17970" s="2">
        <v>32</v>
      </c>
      <c r="D17970" s="2" t="s">
        <v>648</v>
      </c>
      <c r="E17970" s="2"/>
      <c r="F17970" s="2"/>
      <c r="G17970" s="2"/>
      <c r="H17970" s="2"/>
    </row>
    <row r="17971" spans="2:8">
      <c r="B17971" s="2" t="s">
        <v>18616</v>
      </c>
      <c r="C17971" s="2">
        <v>33</v>
      </c>
      <c r="D17971" s="2" t="s">
        <v>648</v>
      </c>
      <c r="E17971" s="2"/>
      <c r="F17971" s="2"/>
      <c r="G17971" s="2"/>
      <c r="H17971" s="2"/>
    </row>
    <row r="17972" spans="2:8">
      <c r="B17972" s="2" t="s">
        <v>18617</v>
      </c>
      <c r="C17972" s="2">
        <v>32</v>
      </c>
      <c r="D17972" s="2" t="s">
        <v>648</v>
      </c>
      <c r="E17972" s="2"/>
      <c r="F17972" s="2"/>
      <c r="G17972" s="2"/>
      <c r="H17972" s="2"/>
    </row>
    <row r="17973" spans="2:8">
      <c r="B17973" s="2" t="s">
        <v>18618</v>
      </c>
      <c r="C17973" s="2">
        <v>31</v>
      </c>
      <c r="D17973" s="2" t="s">
        <v>648</v>
      </c>
      <c r="E17973" s="2"/>
      <c r="F17973" s="2"/>
      <c r="G17973" s="2"/>
      <c r="H17973" s="2"/>
    </row>
    <row r="17974" spans="2:8">
      <c r="B17974" s="2" t="s">
        <v>18619</v>
      </c>
      <c r="C17974" s="2">
        <v>28</v>
      </c>
      <c r="D17974" s="2" t="s">
        <v>648</v>
      </c>
      <c r="E17974" s="2"/>
      <c r="F17974" s="2"/>
      <c r="G17974" s="2"/>
      <c r="H17974" s="2"/>
    </row>
    <row r="17975" spans="2:8">
      <c r="B17975" s="2" t="s">
        <v>18620</v>
      </c>
      <c r="C17975" s="2">
        <v>22</v>
      </c>
      <c r="D17975" s="2" t="s">
        <v>648</v>
      </c>
      <c r="E17975" s="2"/>
      <c r="F17975" s="2"/>
      <c r="G17975" s="2"/>
      <c r="H17975" s="2"/>
    </row>
    <row r="17976" spans="2:8">
      <c r="B17976" s="2" t="s">
        <v>18621</v>
      </c>
      <c r="C17976" s="2">
        <v>14</v>
      </c>
      <c r="D17976" s="2" t="s">
        <v>648</v>
      </c>
      <c r="E17976" s="2"/>
      <c r="F17976" s="2"/>
      <c r="G17976" s="2"/>
      <c r="H17976" s="2"/>
    </row>
    <row r="17977" spans="2:8">
      <c r="B17977" s="2" t="s">
        <v>18622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18623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18624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18625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18626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18627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18628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18629</v>
      </c>
      <c r="C17984" s="2">
        <v>26</v>
      </c>
      <c r="D17984" s="2" t="s">
        <v>648</v>
      </c>
      <c r="E17984" s="2"/>
      <c r="F17984" s="2"/>
      <c r="G17984" s="2"/>
      <c r="H17984" s="2"/>
    </row>
    <row r="17985" spans="2:8">
      <c r="B17985" s="2" t="s">
        <v>18630</v>
      </c>
      <c r="C17985" s="2">
        <v>26</v>
      </c>
      <c r="D17985" s="2" t="s">
        <v>648</v>
      </c>
      <c r="E17985" s="2"/>
      <c r="F17985" s="2"/>
      <c r="G17985" s="2"/>
      <c r="H17985" s="2"/>
    </row>
    <row r="17986" spans="2:8">
      <c r="B17986" s="2" t="s">
        <v>18631</v>
      </c>
      <c r="C17986" s="2">
        <v>30</v>
      </c>
      <c r="D17986" s="2" t="s">
        <v>648</v>
      </c>
      <c r="E17986" s="2"/>
      <c r="F17986" s="2"/>
      <c r="G17986" s="2"/>
      <c r="H17986" s="2"/>
    </row>
    <row r="17987" spans="2:8">
      <c r="B17987" s="2" t="s">
        <v>18632</v>
      </c>
      <c r="C17987" s="2">
        <v>31</v>
      </c>
      <c r="D17987" s="2" t="s">
        <v>648</v>
      </c>
      <c r="E17987" s="2"/>
      <c r="F17987" s="2"/>
      <c r="G17987" s="2"/>
      <c r="H17987" s="2"/>
    </row>
    <row r="17988" spans="2:8">
      <c r="B17988" s="2" t="s">
        <v>18633</v>
      </c>
      <c r="C17988" s="2">
        <v>31</v>
      </c>
      <c r="D17988" s="2" t="s">
        <v>648</v>
      </c>
      <c r="E17988" s="2"/>
      <c r="F17988" s="2"/>
      <c r="G17988" s="2"/>
      <c r="H17988" s="2"/>
    </row>
    <row r="17989" spans="2:8">
      <c r="B17989" s="2" t="s">
        <v>18634</v>
      </c>
      <c r="C17989" s="2">
        <v>31</v>
      </c>
      <c r="D17989" s="2" t="s">
        <v>648</v>
      </c>
      <c r="E17989" s="2"/>
      <c r="F17989" s="2"/>
      <c r="G17989" s="2"/>
      <c r="H17989" s="2"/>
    </row>
    <row r="17990" spans="2:8">
      <c r="B17990" s="2" t="s">
        <v>18635</v>
      </c>
      <c r="C17990" s="2">
        <v>31</v>
      </c>
      <c r="D17990" s="2" t="s">
        <v>648</v>
      </c>
      <c r="E17990" s="2"/>
      <c r="F17990" s="2"/>
      <c r="G17990" s="2"/>
      <c r="H17990" s="2"/>
    </row>
    <row r="17991" spans="2:8">
      <c r="B17991" s="2" t="s">
        <v>18636</v>
      </c>
      <c r="C17991" s="2">
        <v>29</v>
      </c>
      <c r="D17991" s="2" t="s">
        <v>648</v>
      </c>
      <c r="E17991" s="2"/>
      <c r="F17991" s="2"/>
      <c r="G17991" s="2"/>
      <c r="H17991" s="2"/>
    </row>
    <row r="17992" spans="2:8">
      <c r="B17992" s="2" t="s">
        <v>18637</v>
      </c>
      <c r="C17992" s="2">
        <v>22</v>
      </c>
      <c r="D17992" s="2" t="s">
        <v>648</v>
      </c>
      <c r="E17992" s="2"/>
      <c r="F17992" s="2"/>
      <c r="G17992" s="2"/>
      <c r="H17992" s="2"/>
    </row>
    <row r="17993" spans="2:8">
      <c r="B17993" s="2" t="s">
        <v>18638</v>
      </c>
      <c r="C17993" s="2">
        <v>9</v>
      </c>
      <c r="D17993" s="2" t="s">
        <v>648</v>
      </c>
      <c r="E17993" s="2"/>
      <c r="F17993" s="2"/>
      <c r="G17993" s="2"/>
      <c r="H17993" s="2"/>
    </row>
    <row r="17994" spans="2:8">
      <c r="B17994" s="2" t="s">
        <v>18639</v>
      </c>
      <c r="C17994" s="2">
        <v>28</v>
      </c>
      <c r="D17994" s="2" t="s">
        <v>648</v>
      </c>
      <c r="E17994" s="2"/>
      <c r="F17994" s="2"/>
      <c r="G17994" s="2"/>
      <c r="H17994" s="2"/>
    </row>
    <row r="17995" spans="2:8">
      <c r="B17995" s="2" t="s">
        <v>18640</v>
      </c>
      <c r="C17995" s="2">
        <v>29</v>
      </c>
      <c r="D17995" s="2" t="s">
        <v>648</v>
      </c>
      <c r="E17995" s="2"/>
      <c r="F17995" s="2"/>
      <c r="G17995" s="2"/>
      <c r="H17995" s="2"/>
    </row>
    <row r="17996" spans="2:8">
      <c r="B17996" s="2" t="s">
        <v>18641</v>
      </c>
      <c r="C17996" s="2">
        <v>29</v>
      </c>
      <c r="D17996" s="2" t="s">
        <v>648</v>
      </c>
      <c r="E17996" s="2"/>
      <c r="F17996" s="2"/>
      <c r="G17996" s="2"/>
      <c r="H17996" s="2"/>
    </row>
    <row r="17997" spans="2:8">
      <c r="B17997" s="2" t="s">
        <v>18642</v>
      </c>
      <c r="C17997" s="2">
        <v>29</v>
      </c>
      <c r="D17997" s="2" t="s">
        <v>648</v>
      </c>
      <c r="E17997" s="2"/>
      <c r="F17997" s="2"/>
      <c r="G17997" s="2"/>
      <c r="H17997" s="2"/>
    </row>
    <row r="17998" spans="2:8">
      <c r="B17998" s="2" t="s">
        <v>18643</v>
      </c>
      <c r="C17998" s="2">
        <v>29</v>
      </c>
      <c r="D17998" s="2" t="s">
        <v>648</v>
      </c>
      <c r="E17998" s="2"/>
      <c r="F17998" s="2"/>
      <c r="G17998" s="2"/>
      <c r="H17998" s="2"/>
    </row>
    <row r="17999" spans="2:8">
      <c r="B17999" s="2" t="s">
        <v>18644</v>
      </c>
      <c r="C17999" s="2">
        <v>26</v>
      </c>
      <c r="D17999" s="2" t="s">
        <v>648</v>
      </c>
      <c r="E17999" s="2"/>
      <c r="F17999" s="2"/>
      <c r="G17999" s="2"/>
      <c r="H17999" s="2"/>
    </row>
    <row r="18000" spans="2:8">
      <c r="B18000" s="2" t="s">
        <v>18645</v>
      </c>
      <c r="C18000" s="2">
        <v>21</v>
      </c>
      <c r="D18000" s="2" t="s">
        <v>648</v>
      </c>
      <c r="E18000" s="2"/>
      <c r="F18000" s="2"/>
      <c r="G18000" s="2"/>
      <c r="H18000" s="2"/>
    </row>
    <row r="18001" spans="2:8">
      <c r="B18001" s="2" t="s">
        <v>18646</v>
      </c>
      <c r="C18001" s="2">
        <v>15</v>
      </c>
      <c r="D18001" s="2" t="s">
        <v>648</v>
      </c>
      <c r="E18001" s="2"/>
      <c r="F18001" s="2"/>
      <c r="G18001" s="2"/>
      <c r="H18001" s="2"/>
    </row>
    <row r="18002" spans="2:8">
      <c r="B18002" s="2" t="s">
        <v>18647</v>
      </c>
      <c r="C18002" s="2">
        <v>7</v>
      </c>
      <c r="D18002" s="2" t="s">
        <v>648</v>
      </c>
      <c r="E18002" s="2"/>
      <c r="F18002" s="2"/>
      <c r="G18002" s="2"/>
      <c r="H18002" s="2"/>
    </row>
    <row r="18003" spans="2:8">
      <c r="B18003" s="2" t="s">
        <v>18648</v>
      </c>
      <c r="C18003" s="2">
        <v>17</v>
      </c>
      <c r="D18003" s="2" t="s">
        <v>648</v>
      </c>
      <c r="E18003" s="2"/>
      <c r="F18003" s="2"/>
      <c r="G18003" s="2"/>
      <c r="H18003" s="2"/>
    </row>
    <row r="18004" spans="2:8">
      <c r="B18004" s="2" t="s">
        <v>18649</v>
      </c>
      <c r="C18004" s="2">
        <v>26</v>
      </c>
      <c r="D18004" s="2" t="s">
        <v>648</v>
      </c>
      <c r="E18004" s="2"/>
      <c r="F18004" s="2"/>
      <c r="G18004" s="2"/>
      <c r="H18004" s="2"/>
    </row>
    <row r="18005" spans="2:8">
      <c r="B18005" s="2" t="s">
        <v>18650</v>
      </c>
      <c r="C18005" s="2">
        <v>28</v>
      </c>
      <c r="D18005" s="2" t="s">
        <v>648</v>
      </c>
      <c r="E18005" s="2"/>
      <c r="F18005" s="2"/>
      <c r="G18005" s="2"/>
      <c r="H18005" s="2"/>
    </row>
    <row r="18006" spans="2:8">
      <c r="B18006" s="2" t="s">
        <v>18651</v>
      </c>
      <c r="C18006" s="2">
        <v>24</v>
      </c>
      <c r="D18006" s="2" t="s">
        <v>648</v>
      </c>
      <c r="E18006" s="2"/>
      <c r="F18006" s="2"/>
      <c r="G18006" s="2"/>
      <c r="H18006" s="2"/>
    </row>
    <row r="18007" spans="2:8">
      <c r="B18007" s="2" t="s">
        <v>18652</v>
      </c>
      <c r="C18007" s="2">
        <v>14</v>
      </c>
      <c r="D18007" s="2" t="s">
        <v>648</v>
      </c>
      <c r="E18007" s="2"/>
      <c r="F18007" s="2"/>
      <c r="G18007" s="2"/>
      <c r="H18007" s="2"/>
    </row>
    <row r="18008" spans="2:8">
      <c r="B18008" s="2" t="s">
        <v>18653</v>
      </c>
      <c r="C18008" s="2">
        <v>40</v>
      </c>
      <c r="D18008" s="2" t="s">
        <v>648</v>
      </c>
      <c r="E18008" s="2"/>
      <c r="F18008" s="2"/>
      <c r="G18008" s="2"/>
      <c r="H18008" s="2"/>
    </row>
    <row r="18009" spans="2:8">
      <c r="B18009" s="2" t="s">
        <v>18654</v>
      </c>
      <c r="C18009" s="2">
        <v>41</v>
      </c>
      <c r="D18009" s="2" t="s">
        <v>648</v>
      </c>
      <c r="E18009" s="2"/>
      <c r="F18009" s="2"/>
      <c r="G18009" s="2"/>
      <c r="H18009" s="2"/>
    </row>
    <row r="18010" spans="2:8">
      <c r="B18010" s="2" t="s">
        <v>18655</v>
      </c>
      <c r="C18010" s="2">
        <v>41</v>
      </c>
      <c r="D18010" s="2" t="s">
        <v>648</v>
      </c>
      <c r="E18010" s="2"/>
      <c r="F18010" s="2"/>
      <c r="G18010" s="2"/>
      <c r="H18010" s="2"/>
    </row>
    <row r="18011" spans="2:8">
      <c r="B18011" s="2" t="s">
        <v>18656</v>
      </c>
      <c r="C18011" s="2">
        <v>39</v>
      </c>
      <c r="D18011" s="2" t="s">
        <v>648</v>
      </c>
      <c r="E18011" s="2"/>
      <c r="F18011" s="2"/>
      <c r="G18011" s="2"/>
      <c r="H18011" s="2"/>
    </row>
    <row r="18012" spans="2:8">
      <c r="B18012" s="2" t="s">
        <v>18657</v>
      </c>
      <c r="C18012" s="2">
        <v>32</v>
      </c>
      <c r="D18012" s="2" t="s">
        <v>648</v>
      </c>
      <c r="E18012" s="2"/>
      <c r="F18012" s="2"/>
      <c r="G18012" s="2"/>
      <c r="H18012" s="2"/>
    </row>
    <row r="18013" spans="2:8">
      <c r="B18013" s="2" t="s">
        <v>18658</v>
      </c>
      <c r="C18013" s="2">
        <v>20</v>
      </c>
      <c r="D18013" s="2" t="s">
        <v>648</v>
      </c>
      <c r="E18013" s="2"/>
      <c r="F18013" s="2"/>
      <c r="G18013" s="2"/>
      <c r="H18013" s="2"/>
    </row>
    <row r="18014" spans="2:8">
      <c r="B18014" s="2" t="s">
        <v>18659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18660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18661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18662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18663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18664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18665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18666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18667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18668</v>
      </c>
      <c r="C18023" s="2">
        <v>26</v>
      </c>
      <c r="D18023" s="2" t="s">
        <v>648</v>
      </c>
      <c r="E18023" s="2"/>
      <c r="F18023" s="2"/>
      <c r="G18023" s="2"/>
      <c r="H18023" s="2"/>
    </row>
    <row r="18024" spans="2:8">
      <c r="B18024" s="2" t="s">
        <v>18669</v>
      </c>
      <c r="C18024" s="2">
        <v>26</v>
      </c>
      <c r="D18024" s="2" t="s">
        <v>648</v>
      </c>
      <c r="E18024" s="2"/>
      <c r="F18024" s="2"/>
      <c r="G18024" s="2"/>
      <c r="H18024" s="2"/>
    </row>
    <row r="18025" spans="2:8">
      <c r="B18025" s="2" t="s">
        <v>18670</v>
      </c>
      <c r="C18025" s="2">
        <v>26</v>
      </c>
      <c r="D18025" s="2" t="s">
        <v>648</v>
      </c>
      <c r="E18025" s="2"/>
      <c r="F18025" s="2"/>
      <c r="G18025" s="2"/>
      <c r="H18025" s="2"/>
    </row>
    <row r="18026" spans="2:8">
      <c r="B18026" s="2" t="s">
        <v>18671</v>
      </c>
      <c r="C18026" s="2">
        <v>25</v>
      </c>
      <c r="D18026" s="2" t="s">
        <v>648</v>
      </c>
      <c r="E18026" s="2"/>
      <c r="F18026" s="2"/>
      <c r="G18026" s="2"/>
      <c r="H18026" s="2"/>
    </row>
    <row r="18027" spans="2:8">
      <c r="B18027" s="2" t="s">
        <v>18672</v>
      </c>
      <c r="C18027" s="2">
        <v>25</v>
      </c>
      <c r="D18027" s="2" t="s">
        <v>648</v>
      </c>
      <c r="E18027" s="2"/>
      <c r="F18027" s="2"/>
      <c r="G18027" s="2"/>
      <c r="H18027" s="2"/>
    </row>
    <row r="18028" spans="2:8">
      <c r="B18028" s="2" t="s">
        <v>18673</v>
      </c>
      <c r="C18028" s="2">
        <v>25</v>
      </c>
      <c r="D18028" s="2" t="s">
        <v>648</v>
      </c>
      <c r="E18028" s="2"/>
      <c r="F18028" s="2"/>
      <c r="G18028" s="2"/>
      <c r="H18028" s="2"/>
    </row>
    <row r="18029" spans="2:8">
      <c r="B18029" s="2" t="s">
        <v>18674</v>
      </c>
      <c r="C18029" s="2">
        <v>24</v>
      </c>
      <c r="D18029" s="2" t="s">
        <v>648</v>
      </c>
      <c r="E18029" s="2"/>
      <c r="F18029" s="2"/>
      <c r="G18029" s="2"/>
      <c r="H18029" s="2"/>
    </row>
    <row r="18030" spans="2:8">
      <c r="B18030" s="2" t="s">
        <v>18675</v>
      </c>
      <c r="C18030" s="2">
        <v>13</v>
      </c>
      <c r="D18030" s="2" t="s">
        <v>648</v>
      </c>
      <c r="E18030" s="2"/>
      <c r="F18030" s="2"/>
      <c r="G18030" s="2"/>
      <c r="H18030" s="2"/>
    </row>
    <row r="18031" spans="2:8">
      <c r="B18031" s="2" t="s">
        <v>18676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18677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18678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18679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18680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18681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18682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18683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18684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18685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18686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18687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18688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18689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18690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18691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18692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18693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18694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18695</v>
      </c>
      <c r="C18050" s="2">
        <v>20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18696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18697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18698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18699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18700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18701</v>
      </c>
      <c r="C18056" s="2">
        <v>29</v>
      </c>
      <c r="D18056" s="2" t="s">
        <v>648</v>
      </c>
      <c r="E18056" s="2"/>
      <c r="F18056" s="2"/>
      <c r="G18056" s="2"/>
      <c r="H18056" s="2"/>
    </row>
    <row r="18057" spans="2:8">
      <c r="B18057" s="2" t="s">
        <v>18702</v>
      </c>
      <c r="C18057" s="2">
        <v>28</v>
      </c>
      <c r="D18057" s="2" t="s">
        <v>648</v>
      </c>
      <c r="E18057" s="2"/>
      <c r="F18057" s="2"/>
      <c r="G18057" s="2"/>
      <c r="H18057" s="2"/>
    </row>
    <row r="18058" spans="2:8">
      <c r="B18058" s="2" t="s">
        <v>18703</v>
      </c>
      <c r="C18058" s="2">
        <v>27</v>
      </c>
      <c r="D18058" s="2" t="s">
        <v>648</v>
      </c>
      <c r="E18058" s="2"/>
      <c r="F18058" s="2"/>
      <c r="G18058" s="2"/>
      <c r="H18058" s="2"/>
    </row>
    <row r="18059" spans="2:8">
      <c r="B18059" s="2" t="s">
        <v>18704</v>
      </c>
      <c r="C18059" s="2">
        <v>26</v>
      </c>
      <c r="D18059" s="2" t="s">
        <v>648</v>
      </c>
      <c r="E18059" s="2"/>
      <c r="F18059" s="2"/>
      <c r="G18059" s="2"/>
      <c r="H18059" s="2"/>
    </row>
    <row r="18060" spans="2:8">
      <c r="B18060" s="2" t="s">
        <v>18705</v>
      </c>
      <c r="C18060" s="2">
        <v>26</v>
      </c>
      <c r="D18060" s="2" t="s">
        <v>648</v>
      </c>
      <c r="E18060" s="2"/>
      <c r="F18060" s="2"/>
      <c r="G18060" s="2"/>
      <c r="H18060" s="2"/>
    </row>
    <row r="18061" spans="2:8">
      <c r="B18061" s="2" t="s">
        <v>18706</v>
      </c>
      <c r="C18061" s="2">
        <v>22</v>
      </c>
      <c r="D18061" s="2" t="s">
        <v>648</v>
      </c>
      <c r="E18061" s="2"/>
      <c r="F18061" s="2"/>
      <c r="G18061" s="2"/>
      <c r="H18061" s="2"/>
    </row>
    <row r="18062" spans="2:8">
      <c r="B18062" s="2" t="s">
        <v>18707</v>
      </c>
      <c r="C18062" s="2">
        <v>18</v>
      </c>
      <c r="D18062" s="2" t="s">
        <v>648</v>
      </c>
      <c r="E18062" s="2"/>
      <c r="F18062" s="2"/>
      <c r="G18062" s="2"/>
      <c r="H18062" s="2"/>
    </row>
    <row r="18063" spans="2:8">
      <c r="B18063" s="2" t="s">
        <v>18708</v>
      </c>
      <c r="C18063" s="2">
        <v>17</v>
      </c>
      <c r="D18063" s="2" t="s">
        <v>648</v>
      </c>
      <c r="E18063" s="2"/>
      <c r="F18063" s="2"/>
      <c r="G18063" s="2"/>
      <c r="H18063" s="2"/>
    </row>
    <row r="18064" spans="2:8">
      <c r="B18064" s="2" t="s">
        <v>18709</v>
      </c>
      <c r="C18064" s="2">
        <v>15</v>
      </c>
      <c r="D18064" s="2" t="s">
        <v>648</v>
      </c>
      <c r="E18064" s="2"/>
      <c r="F18064" s="2"/>
      <c r="G18064" s="2"/>
      <c r="H18064" s="2"/>
    </row>
    <row r="18065" spans="2:8">
      <c r="B18065" s="2" t="s">
        <v>18710</v>
      </c>
      <c r="C18065" s="2">
        <v>8</v>
      </c>
      <c r="D18065" s="2" t="s">
        <v>648</v>
      </c>
      <c r="E18065" s="2"/>
      <c r="F18065" s="2"/>
      <c r="G18065" s="2"/>
      <c r="H18065" s="2"/>
    </row>
    <row r="18066" spans="2:8">
      <c r="B18066" s="2" t="s">
        <v>18711</v>
      </c>
      <c r="C18066" s="2">
        <v>27</v>
      </c>
      <c r="D18066" s="2" t="s">
        <v>648</v>
      </c>
      <c r="E18066" s="2"/>
      <c r="F18066" s="2"/>
      <c r="G18066" s="2"/>
      <c r="H18066" s="2"/>
    </row>
    <row r="18067" spans="2:8">
      <c r="B18067" s="2" t="s">
        <v>18712</v>
      </c>
      <c r="C18067" s="2">
        <v>27</v>
      </c>
      <c r="D18067" s="2" t="s">
        <v>648</v>
      </c>
      <c r="E18067" s="2"/>
      <c r="F18067" s="2"/>
      <c r="G18067" s="2"/>
      <c r="H18067" s="2"/>
    </row>
    <row r="18068" spans="2:8">
      <c r="B18068" s="2" t="s">
        <v>18713</v>
      </c>
      <c r="C18068" s="2">
        <v>28</v>
      </c>
      <c r="D18068" s="2" t="s">
        <v>648</v>
      </c>
      <c r="E18068" s="2"/>
      <c r="F18068" s="2"/>
      <c r="G18068" s="2"/>
      <c r="H18068" s="2"/>
    </row>
    <row r="18069" spans="2:8">
      <c r="B18069" s="2" t="s">
        <v>18714</v>
      </c>
      <c r="C18069" s="2">
        <v>26</v>
      </c>
      <c r="D18069" s="2" t="s">
        <v>648</v>
      </c>
      <c r="E18069" s="2"/>
      <c r="F18069" s="2"/>
      <c r="G18069" s="2"/>
      <c r="H18069" s="2"/>
    </row>
    <row r="18070" spans="2:8">
      <c r="B18070" s="2" t="s">
        <v>18715</v>
      </c>
      <c r="C18070" s="2">
        <v>25</v>
      </c>
      <c r="D18070" s="2" t="s">
        <v>648</v>
      </c>
      <c r="E18070" s="2"/>
      <c r="F18070" s="2"/>
      <c r="G18070" s="2"/>
      <c r="H18070" s="2"/>
    </row>
    <row r="18071" spans="2:8">
      <c r="B18071" s="2" t="s">
        <v>18716</v>
      </c>
      <c r="C18071" s="2">
        <v>25</v>
      </c>
      <c r="D18071" s="2" t="s">
        <v>648</v>
      </c>
      <c r="E18071" s="2"/>
      <c r="F18071" s="2"/>
      <c r="G18071" s="2"/>
      <c r="H18071" s="2"/>
    </row>
    <row r="18072" spans="2:8">
      <c r="B18072" s="2" t="s">
        <v>18717</v>
      </c>
      <c r="C18072" s="2">
        <v>23</v>
      </c>
      <c r="D18072" s="2" t="s">
        <v>648</v>
      </c>
      <c r="E18072" s="2"/>
      <c r="F18072" s="2"/>
      <c r="G18072" s="2"/>
      <c r="H18072" s="2"/>
    </row>
    <row r="18073" spans="2:8">
      <c r="B18073" s="2" t="s">
        <v>18718</v>
      </c>
      <c r="C18073" s="2">
        <v>20</v>
      </c>
      <c r="D18073" s="2" t="s">
        <v>648</v>
      </c>
      <c r="E18073" s="2"/>
      <c r="F18073" s="2"/>
      <c r="G18073" s="2"/>
      <c r="H18073" s="2"/>
    </row>
    <row r="18074" spans="2:8">
      <c r="B18074" s="2" t="s">
        <v>18719</v>
      </c>
      <c r="C18074" s="2">
        <v>12</v>
      </c>
      <c r="D18074" s="2" t="s">
        <v>648</v>
      </c>
      <c r="E18074" s="2"/>
      <c r="F18074" s="2"/>
      <c r="G18074" s="2"/>
      <c r="H18074" s="2"/>
    </row>
    <row r="18075" spans="2:8">
      <c r="B18075" s="2" t="s">
        <v>18720</v>
      </c>
      <c r="C18075" s="2">
        <v>15</v>
      </c>
      <c r="D18075" s="2" t="s">
        <v>648</v>
      </c>
      <c r="E18075" s="2"/>
      <c r="F18075" s="2"/>
      <c r="G18075" s="2"/>
      <c r="H18075" s="2"/>
    </row>
    <row r="18076" spans="2:8">
      <c r="B18076" s="2" t="s">
        <v>18721</v>
      </c>
      <c r="C18076" s="2">
        <v>15</v>
      </c>
      <c r="D18076" s="2" t="s">
        <v>648</v>
      </c>
      <c r="E18076" s="2"/>
      <c r="F18076" s="2"/>
      <c r="G18076" s="2"/>
      <c r="H18076" s="2"/>
    </row>
    <row r="18077" spans="2:8">
      <c r="B18077" s="2" t="s">
        <v>18722</v>
      </c>
      <c r="C18077" s="2">
        <v>15</v>
      </c>
      <c r="D18077" s="2" t="s">
        <v>648</v>
      </c>
      <c r="E18077" s="2"/>
      <c r="F18077" s="2"/>
      <c r="G18077" s="2"/>
      <c r="H18077" s="2"/>
    </row>
    <row r="18078" spans="2:8">
      <c r="B18078" s="2" t="s">
        <v>18723</v>
      </c>
      <c r="C18078" s="2">
        <v>13</v>
      </c>
      <c r="D18078" s="2" t="s">
        <v>648</v>
      </c>
      <c r="E18078" s="2"/>
      <c r="F18078" s="2"/>
      <c r="G18078" s="2"/>
      <c r="H18078" s="2"/>
    </row>
    <row r="18079" spans="2:8">
      <c r="B18079" s="2" t="s">
        <v>18724</v>
      </c>
      <c r="C18079" s="2">
        <v>30</v>
      </c>
      <c r="D18079" s="2" t="s">
        <v>648</v>
      </c>
      <c r="E18079" s="2"/>
      <c r="F18079" s="2"/>
      <c r="G18079" s="2"/>
      <c r="H18079" s="2"/>
    </row>
    <row r="18080" spans="2:8">
      <c r="B18080" s="2" t="s">
        <v>18725</v>
      </c>
      <c r="C18080" s="2">
        <v>30</v>
      </c>
      <c r="D18080" s="2" t="s">
        <v>648</v>
      </c>
      <c r="E18080" s="2"/>
      <c r="F18080" s="2"/>
      <c r="G18080" s="2"/>
      <c r="H18080" s="2"/>
    </row>
    <row r="18081" spans="2:8">
      <c r="B18081" s="2" t="s">
        <v>18726</v>
      </c>
      <c r="C18081" s="2">
        <v>29</v>
      </c>
      <c r="D18081" s="2" t="s">
        <v>648</v>
      </c>
      <c r="E18081" s="2"/>
      <c r="F18081" s="2"/>
      <c r="G18081" s="2"/>
      <c r="H18081" s="2"/>
    </row>
    <row r="18082" spans="2:8">
      <c r="B18082" s="2" t="s">
        <v>18727</v>
      </c>
      <c r="C18082" s="2">
        <v>29</v>
      </c>
      <c r="D18082" s="2" t="s">
        <v>648</v>
      </c>
      <c r="E18082" s="2"/>
      <c r="F18082" s="2"/>
      <c r="G18082" s="2"/>
      <c r="H18082" s="2"/>
    </row>
    <row r="18083" spans="2:8">
      <c r="B18083" s="2" t="s">
        <v>18728</v>
      </c>
      <c r="C18083" s="2">
        <v>28</v>
      </c>
      <c r="D18083" s="2" t="s">
        <v>648</v>
      </c>
      <c r="E18083" s="2"/>
      <c r="F18083" s="2"/>
      <c r="G18083" s="2"/>
      <c r="H18083" s="2"/>
    </row>
    <row r="18084" spans="2:8">
      <c r="B18084" s="2" t="s">
        <v>18729</v>
      </c>
      <c r="C18084" s="2">
        <v>27</v>
      </c>
      <c r="D18084" s="2" t="s">
        <v>648</v>
      </c>
      <c r="E18084" s="2"/>
      <c r="F18084" s="2"/>
      <c r="G18084" s="2"/>
      <c r="H18084" s="2"/>
    </row>
    <row r="18085" spans="2:8">
      <c r="B18085" s="2" t="s">
        <v>18730</v>
      </c>
      <c r="C18085" s="2">
        <v>25</v>
      </c>
      <c r="D18085" s="2" t="s">
        <v>648</v>
      </c>
      <c r="E18085" s="2"/>
      <c r="F18085" s="2"/>
      <c r="G18085" s="2"/>
      <c r="H18085" s="2"/>
    </row>
    <row r="18086" spans="2:8">
      <c r="B18086" s="2" t="s">
        <v>18731</v>
      </c>
      <c r="C18086" s="2">
        <v>19</v>
      </c>
      <c r="D18086" s="2" t="s">
        <v>648</v>
      </c>
      <c r="E18086" s="2"/>
      <c r="F18086" s="2"/>
      <c r="G18086" s="2"/>
      <c r="H18086" s="2"/>
    </row>
    <row r="18087" spans="2:8">
      <c r="B18087" s="2" t="s">
        <v>18732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18733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18734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18735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18736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18737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18738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18739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18740</v>
      </c>
      <c r="C18095" s="2">
        <v>21</v>
      </c>
      <c r="D18095" s="2" t="s">
        <v>648</v>
      </c>
      <c r="E18095" s="2"/>
      <c r="F18095" s="2"/>
      <c r="G18095" s="2"/>
      <c r="H18095" s="2"/>
    </row>
    <row r="18096" spans="2:8">
      <c r="B18096" s="2" t="s">
        <v>18741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18742</v>
      </c>
      <c r="C18097" s="2">
        <v>27</v>
      </c>
      <c r="D18097" s="2" t="s">
        <v>648</v>
      </c>
      <c r="E18097" s="2"/>
      <c r="F18097" s="2"/>
      <c r="G18097" s="2"/>
      <c r="H18097" s="2"/>
    </row>
    <row r="18098" spans="2:8">
      <c r="B18098" s="2" t="s">
        <v>18743</v>
      </c>
      <c r="C18098" s="2">
        <v>27</v>
      </c>
      <c r="D18098" s="2" t="s">
        <v>648</v>
      </c>
      <c r="E18098" s="2"/>
      <c r="F18098" s="2"/>
      <c r="G18098" s="2"/>
      <c r="H18098" s="2"/>
    </row>
    <row r="18099" spans="2:8">
      <c r="B18099" s="2" t="s">
        <v>18744</v>
      </c>
      <c r="C18099" s="2">
        <v>24</v>
      </c>
      <c r="D18099" s="2" t="s">
        <v>648</v>
      </c>
      <c r="E18099" s="2"/>
      <c r="F18099" s="2"/>
      <c r="G18099" s="2"/>
      <c r="H18099" s="2"/>
    </row>
    <row r="18100" spans="2:8">
      <c r="B18100" s="2" t="s">
        <v>18745</v>
      </c>
      <c r="C18100" s="2">
        <v>30</v>
      </c>
      <c r="D18100" s="2" t="s">
        <v>648</v>
      </c>
      <c r="E18100" s="2"/>
      <c r="F18100" s="2"/>
      <c r="G18100" s="2"/>
      <c r="H18100" s="2"/>
    </row>
    <row r="18101" spans="2:8">
      <c r="B18101" s="2" t="s">
        <v>18746</v>
      </c>
      <c r="C18101" s="2">
        <v>40</v>
      </c>
      <c r="D18101" s="2" t="s">
        <v>648</v>
      </c>
      <c r="E18101" s="2"/>
      <c r="F18101" s="2"/>
      <c r="G18101" s="2"/>
      <c r="H18101" s="2"/>
    </row>
    <row r="18102" spans="2:8">
      <c r="B18102" s="2" t="s">
        <v>18747</v>
      </c>
      <c r="C18102" s="2">
        <v>41</v>
      </c>
      <c r="D18102" s="2" t="s">
        <v>648</v>
      </c>
      <c r="E18102" s="2"/>
      <c r="F18102" s="2"/>
      <c r="G18102" s="2"/>
      <c r="H18102" s="2"/>
    </row>
    <row r="18103" spans="2:8">
      <c r="B18103" s="2" t="s">
        <v>18748</v>
      </c>
      <c r="C18103" s="2">
        <v>37</v>
      </c>
      <c r="D18103" s="2" t="s">
        <v>648</v>
      </c>
      <c r="E18103" s="2"/>
      <c r="F18103" s="2"/>
      <c r="G18103" s="2"/>
      <c r="H18103" s="2"/>
    </row>
    <row r="18104" spans="2:8">
      <c r="B18104" s="2" t="s">
        <v>18749</v>
      </c>
      <c r="C18104" s="2">
        <v>33</v>
      </c>
      <c r="D18104" s="2" t="s">
        <v>648</v>
      </c>
      <c r="E18104" s="2"/>
      <c r="F18104" s="2"/>
      <c r="G18104" s="2"/>
      <c r="H18104" s="2"/>
    </row>
    <row r="18105" spans="2:8">
      <c r="B18105" s="2" t="s">
        <v>18750</v>
      </c>
      <c r="C18105" s="2">
        <v>25</v>
      </c>
      <c r="D18105" s="2" t="s">
        <v>648</v>
      </c>
      <c r="E18105" s="2"/>
      <c r="F18105" s="2"/>
      <c r="G18105" s="2"/>
      <c r="H18105" s="2"/>
    </row>
    <row r="18106" spans="2:8">
      <c r="B18106" s="2" t="s">
        <v>18751</v>
      </c>
      <c r="C18106" s="2">
        <v>11</v>
      </c>
      <c r="D18106" s="2" t="s">
        <v>648</v>
      </c>
      <c r="E18106" s="2"/>
      <c r="F18106" s="2"/>
      <c r="G18106" s="2"/>
      <c r="H18106" s="2"/>
    </row>
    <row r="18107" spans="2:8">
      <c r="B18107" s="2" t="s">
        <v>18752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18753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18754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18755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18756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18757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18758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18759</v>
      </c>
      <c r="C18114" s="2">
        <v>28</v>
      </c>
      <c r="D18114" s="2" t="s">
        <v>648</v>
      </c>
      <c r="E18114" s="2"/>
      <c r="F18114" s="2"/>
      <c r="G18114" s="2"/>
      <c r="H18114" s="2"/>
    </row>
    <row r="18115" spans="2:8">
      <c r="B18115" s="2" t="s">
        <v>18760</v>
      </c>
      <c r="C18115" s="2">
        <v>31</v>
      </c>
      <c r="D18115" s="2" t="s">
        <v>648</v>
      </c>
      <c r="E18115" s="2"/>
      <c r="F18115" s="2"/>
      <c r="G18115" s="2"/>
      <c r="H18115" s="2"/>
    </row>
    <row r="18116" spans="2:8">
      <c r="B18116" s="2" t="s">
        <v>18761</v>
      </c>
      <c r="C18116" s="2">
        <v>32</v>
      </c>
      <c r="D18116" s="2" t="s">
        <v>648</v>
      </c>
      <c r="E18116" s="2"/>
      <c r="F18116" s="2"/>
      <c r="G18116" s="2"/>
      <c r="H18116" s="2"/>
    </row>
    <row r="18117" spans="2:8">
      <c r="B18117" s="2" t="s">
        <v>18762</v>
      </c>
      <c r="C18117" s="2">
        <v>33</v>
      </c>
      <c r="D18117" s="2" t="s">
        <v>648</v>
      </c>
      <c r="E18117" s="2"/>
      <c r="F18117" s="2"/>
      <c r="G18117" s="2"/>
      <c r="H18117" s="2"/>
    </row>
    <row r="18118" spans="2:8">
      <c r="B18118" s="2" t="s">
        <v>18763</v>
      </c>
      <c r="C18118" s="2">
        <v>32</v>
      </c>
      <c r="D18118" s="2" t="s">
        <v>648</v>
      </c>
      <c r="E18118" s="2"/>
      <c r="F18118" s="2"/>
      <c r="G18118" s="2"/>
      <c r="H18118" s="2"/>
    </row>
    <row r="18119" spans="2:8">
      <c r="B18119" s="2" t="s">
        <v>18764</v>
      </c>
      <c r="C18119" s="2">
        <v>31</v>
      </c>
      <c r="D18119" s="2" t="s">
        <v>648</v>
      </c>
      <c r="E18119" s="2"/>
      <c r="F18119" s="2"/>
      <c r="G18119" s="2"/>
      <c r="H18119" s="2"/>
    </row>
    <row r="18120" spans="2:8">
      <c r="B18120" s="2" t="s">
        <v>18765</v>
      </c>
      <c r="C18120" s="2">
        <v>24</v>
      </c>
      <c r="D18120" s="2" t="s">
        <v>648</v>
      </c>
      <c r="E18120" s="2"/>
      <c r="F18120" s="2"/>
      <c r="G18120" s="2"/>
      <c r="H18120" s="2"/>
    </row>
    <row r="18121" spans="2:8">
      <c r="B18121" s="2" t="s">
        <v>18766</v>
      </c>
      <c r="C18121" s="2">
        <v>15</v>
      </c>
      <c r="D18121" s="2" t="s">
        <v>648</v>
      </c>
      <c r="E18121" s="2"/>
      <c r="F18121" s="2"/>
      <c r="G18121" s="2"/>
      <c r="H18121" s="2"/>
    </row>
    <row r="18122" spans="2:8">
      <c r="B18122" s="2" t="s">
        <v>18767</v>
      </c>
      <c r="C18122" s="2">
        <v>6</v>
      </c>
      <c r="D18122" s="2" t="s">
        <v>648</v>
      </c>
      <c r="E18122" s="2"/>
      <c r="F18122" s="2"/>
      <c r="G18122" s="2"/>
      <c r="H18122" s="2"/>
    </row>
    <row r="18123" spans="2:8">
      <c r="B18123" s="2" t="s">
        <v>18768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18769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18770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18771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18772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18773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18774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18775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18776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18777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18778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18779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18780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18781</v>
      </c>
      <c r="C18136" s="2">
        <v>11</v>
      </c>
      <c r="D18136" s="2" t="s">
        <v>648</v>
      </c>
      <c r="E18136" s="2"/>
      <c r="F18136" s="2"/>
      <c r="G18136" s="2"/>
      <c r="H18136" s="2"/>
    </row>
    <row r="18137" spans="2:8">
      <c r="B18137" s="2" t="s">
        <v>18782</v>
      </c>
      <c r="C18137" s="2">
        <v>13</v>
      </c>
      <c r="D18137" s="2" t="s">
        <v>648</v>
      </c>
      <c r="E18137" s="2"/>
      <c r="F18137" s="2"/>
      <c r="G18137" s="2"/>
      <c r="H18137" s="2"/>
    </row>
    <row r="18138" spans="2:8">
      <c r="B18138" s="2" t="s">
        <v>18783</v>
      </c>
      <c r="C18138" s="2">
        <v>15</v>
      </c>
      <c r="D18138" s="2" t="s">
        <v>648</v>
      </c>
      <c r="E18138" s="2"/>
      <c r="F18138" s="2"/>
      <c r="G18138" s="2"/>
      <c r="H18138" s="2"/>
    </row>
    <row r="18139" spans="2:8">
      <c r="B18139" s="2" t="s">
        <v>18784</v>
      </c>
      <c r="C18139" s="2">
        <v>15</v>
      </c>
      <c r="D18139" s="2" t="s">
        <v>648</v>
      </c>
      <c r="E18139" s="2"/>
      <c r="F18139" s="2"/>
      <c r="G18139" s="2"/>
      <c r="H18139" s="2"/>
    </row>
    <row r="18140" spans="2:8">
      <c r="B18140" s="2" t="s">
        <v>18785</v>
      </c>
      <c r="C18140" s="2">
        <v>15</v>
      </c>
      <c r="D18140" s="2" t="s">
        <v>648</v>
      </c>
      <c r="E18140" s="2"/>
      <c r="F18140" s="2"/>
      <c r="G18140" s="2"/>
      <c r="H18140" s="2"/>
    </row>
    <row r="18141" spans="2:8">
      <c r="B18141" s="2" t="s">
        <v>18786</v>
      </c>
      <c r="C18141" s="2">
        <v>17</v>
      </c>
      <c r="D18141" s="2" t="s">
        <v>648</v>
      </c>
      <c r="E18141" s="2"/>
      <c r="F18141" s="2"/>
      <c r="G18141" s="2"/>
      <c r="H18141" s="2"/>
    </row>
    <row r="18142" spans="2:8">
      <c r="B18142" s="2" t="s">
        <v>18787</v>
      </c>
      <c r="C18142" s="2">
        <v>16</v>
      </c>
      <c r="D18142" s="2" t="s">
        <v>648</v>
      </c>
      <c r="E18142" s="2"/>
      <c r="F18142" s="2"/>
      <c r="G18142" s="2"/>
      <c r="H18142" s="2"/>
    </row>
    <row r="18143" spans="2:8">
      <c r="B18143" s="2" t="s">
        <v>18788</v>
      </c>
      <c r="C18143" s="2">
        <v>34</v>
      </c>
      <c r="D18143" s="2" t="s">
        <v>648</v>
      </c>
      <c r="E18143" s="2"/>
      <c r="F18143" s="2"/>
      <c r="G18143" s="2"/>
      <c r="H18143" s="2"/>
    </row>
    <row r="18144" spans="2:8">
      <c r="B18144" s="2" t="s">
        <v>18789</v>
      </c>
      <c r="C18144" s="2">
        <v>37</v>
      </c>
      <c r="D18144" s="2" t="s">
        <v>648</v>
      </c>
      <c r="E18144" s="2"/>
      <c r="F18144" s="2"/>
      <c r="G18144" s="2"/>
      <c r="H18144" s="2"/>
    </row>
    <row r="18145" spans="2:8">
      <c r="B18145" s="2" t="s">
        <v>18790</v>
      </c>
      <c r="C18145" s="2">
        <v>37</v>
      </c>
      <c r="D18145" s="2" t="s">
        <v>648</v>
      </c>
      <c r="E18145" s="2"/>
      <c r="F18145" s="2"/>
      <c r="G18145" s="2"/>
      <c r="H18145" s="2"/>
    </row>
    <row r="18146" spans="2:8">
      <c r="B18146" s="2" t="s">
        <v>18791</v>
      </c>
      <c r="C18146" s="2">
        <v>36</v>
      </c>
      <c r="D18146" s="2" t="s">
        <v>648</v>
      </c>
      <c r="E18146" s="2"/>
      <c r="F18146" s="2"/>
      <c r="G18146" s="2"/>
      <c r="H18146" s="2"/>
    </row>
    <row r="18147" spans="2:8">
      <c r="B18147" s="2" t="s">
        <v>18792</v>
      </c>
      <c r="C18147" s="2">
        <v>33</v>
      </c>
      <c r="D18147" s="2" t="s">
        <v>648</v>
      </c>
      <c r="E18147" s="2"/>
      <c r="F18147" s="2"/>
      <c r="G18147" s="2"/>
      <c r="H18147" s="2"/>
    </row>
    <row r="18148" spans="2:8">
      <c r="B18148" s="2" t="s">
        <v>18793</v>
      </c>
      <c r="C18148" s="2">
        <v>27</v>
      </c>
      <c r="D18148" s="2" t="s">
        <v>648</v>
      </c>
      <c r="E18148" s="2"/>
      <c r="F18148" s="2"/>
      <c r="G18148" s="2"/>
      <c r="H18148" s="2"/>
    </row>
    <row r="18149" spans="2:8">
      <c r="B18149" s="2" t="s">
        <v>18794</v>
      </c>
      <c r="C18149" s="2">
        <v>19</v>
      </c>
      <c r="D18149" s="2" t="s">
        <v>648</v>
      </c>
      <c r="E18149" s="2"/>
      <c r="F18149" s="2"/>
      <c r="G18149" s="2"/>
      <c r="H18149" s="2"/>
    </row>
    <row r="18150" spans="2:8">
      <c r="B18150" s="2" t="s">
        <v>18795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18796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18797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18798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18799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18800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18801</v>
      </c>
      <c r="C18156" s="2">
        <v>18</v>
      </c>
      <c r="D18156" s="2" t="s">
        <v>648</v>
      </c>
      <c r="E18156" s="2"/>
      <c r="F18156" s="2"/>
      <c r="G18156" s="2"/>
      <c r="H18156" s="2"/>
    </row>
    <row r="18157" spans="2:8">
      <c r="B18157" s="2" t="s">
        <v>18802</v>
      </c>
      <c r="C18157" s="2">
        <v>18</v>
      </c>
      <c r="D18157" s="2" t="s">
        <v>648</v>
      </c>
      <c r="E18157" s="2"/>
      <c r="F18157" s="2"/>
      <c r="G18157" s="2"/>
      <c r="H18157" s="2"/>
    </row>
    <row r="18158" spans="2:8">
      <c r="B18158" s="2" t="s">
        <v>18803</v>
      </c>
      <c r="C18158" s="2">
        <v>18</v>
      </c>
      <c r="D18158" s="2" t="s">
        <v>648</v>
      </c>
      <c r="E18158" s="2"/>
      <c r="F18158" s="2"/>
      <c r="G18158" s="2"/>
      <c r="H18158" s="2"/>
    </row>
    <row r="18159" spans="2:8">
      <c r="B18159" s="2" t="s">
        <v>18804</v>
      </c>
      <c r="C18159" s="2">
        <v>17</v>
      </c>
      <c r="D18159" s="2" t="s">
        <v>648</v>
      </c>
      <c r="E18159" s="2"/>
      <c r="F18159" s="2"/>
      <c r="G18159" s="2"/>
      <c r="H18159" s="2"/>
    </row>
    <row r="18160" spans="2:8">
      <c r="B18160" s="2" t="s">
        <v>18805</v>
      </c>
      <c r="C18160" s="2">
        <v>17</v>
      </c>
      <c r="D18160" s="2" t="s">
        <v>648</v>
      </c>
      <c r="E18160" s="2"/>
      <c r="F18160" s="2"/>
      <c r="G18160" s="2"/>
      <c r="H18160" s="2"/>
    </row>
    <row r="18161" spans="2:8">
      <c r="B18161" s="2" t="s">
        <v>18806</v>
      </c>
      <c r="C18161" s="2">
        <v>15</v>
      </c>
      <c r="D18161" s="2" t="s">
        <v>648</v>
      </c>
      <c r="E18161" s="2"/>
      <c r="F18161" s="2"/>
      <c r="G18161" s="2"/>
      <c r="H18161" s="2"/>
    </row>
    <row r="18162" spans="2:8">
      <c r="B18162" s="2" t="s">
        <v>18807</v>
      </c>
      <c r="C18162" s="2">
        <v>16</v>
      </c>
      <c r="D18162" s="2" t="s">
        <v>648</v>
      </c>
      <c r="E18162" s="2"/>
      <c r="F18162" s="2"/>
      <c r="G18162" s="2"/>
      <c r="H18162" s="2"/>
    </row>
    <row r="18163" spans="2:8">
      <c r="B18163" s="2" t="s">
        <v>18808</v>
      </c>
      <c r="C18163" s="2">
        <v>29</v>
      </c>
      <c r="D18163" s="2" t="s">
        <v>648</v>
      </c>
      <c r="E18163" s="2"/>
      <c r="F18163" s="2"/>
      <c r="G18163" s="2"/>
      <c r="H18163" s="2"/>
    </row>
    <row r="18164" spans="2:8">
      <c r="B18164" s="2" t="s">
        <v>18809</v>
      </c>
      <c r="C18164" s="2">
        <v>29</v>
      </c>
      <c r="D18164" s="2" t="s">
        <v>648</v>
      </c>
      <c r="E18164" s="2"/>
      <c r="F18164" s="2"/>
      <c r="G18164" s="2"/>
      <c r="H18164" s="2"/>
    </row>
    <row r="18165" spans="2:8">
      <c r="B18165" s="2" t="s">
        <v>18810</v>
      </c>
      <c r="C18165" s="2">
        <v>29</v>
      </c>
      <c r="D18165" s="2" t="s">
        <v>648</v>
      </c>
      <c r="E18165" s="2"/>
      <c r="F18165" s="2"/>
      <c r="G18165" s="2"/>
      <c r="H18165" s="2"/>
    </row>
    <row r="18166" spans="2:8">
      <c r="B18166" s="2" t="s">
        <v>18811</v>
      </c>
      <c r="C18166" s="2">
        <v>28</v>
      </c>
      <c r="D18166" s="2" t="s">
        <v>648</v>
      </c>
      <c r="E18166" s="2"/>
      <c r="F18166" s="2"/>
      <c r="G18166" s="2"/>
      <c r="H18166" s="2"/>
    </row>
    <row r="18167" spans="2:8">
      <c r="B18167" s="2" t="s">
        <v>18812</v>
      </c>
      <c r="C18167" s="2">
        <v>28</v>
      </c>
      <c r="D18167" s="2" t="s">
        <v>648</v>
      </c>
      <c r="E18167" s="2"/>
      <c r="F18167" s="2"/>
      <c r="G18167" s="2"/>
      <c r="H18167" s="2"/>
    </row>
    <row r="18168" spans="2:8">
      <c r="B18168" s="2" t="s">
        <v>18813</v>
      </c>
      <c r="C18168" s="2">
        <v>25</v>
      </c>
      <c r="D18168" s="2" t="s">
        <v>648</v>
      </c>
      <c r="E18168" s="2"/>
      <c r="F18168" s="2"/>
      <c r="G18168" s="2"/>
      <c r="H18168" s="2"/>
    </row>
    <row r="18169" spans="2:8">
      <c r="B18169" s="2" t="s">
        <v>18814</v>
      </c>
      <c r="C18169" s="2">
        <v>22</v>
      </c>
      <c r="D18169" s="2" t="s">
        <v>648</v>
      </c>
      <c r="E18169" s="2"/>
      <c r="F18169" s="2"/>
      <c r="G18169" s="2"/>
      <c r="H18169" s="2"/>
    </row>
    <row r="18170" spans="2:8">
      <c r="B18170" s="2" t="s">
        <v>18815</v>
      </c>
      <c r="C18170" s="2">
        <v>13</v>
      </c>
      <c r="D18170" s="2" t="s">
        <v>648</v>
      </c>
      <c r="E18170" s="2"/>
      <c r="F18170" s="2"/>
      <c r="G18170" s="2"/>
      <c r="H18170" s="2"/>
    </row>
    <row r="18171" spans="2:8">
      <c r="B18171" s="2" t="s">
        <v>18816</v>
      </c>
      <c r="C18171" s="2">
        <v>17</v>
      </c>
      <c r="D18171" s="2" t="s">
        <v>648</v>
      </c>
      <c r="E18171" s="2"/>
      <c r="F18171" s="2"/>
      <c r="G18171" s="2"/>
      <c r="H18171" s="2"/>
    </row>
    <row r="18172" spans="2:8">
      <c r="B18172" s="2" t="s">
        <v>18817</v>
      </c>
      <c r="C18172" s="2">
        <v>18</v>
      </c>
      <c r="D18172" s="2" t="s">
        <v>648</v>
      </c>
      <c r="E18172" s="2"/>
      <c r="F18172" s="2"/>
      <c r="G18172" s="2"/>
      <c r="H18172" s="2"/>
    </row>
    <row r="18173" spans="2:8">
      <c r="B18173" s="2" t="s">
        <v>18818</v>
      </c>
      <c r="C18173" s="2">
        <v>18</v>
      </c>
      <c r="D18173" s="2" t="s">
        <v>648</v>
      </c>
      <c r="E18173" s="2"/>
      <c r="F18173" s="2"/>
      <c r="G18173" s="2"/>
      <c r="H18173" s="2"/>
    </row>
    <row r="18174" spans="2:8">
      <c r="B18174" s="2" t="s">
        <v>18819</v>
      </c>
      <c r="C18174" s="2">
        <v>18</v>
      </c>
      <c r="D18174" s="2" t="s">
        <v>648</v>
      </c>
      <c r="E18174" s="2"/>
      <c r="F18174" s="2"/>
      <c r="G18174" s="2"/>
      <c r="H18174" s="2"/>
    </row>
    <row r="18175" spans="2:8">
      <c r="B18175" s="2" t="s">
        <v>18820</v>
      </c>
      <c r="C18175" s="2">
        <v>17</v>
      </c>
      <c r="D18175" s="2" t="s">
        <v>648</v>
      </c>
      <c r="E18175" s="2"/>
      <c r="F18175" s="2"/>
      <c r="G18175" s="2"/>
      <c r="H18175" s="2"/>
    </row>
    <row r="18176" spans="2:8">
      <c r="B18176" s="2" t="s">
        <v>18821</v>
      </c>
      <c r="C18176" s="2">
        <v>17</v>
      </c>
      <c r="D18176" s="2" t="s">
        <v>648</v>
      </c>
      <c r="E18176" s="2"/>
      <c r="F18176" s="2"/>
      <c r="G18176" s="2"/>
      <c r="H18176" s="2"/>
    </row>
    <row r="18177" spans="2:8">
      <c r="B18177" s="2" t="s">
        <v>18822</v>
      </c>
      <c r="C18177" s="2">
        <v>17</v>
      </c>
      <c r="D18177" s="2" t="s">
        <v>648</v>
      </c>
      <c r="E18177" s="2"/>
      <c r="F18177" s="2"/>
      <c r="G18177" s="2"/>
      <c r="H18177" s="2"/>
    </row>
    <row r="18178" spans="2:8">
      <c r="B18178" s="2" t="s">
        <v>18823</v>
      </c>
      <c r="C18178" s="2">
        <v>17</v>
      </c>
      <c r="D18178" s="2" t="s">
        <v>648</v>
      </c>
      <c r="E18178" s="2"/>
      <c r="F18178" s="2"/>
      <c r="G18178" s="2"/>
      <c r="H18178" s="2"/>
    </row>
    <row r="18179" spans="2:8">
      <c r="B18179" s="2" t="s">
        <v>18824</v>
      </c>
      <c r="C18179" s="2">
        <v>15</v>
      </c>
      <c r="D18179" s="2" t="s">
        <v>648</v>
      </c>
      <c r="E18179" s="2"/>
      <c r="F18179" s="2"/>
      <c r="G18179" s="2"/>
      <c r="H18179" s="2"/>
    </row>
    <row r="18180" spans="2:8">
      <c r="B18180" s="2" t="s">
        <v>18825</v>
      </c>
      <c r="C18180" s="2">
        <v>16</v>
      </c>
      <c r="D18180" s="2" t="s">
        <v>648</v>
      </c>
      <c r="E18180" s="2"/>
      <c r="F18180" s="2"/>
      <c r="G18180" s="2"/>
      <c r="H18180" s="2"/>
    </row>
    <row r="18181" spans="2:8">
      <c r="B18181" s="2" t="s">
        <v>18826</v>
      </c>
      <c r="C18181" s="2">
        <v>17</v>
      </c>
      <c r="D18181" s="2" t="s">
        <v>648</v>
      </c>
      <c r="E18181" s="2"/>
      <c r="F18181" s="2"/>
      <c r="G18181" s="2"/>
      <c r="H18181" s="2"/>
    </row>
    <row r="18182" spans="2:8">
      <c r="B18182" s="2" t="s">
        <v>18827</v>
      </c>
      <c r="C18182" s="2">
        <v>18</v>
      </c>
      <c r="D18182" s="2" t="s">
        <v>648</v>
      </c>
      <c r="E18182" s="2"/>
      <c r="F18182" s="2"/>
      <c r="G18182" s="2"/>
      <c r="H18182" s="2"/>
    </row>
    <row r="18183" spans="2:8">
      <c r="B18183" s="2" t="s">
        <v>18828</v>
      </c>
      <c r="C18183" s="2">
        <v>18</v>
      </c>
      <c r="D18183" s="2" t="s">
        <v>648</v>
      </c>
      <c r="E18183" s="2"/>
      <c r="F18183" s="2"/>
      <c r="G18183" s="2"/>
      <c r="H18183" s="2"/>
    </row>
    <row r="18184" spans="2:8">
      <c r="B18184" s="2" t="s">
        <v>18829</v>
      </c>
      <c r="C18184" s="2">
        <v>17</v>
      </c>
      <c r="D18184" s="2" t="s">
        <v>648</v>
      </c>
      <c r="E18184" s="2"/>
      <c r="F18184" s="2"/>
      <c r="G18184" s="2"/>
      <c r="H18184" s="2"/>
    </row>
    <row r="18185" spans="2:8">
      <c r="B18185" s="2" t="s">
        <v>18830</v>
      </c>
      <c r="C18185" s="2">
        <v>17</v>
      </c>
      <c r="D18185" s="2" t="s">
        <v>648</v>
      </c>
      <c r="E18185" s="2"/>
      <c r="F18185" s="2"/>
      <c r="G18185" s="2"/>
      <c r="H18185" s="2"/>
    </row>
    <row r="18186" spans="2:8">
      <c r="B18186" s="2" t="s">
        <v>18831</v>
      </c>
      <c r="C18186" s="2">
        <v>16</v>
      </c>
      <c r="D18186" s="2" t="s">
        <v>648</v>
      </c>
      <c r="E18186" s="2"/>
      <c r="F18186" s="2"/>
      <c r="G18186" s="2"/>
      <c r="H18186" s="2"/>
    </row>
    <row r="18187" spans="2:8">
      <c r="B18187" s="2" t="s">
        <v>18832</v>
      </c>
      <c r="C18187" s="2">
        <v>17</v>
      </c>
      <c r="D18187" s="2" t="s">
        <v>648</v>
      </c>
      <c r="E18187" s="2"/>
      <c r="F18187" s="2"/>
      <c r="G18187" s="2"/>
      <c r="H18187" s="2"/>
    </row>
    <row r="18188" spans="2:8">
      <c r="B18188" s="2" t="s">
        <v>18833</v>
      </c>
      <c r="C18188" s="2">
        <v>19</v>
      </c>
      <c r="D18188" s="2" t="s">
        <v>648</v>
      </c>
      <c r="E18188" s="2"/>
      <c r="F18188" s="2"/>
      <c r="G18188" s="2"/>
      <c r="H18188" s="2"/>
    </row>
    <row r="18189" spans="2:8">
      <c r="B18189" s="2" t="s">
        <v>18834</v>
      </c>
      <c r="C18189" s="2">
        <v>17</v>
      </c>
      <c r="D18189" s="2" t="s">
        <v>648</v>
      </c>
      <c r="E18189" s="2"/>
      <c r="F18189" s="2"/>
      <c r="G18189" s="2"/>
      <c r="H18189" s="2"/>
    </row>
    <row r="18190" spans="2:8">
      <c r="B18190" s="2" t="s">
        <v>18835</v>
      </c>
      <c r="C18190" s="2">
        <v>14</v>
      </c>
      <c r="D18190" s="2" t="s">
        <v>648</v>
      </c>
      <c r="E18190" s="2"/>
      <c r="F18190" s="2"/>
      <c r="G18190" s="2"/>
      <c r="H18190" s="2"/>
    </row>
    <row r="18191" spans="2:8">
      <c r="B18191" s="2" t="s">
        <v>18836</v>
      </c>
      <c r="C18191" s="2">
        <v>7</v>
      </c>
      <c r="D18191" s="2" t="s">
        <v>648</v>
      </c>
      <c r="E18191" s="2"/>
      <c r="F18191" s="2"/>
      <c r="G18191" s="2"/>
      <c r="H18191" s="2"/>
    </row>
    <row r="18192" spans="2:8">
      <c r="B18192" s="2" t="s">
        <v>18837</v>
      </c>
      <c r="C18192" s="2">
        <v>31</v>
      </c>
      <c r="D18192" s="2" t="s">
        <v>648</v>
      </c>
      <c r="E18192" s="2"/>
      <c r="F18192" s="2"/>
      <c r="G18192" s="2"/>
      <c r="H18192" s="2"/>
    </row>
    <row r="18193" spans="2:8">
      <c r="B18193" s="2" t="s">
        <v>18838</v>
      </c>
      <c r="C18193" s="2">
        <v>32</v>
      </c>
      <c r="D18193" s="2" t="s">
        <v>648</v>
      </c>
      <c r="E18193" s="2"/>
      <c r="F18193" s="2"/>
      <c r="G18193" s="2"/>
      <c r="H18193" s="2"/>
    </row>
    <row r="18194" spans="2:8">
      <c r="B18194" s="2" t="s">
        <v>18839</v>
      </c>
      <c r="C18194" s="2">
        <v>33</v>
      </c>
      <c r="D18194" s="2" t="s">
        <v>648</v>
      </c>
      <c r="E18194" s="2"/>
      <c r="F18194" s="2"/>
      <c r="G18194" s="2"/>
      <c r="H18194" s="2"/>
    </row>
    <row r="18195" spans="2:8">
      <c r="B18195" s="2" t="s">
        <v>18840</v>
      </c>
      <c r="C18195" s="2">
        <v>31</v>
      </c>
      <c r="D18195" s="2" t="s">
        <v>648</v>
      </c>
      <c r="E18195" s="2"/>
      <c r="F18195" s="2"/>
      <c r="G18195" s="2"/>
      <c r="H18195" s="2"/>
    </row>
    <row r="18196" spans="2:8">
      <c r="B18196" s="2" t="s">
        <v>18841</v>
      </c>
      <c r="C18196" s="2">
        <v>24</v>
      </c>
      <c r="D18196" s="2" t="s">
        <v>648</v>
      </c>
      <c r="E18196" s="2"/>
      <c r="F18196" s="2"/>
      <c r="G18196" s="2"/>
      <c r="H18196" s="2"/>
    </row>
    <row r="18197" spans="2:8">
      <c r="B18197" s="2" t="s">
        <v>18842</v>
      </c>
      <c r="C18197" s="2">
        <v>13</v>
      </c>
      <c r="D18197" s="2" t="s">
        <v>648</v>
      </c>
      <c r="E18197" s="2"/>
      <c r="F18197" s="2"/>
      <c r="G18197" s="2"/>
      <c r="H18197" s="2"/>
    </row>
    <row r="18198" spans="2:8">
      <c r="B18198" s="2" t="s">
        <v>18843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18844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18845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18846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18847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18848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18849</v>
      </c>
      <c r="C18204" s="2">
        <v>17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18850</v>
      </c>
      <c r="C18205" s="2">
        <v>18</v>
      </c>
      <c r="D18205" s="2" t="s">
        <v>648</v>
      </c>
      <c r="E18205" s="2"/>
      <c r="F18205" s="2"/>
      <c r="G18205" s="2"/>
      <c r="H18205" s="2"/>
    </row>
    <row r="18206" spans="2:8">
      <c r="B18206" s="2" t="s">
        <v>18851</v>
      </c>
      <c r="C18206" s="2">
        <v>36</v>
      </c>
      <c r="D18206" s="2" t="s">
        <v>648</v>
      </c>
      <c r="E18206" s="2"/>
      <c r="F18206" s="2"/>
      <c r="G18206" s="2"/>
      <c r="H18206" s="2"/>
    </row>
    <row r="18207" spans="2:8">
      <c r="B18207" s="2" t="s">
        <v>18852</v>
      </c>
      <c r="C18207" s="2">
        <v>36</v>
      </c>
      <c r="D18207" s="2" t="s">
        <v>648</v>
      </c>
      <c r="E18207" s="2"/>
      <c r="F18207" s="2"/>
      <c r="G18207" s="2"/>
      <c r="H18207" s="2"/>
    </row>
    <row r="18208" spans="2:8">
      <c r="B18208" s="2" t="s">
        <v>18853</v>
      </c>
      <c r="C18208" s="2">
        <v>33</v>
      </c>
      <c r="D18208" s="2" t="s">
        <v>648</v>
      </c>
      <c r="E18208" s="2"/>
      <c r="F18208" s="2"/>
      <c r="G18208" s="2"/>
      <c r="H18208" s="2"/>
    </row>
    <row r="18209" spans="2:8">
      <c r="B18209" s="2" t="s">
        <v>18854</v>
      </c>
      <c r="C18209" s="2">
        <v>30</v>
      </c>
      <c r="D18209" s="2" t="s">
        <v>648</v>
      </c>
      <c r="E18209" s="2"/>
      <c r="F18209" s="2"/>
      <c r="G18209" s="2"/>
      <c r="H18209" s="2"/>
    </row>
    <row r="18210" spans="2:8">
      <c r="B18210" s="2" t="s">
        <v>18855</v>
      </c>
      <c r="C18210" s="2">
        <v>26</v>
      </c>
      <c r="D18210" s="2" t="s">
        <v>648</v>
      </c>
      <c r="E18210" s="2"/>
      <c r="F18210" s="2"/>
      <c r="G18210" s="2"/>
      <c r="H18210" s="2"/>
    </row>
    <row r="18211" spans="2:8">
      <c r="B18211" s="2" t="s">
        <v>18856</v>
      </c>
      <c r="C18211" s="2">
        <v>20</v>
      </c>
      <c r="D18211" s="2" t="s">
        <v>648</v>
      </c>
      <c r="E18211" s="2"/>
      <c r="F18211" s="2"/>
      <c r="G18211" s="2"/>
      <c r="H18211" s="2"/>
    </row>
    <row r="18212" spans="2:8">
      <c r="B18212" s="2" t="s">
        <v>18857</v>
      </c>
      <c r="C18212" s="2">
        <v>12</v>
      </c>
      <c r="D18212" s="2" t="s">
        <v>648</v>
      </c>
      <c r="E18212" s="2"/>
      <c r="F18212" s="2"/>
      <c r="G18212" s="2"/>
      <c r="H18212" s="2"/>
    </row>
    <row r="18213" spans="2:8">
      <c r="B18213" s="2" t="s">
        <v>18858</v>
      </c>
      <c r="C18213" s="2">
        <v>30</v>
      </c>
      <c r="D18213" s="2" t="s">
        <v>648</v>
      </c>
      <c r="E18213" s="2"/>
      <c r="F18213" s="2"/>
      <c r="G18213" s="2"/>
      <c r="H18213" s="2"/>
    </row>
    <row r="18214" spans="2:8">
      <c r="B18214" s="2" t="s">
        <v>18859</v>
      </c>
      <c r="C18214" s="2">
        <v>31</v>
      </c>
      <c r="D18214" s="2" t="s">
        <v>648</v>
      </c>
      <c r="E18214" s="2"/>
      <c r="F18214" s="2"/>
      <c r="G18214" s="2"/>
      <c r="H18214" s="2"/>
    </row>
    <row r="18215" spans="2:8">
      <c r="B18215" s="2" t="s">
        <v>18860</v>
      </c>
      <c r="C18215" s="2">
        <v>30</v>
      </c>
      <c r="D18215" s="2" t="s">
        <v>648</v>
      </c>
      <c r="E18215" s="2"/>
      <c r="F18215" s="2"/>
      <c r="G18215" s="2"/>
      <c r="H18215" s="2"/>
    </row>
    <row r="18216" spans="2:8">
      <c r="B18216" s="2" t="s">
        <v>18861</v>
      </c>
      <c r="C18216" s="2">
        <v>28</v>
      </c>
      <c r="D18216" s="2" t="s">
        <v>648</v>
      </c>
      <c r="E18216" s="2"/>
      <c r="F18216" s="2"/>
      <c r="G18216" s="2"/>
      <c r="H18216" s="2"/>
    </row>
    <row r="18217" spans="2:8">
      <c r="B18217" s="2" t="s">
        <v>18862</v>
      </c>
      <c r="C18217" s="2">
        <v>25</v>
      </c>
      <c r="D18217" s="2" t="s">
        <v>648</v>
      </c>
      <c r="E18217" s="2"/>
      <c r="F18217" s="2"/>
      <c r="G18217" s="2"/>
      <c r="H18217" s="2"/>
    </row>
    <row r="18218" spans="2:8">
      <c r="B18218" s="2" t="s">
        <v>18863</v>
      </c>
      <c r="C18218" s="2">
        <v>23</v>
      </c>
      <c r="D18218" s="2" t="s">
        <v>648</v>
      </c>
      <c r="E18218" s="2"/>
      <c r="F18218" s="2"/>
      <c r="G18218" s="2"/>
      <c r="H18218" s="2"/>
    </row>
    <row r="18219" spans="2:8">
      <c r="B18219" s="2" t="s">
        <v>18864</v>
      </c>
      <c r="C18219" s="2">
        <v>20</v>
      </c>
      <c r="D18219" s="2" t="s">
        <v>648</v>
      </c>
      <c r="E18219" s="2"/>
      <c r="F18219" s="2"/>
      <c r="G18219" s="2"/>
      <c r="H18219" s="2"/>
    </row>
    <row r="18220" spans="2:8">
      <c r="B18220" s="2" t="s">
        <v>18865</v>
      </c>
      <c r="C18220" s="2">
        <v>14</v>
      </c>
      <c r="D18220" s="2" t="s">
        <v>648</v>
      </c>
      <c r="E18220" s="2"/>
      <c r="F18220" s="2"/>
      <c r="G18220" s="2"/>
      <c r="H18220" s="2"/>
    </row>
    <row r="18221" spans="2:8">
      <c r="B18221" s="2" t="s">
        <v>18866</v>
      </c>
      <c r="C18221" s="2">
        <v>23</v>
      </c>
      <c r="D18221" s="2" t="s">
        <v>648</v>
      </c>
      <c r="E18221" s="2"/>
      <c r="F18221" s="2"/>
      <c r="G18221" s="2"/>
      <c r="H18221" s="2"/>
    </row>
    <row r="18222" spans="2:8">
      <c r="B18222" s="2" t="s">
        <v>18867</v>
      </c>
      <c r="C18222" s="2">
        <v>23</v>
      </c>
      <c r="D18222" s="2" t="s">
        <v>648</v>
      </c>
      <c r="E18222" s="2"/>
      <c r="F18222" s="2"/>
      <c r="G18222" s="2"/>
      <c r="H18222" s="2"/>
    </row>
    <row r="18223" spans="2:8">
      <c r="B18223" s="2" t="s">
        <v>18868</v>
      </c>
      <c r="C18223" s="2">
        <v>21</v>
      </c>
      <c r="D18223" s="2" t="s">
        <v>648</v>
      </c>
      <c r="E18223" s="2"/>
      <c r="F18223" s="2"/>
      <c r="G18223" s="2"/>
      <c r="H18223" s="2"/>
    </row>
    <row r="18224" spans="2:8">
      <c r="B18224" s="2" t="s">
        <v>18869</v>
      </c>
      <c r="C18224" s="2">
        <v>23</v>
      </c>
      <c r="D18224" s="2" t="s">
        <v>648</v>
      </c>
      <c r="E18224" s="2"/>
      <c r="F18224" s="2"/>
      <c r="G18224" s="2"/>
      <c r="H18224" s="2"/>
    </row>
    <row r="18225" spans="2:8">
      <c r="B18225" s="2" t="s">
        <v>18870</v>
      </c>
      <c r="C18225" s="2">
        <v>23</v>
      </c>
      <c r="D18225" s="2" t="s">
        <v>648</v>
      </c>
      <c r="E18225" s="2"/>
      <c r="F18225" s="2"/>
      <c r="G18225" s="2"/>
      <c r="H18225" s="2"/>
    </row>
    <row r="18226" spans="2:8">
      <c r="B18226" s="2" t="s">
        <v>18871</v>
      </c>
      <c r="C18226" s="2">
        <v>23</v>
      </c>
      <c r="D18226" s="2" t="s">
        <v>648</v>
      </c>
      <c r="E18226" s="2"/>
      <c r="F18226" s="2"/>
      <c r="G18226" s="2"/>
      <c r="H18226" s="2"/>
    </row>
    <row r="18227" spans="2:8">
      <c r="B18227" s="2" t="s">
        <v>18872</v>
      </c>
      <c r="C18227" s="2">
        <v>22</v>
      </c>
      <c r="D18227" s="2" t="s">
        <v>648</v>
      </c>
      <c r="E18227" s="2"/>
      <c r="F18227" s="2"/>
      <c r="G18227" s="2"/>
      <c r="H18227" s="2"/>
    </row>
    <row r="18228" spans="2:8">
      <c r="B18228" s="2" t="s">
        <v>18873</v>
      </c>
      <c r="C18228" s="2">
        <v>21</v>
      </c>
      <c r="D18228" s="2" t="s">
        <v>648</v>
      </c>
      <c r="E18228" s="2"/>
      <c r="F18228" s="2"/>
      <c r="G18228" s="2"/>
      <c r="H18228" s="2"/>
    </row>
    <row r="18229" spans="2:8">
      <c r="B18229" s="2" t="s">
        <v>18874</v>
      </c>
      <c r="C18229" s="2">
        <v>17</v>
      </c>
      <c r="D18229" s="2" t="s">
        <v>648</v>
      </c>
      <c r="E18229" s="2"/>
      <c r="F18229" s="2"/>
      <c r="G18229" s="2"/>
      <c r="H18229" s="2"/>
    </row>
    <row r="18230" spans="2:8">
      <c r="B18230" s="2" t="s">
        <v>18875</v>
      </c>
      <c r="C18230" s="2">
        <v>39</v>
      </c>
      <c r="D18230" s="2" t="s">
        <v>648</v>
      </c>
      <c r="E18230" s="2"/>
      <c r="F18230" s="2"/>
      <c r="G18230" s="2"/>
      <c r="H18230" s="2"/>
    </row>
    <row r="18231" spans="2:8">
      <c r="B18231" s="2" t="s">
        <v>18876</v>
      </c>
      <c r="C18231" s="2">
        <v>35</v>
      </c>
      <c r="D18231" s="2" t="s">
        <v>648</v>
      </c>
      <c r="E18231" s="2"/>
      <c r="F18231" s="2"/>
      <c r="G18231" s="2"/>
      <c r="H18231" s="2"/>
    </row>
    <row r="18232" spans="2:8">
      <c r="B18232" s="2" t="s">
        <v>18877</v>
      </c>
      <c r="C18232" s="2">
        <v>33</v>
      </c>
      <c r="D18232" s="2" t="s">
        <v>648</v>
      </c>
      <c r="E18232" s="2"/>
      <c r="F18232" s="2"/>
      <c r="G18232" s="2"/>
      <c r="H18232" s="2"/>
    </row>
    <row r="18233" spans="2:8">
      <c r="B18233" s="2" t="s">
        <v>18878</v>
      </c>
      <c r="C18233" s="2">
        <v>32</v>
      </c>
      <c r="D18233" s="2" t="s">
        <v>648</v>
      </c>
      <c r="E18233" s="2"/>
      <c r="F18233" s="2"/>
      <c r="G18233" s="2"/>
      <c r="H18233" s="2"/>
    </row>
    <row r="18234" spans="2:8">
      <c r="B18234" s="2" t="s">
        <v>18879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18880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18881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18882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18883</v>
      </c>
      <c r="C18238" s="2">
        <v>24</v>
      </c>
      <c r="D18238" s="2" t="s">
        <v>648</v>
      </c>
      <c r="E18238" s="2"/>
      <c r="F18238" s="2"/>
      <c r="G18238" s="2"/>
      <c r="H18238" s="2"/>
    </row>
    <row r="18239" spans="2:8">
      <c r="B18239" s="2" t="s">
        <v>18884</v>
      </c>
      <c r="C18239" s="2">
        <v>25</v>
      </c>
      <c r="D18239" s="2" t="s">
        <v>648</v>
      </c>
      <c r="E18239" s="2"/>
      <c r="F18239" s="2"/>
      <c r="G18239" s="2"/>
      <c r="H18239" s="2"/>
    </row>
    <row r="18240" spans="2:8">
      <c r="B18240" s="2" t="s">
        <v>18885</v>
      </c>
      <c r="C18240" s="2">
        <v>26</v>
      </c>
      <c r="D18240" s="2" t="s">
        <v>648</v>
      </c>
      <c r="E18240" s="2"/>
      <c r="F18240" s="2"/>
      <c r="G18240" s="2"/>
      <c r="H18240" s="2"/>
    </row>
    <row r="18241" spans="2:8">
      <c r="B18241" s="2" t="s">
        <v>18886</v>
      </c>
      <c r="C18241" s="2">
        <v>27</v>
      </c>
      <c r="D18241" s="2" t="s">
        <v>648</v>
      </c>
      <c r="E18241" s="2"/>
      <c r="F18241" s="2"/>
      <c r="G18241" s="2"/>
      <c r="H18241" s="2"/>
    </row>
    <row r="18242" spans="2:8">
      <c r="B18242" s="2" t="s">
        <v>18887</v>
      </c>
      <c r="C18242" s="2">
        <v>27</v>
      </c>
      <c r="D18242" s="2" t="s">
        <v>648</v>
      </c>
      <c r="E18242" s="2"/>
      <c r="F18242" s="2"/>
      <c r="G18242" s="2"/>
      <c r="H18242" s="2"/>
    </row>
    <row r="18243" spans="2:8">
      <c r="B18243" s="2" t="s">
        <v>18888</v>
      </c>
      <c r="C18243" s="2">
        <v>25</v>
      </c>
      <c r="D18243" s="2" t="s">
        <v>648</v>
      </c>
      <c r="E18243" s="2"/>
      <c r="F18243" s="2"/>
      <c r="G18243" s="2"/>
      <c r="H18243" s="2"/>
    </row>
    <row r="18244" spans="2:8">
      <c r="B18244" s="2" t="s">
        <v>18889</v>
      </c>
      <c r="C18244" s="2">
        <v>23</v>
      </c>
      <c r="D18244" s="2" t="s">
        <v>648</v>
      </c>
      <c r="E18244" s="2"/>
      <c r="F18244" s="2"/>
      <c r="G18244" s="2"/>
      <c r="H18244" s="2"/>
    </row>
    <row r="18245" spans="2:8">
      <c r="B18245" s="2" t="s">
        <v>18890</v>
      </c>
      <c r="C18245" s="2">
        <v>17</v>
      </c>
      <c r="D18245" s="2" t="s">
        <v>648</v>
      </c>
      <c r="E18245" s="2"/>
      <c r="F18245" s="2"/>
      <c r="G18245" s="2"/>
      <c r="H18245" s="2"/>
    </row>
    <row r="18246" spans="2:8">
      <c r="B18246" s="2" t="s">
        <v>18891</v>
      </c>
      <c r="C18246" s="2">
        <v>22</v>
      </c>
      <c r="D18246" s="2" t="s">
        <v>648</v>
      </c>
      <c r="E18246" s="2"/>
      <c r="F18246" s="2"/>
      <c r="G18246" s="2"/>
      <c r="H18246" s="2"/>
    </row>
    <row r="18247" spans="2:8">
      <c r="B18247" s="2" t="s">
        <v>18892</v>
      </c>
      <c r="C18247" s="2">
        <v>21</v>
      </c>
      <c r="D18247" s="2" t="s">
        <v>648</v>
      </c>
      <c r="E18247" s="2"/>
      <c r="F18247" s="2"/>
      <c r="G18247" s="2"/>
      <c r="H18247" s="2"/>
    </row>
    <row r="18248" spans="2:8">
      <c r="B18248" s="2" t="s">
        <v>18893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18894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18895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18896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18897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18898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18899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18900</v>
      </c>
      <c r="C18255" s="2">
        <v>31</v>
      </c>
      <c r="D18255" s="2" t="s">
        <v>648</v>
      </c>
      <c r="E18255" s="2"/>
      <c r="F18255" s="2"/>
      <c r="G18255" s="2"/>
      <c r="H18255" s="2"/>
    </row>
    <row r="18256" spans="2:8">
      <c r="B18256" s="2" t="s">
        <v>18901</v>
      </c>
      <c r="C18256" s="2">
        <v>33</v>
      </c>
      <c r="D18256" s="2" t="s">
        <v>648</v>
      </c>
      <c r="E18256" s="2"/>
      <c r="F18256" s="2"/>
      <c r="G18256" s="2"/>
      <c r="H18256" s="2"/>
    </row>
    <row r="18257" spans="2:8">
      <c r="B18257" s="2" t="s">
        <v>18902</v>
      </c>
      <c r="C18257" s="2">
        <v>34</v>
      </c>
      <c r="D18257" s="2" t="s">
        <v>648</v>
      </c>
      <c r="E18257" s="2"/>
      <c r="F18257" s="2"/>
      <c r="G18257" s="2"/>
      <c r="H18257" s="2"/>
    </row>
    <row r="18258" spans="2:8">
      <c r="B18258" s="2" t="s">
        <v>18903</v>
      </c>
      <c r="C18258" s="2">
        <v>32</v>
      </c>
      <c r="D18258" s="2" t="s">
        <v>648</v>
      </c>
      <c r="E18258" s="2"/>
      <c r="F18258" s="2"/>
      <c r="G18258" s="2"/>
      <c r="H18258" s="2"/>
    </row>
    <row r="18259" spans="2:8">
      <c r="B18259" s="2" t="s">
        <v>18904</v>
      </c>
      <c r="C18259" s="2">
        <v>29</v>
      </c>
      <c r="D18259" s="2" t="s">
        <v>648</v>
      </c>
      <c r="E18259" s="2"/>
      <c r="F18259" s="2"/>
      <c r="G18259" s="2"/>
      <c r="H18259" s="2"/>
    </row>
    <row r="18260" spans="2:8">
      <c r="B18260" s="2" t="s">
        <v>18905</v>
      </c>
      <c r="C18260" s="2">
        <v>27</v>
      </c>
      <c r="D18260" s="2" t="s">
        <v>648</v>
      </c>
      <c r="E18260" s="2"/>
      <c r="F18260" s="2"/>
      <c r="G18260" s="2"/>
      <c r="H18260" s="2"/>
    </row>
    <row r="18261" spans="2:8">
      <c r="B18261" s="2" t="s">
        <v>18906</v>
      </c>
      <c r="C18261" s="2">
        <v>18</v>
      </c>
      <c r="D18261" s="2" t="s">
        <v>648</v>
      </c>
      <c r="E18261" s="2"/>
      <c r="F18261" s="2"/>
      <c r="G18261" s="2"/>
      <c r="H18261" s="2"/>
    </row>
    <row r="18262" spans="2:8">
      <c r="B18262" s="2" t="s">
        <v>18907</v>
      </c>
      <c r="C18262" s="2">
        <v>7</v>
      </c>
      <c r="D18262" s="2" t="s">
        <v>648</v>
      </c>
      <c r="E18262" s="2"/>
      <c r="F18262" s="2"/>
      <c r="G18262" s="2"/>
      <c r="H18262" s="2"/>
    </row>
    <row r="18263" spans="2:8">
      <c r="B18263" s="2" t="s">
        <v>18908</v>
      </c>
      <c r="C18263" s="2">
        <v>15</v>
      </c>
      <c r="D18263" s="2" t="s">
        <v>648</v>
      </c>
      <c r="E18263" s="2"/>
      <c r="F18263" s="2"/>
      <c r="G18263" s="2"/>
      <c r="H18263" s="2"/>
    </row>
    <row r="18264" spans="2:8">
      <c r="B18264" s="2" t="s">
        <v>18909</v>
      </c>
      <c r="C18264" s="2">
        <v>15</v>
      </c>
      <c r="D18264" s="2" t="s">
        <v>648</v>
      </c>
      <c r="E18264" s="2"/>
      <c r="F18264" s="2"/>
      <c r="G18264" s="2"/>
      <c r="H18264" s="2"/>
    </row>
    <row r="18265" spans="2:8">
      <c r="B18265" s="2" t="s">
        <v>18910</v>
      </c>
      <c r="C18265" s="2">
        <v>14</v>
      </c>
      <c r="D18265" s="2" t="s">
        <v>648</v>
      </c>
      <c r="E18265" s="2"/>
      <c r="F18265" s="2"/>
      <c r="G18265" s="2"/>
      <c r="H18265" s="2"/>
    </row>
    <row r="18266" spans="2:8">
      <c r="B18266" s="2" t="s">
        <v>18911</v>
      </c>
      <c r="C18266" s="2">
        <v>14</v>
      </c>
      <c r="D18266" s="2" t="s">
        <v>648</v>
      </c>
      <c r="E18266" s="2"/>
      <c r="F18266" s="2"/>
      <c r="G18266" s="2"/>
      <c r="H18266" s="2"/>
    </row>
    <row r="18267" spans="2:8">
      <c r="B18267" s="2" t="s">
        <v>18912</v>
      </c>
      <c r="C18267" s="2">
        <v>14</v>
      </c>
      <c r="D18267" s="2" t="s">
        <v>648</v>
      </c>
      <c r="E18267" s="2"/>
      <c r="F18267" s="2"/>
      <c r="G18267" s="2"/>
      <c r="H18267" s="2"/>
    </row>
    <row r="18268" spans="2:8">
      <c r="B18268" s="2" t="s">
        <v>18913</v>
      </c>
      <c r="C18268" s="2">
        <v>13</v>
      </c>
      <c r="D18268" s="2" t="s">
        <v>648</v>
      </c>
      <c r="E18268" s="2"/>
      <c r="F18268" s="2"/>
      <c r="G18268" s="2"/>
      <c r="H18268" s="2"/>
    </row>
    <row r="18269" spans="2:8">
      <c r="B18269" s="2" t="s">
        <v>18914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18915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18916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18917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18918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18919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18920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18921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18922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18923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18924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18925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18926</v>
      </c>
      <c r="C18281" s="2">
        <v>17</v>
      </c>
      <c r="D18281" s="2" t="s">
        <v>648</v>
      </c>
      <c r="E18281" s="2"/>
      <c r="F18281" s="2"/>
      <c r="G18281" s="2"/>
      <c r="H18281" s="2"/>
    </row>
    <row r="18282" spans="2:8">
      <c r="B18282" s="2" t="s">
        <v>18927</v>
      </c>
      <c r="C18282" s="2">
        <v>16</v>
      </c>
      <c r="D18282" s="2" t="s">
        <v>648</v>
      </c>
      <c r="E18282" s="2"/>
      <c r="F18282" s="2"/>
      <c r="G18282" s="2"/>
      <c r="H18282" s="2"/>
    </row>
    <row r="18283" spans="2:8">
      <c r="B18283" s="2" t="s">
        <v>18928</v>
      </c>
      <c r="C18283" s="2">
        <v>27</v>
      </c>
      <c r="D18283" s="2" t="s">
        <v>648</v>
      </c>
      <c r="E18283" s="2"/>
      <c r="F18283" s="2"/>
      <c r="G18283" s="2"/>
      <c r="H18283" s="2"/>
    </row>
    <row r="18284" spans="2:8">
      <c r="B18284" s="2" t="s">
        <v>18929</v>
      </c>
      <c r="C18284" s="2">
        <v>31</v>
      </c>
      <c r="D18284" s="2" t="s">
        <v>648</v>
      </c>
      <c r="E18284" s="2"/>
      <c r="F18284" s="2"/>
      <c r="G18284" s="2"/>
      <c r="H18284" s="2"/>
    </row>
    <row r="18285" spans="2:8">
      <c r="B18285" s="2" t="s">
        <v>18930</v>
      </c>
      <c r="C18285" s="2">
        <v>30</v>
      </c>
      <c r="D18285" s="2" t="s">
        <v>648</v>
      </c>
      <c r="E18285" s="2"/>
      <c r="F18285" s="2"/>
      <c r="G18285" s="2"/>
      <c r="H18285" s="2"/>
    </row>
    <row r="18286" spans="2:8">
      <c r="B18286" s="2" t="s">
        <v>18931</v>
      </c>
      <c r="C18286" s="2">
        <v>28</v>
      </c>
      <c r="D18286" s="2" t="s">
        <v>648</v>
      </c>
      <c r="E18286" s="2"/>
      <c r="F18286" s="2"/>
      <c r="G18286" s="2"/>
      <c r="H18286" s="2"/>
    </row>
    <row r="18287" spans="2:8">
      <c r="B18287" s="2" t="s">
        <v>18932</v>
      </c>
      <c r="C18287" s="2">
        <v>23</v>
      </c>
      <c r="D18287" s="2" t="s">
        <v>648</v>
      </c>
      <c r="E18287" s="2"/>
      <c r="F18287" s="2"/>
      <c r="G18287" s="2"/>
      <c r="H18287" s="2"/>
    </row>
    <row r="18288" spans="2:8">
      <c r="B18288" s="2" t="s">
        <v>18933</v>
      </c>
      <c r="C18288" s="2">
        <v>20</v>
      </c>
      <c r="D18288" s="2" t="s">
        <v>648</v>
      </c>
      <c r="E18288" s="2"/>
      <c r="F18288" s="2"/>
      <c r="G18288" s="2"/>
      <c r="H18288" s="2"/>
    </row>
    <row r="18289" spans="2:8">
      <c r="B18289" s="2" t="s">
        <v>18934</v>
      </c>
      <c r="C18289" s="2">
        <v>19</v>
      </c>
      <c r="D18289" s="2" t="s">
        <v>648</v>
      </c>
      <c r="E18289" s="2"/>
      <c r="F18289" s="2"/>
      <c r="G18289" s="2"/>
      <c r="H18289" s="2"/>
    </row>
    <row r="18290" spans="2:8">
      <c r="B18290" s="2" t="s">
        <v>18935</v>
      </c>
      <c r="C18290" s="2">
        <v>17</v>
      </c>
      <c r="D18290" s="2" t="s">
        <v>648</v>
      </c>
      <c r="E18290" s="2"/>
      <c r="F18290" s="2"/>
      <c r="G18290" s="2"/>
      <c r="H18290" s="2"/>
    </row>
    <row r="18291" spans="2:8">
      <c r="B18291" s="2" t="s">
        <v>18936</v>
      </c>
      <c r="C18291" s="2">
        <v>14</v>
      </c>
      <c r="D18291" s="2" t="s">
        <v>648</v>
      </c>
      <c r="E18291" s="2"/>
      <c r="F18291" s="2"/>
      <c r="G18291" s="2"/>
      <c r="H18291" s="2"/>
    </row>
    <row r="18292" spans="2:8">
      <c r="B18292" s="2" t="s">
        <v>18937</v>
      </c>
      <c r="C18292" s="2">
        <v>11</v>
      </c>
      <c r="D18292" s="2" t="s">
        <v>648</v>
      </c>
      <c r="E18292" s="2"/>
      <c r="F18292" s="2"/>
      <c r="G18292" s="2"/>
      <c r="H18292" s="2"/>
    </row>
    <row r="18293" spans="2:8">
      <c r="B18293" s="2" t="s">
        <v>18938</v>
      </c>
      <c r="C18293" s="2">
        <v>43</v>
      </c>
      <c r="D18293" s="2" t="s">
        <v>648</v>
      </c>
      <c r="E18293" s="2"/>
      <c r="F18293" s="2"/>
      <c r="G18293" s="2"/>
      <c r="H18293" s="2"/>
    </row>
    <row r="18294" spans="2:8">
      <c r="B18294" s="2" t="s">
        <v>18939</v>
      </c>
      <c r="C18294" s="2">
        <v>41</v>
      </c>
      <c r="D18294" s="2" t="s">
        <v>648</v>
      </c>
      <c r="E18294" s="2"/>
      <c r="F18294" s="2"/>
      <c r="G18294" s="2"/>
      <c r="H18294" s="2"/>
    </row>
    <row r="18295" spans="2:8">
      <c r="B18295" s="2" t="s">
        <v>18940</v>
      </c>
      <c r="C18295" s="2">
        <v>37</v>
      </c>
      <c r="D18295" s="2" t="s">
        <v>648</v>
      </c>
      <c r="E18295" s="2"/>
      <c r="F18295" s="2"/>
      <c r="G18295" s="2"/>
      <c r="H18295" s="2"/>
    </row>
    <row r="18296" spans="2:8">
      <c r="B18296" s="2" t="s">
        <v>18941</v>
      </c>
      <c r="C18296" s="2">
        <v>31</v>
      </c>
      <c r="D18296" s="2" t="s">
        <v>648</v>
      </c>
      <c r="E18296" s="2"/>
      <c r="F18296" s="2"/>
      <c r="G18296" s="2"/>
      <c r="H18296" s="2"/>
    </row>
    <row r="18297" spans="2:8">
      <c r="B18297" s="2" t="s">
        <v>18942</v>
      </c>
      <c r="C18297" s="2">
        <v>25</v>
      </c>
      <c r="D18297" s="2" t="s">
        <v>648</v>
      </c>
      <c r="E18297" s="2"/>
      <c r="F18297" s="2"/>
      <c r="G18297" s="2"/>
      <c r="H18297" s="2"/>
    </row>
    <row r="18298" spans="2:8">
      <c r="B18298" s="2" t="s">
        <v>18943</v>
      </c>
      <c r="C18298" s="2">
        <v>15</v>
      </c>
      <c r="D18298" s="2" t="s">
        <v>648</v>
      </c>
      <c r="E18298" s="2"/>
      <c r="F18298" s="2"/>
      <c r="G18298" s="2"/>
      <c r="H18298" s="2"/>
    </row>
    <row r="18299" spans="2:8">
      <c r="B18299" s="2" t="s">
        <v>18944</v>
      </c>
      <c r="C18299" s="2">
        <v>36</v>
      </c>
      <c r="D18299" s="2" t="s">
        <v>648</v>
      </c>
      <c r="E18299" s="2"/>
      <c r="F18299" s="2"/>
      <c r="G18299" s="2"/>
      <c r="H18299" s="2"/>
    </row>
    <row r="18300" spans="2:8">
      <c r="B18300" s="2" t="s">
        <v>18945</v>
      </c>
      <c r="C18300" s="2">
        <v>43</v>
      </c>
      <c r="D18300" s="2" t="s">
        <v>648</v>
      </c>
      <c r="E18300" s="2"/>
      <c r="F18300" s="2"/>
      <c r="G18300" s="2"/>
      <c r="H18300" s="2"/>
    </row>
    <row r="18301" spans="2:8">
      <c r="B18301" s="2" t="s">
        <v>18946</v>
      </c>
      <c r="C18301" s="2">
        <v>41</v>
      </c>
      <c r="D18301" s="2" t="s">
        <v>648</v>
      </c>
      <c r="E18301" s="2"/>
      <c r="F18301" s="2"/>
      <c r="G18301" s="2"/>
      <c r="H18301" s="2"/>
    </row>
    <row r="18302" spans="2:8">
      <c r="B18302" s="2" t="s">
        <v>18947</v>
      </c>
      <c r="C18302" s="2">
        <v>38</v>
      </c>
      <c r="D18302" s="2" t="s">
        <v>648</v>
      </c>
      <c r="E18302" s="2"/>
      <c r="F18302" s="2"/>
      <c r="G18302" s="2"/>
      <c r="H18302" s="2"/>
    </row>
    <row r="18303" spans="2:8">
      <c r="B18303" s="2" t="s">
        <v>18948</v>
      </c>
      <c r="C18303" s="2">
        <v>32</v>
      </c>
      <c r="D18303" s="2" t="s">
        <v>648</v>
      </c>
      <c r="E18303" s="2"/>
      <c r="F18303" s="2"/>
      <c r="G18303" s="2"/>
      <c r="H18303" s="2"/>
    </row>
    <row r="18304" spans="2:8">
      <c r="B18304" s="2" t="s">
        <v>18949</v>
      </c>
      <c r="C18304" s="2">
        <v>18</v>
      </c>
      <c r="D18304" s="2" t="s">
        <v>648</v>
      </c>
      <c r="E18304" s="2"/>
      <c r="F18304" s="2"/>
      <c r="G18304" s="2"/>
      <c r="H18304" s="2"/>
    </row>
    <row r="18305" spans="2:8">
      <c r="B18305" s="2" t="s">
        <v>18950</v>
      </c>
      <c r="C18305" s="2">
        <v>31</v>
      </c>
      <c r="D18305" s="2" t="s">
        <v>648</v>
      </c>
      <c r="E18305" s="2"/>
      <c r="F18305" s="2"/>
      <c r="G18305" s="2"/>
      <c r="H18305" s="2"/>
    </row>
    <row r="18306" spans="2:8">
      <c r="B18306" s="2" t="s">
        <v>18951</v>
      </c>
      <c r="C18306" s="2">
        <v>33</v>
      </c>
      <c r="D18306" s="2" t="s">
        <v>648</v>
      </c>
      <c r="E18306" s="2"/>
      <c r="F18306" s="2"/>
      <c r="G18306" s="2"/>
      <c r="H18306" s="2"/>
    </row>
    <row r="18307" spans="2:8">
      <c r="B18307" s="2" t="s">
        <v>18952</v>
      </c>
      <c r="C18307" s="2">
        <v>32</v>
      </c>
      <c r="D18307" s="2" t="s">
        <v>648</v>
      </c>
      <c r="E18307" s="2"/>
      <c r="F18307" s="2"/>
      <c r="G18307" s="2"/>
      <c r="H18307" s="2"/>
    </row>
    <row r="18308" spans="2:8">
      <c r="B18308" s="2" t="s">
        <v>18953</v>
      </c>
      <c r="C18308" s="2">
        <v>31</v>
      </c>
      <c r="D18308" s="2" t="s">
        <v>648</v>
      </c>
      <c r="E18308" s="2"/>
      <c r="F18308" s="2"/>
      <c r="G18308" s="2"/>
      <c r="H18308" s="2"/>
    </row>
    <row r="18309" spans="2:8">
      <c r="B18309" s="2" t="s">
        <v>18954</v>
      </c>
      <c r="C18309" s="2">
        <v>28</v>
      </c>
      <c r="D18309" s="2" t="s">
        <v>648</v>
      </c>
      <c r="E18309" s="2"/>
      <c r="F18309" s="2"/>
      <c r="G18309" s="2"/>
      <c r="H18309" s="2"/>
    </row>
    <row r="18310" spans="2:8">
      <c r="B18310" s="2" t="s">
        <v>18955</v>
      </c>
      <c r="C18310" s="2">
        <v>23</v>
      </c>
      <c r="D18310" s="2" t="s">
        <v>648</v>
      </c>
      <c r="E18310" s="2"/>
      <c r="F18310" s="2"/>
      <c r="G18310" s="2"/>
      <c r="H18310" s="2"/>
    </row>
    <row r="18311" spans="2:8">
      <c r="B18311" s="2" t="s">
        <v>18956</v>
      </c>
      <c r="C18311" s="2">
        <v>19</v>
      </c>
      <c r="D18311" s="2" t="s">
        <v>648</v>
      </c>
      <c r="E18311" s="2"/>
      <c r="F18311" s="2"/>
      <c r="G18311" s="2"/>
      <c r="H18311" s="2"/>
    </row>
    <row r="18312" spans="2:8">
      <c r="B18312" s="2" t="s">
        <v>18957</v>
      </c>
      <c r="C18312" s="2">
        <v>14</v>
      </c>
      <c r="D18312" s="2" t="s">
        <v>648</v>
      </c>
      <c r="E18312" s="2"/>
      <c r="F18312" s="2"/>
      <c r="G18312" s="2"/>
      <c r="H18312" s="2"/>
    </row>
    <row r="18313" spans="2:8">
      <c r="B18313" s="2" t="s">
        <v>18958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18959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18960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18961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18962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18963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18964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18965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18966</v>
      </c>
      <c r="C18321" s="2">
        <v>23</v>
      </c>
      <c r="D18321" s="2" t="s">
        <v>648</v>
      </c>
      <c r="E18321" s="2"/>
      <c r="F18321" s="2"/>
      <c r="G18321" s="2"/>
      <c r="H18321" s="2"/>
    </row>
    <row r="18322" spans="2:8">
      <c r="B18322" s="2" t="s">
        <v>18967</v>
      </c>
      <c r="C18322" s="2">
        <v>23</v>
      </c>
      <c r="D18322" s="2" t="s">
        <v>648</v>
      </c>
      <c r="E18322" s="2"/>
      <c r="F18322" s="2"/>
      <c r="G18322" s="2"/>
      <c r="H18322" s="2"/>
    </row>
    <row r="18323" spans="2:8">
      <c r="B18323" s="2" t="s">
        <v>18968</v>
      </c>
      <c r="C18323" s="2">
        <v>22</v>
      </c>
      <c r="D18323" s="2" t="s">
        <v>648</v>
      </c>
      <c r="E18323" s="2"/>
      <c r="F18323" s="2"/>
      <c r="G18323" s="2"/>
      <c r="H18323" s="2"/>
    </row>
    <row r="18324" spans="2:8">
      <c r="B18324" s="2" t="s">
        <v>18969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18970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18971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18972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18973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18974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18975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18976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18977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18978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18979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18980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18981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18982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18983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18984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18985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18986</v>
      </c>
      <c r="C18341" s="2">
        <v>27</v>
      </c>
      <c r="D18341" s="2" t="s">
        <v>648</v>
      </c>
      <c r="E18341" s="2"/>
      <c r="F18341" s="2"/>
      <c r="G18341" s="2"/>
      <c r="H18341" s="2"/>
    </row>
    <row r="18342" spans="2:8">
      <c r="B18342" s="2" t="s">
        <v>18987</v>
      </c>
      <c r="C18342" s="2">
        <v>27</v>
      </c>
      <c r="D18342" s="2" t="s">
        <v>648</v>
      </c>
      <c r="E18342" s="2"/>
      <c r="F18342" s="2"/>
      <c r="G18342" s="2"/>
      <c r="H18342" s="2"/>
    </row>
    <row r="18343" spans="2:8">
      <c r="B18343" s="2" t="s">
        <v>18988</v>
      </c>
      <c r="C18343" s="2">
        <v>28</v>
      </c>
      <c r="D18343" s="2" t="s">
        <v>648</v>
      </c>
      <c r="E18343" s="2"/>
      <c r="F18343" s="2"/>
      <c r="G18343" s="2"/>
      <c r="H18343" s="2"/>
    </row>
    <row r="18344" spans="2:8">
      <c r="B18344" s="2" t="s">
        <v>18989</v>
      </c>
      <c r="C18344" s="2">
        <v>25</v>
      </c>
      <c r="D18344" s="2" t="s">
        <v>648</v>
      </c>
      <c r="E18344" s="2"/>
      <c r="F18344" s="2"/>
      <c r="G18344" s="2"/>
      <c r="H18344" s="2"/>
    </row>
    <row r="18345" spans="2:8">
      <c r="B18345" s="2" t="s">
        <v>18990</v>
      </c>
      <c r="C18345" s="2">
        <v>23</v>
      </c>
      <c r="D18345" s="2" t="s">
        <v>648</v>
      </c>
      <c r="E18345" s="2"/>
      <c r="F18345" s="2"/>
      <c r="G18345" s="2"/>
      <c r="H18345" s="2"/>
    </row>
    <row r="18346" spans="2:8">
      <c r="B18346" s="2" t="s">
        <v>18991</v>
      </c>
      <c r="C18346" s="2">
        <v>28</v>
      </c>
      <c r="D18346" s="2" t="s">
        <v>648</v>
      </c>
      <c r="E18346" s="2"/>
      <c r="F18346" s="2"/>
      <c r="G18346" s="2"/>
      <c r="H18346" s="2"/>
    </row>
    <row r="18347" spans="2:8">
      <c r="B18347" s="2" t="s">
        <v>18992</v>
      </c>
      <c r="C18347" s="2">
        <v>28</v>
      </c>
      <c r="D18347" s="2" t="s">
        <v>648</v>
      </c>
      <c r="E18347" s="2"/>
      <c r="F18347" s="2"/>
      <c r="G18347" s="2"/>
      <c r="H18347" s="2"/>
    </row>
    <row r="18348" spans="2:8">
      <c r="B18348" s="2" t="s">
        <v>18993</v>
      </c>
      <c r="C18348" s="2">
        <v>28</v>
      </c>
      <c r="D18348" s="2" t="s">
        <v>648</v>
      </c>
      <c r="E18348" s="2"/>
      <c r="F18348" s="2"/>
      <c r="G18348" s="2"/>
      <c r="H18348" s="2"/>
    </row>
    <row r="18349" spans="2:8">
      <c r="B18349" s="2" t="s">
        <v>18994</v>
      </c>
      <c r="C18349" s="2">
        <v>28</v>
      </c>
      <c r="D18349" s="2" t="s">
        <v>648</v>
      </c>
      <c r="E18349" s="2"/>
      <c r="F18349" s="2"/>
      <c r="G18349" s="2"/>
      <c r="H18349" s="2"/>
    </row>
    <row r="18350" spans="2:8">
      <c r="B18350" s="2" t="s">
        <v>18995</v>
      </c>
      <c r="C18350" s="2">
        <v>28</v>
      </c>
      <c r="D18350" s="2" t="s">
        <v>648</v>
      </c>
      <c r="E18350" s="2"/>
      <c r="F18350" s="2"/>
      <c r="G18350" s="2"/>
      <c r="H18350" s="2"/>
    </row>
    <row r="18351" spans="2:8">
      <c r="B18351" s="2" t="s">
        <v>18996</v>
      </c>
      <c r="C18351" s="2">
        <v>26</v>
      </c>
      <c r="D18351" s="2" t="s">
        <v>648</v>
      </c>
      <c r="E18351" s="2"/>
      <c r="F18351" s="2"/>
      <c r="G18351" s="2"/>
      <c r="H18351" s="2"/>
    </row>
    <row r="18352" spans="2:8">
      <c r="B18352" s="2" t="s">
        <v>18997</v>
      </c>
      <c r="C18352" s="2">
        <v>29</v>
      </c>
      <c r="D18352" s="2" t="s">
        <v>648</v>
      </c>
      <c r="E18352" s="2"/>
      <c r="F18352" s="2"/>
      <c r="G18352" s="2"/>
      <c r="H18352" s="2"/>
    </row>
    <row r="18353" spans="2:8">
      <c r="B18353" s="2" t="s">
        <v>18998</v>
      </c>
      <c r="C18353" s="2">
        <v>30</v>
      </c>
      <c r="D18353" s="2" t="s">
        <v>648</v>
      </c>
      <c r="E18353" s="2"/>
      <c r="F18353" s="2"/>
      <c r="G18353" s="2"/>
      <c r="H18353" s="2"/>
    </row>
    <row r="18354" spans="2:8">
      <c r="B18354" s="2" t="s">
        <v>18999</v>
      </c>
      <c r="C18354" s="2">
        <v>30</v>
      </c>
      <c r="D18354" s="2" t="s">
        <v>648</v>
      </c>
      <c r="E18354" s="2"/>
      <c r="F18354" s="2"/>
      <c r="G18354" s="2"/>
      <c r="H18354" s="2"/>
    </row>
    <row r="18355" spans="2:8">
      <c r="B18355" s="2" t="s">
        <v>19000</v>
      </c>
      <c r="C18355" s="2">
        <v>30</v>
      </c>
      <c r="D18355" s="2" t="s">
        <v>648</v>
      </c>
      <c r="E18355" s="2"/>
      <c r="F18355" s="2"/>
      <c r="G18355" s="2"/>
      <c r="H18355" s="2"/>
    </row>
    <row r="18356" spans="2:8">
      <c r="B18356" s="2" t="s">
        <v>19001</v>
      </c>
      <c r="C18356" s="2">
        <v>29</v>
      </c>
      <c r="D18356" s="2" t="s">
        <v>648</v>
      </c>
      <c r="E18356" s="2"/>
      <c r="F18356" s="2"/>
      <c r="G18356" s="2"/>
      <c r="H18356" s="2"/>
    </row>
    <row r="18357" spans="2:8">
      <c r="B18357" s="2" t="s">
        <v>19002</v>
      </c>
      <c r="C18357" s="2">
        <v>27</v>
      </c>
      <c r="D18357" s="2" t="s">
        <v>648</v>
      </c>
      <c r="E18357" s="2"/>
      <c r="F18357" s="2"/>
      <c r="G18357" s="2"/>
      <c r="H18357" s="2"/>
    </row>
    <row r="18358" spans="2:8">
      <c r="B18358" s="2" t="s">
        <v>19003</v>
      </c>
      <c r="C18358" s="2">
        <v>22</v>
      </c>
      <c r="D18358" s="2" t="s">
        <v>648</v>
      </c>
      <c r="E18358" s="2"/>
      <c r="F18358" s="2"/>
      <c r="G18358" s="2"/>
      <c r="H18358" s="2"/>
    </row>
    <row r="18359" spans="2:8">
      <c r="B18359" s="2" t="s">
        <v>19004</v>
      </c>
      <c r="C18359" s="2">
        <v>21</v>
      </c>
      <c r="D18359" s="2" t="s">
        <v>648</v>
      </c>
      <c r="E18359" s="2"/>
      <c r="F18359" s="2"/>
      <c r="G18359" s="2"/>
      <c r="H18359" s="2"/>
    </row>
    <row r="18360" spans="2:8">
      <c r="B18360" s="2" t="s">
        <v>19005</v>
      </c>
      <c r="C18360" s="2">
        <v>21</v>
      </c>
      <c r="D18360" s="2" t="s">
        <v>648</v>
      </c>
      <c r="E18360" s="2"/>
      <c r="F18360" s="2"/>
      <c r="G18360" s="2"/>
      <c r="H18360" s="2"/>
    </row>
    <row r="18361" spans="2:8">
      <c r="B18361" s="2" t="s">
        <v>19006</v>
      </c>
      <c r="C18361" s="2">
        <v>21</v>
      </c>
      <c r="D18361" s="2" t="s">
        <v>648</v>
      </c>
      <c r="E18361" s="2"/>
      <c r="F18361" s="2"/>
      <c r="G18361" s="2"/>
      <c r="H18361" s="2"/>
    </row>
    <row r="18362" spans="2:8">
      <c r="B18362" s="2" t="s">
        <v>19007</v>
      </c>
      <c r="C18362" s="2">
        <v>26</v>
      </c>
      <c r="D18362" s="2" t="s">
        <v>648</v>
      </c>
      <c r="E18362" s="2"/>
      <c r="F18362" s="2"/>
      <c r="G18362" s="2"/>
      <c r="H18362" s="2"/>
    </row>
    <row r="18363" spans="2:8">
      <c r="B18363" s="2" t="s">
        <v>19008</v>
      </c>
      <c r="C18363" s="2">
        <v>27</v>
      </c>
      <c r="D18363" s="2" t="s">
        <v>648</v>
      </c>
      <c r="E18363" s="2"/>
      <c r="F18363" s="2"/>
      <c r="G18363" s="2"/>
      <c r="H18363" s="2"/>
    </row>
    <row r="18364" spans="2:8">
      <c r="B18364" s="2" t="s">
        <v>19009</v>
      </c>
      <c r="C18364" s="2">
        <v>21</v>
      </c>
      <c r="D18364" s="2" t="s">
        <v>648</v>
      </c>
      <c r="E18364" s="2"/>
      <c r="F18364" s="2"/>
      <c r="G18364" s="2"/>
      <c r="H18364" s="2"/>
    </row>
    <row r="18365" spans="2:8">
      <c r="B18365" s="2" t="s">
        <v>19010</v>
      </c>
      <c r="C18365" s="2">
        <v>22</v>
      </c>
      <c r="D18365" s="2" t="s">
        <v>648</v>
      </c>
      <c r="E18365" s="2"/>
      <c r="F18365" s="2"/>
      <c r="G18365" s="2"/>
      <c r="H18365" s="2"/>
    </row>
    <row r="18366" spans="2:8">
      <c r="B18366" s="2" t="s">
        <v>19011</v>
      </c>
      <c r="C18366" s="2">
        <v>18</v>
      </c>
      <c r="D18366" s="2" t="s">
        <v>648</v>
      </c>
      <c r="E18366" s="2"/>
      <c r="F18366" s="2"/>
      <c r="G18366" s="2"/>
      <c r="H18366" s="2"/>
    </row>
    <row r="18367" spans="2:8">
      <c r="B18367" s="2" t="s">
        <v>19012</v>
      </c>
      <c r="C18367" s="2">
        <v>15</v>
      </c>
      <c r="D18367" s="2" t="s">
        <v>648</v>
      </c>
      <c r="E18367" s="2"/>
      <c r="F18367" s="2"/>
      <c r="G18367" s="2"/>
      <c r="H18367" s="2"/>
    </row>
    <row r="18368" spans="2:8">
      <c r="B18368" s="2" t="s">
        <v>19013</v>
      </c>
      <c r="C18368" s="2">
        <v>13</v>
      </c>
      <c r="D18368" s="2" t="s">
        <v>648</v>
      </c>
      <c r="E18368" s="2"/>
      <c r="F18368" s="2"/>
      <c r="G18368" s="2"/>
      <c r="H18368" s="2"/>
    </row>
    <row r="18369" spans="2:8">
      <c r="B18369" s="2" t="s">
        <v>19014</v>
      </c>
      <c r="C18369" s="2">
        <v>28</v>
      </c>
      <c r="D18369" s="2" t="s">
        <v>648</v>
      </c>
      <c r="E18369" s="2"/>
      <c r="F18369" s="2"/>
      <c r="G18369" s="2"/>
      <c r="H18369" s="2"/>
    </row>
    <row r="18370" spans="2:8">
      <c r="B18370" s="2" t="s">
        <v>19015</v>
      </c>
      <c r="C18370" s="2">
        <v>27</v>
      </c>
      <c r="D18370" s="2" t="s">
        <v>648</v>
      </c>
      <c r="E18370" s="2"/>
      <c r="F18370" s="2"/>
      <c r="G18370" s="2"/>
      <c r="H18370" s="2"/>
    </row>
    <row r="18371" spans="2:8">
      <c r="B18371" s="2" t="s">
        <v>19016</v>
      </c>
      <c r="C18371" s="2">
        <v>26</v>
      </c>
      <c r="D18371" s="2" t="s">
        <v>648</v>
      </c>
      <c r="E18371" s="2"/>
      <c r="F18371" s="2"/>
      <c r="G18371" s="2"/>
      <c r="H18371" s="2"/>
    </row>
    <row r="18372" spans="2:8">
      <c r="B18372" s="2" t="s">
        <v>19017</v>
      </c>
      <c r="C18372" s="2">
        <v>25</v>
      </c>
      <c r="D18372" s="2" t="s">
        <v>648</v>
      </c>
      <c r="E18372" s="2"/>
      <c r="F18372" s="2"/>
      <c r="G18372" s="2"/>
      <c r="H18372" s="2"/>
    </row>
    <row r="18373" spans="2:8">
      <c r="B18373" s="2" t="s">
        <v>19018</v>
      </c>
      <c r="C18373" s="2">
        <v>25</v>
      </c>
      <c r="D18373" s="2" t="s">
        <v>648</v>
      </c>
      <c r="E18373" s="2"/>
      <c r="F18373" s="2"/>
      <c r="G18373" s="2"/>
      <c r="H18373" s="2"/>
    </row>
    <row r="18374" spans="2:8">
      <c r="B18374" s="2" t="s">
        <v>19019</v>
      </c>
      <c r="C18374" s="2">
        <v>24</v>
      </c>
      <c r="D18374" s="2" t="s">
        <v>648</v>
      </c>
      <c r="E18374" s="2"/>
      <c r="F18374" s="2"/>
      <c r="G18374" s="2"/>
      <c r="H18374" s="2"/>
    </row>
    <row r="18375" spans="2:8">
      <c r="B18375" s="2" t="s">
        <v>19020</v>
      </c>
      <c r="C18375" s="2">
        <v>22</v>
      </c>
      <c r="D18375" s="2" t="s">
        <v>648</v>
      </c>
      <c r="E18375" s="2"/>
      <c r="F18375" s="2"/>
      <c r="G18375" s="2"/>
      <c r="H18375" s="2"/>
    </row>
    <row r="18376" spans="2:8">
      <c r="B18376" s="2" t="s">
        <v>19021</v>
      </c>
      <c r="C18376" s="2">
        <v>17</v>
      </c>
      <c r="D18376" s="2" t="s">
        <v>648</v>
      </c>
      <c r="E18376" s="2"/>
      <c r="F18376" s="2"/>
      <c r="G18376" s="2"/>
      <c r="H18376" s="2"/>
    </row>
    <row r="18377" spans="2:8">
      <c r="B18377" s="2" t="s">
        <v>19022</v>
      </c>
      <c r="C18377" s="2">
        <v>11</v>
      </c>
      <c r="D18377" s="2" t="s">
        <v>648</v>
      </c>
      <c r="E18377" s="2"/>
      <c r="F18377" s="2"/>
      <c r="G18377" s="2"/>
      <c r="H18377" s="2"/>
    </row>
    <row r="18378" spans="2:8">
      <c r="B18378" s="2" t="s">
        <v>19023</v>
      </c>
      <c r="C18378" s="2">
        <v>33</v>
      </c>
      <c r="D18378" s="2" t="s">
        <v>648</v>
      </c>
      <c r="E18378" s="2"/>
      <c r="F18378" s="2"/>
      <c r="G18378" s="2"/>
      <c r="H18378" s="2"/>
    </row>
    <row r="18379" spans="2:8">
      <c r="B18379" s="2" t="s">
        <v>19024</v>
      </c>
      <c r="C18379" s="2">
        <v>34</v>
      </c>
      <c r="D18379" s="2" t="s">
        <v>648</v>
      </c>
      <c r="E18379" s="2"/>
      <c r="F18379" s="2"/>
      <c r="G18379" s="2"/>
      <c r="H18379" s="2"/>
    </row>
    <row r="18380" spans="2:8">
      <c r="B18380" s="2" t="s">
        <v>19025</v>
      </c>
      <c r="C18380" s="2">
        <v>34</v>
      </c>
      <c r="D18380" s="2" t="s">
        <v>648</v>
      </c>
      <c r="E18380" s="2"/>
      <c r="F18380" s="2"/>
      <c r="G18380" s="2"/>
      <c r="H18380" s="2"/>
    </row>
    <row r="18381" spans="2:8">
      <c r="B18381" s="2" t="s">
        <v>19026</v>
      </c>
      <c r="C18381" s="2">
        <v>32</v>
      </c>
      <c r="D18381" s="2" t="s">
        <v>648</v>
      </c>
      <c r="E18381" s="2"/>
      <c r="F18381" s="2"/>
      <c r="G18381" s="2"/>
      <c r="H18381" s="2"/>
    </row>
    <row r="18382" spans="2:8">
      <c r="B18382" s="2" t="s">
        <v>19027</v>
      </c>
      <c r="C18382" s="2">
        <v>27</v>
      </c>
      <c r="D18382" s="2" t="s">
        <v>648</v>
      </c>
      <c r="E18382" s="2"/>
      <c r="F18382" s="2"/>
      <c r="G18382" s="2"/>
      <c r="H18382" s="2"/>
    </row>
    <row r="18383" spans="2:8">
      <c r="B18383" s="2" t="s">
        <v>19028</v>
      </c>
      <c r="C18383" s="2">
        <v>23</v>
      </c>
      <c r="D18383" s="2" t="s">
        <v>648</v>
      </c>
      <c r="E18383" s="2"/>
      <c r="F18383" s="2"/>
      <c r="G18383" s="2"/>
      <c r="H18383" s="2"/>
    </row>
    <row r="18384" spans="2:8">
      <c r="B18384" s="2" t="s">
        <v>19029</v>
      </c>
      <c r="C18384" s="2">
        <v>19</v>
      </c>
      <c r="D18384" s="2" t="s">
        <v>648</v>
      </c>
      <c r="E18384" s="2"/>
      <c r="F18384" s="2"/>
      <c r="G18384" s="2"/>
      <c r="H18384" s="2"/>
    </row>
    <row r="18385" spans="2:8">
      <c r="B18385" s="2" t="s">
        <v>19030</v>
      </c>
      <c r="C18385" s="2">
        <v>23</v>
      </c>
      <c r="D18385" s="2" t="s">
        <v>648</v>
      </c>
      <c r="E18385" s="2"/>
      <c r="F18385" s="2"/>
      <c r="G18385" s="2"/>
      <c r="H18385" s="2"/>
    </row>
    <row r="18386" spans="2:8">
      <c r="B18386" s="2" t="s">
        <v>19031</v>
      </c>
      <c r="C18386" s="2">
        <v>24</v>
      </c>
      <c r="D18386" s="2" t="s">
        <v>648</v>
      </c>
      <c r="E18386" s="2"/>
      <c r="F18386" s="2"/>
      <c r="G18386" s="2"/>
      <c r="H18386" s="2"/>
    </row>
    <row r="18387" spans="2:8">
      <c r="B18387" s="2" t="s">
        <v>19032</v>
      </c>
      <c r="C18387" s="2">
        <v>26</v>
      </c>
      <c r="D18387" s="2" t="s">
        <v>648</v>
      </c>
      <c r="E18387" s="2"/>
      <c r="F18387" s="2"/>
      <c r="G18387" s="2"/>
      <c r="H18387" s="2"/>
    </row>
    <row r="18388" spans="2:8">
      <c r="B18388" s="2" t="s">
        <v>19033</v>
      </c>
      <c r="C18388" s="2">
        <v>27</v>
      </c>
      <c r="D18388" s="2" t="s">
        <v>648</v>
      </c>
      <c r="E18388" s="2"/>
      <c r="F18388" s="2"/>
      <c r="G18388" s="2"/>
      <c r="H18388" s="2"/>
    </row>
    <row r="18389" spans="2:8">
      <c r="B18389" s="2" t="s">
        <v>19034</v>
      </c>
      <c r="C18389" s="2">
        <v>26</v>
      </c>
      <c r="D18389" s="2" t="s">
        <v>648</v>
      </c>
      <c r="E18389" s="2"/>
      <c r="F18389" s="2"/>
      <c r="G18389" s="2"/>
      <c r="H18389" s="2"/>
    </row>
    <row r="18390" spans="2:8">
      <c r="B18390" s="2" t="s">
        <v>19035</v>
      </c>
      <c r="C18390" s="2">
        <v>19</v>
      </c>
      <c r="D18390" s="2" t="s">
        <v>648</v>
      </c>
      <c r="E18390" s="2"/>
      <c r="F18390" s="2"/>
      <c r="G18390" s="2"/>
      <c r="H18390" s="2"/>
    </row>
    <row r="18391" spans="2:8">
      <c r="B18391" s="2" t="s">
        <v>19036</v>
      </c>
      <c r="C18391" s="2">
        <v>24</v>
      </c>
      <c r="D18391" s="2" t="s">
        <v>648</v>
      </c>
      <c r="E18391" s="2"/>
      <c r="F18391" s="2"/>
      <c r="G18391" s="2"/>
      <c r="H18391" s="2"/>
    </row>
    <row r="18392" spans="2:8">
      <c r="B18392" s="2" t="s">
        <v>19037</v>
      </c>
      <c r="C18392" s="2">
        <v>27</v>
      </c>
      <c r="D18392" s="2" t="s">
        <v>648</v>
      </c>
      <c r="E18392" s="2"/>
      <c r="F18392" s="2"/>
      <c r="G18392" s="2"/>
      <c r="H18392" s="2"/>
    </row>
    <row r="18393" spans="2:8">
      <c r="B18393" s="2" t="s">
        <v>19038</v>
      </c>
      <c r="C18393" s="2">
        <v>29</v>
      </c>
      <c r="D18393" s="2" t="s">
        <v>648</v>
      </c>
      <c r="E18393" s="2"/>
      <c r="F18393" s="2"/>
      <c r="G18393" s="2"/>
      <c r="H18393" s="2"/>
    </row>
    <row r="18394" spans="2:8">
      <c r="B18394" s="2" t="s">
        <v>19039</v>
      </c>
      <c r="C18394" s="2">
        <v>30</v>
      </c>
      <c r="D18394" s="2" t="s">
        <v>648</v>
      </c>
      <c r="E18394" s="2"/>
      <c r="F18394" s="2"/>
      <c r="G18394" s="2"/>
      <c r="H18394" s="2"/>
    </row>
    <row r="18395" spans="2:8">
      <c r="B18395" s="2" t="s">
        <v>19040</v>
      </c>
      <c r="C18395" s="2">
        <v>30</v>
      </c>
      <c r="D18395" s="2" t="s">
        <v>648</v>
      </c>
      <c r="E18395" s="2"/>
      <c r="F18395" s="2"/>
      <c r="G18395" s="2"/>
      <c r="H18395" s="2"/>
    </row>
    <row r="18396" spans="2:8">
      <c r="B18396" s="2" t="s">
        <v>19041</v>
      </c>
      <c r="C18396" s="2">
        <v>28</v>
      </c>
      <c r="D18396" s="2" t="s">
        <v>648</v>
      </c>
      <c r="E18396" s="2"/>
      <c r="F18396" s="2"/>
      <c r="G18396" s="2"/>
      <c r="H18396" s="2"/>
    </row>
    <row r="18397" spans="2:8">
      <c r="B18397" s="2" t="s">
        <v>19042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19043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19044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19045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19046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19047</v>
      </c>
      <c r="C18402" s="2">
        <v>21</v>
      </c>
      <c r="D18402" s="2" t="s">
        <v>648</v>
      </c>
      <c r="E18402" s="2"/>
      <c r="F18402" s="2"/>
      <c r="G18402" s="2"/>
      <c r="H18402" s="2"/>
    </row>
    <row r="18403" spans="2:8">
      <c r="B18403" s="2" t="s">
        <v>19048</v>
      </c>
      <c r="C18403" s="2">
        <v>22</v>
      </c>
      <c r="D18403" s="2" t="s">
        <v>648</v>
      </c>
      <c r="E18403" s="2"/>
      <c r="F18403" s="2"/>
      <c r="G18403" s="2"/>
      <c r="H18403" s="2"/>
    </row>
    <row r="18404" spans="2:8">
      <c r="B18404" s="2" t="s">
        <v>19049</v>
      </c>
      <c r="C18404" s="2">
        <v>23</v>
      </c>
      <c r="D18404" s="2" t="s">
        <v>648</v>
      </c>
      <c r="E18404" s="2"/>
      <c r="F18404" s="2"/>
      <c r="G18404" s="2"/>
      <c r="H18404" s="2"/>
    </row>
    <row r="18405" spans="2:8">
      <c r="B18405" s="2" t="s">
        <v>19050</v>
      </c>
      <c r="C18405" s="2">
        <v>24</v>
      </c>
      <c r="D18405" s="2" t="s">
        <v>648</v>
      </c>
      <c r="E18405" s="2"/>
      <c r="F18405" s="2"/>
      <c r="G18405" s="2"/>
      <c r="H18405" s="2"/>
    </row>
    <row r="18406" spans="2:8">
      <c r="B18406" s="2" t="s">
        <v>19051</v>
      </c>
      <c r="C18406" s="2">
        <v>24</v>
      </c>
      <c r="D18406" s="2" t="s">
        <v>648</v>
      </c>
      <c r="E18406" s="2"/>
      <c r="F18406" s="2"/>
      <c r="G18406" s="2"/>
      <c r="H18406" s="2"/>
    </row>
    <row r="18407" spans="2:8">
      <c r="B18407" s="2" t="s">
        <v>19052</v>
      </c>
      <c r="C18407" s="2">
        <v>24</v>
      </c>
      <c r="D18407" s="2" t="s">
        <v>648</v>
      </c>
      <c r="E18407" s="2"/>
      <c r="F18407" s="2"/>
      <c r="G18407" s="2"/>
      <c r="H18407" s="2"/>
    </row>
    <row r="18408" spans="2:8">
      <c r="B18408" s="2" t="s">
        <v>19053</v>
      </c>
      <c r="C18408" s="2">
        <v>24</v>
      </c>
      <c r="D18408" s="2" t="s">
        <v>648</v>
      </c>
      <c r="E18408" s="2"/>
      <c r="F18408" s="2"/>
      <c r="G18408" s="2"/>
      <c r="H18408" s="2"/>
    </row>
    <row r="18409" spans="2:8">
      <c r="B18409" s="2" t="s">
        <v>19054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19055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19056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19057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19058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19059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19060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19061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19062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19063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19064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19065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19066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19067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19068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19069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19070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19071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19072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19073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19074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19075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19076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19077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19078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19079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19080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19081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19082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19083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19084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19085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19086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19087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19088</v>
      </c>
      <c r="C18443" s="2">
        <v>34</v>
      </c>
      <c r="D18443" s="2" t="s">
        <v>648</v>
      </c>
      <c r="E18443" s="2"/>
      <c r="F18443" s="2"/>
      <c r="G18443" s="2"/>
      <c r="H18443" s="2"/>
    </row>
    <row r="18444" spans="2:8">
      <c r="B18444" s="2" t="s">
        <v>19089</v>
      </c>
      <c r="C18444" s="2">
        <v>37</v>
      </c>
      <c r="D18444" s="2" t="s">
        <v>648</v>
      </c>
      <c r="E18444" s="2"/>
      <c r="F18444" s="2"/>
      <c r="G18444" s="2"/>
      <c r="H18444" s="2"/>
    </row>
    <row r="18445" spans="2:8">
      <c r="B18445" s="2" t="s">
        <v>19090</v>
      </c>
      <c r="C18445" s="2">
        <v>37</v>
      </c>
      <c r="D18445" s="2" t="s">
        <v>648</v>
      </c>
      <c r="E18445" s="2"/>
      <c r="F18445" s="2"/>
      <c r="G18445" s="2"/>
      <c r="H18445" s="2"/>
    </row>
    <row r="18446" spans="2:8">
      <c r="B18446" s="2" t="s">
        <v>19091</v>
      </c>
      <c r="C18446" s="2">
        <v>35</v>
      </c>
      <c r="D18446" s="2" t="s">
        <v>648</v>
      </c>
      <c r="E18446" s="2"/>
      <c r="F18446" s="2"/>
      <c r="G18446" s="2"/>
      <c r="H18446" s="2"/>
    </row>
    <row r="18447" spans="2:8">
      <c r="B18447" s="2" t="s">
        <v>19092</v>
      </c>
      <c r="C18447" s="2">
        <v>32</v>
      </c>
      <c r="D18447" s="2" t="s">
        <v>648</v>
      </c>
      <c r="E18447" s="2"/>
      <c r="F18447" s="2"/>
      <c r="G18447" s="2"/>
      <c r="H18447" s="2"/>
    </row>
    <row r="18448" spans="2:8">
      <c r="B18448" s="2" t="s">
        <v>19093</v>
      </c>
      <c r="C18448" s="2">
        <v>27</v>
      </c>
      <c r="D18448" s="2" t="s">
        <v>648</v>
      </c>
      <c r="E18448" s="2"/>
      <c r="F18448" s="2"/>
      <c r="G18448" s="2"/>
      <c r="H18448" s="2"/>
    </row>
    <row r="18449" spans="2:8">
      <c r="B18449" s="2" t="s">
        <v>19094</v>
      </c>
      <c r="C18449" s="2">
        <v>29</v>
      </c>
      <c r="D18449" s="2" t="s">
        <v>648</v>
      </c>
      <c r="E18449" s="2"/>
      <c r="F18449" s="2"/>
      <c r="G18449" s="2"/>
      <c r="H18449" s="2"/>
    </row>
    <row r="18450" spans="2:8">
      <c r="B18450" s="2" t="s">
        <v>19095</v>
      </c>
      <c r="C18450" s="2">
        <v>32</v>
      </c>
      <c r="D18450" s="2" t="s">
        <v>648</v>
      </c>
      <c r="E18450" s="2"/>
      <c r="F18450" s="2"/>
      <c r="G18450" s="2"/>
      <c r="H18450" s="2"/>
    </row>
    <row r="18451" spans="2:8">
      <c r="B18451" s="2" t="s">
        <v>19096</v>
      </c>
      <c r="C18451" s="2">
        <v>33</v>
      </c>
      <c r="D18451" s="2" t="s">
        <v>648</v>
      </c>
      <c r="E18451" s="2"/>
      <c r="F18451" s="2"/>
      <c r="G18451" s="2"/>
      <c r="H18451" s="2"/>
    </row>
    <row r="18452" spans="2:8">
      <c r="B18452" s="2" t="s">
        <v>19097</v>
      </c>
      <c r="C18452" s="2">
        <v>31</v>
      </c>
      <c r="D18452" s="2" t="s">
        <v>648</v>
      </c>
      <c r="E18452" s="2"/>
      <c r="F18452" s="2"/>
      <c r="G18452" s="2"/>
      <c r="H18452" s="2"/>
    </row>
    <row r="18453" spans="2:8">
      <c r="B18453" s="2" t="s">
        <v>19098</v>
      </c>
      <c r="C18453" s="2">
        <v>25</v>
      </c>
      <c r="D18453" s="2" t="s">
        <v>648</v>
      </c>
      <c r="E18453" s="2"/>
      <c r="F18453" s="2"/>
      <c r="G18453" s="2"/>
      <c r="H18453" s="2"/>
    </row>
    <row r="18454" spans="2:8">
      <c r="B18454" s="2" t="s">
        <v>19099</v>
      </c>
      <c r="C18454" s="2">
        <v>23</v>
      </c>
      <c r="D18454" s="2" t="s">
        <v>648</v>
      </c>
      <c r="E18454" s="2"/>
      <c r="F18454" s="2"/>
      <c r="G18454" s="2"/>
      <c r="H18454" s="2"/>
    </row>
    <row r="18455" spans="2:8">
      <c r="B18455" s="2" t="s">
        <v>19100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19101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19102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19103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19104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19105</v>
      </c>
      <c r="C18460" s="2">
        <v>19</v>
      </c>
      <c r="D18460" s="2" t="s">
        <v>648</v>
      </c>
      <c r="E18460" s="2"/>
      <c r="F18460" s="2"/>
      <c r="G18460" s="2"/>
      <c r="H18460" s="2"/>
    </row>
    <row r="18461" spans="2:8">
      <c r="B18461" s="2" t="s">
        <v>19106</v>
      </c>
      <c r="C18461" s="2">
        <v>19</v>
      </c>
      <c r="D18461" s="2" t="s">
        <v>648</v>
      </c>
      <c r="E18461" s="2"/>
      <c r="F18461" s="2"/>
      <c r="G18461" s="2"/>
      <c r="H18461" s="2"/>
    </row>
    <row r="18462" spans="2:8">
      <c r="B18462" s="2" t="s">
        <v>19107</v>
      </c>
      <c r="C18462" s="2">
        <v>18</v>
      </c>
      <c r="D18462" s="2" t="s">
        <v>648</v>
      </c>
      <c r="E18462" s="2"/>
      <c r="F18462" s="2"/>
      <c r="G18462" s="2"/>
      <c r="H18462" s="2"/>
    </row>
    <row r="18463" spans="2:8">
      <c r="B18463" s="2" t="s">
        <v>19108</v>
      </c>
      <c r="C18463" s="2">
        <v>18</v>
      </c>
      <c r="D18463" s="2" t="s">
        <v>648</v>
      </c>
      <c r="E18463" s="2"/>
      <c r="F18463" s="2"/>
      <c r="G18463" s="2"/>
      <c r="H18463" s="2"/>
    </row>
    <row r="18464" spans="2:8">
      <c r="B18464" s="2" t="s">
        <v>19109</v>
      </c>
      <c r="C18464" s="2">
        <v>15</v>
      </c>
      <c r="D18464" s="2" t="s">
        <v>648</v>
      </c>
      <c r="E18464" s="2"/>
      <c r="F18464" s="2"/>
      <c r="G18464" s="2"/>
      <c r="H18464" s="2"/>
    </row>
    <row r="18465" spans="2:8">
      <c r="B18465" s="2" t="s">
        <v>19110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19111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19112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19113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19114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19115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19116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19117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19118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19119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19120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19121</v>
      </c>
      <c r="C18476" s="2">
        <v>18</v>
      </c>
      <c r="D18476" s="2" t="s">
        <v>648</v>
      </c>
      <c r="E18476" s="2"/>
      <c r="F18476" s="2"/>
      <c r="G18476" s="2"/>
      <c r="H18476" s="2"/>
    </row>
    <row r="18477" spans="2:8">
      <c r="B18477" s="2" t="s">
        <v>19122</v>
      </c>
      <c r="C18477" s="2">
        <v>19</v>
      </c>
      <c r="D18477" s="2" t="s">
        <v>648</v>
      </c>
      <c r="E18477" s="2"/>
      <c r="F18477" s="2"/>
      <c r="G18477" s="2"/>
      <c r="H18477" s="2"/>
    </row>
    <row r="18478" spans="2:8">
      <c r="B18478" s="2" t="s">
        <v>19123</v>
      </c>
      <c r="C18478" s="2">
        <v>20</v>
      </c>
      <c r="D18478" s="2" t="s">
        <v>648</v>
      </c>
      <c r="E18478" s="2"/>
      <c r="F18478" s="2"/>
      <c r="G18478" s="2"/>
      <c r="H18478" s="2"/>
    </row>
    <row r="18479" spans="2:8">
      <c r="B18479" s="2" t="s">
        <v>19124</v>
      </c>
      <c r="C18479" s="2">
        <v>21</v>
      </c>
      <c r="D18479" s="2" t="s">
        <v>648</v>
      </c>
      <c r="E18479" s="2"/>
      <c r="F18479" s="2"/>
      <c r="G18479" s="2"/>
      <c r="H18479" s="2"/>
    </row>
    <row r="18480" spans="2:8">
      <c r="B18480" s="2" t="s">
        <v>19125</v>
      </c>
      <c r="C18480" s="2">
        <v>20</v>
      </c>
      <c r="D18480" s="2" t="s">
        <v>648</v>
      </c>
      <c r="E18480" s="2"/>
      <c r="F18480" s="2"/>
      <c r="G18480" s="2"/>
      <c r="H18480" s="2"/>
    </row>
    <row r="18481" spans="2:8">
      <c r="B18481" s="2" t="s">
        <v>19126</v>
      </c>
      <c r="C18481" s="2">
        <v>21</v>
      </c>
      <c r="D18481" s="2" t="s">
        <v>648</v>
      </c>
      <c r="E18481" s="2"/>
      <c r="F18481" s="2"/>
      <c r="G18481" s="2"/>
      <c r="H18481" s="2"/>
    </row>
    <row r="18482" spans="2:8">
      <c r="B18482" s="2" t="s">
        <v>19127</v>
      </c>
      <c r="C18482" s="2">
        <v>20</v>
      </c>
      <c r="D18482" s="2" t="s">
        <v>648</v>
      </c>
      <c r="E18482" s="2"/>
      <c r="F18482" s="2"/>
      <c r="G18482" s="2"/>
      <c r="H18482" s="2"/>
    </row>
    <row r="18483" spans="2:8">
      <c r="B18483" s="2" t="s">
        <v>19128</v>
      </c>
      <c r="C18483" s="2">
        <v>20</v>
      </c>
      <c r="D18483" s="2" t="s">
        <v>648</v>
      </c>
      <c r="E18483" s="2"/>
      <c r="F18483" s="2"/>
      <c r="G18483" s="2"/>
      <c r="H18483" s="2"/>
    </row>
    <row r="18484" spans="2:8">
      <c r="B18484" s="2" t="s">
        <v>19129</v>
      </c>
      <c r="C18484" s="2">
        <v>20</v>
      </c>
      <c r="D18484" s="2" t="s">
        <v>648</v>
      </c>
      <c r="E18484" s="2"/>
      <c r="F18484" s="2"/>
      <c r="G18484" s="2"/>
      <c r="H18484" s="2"/>
    </row>
    <row r="18485" spans="2:8">
      <c r="B18485" s="2" t="s">
        <v>19130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19131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19132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19133</v>
      </c>
      <c r="C18488" s="2">
        <v>41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19134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19135</v>
      </c>
      <c r="C18490" s="2">
        <v>8</v>
      </c>
      <c r="D18490" s="2" t="s">
        <v>648</v>
      </c>
      <c r="E18490" s="2"/>
      <c r="F18490" s="2"/>
      <c r="G18490" s="2"/>
      <c r="H18490" s="2"/>
    </row>
    <row r="18491" spans="2:8">
      <c r="B18491" s="2" t="s">
        <v>19136</v>
      </c>
      <c r="C18491" s="2">
        <v>11</v>
      </c>
      <c r="D18491" s="2" t="s">
        <v>648</v>
      </c>
      <c r="E18491" s="2"/>
      <c r="F18491" s="2"/>
      <c r="G18491" s="2"/>
      <c r="H18491" s="2"/>
    </row>
    <row r="18492" spans="2:8">
      <c r="B18492" s="2" t="s">
        <v>19137</v>
      </c>
      <c r="C18492" s="2">
        <v>12</v>
      </c>
      <c r="D18492" s="2" t="s">
        <v>648</v>
      </c>
      <c r="E18492" s="2"/>
      <c r="F18492" s="2"/>
      <c r="G18492" s="2"/>
      <c r="H18492" s="2"/>
    </row>
    <row r="18493" spans="2:8">
      <c r="B18493" s="2" t="s">
        <v>19138</v>
      </c>
      <c r="C18493" s="2">
        <v>14</v>
      </c>
      <c r="D18493" s="2" t="s">
        <v>648</v>
      </c>
      <c r="E18493" s="2"/>
      <c r="F18493" s="2"/>
      <c r="G18493" s="2"/>
      <c r="H18493" s="2"/>
    </row>
    <row r="18494" spans="2:8">
      <c r="B18494" s="2" t="s">
        <v>19139</v>
      </c>
      <c r="C18494" s="2">
        <v>17</v>
      </c>
      <c r="D18494" s="2" t="s">
        <v>648</v>
      </c>
      <c r="E18494" s="2"/>
      <c r="F18494" s="2"/>
      <c r="G18494" s="2"/>
      <c r="H18494" s="2"/>
    </row>
    <row r="18495" spans="2:8">
      <c r="B18495" s="2" t="s">
        <v>19140</v>
      </c>
      <c r="C18495" s="2">
        <v>18</v>
      </c>
      <c r="D18495" s="2" t="s">
        <v>648</v>
      </c>
      <c r="E18495" s="2"/>
      <c r="F18495" s="2"/>
      <c r="G18495" s="2"/>
      <c r="H18495" s="2"/>
    </row>
    <row r="18496" spans="2:8">
      <c r="B18496" s="2" t="s">
        <v>19141</v>
      </c>
      <c r="C18496" s="2">
        <v>19</v>
      </c>
      <c r="D18496" s="2" t="s">
        <v>648</v>
      </c>
      <c r="E18496" s="2"/>
      <c r="F18496" s="2"/>
      <c r="G18496" s="2"/>
      <c r="H18496" s="2"/>
    </row>
    <row r="18497" spans="2:8">
      <c r="B18497" s="2" t="s">
        <v>19142</v>
      </c>
      <c r="C18497" s="2">
        <v>18</v>
      </c>
      <c r="D18497" s="2" t="s">
        <v>648</v>
      </c>
      <c r="E18497" s="2"/>
      <c r="F18497" s="2"/>
      <c r="G18497" s="2"/>
      <c r="H18497" s="2"/>
    </row>
    <row r="18498" spans="2:8">
      <c r="B18498" s="2" t="s">
        <v>19143</v>
      </c>
      <c r="C18498" s="2">
        <v>17</v>
      </c>
      <c r="D18498" s="2" t="s">
        <v>648</v>
      </c>
      <c r="E18498" s="2"/>
      <c r="F18498" s="2"/>
      <c r="G18498" s="2"/>
      <c r="H18498" s="2"/>
    </row>
    <row r="18499" spans="2:8">
      <c r="B18499" s="2" t="s">
        <v>19144</v>
      </c>
      <c r="C18499" s="2">
        <v>17</v>
      </c>
      <c r="D18499" s="2" t="s">
        <v>648</v>
      </c>
      <c r="E18499" s="2"/>
      <c r="F18499" s="2"/>
      <c r="G18499" s="2"/>
      <c r="H18499" s="2"/>
    </row>
    <row r="18500" spans="2:8">
      <c r="B18500" s="2" t="s">
        <v>19145</v>
      </c>
      <c r="C18500" s="2">
        <v>17</v>
      </c>
      <c r="D18500" s="2" t="s">
        <v>648</v>
      </c>
      <c r="E18500" s="2"/>
      <c r="F18500" s="2"/>
      <c r="G18500" s="2"/>
      <c r="H18500" s="2"/>
    </row>
    <row r="18501" spans="2:8">
      <c r="B18501" s="2" t="s">
        <v>19146</v>
      </c>
      <c r="C18501" s="2">
        <v>16</v>
      </c>
      <c r="D18501" s="2" t="s">
        <v>648</v>
      </c>
      <c r="E18501" s="2"/>
      <c r="F18501" s="2"/>
      <c r="G18501" s="2"/>
      <c r="H18501" s="2"/>
    </row>
    <row r="18502" spans="2:8">
      <c r="B18502" s="2" t="s">
        <v>19147</v>
      </c>
      <c r="C18502" s="2">
        <v>14</v>
      </c>
      <c r="D18502" s="2" t="s">
        <v>648</v>
      </c>
      <c r="E18502" s="2"/>
      <c r="F18502" s="2"/>
      <c r="G18502" s="2"/>
      <c r="H18502" s="2"/>
    </row>
    <row r="18503" spans="2:8">
      <c r="B18503" s="2" t="s">
        <v>19148</v>
      </c>
      <c r="C18503" s="2">
        <v>10</v>
      </c>
      <c r="D18503" s="2" t="s">
        <v>648</v>
      </c>
      <c r="E18503" s="2"/>
      <c r="F18503" s="2"/>
      <c r="G18503" s="2"/>
      <c r="H18503" s="2"/>
    </row>
    <row r="18504" spans="2:8">
      <c r="B18504" s="2" t="s">
        <v>19149</v>
      </c>
      <c r="C18504" s="2">
        <v>6</v>
      </c>
      <c r="D18504" s="2" t="s">
        <v>648</v>
      </c>
      <c r="E18504" s="2"/>
      <c r="F18504" s="2"/>
      <c r="G18504" s="2"/>
      <c r="H18504" s="2"/>
    </row>
    <row r="18505" spans="2:8">
      <c r="B18505" s="2" t="s">
        <v>19150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19151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19152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19153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19154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19155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19156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19157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19158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19159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19160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19161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19162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19163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19164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19165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19166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19167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19168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19169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19170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19171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19172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19173</v>
      </c>
      <c r="C18528" s="2">
        <v>28</v>
      </c>
      <c r="D18528" s="2" t="s">
        <v>648</v>
      </c>
      <c r="E18528" s="2"/>
      <c r="F18528" s="2"/>
      <c r="G18528" s="2"/>
      <c r="H18528" s="2"/>
    </row>
    <row r="18529" spans="2:8">
      <c r="B18529" s="2" t="s">
        <v>19174</v>
      </c>
      <c r="C18529" s="2">
        <v>28</v>
      </c>
      <c r="D18529" s="2" t="s">
        <v>648</v>
      </c>
      <c r="E18529" s="2"/>
      <c r="F18529" s="2"/>
      <c r="G18529" s="2"/>
      <c r="H18529" s="2"/>
    </row>
    <row r="18530" spans="2:8">
      <c r="B18530" s="2" t="s">
        <v>19175</v>
      </c>
      <c r="C18530" s="2">
        <v>28</v>
      </c>
      <c r="D18530" s="2" t="s">
        <v>648</v>
      </c>
      <c r="E18530" s="2"/>
      <c r="F18530" s="2"/>
      <c r="G18530" s="2"/>
      <c r="H18530" s="2"/>
    </row>
    <row r="18531" spans="2:8">
      <c r="B18531" s="2" t="s">
        <v>19176</v>
      </c>
      <c r="C18531" s="2">
        <v>29</v>
      </c>
      <c r="D18531" s="2" t="s">
        <v>648</v>
      </c>
      <c r="E18531" s="2"/>
      <c r="F18531" s="2"/>
      <c r="G18531" s="2"/>
      <c r="H18531" s="2"/>
    </row>
    <row r="18532" spans="2:8">
      <c r="B18532" s="2" t="s">
        <v>19177</v>
      </c>
      <c r="C18532" s="2">
        <v>28</v>
      </c>
      <c r="D18532" s="2" t="s">
        <v>648</v>
      </c>
      <c r="E18532" s="2"/>
      <c r="F18532" s="2"/>
      <c r="G18532" s="2"/>
      <c r="H18532" s="2"/>
    </row>
    <row r="18533" spans="2:8">
      <c r="B18533" s="2" t="s">
        <v>19178</v>
      </c>
      <c r="C18533" s="2">
        <v>32</v>
      </c>
      <c r="D18533" s="2" t="s">
        <v>648</v>
      </c>
      <c r="E18533" s="2"/>
      <c r="F18533" s="2"/>
      <c r="G18533" s="2"/>
      <c r="H18533" s="2"/>
    </row>
    <row r="18534" spans="2:8">
      <c r="B18534" s="2" t="s">
        <v>19179</v>
      </c>
      <c r="C18534" s="2">
        <v>34</v>
      </c>
      <c r="D18534" s="2" t="s">
        <v>648</v>
      </c>
      <c r="E18534" s="2"/>
      <c r="F18534" s="2"/>
      <c r="G18534" s="2"/>
      <c r="H18534" s="2"/>
    </row>
    <row r="18535" spans="2:8">
      <c r="B18535" s="2" t="s">
        <v>19180</v>
      </c>
      <c r="C18535" s="2">
        <v>30</v>
      </c>
      <c r="D18535" s="2" t="s">
        <v>648</v>
      </c>
      <c r="E18535" s="2"/>
      <c r="F18535" s="2"/>
      <c r="G18535" s="2"/>
      <c r="H18535" s="2"/>
    </row>
    <row r="18536" spans="2:8">
      <c r="B18536" s="2" t="s">
        <v>19181</v>
      </c>
      <c r="C18536" s="2">
        <v>10</v>
      </c>
      <c r="D18536" s="2" t="s">
        <v>648</v>
      </c>
      <c r="E18536" s="2"/>
      <c r="F18536" s="2"/>
      <c r="G18536" s="2"/>
      <c r="H18536" s="2"/>
    </row>
    <row r="18537" spans="2:8">
      <c r="B18537" s="2" t="s">
        <v>19182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19183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19184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19185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19186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19187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19188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19189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19190</v>
      </c>
      <c r="C18545" s="2">
        <v>30</v>
      </c>
      <c r="D18545" s="2" t="s">
        <v>648</v>
      </c>
      <c r="E18545" s="2"/>
      <c r="F18545" s="2"/>
      <c r="G18545" s="2"/>
      <c r="H18545" s="2"/>
    </row>
    <row r="18546" spans="2:8">
      <c r="B18546" s="2" t="s">
        <v>19191</v>
      </c>
      <c r="C18546" s="2">
        <v>32</v>
      </c>
      <c r="D18546" s="2" t="s">
        <v>648</v>
      </c>
      <c r="E18546" s="2"/>
      <c r="F18546" s="2"/>
      <c r="G18546" s="2"/>
      <c r="H18546" s="2"/>
    </row>
    <row r="18547" spans="2:8">
      <c r="B18547" s="2" t="s">
        <v>19192</v>
      </c>
      <c r="C18547" s="2">
        <v>31</v>
      </c>
      <c r="D18547" s="2" t="s">
        <v>648</v>
      </c>
      <c r="E18547" s="2"/>
      <c r="F18547" s="2"/>
      <c r="G18547" s="2"/>
      <c r="H18547" s="2"/>
    </row>
    <row r="18548" spans="2:8">
      <c r="B18548" s="2" t="s">
        <v>19193</v>
      </c>
      <c r="C18548" s="2">
        <v>30</v>
      </c>
      <c r="D18548" s="2" t="s">
        <v>648</v>
      </c>
      <c r="E18548" s="2"/>
      <c r="F18548" s="2"/>
      <c r="G18548" s="2"/>
      <c r="H18548" s="2"/>
    </row>
    <row r="18549" spans="2:8">
      <c r="B18549" s="2" t="s">
        <v>19194</v>
      </c>
      <c r="C18549" s="2">
        <v>29</v>
      </c>
      <c r="D18549" s="2" t="s">
        <v>648</v>
      </c>
      <c r="E18549" s="2"/>
      <c r="F18549" s="2"/>
      <c r="G18549" s="2"/>
      <c r="H18549" s="2"/>
    </row>
    <row r="18550" spans="2:8">
      <c r="B18550" s="2" t="s">
        <v>19195</v>
      </c>
      <c r="C18550" s="2">
        <v>28</v>
      </c>
      <c r="D18550" s="2" t="s">
        <v>648</v>
      </c>
      <c r="E18550" s="2"/>
      <c r="F18550" s="2"/>
      <c r="G18550" s="2"/>
      <c r="H18550" s="2"/>
    </row>
    <row r="18551" spans="2:8">
      <c r="B18551" s="2" t="s">
        <v>19196</v>
      </c>
      <c r="C18551" s="2">
        <v>25</v>
      </c>
      <c r="D18551" s="2" t="s">
        <v>648</v>
      </c>
      <c r="E18551" s="2"/>
      <c r="F18551" s="2"/>
      <c r="G18551" s="2"/>
      <c r="H18551" s="2"/>
    </row>
    <row r="18552" spans="2:8">
      <c r="B18552" s="2" t="s">
        <v>19197</v>
      </c>
      <c r="C18552" s="2">
        <v>14</v>
      </c>
      <c r="D18552" s="2" t="s">
        <v>648</v>
      </c>
      <c r="E18552" s="2"/>
      <c r="F18552" s="2"/>
      <c r="G18552" s="2"/>
      <c r="H18552" s="2"/>
    </row>
    <row r="18553" spans="2:8">
      <c r="B18553" s="2" t="s">
        <v>19198</v>
      </c>
      <c r="C18553" s="2">
        <v>29</v>
      </c>
      <c r="D18553" s="2" t="s">
        <v>648</v>
      </c>
      <c r="E18553" s="2"/>
      <c r="F18553" s="2"/>
      <c r="G18553" s="2"/>
      <c r="H18553" s="2"/>
    </row>
    <row r="18554" spans="2:8">
      <c r="B18554" s="2" t="s">
        <v>19199</v>
      </c>
      <c r="C18554" s="2">
        <v>34</v>
      </c>
      <c r="D18554" s="2" t="s">
        <v>648</v>
      </c>
      <c r="E18554" s="2"/>
      <c r="F18554" s="2"/>
      <c r="G18554" s="2"/>
      <c r="H18554" s="2"/>
    </row>
    <row r="18555" spans="2:8">
      <c r="B18555" s="2" t="s">
        <v>19200</v>
      </c>
      <c r="C18555" s="2">
        <v>35</v>
      </c>
      <c r="D18555" s="2" t="s">
        <v>648</v>
      </c>
      <c r="E18555" s="2"/>
      <c r="F18555" s="2"/>
      <c r="G18555" s="2"/>
      <c r="H18555" s="2"/>
    </row>
    <row r="18556" spans="2:8">
      <c r="B18556" s="2" t="s">
        <v>19201</v>
      </c>
      <c r="C18556" s="2">
        <v>36</v>
      </c>
      <c r="D18556" s="2" t="s">
        <v>648</v>
      </c>
      <c r="E18556" s="2"/>
      <c r="F18556" s="2"/>
      <c r="G18556" s="2"/>
      <c r="H18556" s="2"/>
    </row>
    <row r="18557" spans="2:8">
      <c r="B18557" s="2" t="s">
        <v>19202</v>
      </c>
      <c r="C18557" s="2">
        <v>35</v>
      </c>
      <c r="D18557" s="2" t="s">
        <v>648</v>
      </c>
      <c r="E18557" s="2"/>
      <c r="F18557" s="2"/>
      <c r="G18557" s="2"/>
      <c r="H18557" s="2"/>
    </row>
    <row r="18558" spans="2:8">
      <c r="B18558" s="2" t="s">
        <v>19203</v>
      </c>
      <c r="C18558" s="2">
        <v>28</v>
      </c>
      <c r="D18558" s="2" t="s">
        <v>648</v>
      </c>
      <c r="E18558" s="2"/>
      <c r="F18558" s="2"/>
      <c r="G18558" s="2"/>
      <c r="H18558" s="2"/>
    </row>
    <row r="18559" spans="2:8">
      <c r="B18559" s="2" t="s">
        <v>19204</v>
      </c>
      <c r="C18559" s="2">
        <v>17</v>
      </c>
      <c r="D18559" s="2" t="s">
        <v>648</v>
      </c>
      <c r="E18559" s="2"/>
      <c r="F18559" s="2"/>
      <c r="G18559" s="2"/>
      <c r="H18559" s="2"/>
    </row>
    <row r="18560" spans="2:8">
      <c r="B18560" s="2" t="s">
        <v>19205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19206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19207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19208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19209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19210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19211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19212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19213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19214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19215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19216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19217</v>
      </c>
      <c r="C18572" s="2">
        <v>30</v>
      </c>
      <c r="D18572" s="2" t="s">
        <v>648</v>
      </c>
      <c r="E18572" s="2"/>
      <c r="F18572" s="2"/>
      <c r="G18572" s="2"/>
      <c r="H18572" s="2"/>
    </row>
    <row r="18573" spans="2:8">
      <c r="B18573" s="2" t="s">
        <v>19218</v>
      </c>
      <c r="C18573" s="2">
        <v>33</v>
      </c>
      <c r="D18573" s="2" t="s">
        <v>648</v>
      </c>
      <c r="E18573" s="2"/>
      <c r="F18573" s="2"/>
      <c r="G18573" s="2"/>
      <c r="H18573" s="2"/>
    </row>
    <row r="18574" spans="2:8">
      <c r="B18574" s="2" t="s">
        <v>19219</v>
      </c>
      <c r="C18574" s="2">
        <v>33</v>
      </c>
      <c r="D18574" s="2" t="s">
        <v>648</v>
      </c>
      <c r="E18574" s="2"/>
      <c r="F18574" s="2"/>
      <c r="G18574" s="2"/>
      <c r="H18574" s="2"/>
    </row>
    <row r="18575" spans="2:8">
      <c r="B18575" s="2" t="s">
        <v>19220</v>
      </c>
      <c r="C18575" s="2">
        <v>34</v>
      </c>
      <c r="D18575" s="2" t="s">
        <v>648</v>
      </c>
      <c r="E18575" s="2"/>
      <c r="F18575" s="2"/>
      <c r="G18575" s="2"/>
      <c r="H18575" s="2"/>
    </row>
    <row r="18576" spans="2:8">
      <c r="B18576" s="2" t="s">
        <v>19221</v>
      </c>
      <c r="C18576" s="2">
        <v>33</v>
      </c>
      <c r="D18576" s="2" t="s">
        <v>648</v>
      </c>
      <c r="E18576" s="2"/>
      <c r="F18576" s="2"/>
      <c r="G18576" s="2"/>
      <c r="H18576" s="2"/>
    </row>
    <row r="18577" spans="2:8">
      <c r="B18577" s="2" t="s">
        <v>19222</v>
      </c>
      <c r="C18577" s="2">
        <v>31</v>
      </c>
      <c r="D18577" s="2" t="s">
        <v>648</v>
      </c>
      <c r="E18577" s="2"/>
      <c r="F18577" s="2"/>
      <c r="G18577" s="2"/>
      <c r="H18577" s="2"/>
    </row>
    <row r="18578" spans="2:8">
      <c r="B18578" s="2" t="s">
        <v>19223</v>
      </c>
      <c r="C18578" s="2">
        <v>25</v>
      </c>
      <c r="D18578" s="2" t="s">
        <v>648</v>
      </c>
      <c r="E18578" s="2"/>
      <c r="F18578" s="2"/>
      <c r="G18578" s="2"/>
      <c r="H18578" s="2"/>
    </row>
    <row r="18579" spans="2:8">
      <c r="B18579" s="2" t="s">
        <v>19224</v>
      </c>
      <c r="C18579" s="2">
        <v>14</v>
      </c>
      <c r="D18579" s="2" t="s">
        <v>648</v>
      </c>
      <c r="E18579" s="2"/>
      <c r="F18579" s="2"/>
      <c r="G18579" s="2"/>
      <c r="H18579" s="2"/>
    </row>
    <row r="18580" spans="2:8">
      <c r="B18580" s="2" t="s">
        <v>19225</v>
      </c>
      <c r="C18580" s="2">
        <v>8</v>
      </c>
      <c r="D18580" s="2" t="s">
        <v>648</v>
      </c>
      <c r="E18580" s="2"/>
      <c r="F18580" s="2"/>
      <c r="G18580" s="2"/>
      <c r="H18580" s="2"/>
    </row>
    <row r="18581" spans="2:8">
      <c r="B18581" s="2" t="s">
        <v>19226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19227</v>
      </c>
      <c r="C18582" s="2">
        <v>50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19228</v>
      </c>
      <c r="C18583" s="2">
        <v>50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19229</v>
      </c>
      <c r="C18584" s="2">
        <v>46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19230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19231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19232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19233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19234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19235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19236</v>
      </c>
      <c r="C18591" s="2">
        <v>23</v>
      </c>
      <c r="D18591" s="2" t="s">
        <v>648</v>
      </c>
      <c r="E18591" s="2"/>
      <c r="F18591" s="2"/>
      <c r="G18591" s="2"/>
      <c r="H18591" s="2"/>
    </row>
    <row r="18592" spans="2:8">
      <c r="B18592" s="2" t="s">
        <v>19237</v>
      </c>
      <c r="C18592" s="2">
        <v>33</v>
      </c>
      <c r="D18592" s="2" t="s">
        <v>648</v>
      </c>
      <c r="E18592" s="2"/>
      <c r="F18592" s="2"/>
      <c r="G18592" s="2"/>
      <c r="H18592" s="2"/>
    </row>
    <row r="18593" spans="2:8">
      <c r="B18593" s="2" t="s">
        <v>19238</v>
      </c>
      <c r="C18593" s="2">
        <v>33</v>
      </c>
      <c r="D18593" s="2" t="s">
        <v>648</v>
      </c>
      <c r="E18593" s="2"/>
      <c r="F18593" s="2"/>
      <c r="G18593" s="2"/>
      <c r="H18593" s="2"/>
    </row>
    <row r="18594" spans="2:8">
      <c r="B18594" s="2" t="s">
        <v>19239</v>
      </c>
      <c r="C18594" s="2">
        <v>32</v>
      </c>
      <c r="D18594" s="2" t="s">
        <v>648</v>
      </c>
      <c r="E18594" s="2"/>
      <c r="F18594" s="2"/>
      <c r="G18594" s="2"/>
      <c r="H18594" s="2"/>
    </row>
    <row r="18595" spans="2:8">
      <c r="B18595" s="2" t="s">
        <v>19240</v>
      </c>
      <c r="C18595" s="2">
        <v>31</v>
      </c>
      <c r="D18595" s="2" t="s">
        <v>648</v>
      </c>
      <c r="E18595" s="2"/>
      <c r="F18595" s="2"/>
      <c r="G18595" s="2"/>
      <c r="H18595" s="2"/>
    </row>
    <row r="18596" spans="2:8">
      <c r="B18596" s="2" t="s">
        <v>19241</v>
      </c>
      <c r="C18596" s="2">
        <v>29</v>
      </c>
      <c r="D18596" s="2" t="s">
        <v>648</v>
      </c>
      <c r="E18596" s="2"/>
      <c r="F18596" s="2"/>
      <c r="G18596" s="2"/>
      <c r="H18596" s="2"/>
    </row>
    <row r="18597" spans="2:8">
      <c r="B18597" s="2" t="s">
        <v>19242</v>
      </c>
      <c r="C18597" s="2">
        <v>26</v>
      </c>
      <c r="D18597" s="2" t="s">
        <v>648</v>
      </c>
      <c r="E18597" s="2"/>
      <c r="F18597" s="2"/>
      <c r="G18597" s="2"/>
      <c r="H18597" s="2"/>
    </row>
    <row r="18598" spans="2:8">
      <c r="B18598" s="2" t="s">
        <v>19243</v>
      </c>
      <c r="C18598" s="2">
        <v>21</v>
      </c>
      <c r="D18598" s="2" t="s">
        <v>648</v>
      </c>
      <c r="E18598" s="2"/>
      <c r="F18598" s="2"/>
      <c r="G18598" s="2"/>
      <c r="H18598" s="2"/>
    </row>
    <row r="18599" spans="2:8">
      <c r="B18599" s="2" t="s">
        <v>19244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19245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19246</v>
      </c>
      <c r="C18601" s="2">
        <v>25</v>
      </c>
      <c r="D18601" s="2" t="s">
        <v>648</v>
      </c>
      <c r="E18601" s="2"/>
      <c r="F18601" s="2"/>
      <c r="G18601" s="2"/>
      <c r="H18601" s="2"/>
    </row>
    <row r="18602" spans="2:8">
      <c r="B18602" s="2" t="s">
        <v>19247</v>
      </c>
      <c r="C18602" s="2">
        <v>29</v>
      </c>
      <c r="D18602" s="2" t="s">
        <v>648</v>
      </c>
      <c r="E18602" s="2"/>
      <c r="F18602" s="2"/>
      <c r="G18602" s="2"/>
      <c r="H18602" s="2"/>
    </row>
    <row r="18603" spans="2:8">
      <c r="B18603" s="2" t="s">
        <v>19248</v>
      </c>
      <c r="C18603" s="2">
        <v>33</v>
      </c>
      <c r="D18603" s="2" t="s">
        <v>648</v>
      </c>
      <c r="E18603" s="2"/>
      <c r="F18603" s="2"/>
      <c r="G18603" s="2"/>
      <c r="H18603" s="2"/>
    </row>
    <row r="18604" spans="2:8">
      <c r="B18604" s="2" t="s">
        <v>19249</v>
      </c>
      <c r="C18604" s="2">
        <v>29</v>
      </c>
      <c r="D18604" s="2" t="s">
        <v>648</v>
      </c>
      <c r="E18604" s="2"/>
      <c r="F18604" s="2"/>
      <c r="G18604" s="2"/>
      <c r="H18604" s="2"/>
    </row>
    <row r="18605" spans="2:8">
      <c r="B18605" s="2" t="s">
        <v>19250</v>
      </c>
      <c r="C18605" s="2">
        <v>19</v>
      </c>
      <c r="D18605" s="2" t="s">
        <v>648</v>
      </c>
      <c r="E18605" s="2"/>
      <c r="F18605" s="2"/>
      <c r="G18605" s="2"/>
      <c r="H18605" s="2"/>
    </row>
    <row r="18606" spans="2:8">
      <c r="B18606" s="2" t="s">
        <v>19251</v>
      </c>
      <c r="C18606" s="2">
        <v>13</v>
      </c>
      <c r="D18606" s="2" t="s">
        <v>648</v>
      </c>
      <c r="E18606" s="2"/>
      <c r="F18606" s="2"/>
      <c r="G18606" s="2"/>
      <c r="H18606" s="2"/>
    </row>
    <row r="18607" spans="2:8">
      <c r="B18607" s="2" t="s">
        <v>19252</v>
      </c>
      <c r="C18607" s="2">
        <v>12</v>
      </c>
      <c r="D18607" s="2" t="s">
        <v>648</v>
      </c>
      <c r="E18607" s="2"/>
      <c r="F18607" s="2"/>
      <c r="G18607" s="2"/>
      <c r="H18607" s="2"/>
    </row>
    <row r="18608" spans="2:8">
      <c r="B18608" s="2" t="s">
        <v>19253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19254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19255</v>
      </c>
      <c r="C18610" s="2">
        <v>41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19256</v>
      </c>
      <c r="C18611" s="2">
        <v>45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19257</v>
      </c>
      <c r="C18612" s="2">
        <v>42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19258</v>
      </c>
      <c r="C18613" s="2">
        <v>15</v>
      </c>
      <c r="D18613" s="2" t="s">
        <v>648</v>
      </c>
      <c r="E18613" s="2"/>
      <c r="F18613" s="2"/>
      <c r="G18613" s="2"/>
      <c r="H18613" s="2"/>
    </row>
    <row r="18614" spans="2:8">
      <c r="B18614" s="2" t="s">
        <v>19259</v>
      </c>
      <c r="C18614" s="2">
        <v>12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19260</v>
      </c>
      <c r="C18615" s="2">
        <v>38</v>
      </c>
      <c r="D18615" s="2" t="s">
        <v>648</v>
      </c>
      <c r="E18615" s="2"/>
      <c r="F18615" s="2"/>
      <c r="G18615" s="2"/>
      <c r="H18615" s="2"/>
    </row>
    <row r="18616" spans="2:8">
      <c r="B18616" s="2" t="s">
        <v>19261</v>
      </c>
      <c r="C18616" s="2">
        <v>40</v>
      </c>
      <c r="D18616" s="2" t="s">
        <v>648</v>
      </c>
      <c r="E18616" s="2"/>
      <c r="F18616" s="2"/>
      <c r="G18616" s="2"/>
      <c r="H18616" s="2"/>
    </row>
    <row r="18617" spans="2:8">
      <c r="B18617" s="2" t="s">
        <v>19262</v>
      </c>
      <c r="C18617" s="2">
        <v>35</v>
      </c>
      <c r="D18617" s="2" t="s">
        <v>648</v>
      </c>
      <c r="E18617" s="2"/>
      <c r="F18617" s="2"/>
      <c r="G18617" s="2"/>
      <c r="H18617" s="2"/>
    </row>
    <row r="18618" spans="2:8">
      <c r="B18618" s="2" t="s">
        <v>19263</v>
      </c>
      <c r="C18618" s="2">
        <v>35</v>
      </c>
      <c r="D18618" s="2" t="s">
        <v>648</v>
      </c>
      <c r="E18618" s="2"/>
      <c r="F18618" s="2"/>
      <c r="G18618" s="2"/>
      <c r="H18618" s="2"/>
    </row>
    <row r="18619" spans="2:8">
      <c r="B18619" s="2" t="s">
        <v>19264</v>
      </c>
      <c r="C18619" s="2">
        <v>34</v>
      </c>
      <c r="D18619" s="2" t="s">
        <v>648</v>
      </c>
      <c r="E18619" s="2"/>
      <c r="F18619" s="2"/>
      <c r="G18619" s="2"/>
      <c r="H18619" s="2"/>
    </row>
    <row r="18620" spans="2:8">
      <c r="B18620" s="2" t="s">
        <v>19265</v>
      </c>
      <c r="C18620" s="2">
        <v>27</v>
      </c>
      <c r="D18620" s="2" t="s">
        <v>648</v>
      </c>
      <c r="E18620" s="2"/>
      <c r="F18620" s="2"/>
      <c r="G18620" s="2"/>
      <c r="H18620" s="2"/>
    </row>
    <row r="18621" spans="2:8">
      <c r="B18621" s="2" t="s">
        <v>19266</v>
      </c>
      <c r="C18621" s="2">
        <v>18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19267</v>
      </c>
      <c r="C18622" s="2">
        <v>18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19268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19269</v>
      </c>
      <c r="C18624" s="2">
        <v>20</v>
      </c>
      <c r="D18624" s="2" t="s">
        <v>648</v>
      </c>
      <c r="E18624" s="2"/>
      <c r="F18624" s="2"/>
      <c r="G18624" s="2"/>
      <c r="H18624" s="2"/>
    </row>
    <row r="18625" spans="2:8">
      <c r="B18625" s="2" t="s">
        <v>19270</v>
      </c>
      <c r="C18625" s="2">
        <v>21</v>
      </c>
      <c r="D18625" s="2" t="s">
        <v>648</v>
      </c>
      <c r="E18625" s="2"/>
      <c r="F18625" s="2"/>
      <c r="G18625" s="2"/>
      <c r="H18625" s="2"/>
    </row>
    <row r="18626" spans="2:8">
      <c r="B18626" s="2" t="s">
        <v>19271</v>
      </c>
      <c r="C18626" s="2">
        <v>16</v>
      </c>
      <c r="D18626" s="2" t="s">
        <v>648</v>
      </c>
      <c r="E18626" s="2"/>
      <c r="F18626" s="2"/>
      <c r="G18626" s="2"/>
      <c r="H18626" s="2"/>
    </row>
    <row r="18627" spans="2:8">
      <c r="B18627" s="2" t="s">
        <v>19272</v>
      </c>
      <c r="C18627" s="2">
        <v>18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19273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19274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19275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19276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19277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19278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19279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19280</v>
      </c>
      <c r="C18635" s="2">
        <v>20</v>
      </c>
      <c r="D18635" s="2" t="s">
        <v>648</v>
      </c>
      <c r="E18635" s="2"/>
      <c r="F18635" s="2"/>
      <c r="G18635" s="2"/>
      <c r="H18635" s="2"/>
    </row>
    <row r="18636" spans="2:8">
      <c r="B18636" s="2" t="s">
        <v>19281</v>
      </c>
      <c r="C18636" s="2">
        <v>19</v>
      </c>
      <c r="D18636" s="2" t="s">
        <v>648</v>
      </c>
      <c r="E18636" s="2"/>
      <c r="F18636" s="2"/>
      <c r="G18636" s="2"/>
      <c r="H18636" s="2"/>
    </row>
    <row r="18637" spans="2:8">
      <c r="B18637" s="2" t="s">
        <v>19282</v>
      </c>
      <c r="C18637" s="2">
        <v>18</v>
      </c>
      <c r="D18637" s="2" t="s">
        <v>648</v>
      </c>
      <c r="E18637" s="2"/>
      <c r="F18637" s="2"/>
      <c r="G18637" s="2"/>
      <c r="H18637" s="2"/>
    </row>
    <row r="18638" spans="2:8">
      <c r="B18638" s="2" t="s">
        <v>19283</v>
      </c>
      <c r="C18638" s="2">
        <v>19</v>
      </c>
      <c r="D18638" s="2" t="s">
        <v>648</v>
      </c>
      <c r="E18638" s="2"/>
      <c r="F18638" s="2"/>
      <c r="G18638" s="2"/>
      <c r="H18638" s="2"/>
    </row>
    <row r="18639" spans="2:8">
      <c r="B18639" s="2" t="s">
        <v>19284</v>
      </c>
      <c r="C18639" s="2">
        <v>19</v>
      </c>
      <c r="D18639" s="2" t="s">
        <v>648</v>
      </c>
      <c r="E18639" s="2"/>
      <c r="F18639" s="2"/>
      <c r="G18639" s="2"/>
      <c r="H18639" s="2"/>
    </row>
    <row r="18640" spans="2:8">
      <c r="B18640" s="2" t="s">
        <v>19285</v>
      </c>
      <c r="C18640" s="2">
        <v>17</v>
      </c>
      <c r="D18640" s="2" t="s">
        <v>648</v>
      </c>
      <c r="E18640" s="2"/>
      <c r="F18640" s="2"/>
      <c r="G18640" s="2"/>
      <c r="H18640" s="2"/>
    </row>
    <row r="18641" spans="2:8">
      <c r="B18641" s="2" t="s">
        <v>19286</v>
      </c>
      <c r="C18641" s="2">
        <v>18</v>
      </c>
      <c r="D18641" s="2" t="s">
        <v>648</v>
      </c>
      <c r="E18641" s="2"/>
      <c r="F18641" s="2"/>
      <c r="G18641" s="2"/>
      <c r="H18641" s="2"/>
    </row>
    <row r="18642" spans="2:8">
      <c r="B18642" s="2" t="s">
        <v>19287</v>
      </c>
      <c r="C18642" s="2">
        <v>29</v>
      </c>
      <c r="D18642" s="2" t="s">
        <v>648</v>
      </c>
      <c r="E18642" s="2"/>
      <c r="F18642" s="2"/>
      <c r="G18642" s="2"/>
      <c r="H18642" s="2"/>
    </row>
    <row r="18643" spans="2:8">
      <c r="B18643" s="2" t="s">
        <v>19288</v>
      </c>
      <c r="C18643" s="2">
        <v>32</v>
      </c>
      <c r="D18643" s="2" t="s">
        <v>648</v>
      </c>
      <c r="E18643" s="2"/>
      <c r="F18643" s="2"/>
      <c r="G18643" s="2"/>
      <c r="H18643" s="2"/>
    </row>
    <row r="18644" spans="2:8">
      <c r="B18644" s="2" t="s">
        <v>19289</v>
      </c>
      <c r="C18644" s="2">
        <v>33</v>
      </c>
      <c r="D18644" s="2" t="s">
        <v>648</v>
      </c>
      <c r="E18644" s="2"/>
      <c r="F18644" s="2"/>
      <c r="G18644" s="2"/>
      <c r="H18644" s="2"/>
    </row>
    <row r="18645" spans="2:8">
      <c r="B18645" s="2" t="s">
        <v>19290</v>
      </c>
      <c r="C18645" s="2">
        <v>32</v>
      </c>
      <c r="D18645" s="2" t="s">
        <v>648</v>
      </c>
      <c r="E18645" s="2"/>
      <c r="F18645" s="2"/>
      <c r="G18645" s="2"/>
      <c r="H18645" s="2"/>
    </row>
    <row r="18646" spans="2:8">
      <c r="B18646" s="2" t="s">
        <v>19291</v>
      </c>
      <c r="C18646" s="2">
        <v>29</v>
      </c>
      <c r="D18646" s="2" t="s">
        <v>648</v>
      </c>
      <c r="E18646" s="2"/>
      <c r="F18646" s="2"/>
      <c r="G18646" s="2"/>
      <c r="H18646" s="2"/>
    </row>
    <row r="18647" spans="2:8">
      <c r="B18647" s="2" t="s">
        <v>19292</v>
      </c>
      <c r="C18647" s="2">
        <v>19</v>
      </c>
      <c r="D18647" s="2" t="s">
        <v>648</v>
      </c>
      <c r="E18647" s="2"/>
      <c r="F18647" s="2"/>
      <c r="G18647" s="2"/>
      <c r="H18647" s="2"/>
    </row>
    <row r="18648" spans="2:8">
      <c r="B18648" s="2" t="s">
        <v>19293</v>
      </c>
      <c r="C18648" s="2">
        <v>28</v>
      </c>
      <c r="D18648" s="2" t="s">
        <v>648</v>
      </c>
      <c r="E18648" s="2"/>
      <c r="F18648" s="2"/>
      <c r="G18648" s="2"/>
      <c r="H18648" s="2"/>
    </row>
    <row r="18649" spans="2:8">
      <c r="B18649" s="2" t="s">
        <v>19294</v>
      </c>
      <c r="C18649" s="2">
        <v>32</v>
      </c>
      <c r="D18649" s="2" t="s">
        <v>648</v>
      </c>
      <c r="E18649" s="2"/>
      <c r="F18649" s="2"/>
      <c r="G18649" s="2"/>
      <c r="H18649" s="2"/>
    </row>
    <row r="18650" spans="2:8">
      <c r="B18650" s="2" t="s">
        <v>19295</v>
      </c>
      <c r="C18650" s="2">
        <v>33</v>
      </c>
      <c r="D18650" s="2" t="s">
        <v>648</v>
      </c>
      <c r="E18650" s="2"/>
      <c r="F18650" s="2"/>
      <c r="G18650" s="2"/>
      <c r="H18650" s="2"/>
    </row>
    <row r="18651" spans="2:8">
      <c r="B18651" s="2" t="s">
        <v>19296</v>
      </c>
      <c r="C18651" s="2">
        <v>31</v>
      </c>
      <c r="D18651" s="2" t="s">
        <v>648</v>
      </c>
      <c r="E18651" s="2"/>
      <c r="F18651" s="2"/>
      <c r="G18651" s="2"/>
      <c r="H18651" s="2"/>
    </row>
    <row r="18652" spans="2:8">
      <c r="B18652" s="2" t="s">
        <v>19297</v>
      </c>
      <c r="C18652" s="2">
        <v>24</v>
      </c>
      <c r="D18652" s="2" t="s">
        <v>648</v>
      </c>
      <c r="E18652" s="2"/>
      <c r="F18652" s="2"/>
      <c r="G18652" s="2"/>
      <c r="H18652" s="2"/>
    </row>
    <row r="18653" spans="2:8">
      <c r="B18653" s="2" t="s">
        <v>19298</v>
      </c>
      <c r="C18653" s="2">
        <v>15</v>
      </c>
      <c r="D18653" s="2" t="s">
        <v>648</v>
      </c>
      <c r="E18653" s="2"/>
      <c r="F18653" s="2"/>
      <c r="G18653" s="2"/>
      <c r="H18653" s="2"/>
    </row>
    <row r="18654" spans="2:8">
      <c r="B18654" s="2" t="s">
        <v>19299</v>
      </c>
      <c r="C18654" s="2">
        <v>30</v>
      </c>
      <c r="D18654" s="2" t="s">
        <v>648</v>
      </c>
      <c r="E18654" s="2"/>
      <c r="F18654" s="2"/>
      <c r="G18654" s="2"/>
      <c r="H18654" s="2"/>
    </row>
    <row r="18655" spans="2:8">
      <c r="B18655" s="2" t="s">
        <v>19300</v>
      </c>
      <c r="C18655" s="2">
        <v>35</v>
      </c>
      <c r="D18655" s="2" t="s">
        <v>648</v>
      </c>
      <c r="E18655" s="2"/>
      <c r="F18655" s="2"/>
      <c r="G18655" s="2"/>
      <c r="H18655" s="2"/>
    </row>
    <row r="18656" spans="2:8">
      <c r="B18656" s="2" t="s">
        <v>19301</v>
      </c>
      <c r="C18656" s="2">
        <v>34</v>
      </c>
      <c r="D18656" s="2" t="s">
        <v>648</v>
      </c>
      <c r="E18656" s="2"/>
      <c r="F18656" s="2"/>
      <c r="G18656" s="2"/>
      <c r="H18656" s="2"/>
    </row>
    <row r="18657" spans="2:8">
      <c r="B18657" s="2" t="s">
        <v>19302</v>
      </c>
      <c r="C18657" s="2">
        <v>34</v>
      </c>
      <c r="D18657" s="2" t="s">
        <v>648</v>
      </c>
      <c r="E18657" s="2"/>
      <c r="F18657" s="2"/>
      <c r="G18657" s="2"/>
      <c r="H18657" s="2"/>
    </row>
    <row r="18658" spans="2:8">
      <c r="B18658" s="2" t="s">
        <v>19303</v>
      </c>
      <c r="C18658" s="2">
        <v>32</v>
      </c>
      <c r="D18658" s="2" t="s">
        <v>648</v>
      </c>
      <c r="E18658" s="2"/>
      <c r="F18658" s="2"/>
      <c r="G18658" s="2"/>
      <c r="H18658" s="2"/>
    </row>
    <row r="18659" spans="2:8">
      <c r="B18659" s="2" t="s">
        <v>19304</v>
      </c>
      <c r="C18659" s="2">
        <v>22</v>
      </c>
      <c r="D18659" s="2" t="s">
        <v>648</v>
      </c>
      <c r="E18659" s="2"/>
      <c r="F18659" s="2"/>
      <c r="G18659" s="2"/>
      <c r="H18659" s="2"/>
    </row>
    <row r="18660" spans="2:8">
      <c r="B18660" s="2" t="s">
        <v>19305</v>
      </c>
      <c r="C18660" s="2">
        <v>28</v>
      </c>
      <c r="D18660" s="2" t="s">
        <v>648</v>
      </c>
      <c r="E18660" s="2"/>
      <c r="F18660" s="2"/>
      <c r="G18660" s="2"/>
      <c r="H18660" s="2"/>
    </row>
    <row r="18661" spans="2:8">
      <c r="B18661" s="2" t="s">
        <v>19306</v>
      </c>
      <c r="C18661" s="2">
        <v>29</v>
      </c>
      <c r="D18661" s="2" t="s">
        <v>648</v>
      </c>
      <c r="E18661" s="2"/>
      <c r="F18661" s="2"/>
      <c r="G18661" s="2"/>
      <c r="H18661" s="2"/>
    </row>
    <row r="18662" spans="2:8">
      <c r="B18662" s="2" t="s">
        <v>19307</v>
      </c>
      <c r="C18662" s="2">
        <v>28</v>
      </c>
      <c r="D18662" s="2" t="s">
        <v>648</v>
      </c>
      <c r="E18662" s="2"/>
      <c r="F18662" s="2"/>
      <c r="G18662" s="2"/>
      <c r="H18662" s="2"/>
    </row>
    <row r="18663" spans="2:8">
      <c r="B18663" s="2" t="s">
        <v>19308</v>
      </c>
      <c r="C18663" s="2">
        <v>27</v>
      </c>
      <c r="D18663" s="2" t="s">
        <v>648</v>
      </c>
      <c r="E18663" s="2"/>
      <c r="F18663" s="2"/>
      <c r="G18663" s="2"/>
      <c r="H18663" s="2"/>
    </row>
    <row r="18664" spans="2:8">
      <c r="B18664" s="2" t="s">
        <v>19309</v>
      </c>
      <c r="C18664" s="2">
        <v>27</v>
      </c>
      <c r="D18664" s="2" t="s">
        <v>648</v>
      </c>
      <c r="E18664" s="2"/>
      <c r="F18664" s="2"/>
      <c r="G18664" s="2"/>
      <c r="H18664" s="2"/>
    </row>
    <row r="18665" spans="2:8">
      <c r="B18665" s="2" t="s">
        <v>19310</v>
      </c>
      <c r="C18665" s="2">
        <v>26</v>
      </c>
      <c r="D18665" s="2" t="s">
        <v>648</v>
      </c>
      <c r="E18665" s="2"/>
      <c r="F18665" s="2"/>
      <c r="G18665" s="2"/>
      <c r="H18665" s="2"/>
    </row>
    <row r="18666" spans="2:8">
      <c r="B18666" s="2" t="s">
        <v>19311</v>
      </c>
      <c r="C18666" s="2">
        <v>24</v>
      </c>
      <c r="D18666" s="2" t="s">
        <v>648</v>
      </c>
      <c r="E18666" s="2"/>
      <c r="F18666" s="2"/>
      <c r="G18666" s="2"/>
      <c r="H18666" s="2"/>
    </row>
    <row r="18667" spans="2:8">
      <c r="B18667" s="2" t="s">
        <v>19312</v>
      </c>
      <c r="C18667" s="2">
        <v>20</v>
      </c>
      <c r="D18667" s="2" t="s">
        <v>648</v>
      </c>
      <c r="E18667" s="2"/>
      <c r="F18667" s="2"/>
      <c r="G18667" s="2"/>
      <c r="H18667" s="2"/>
    </row>
    <row r="18668" spans="2:8">
      <c r="B18668" s="2" t="s">
        <v>19313</v>
      </c>
      <c r="C18668" s="2">
        <v>12</v>
      </c>
      <c r="D18668" s="2" t="s">
        <v>648</v>
      </c>
      <c r="E18668" s="2"/>
      <c r="F18668" s="2"/>
      <c r="G18668" s="2"/>
      <c r="H18668" s="2"/>
    </row>
    <row r="18669" spans="2:8">
      <c r="B18669" s="2" t="s">
        <v>19314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19315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19316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19317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19318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19319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19320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19321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19322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19323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19324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19325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19326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19327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19328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19329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19330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19331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19332</v>
      </c>
      <c r="C18687" s="2">
        <v>22</v>
      </c>
      <c r="D18687" s="2" t="s">
        <v>648</v>
      </c>
      <c r="E18687" s="2"/>
      <c r="F18687" s="2"/>
      <c r="G18687" s="2"/>
      <c r="H18687" s="2"/>
    </row>
    <row r="18688" spans="2:8">
      <c r="B18688" s="2" t="s">
        <v>19333</v>
      </c>
      <c r="C18688" s="2">
        <v>22</v>
      </c>
      <c r="D18688" s="2" t="s">
        <v>648</v>
      </c>
      <c r="E18688" s="2"/>
      <c r="F18688" s="2"/>
      <c r="G18688" s="2"/>
      <c r="H18688" s="2"/>
    </row>
    <row r="18689" spans="2:8">
      <c r="B18689" s="2" t="s">
        <v>19334</v>
      </c>
      <c r="C18689" s="2">
        <v>23</v>
      </c>
      <c r="D18689" s="2" t="s">
        <v>648</v>
      </c>
      <c r="E18689" s="2"/>
      <c r="F18689" s="2"/>
      <c r="G18689" s="2"/>
      <c r="H18689" s="2"/>
    </row>
    <row r="18690" spans="2:8">
      <c r="B18690" s="2" t="s">
        <v>19335</v>
      </c>
      <c r="C18690" s="2">
        <v>23</v>
      </c>
      <c r="D18690" s="2" t="s">
        <v>648</v>
      </c>
      <c r="E18690" s="2"/>
      <c r="F18690" s="2"/>
      <c r="G18690" s="2"/>
      <c r="H18690" s="2"/>
    </row>
    <row r="18691" spans="2:8">
      <c r="B18691" s="2" t="s">
        <v>19336</v>
      </c>
      <c r="C18691" s="2">
        <v>24</v>
      </c>
      <c r="D18691" s="2" t="s">
        <v>648</v>
      </c>
      <c r="E18691" s="2"/>
      <c r="F18691" s="2"/>
      <c r="G18691" s="2"/>
      <c r="H18691" s="2"/>
    </row>
    <row r="18692" spans="2:8">
      <c r="B18692" s="2" t="s">
        <v>19337</v>
      </c>
      <c r="C18692" s="2">
        <v>24</v>
      </c>
      <c r="D18692" s="2" t="s">
        <v>648</v>
      </c>
      <c r="E18692" s="2"/>
      <c r="F18692" s="2"/>
      <c r="G18692" s="2"/>
      <c r="H18692" s="2"/>
    </row>
    <row r="18693" spans="2:8">
      <c r="B18693" s="2" t="s">
        <v>19338</v>
      </c>
      <c r="C18693" s="2">
        <v>24</v>
      </c>
      <c r="D18693" s="2" t="s">
        <v>648</v>
      </c>
      <c r="E18693" s="2"/>
      <c r="F18693" s="2"/>
      <c r="G18693" s="2"/>
      <c r="H18693" s="2"/>
    </row>
    <row r="18694" spans="2:8">
      <c r="B18694" s="2" t="s">
        <v>19339</v>
      </c>
      <c r="C18694" s="2">
        <v>22</v>
      </c>
      <c r="D18694" s="2" t="s">
        <v>648</v>
      </c>
      <c r="E18694" s="2"/>
      <c r="F18694" s="2"/>
      <c r="G18694" s="2"/>
      <c r="H18694" s="2"/>
    </row>
    <row r="18695" spans="2:8">
      <c r="B18695" s="2" t="s">
        <v>19340</v>
      </c>
      <c r="C18695" s="2">
        <v>18</v>
      </c>
      <c r="D18695" s="2" t="s">
        <v>648</v>
      </c>
      <c r="E18695" s="2"/>
      <c r="F18695" s="2"/>
      <c r="G18695" s="2"/>
      <c r="H18695" s="2"/>
    </row>
    <row r="18696" spans="2:8">
      <c r="B18696" s="2" t="s">
        <v>19341</v>
      </c>
      <c r="C18696" s="2">
        <v>15</v>
      </c>
      <c r="D18696" s="2" t="s">
        <v>648</v>
      </c>
      <c r="E18696" s="2"/>
      <c r="F18696" s="2"/>
      <c r="G18696" s="2"/>
      <c r="H18696" s="2"/>
    </row>
    <row r="18697" spans="2:8">
      <c r="B18697" s="2" t="s">
        <v>19342</v>
      </c>
      <c r="C18697" s="2">
        <v>16</v>
      </c>
      <c r="D18697" s="2" t="s">
        <v>648</v>
      </c>
      <c r="E18697" s="2"/>
      <c r="F18697" s="2"/>
      <c r="G18697" s="2"/>
      <c r="H18697" s="2"/>
    </row>
    <row r="18698" spans="2:8">
      <c r="B18698" s="2" t="s">
        <v>19343</v>
      </c>
      <c r="C18698" s="2">
        <v>15</v>
      </c>
      <c r="D18698" s="2" t="s">
        <v>648</v>
      </c>
      <c r="E18698" s="2"/>
      <c r="F18698" s="2"/>
      <c r="G18698" s="2"/>
      <c r="H18698" s="2"/>
    </row>
    <row r="18699" spans="2:8">
      <c r="B18699" s="2" t="s">
        <v>19344</v>
      </c>
      <c r="C18699" s="2">
        <v>15</v>
      </c>
      <c r="D18699" s="2" t="s">
        <v>648</v>
      </c>
      <c r="E18699" s="2"/>
      <c r="F18699" s="2"/>
      <c r="G18699" s="2"/>
      <c r="H18699" s="2"/>
    </row>
    <row r="18700" spans="2:8">
      <c r="B18700" s="2" t="s">
        <v>19345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19346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19347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19348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19349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19350</v>
      </c>
      <c r="C18705" s="2">
        <v>29</v>
      </c>
      <c r="D18705" s="2" t="s">
        <v>648</v>
      </c>
      <c r="E18705" s="2"/>
      <c r="F18705" s="2"/>
      <c r="G18705" s="2"/>
      <c r="H18705" s="2"/>
    </row>
    <row r="18706" spans="2:8">
      <c r="B18706" s="2" t="s">
        <v>19351</v>
      </c>
      <c r="C18706" s="2">
        <v>30</v>
      </c>
      <c r="D18706" s="2" t="s">
        <v>648</v>
      </c>
      <c r="E18706" s="2"/>
      <c r="F18706" s="2"/>
      <c r="G18706" s="2"/>
      <c r="H18706" s="2"/>
    </row>
    <row r="18707" spans="2:8">
      <c r="B18707" s="2" t="s">
        <v>19352</v>
      </c>
      <c r="C18707" s="2">
        <v>31</v>
      </c>
      <c r="D18707" s="2" t="s">
        <v>648</v>
      </c>
      <c r="E18707" s="2"/>
      <c r="F18707" s="2"/>
      <c r="G18707" s="2"/>
      <c r="H18707" s="2"/>
    </row>
    <row r="18708" spans="2:8">
      <c r="B18708" s="2" t="s">
        <v>19353</v>
      </c>
      <c r="C18708" s="2">
        <v>31</v>
      </c>
      <c r="D18708" s="2" t="s">
        <v>648</v>
      </c>
      <c r="E18708" s="2"/>
      <c r="F18708" s="2"/>
      <c r="G18708" s="2"/>
      <c r="H18708" s="2"/>
    </row>
    <row r="18709" spans="2:8">
      <c r="B18709" s="2" t="s">
        <v>19354</v>
      </c>
      <c r="C18709" s="2">
        <v>31</v>
      </c>
      <c r="D18709" s="2" t="s">
        <v>648</v>
      </c>
      <c r="E18709" s="2"/>
      <c r="F18709" s="2"/>
      <c r="G18709" s="2"/>
      <c r="H18709" s="2"/>
    </row>
    <row r="18710" spans="2:8">
      <c r="B18710" s="2" t="s">
        <v>19355</v>
      </c>
      <c r="C18710" s="2">
        <v>29</v>
      </c>
      <c r="D18710" s="2" t="s">
        <v>648</v>
      </c>
      <c r="E18710" s="2"/>
      <c r="F18710" s="2"/>
      <c r="G18710" s="2"/>
      <c r="H18710" s="2"/>
    </row>
    <row r="18711" spans="2:8">
      <c r="B18711" s="2" t="s">
        <v>19356</v>
      </c>
      <c r="C18711" s="2">
        <v>14</v>
      </c>
      <c r="D18711" s="2" t="s">
        <v>648</v>
      </c>
      <c r="E18711" s="2"/>
      <c r="F18711" s="2"/>
      <c r="G18711" s="2"/>
      <c r="H18711" s="2"/>
    </row>
    <row r="18712" spans="2:8">
      <c r="B18712" s="2" t="s">
        <v>19357</v>
      </c>
      <c r="C18712" s="2">
        <v>24</v>
      </c>
      <c r="D18712" s="2" t="s">
        <v>648</v>
      </c>
      <c r="E18712" s="2"/>
      <c r="F18712" s="2"/>
      <c r="G18712" s="2"/>
      <c r="H18712" s="2"/>
    </row>
    <row r="18713" spans="2:8">
      <c r="B18713" s="2" t="s">
        <v>19358</v>
      </c>
      <c r="C18713" s="2">
        <v>29</v>
      </c>
      <c r="D18713" s="2" t="s">
        <v>648</v>
      </c>
      <c r="E18713" s="2"/>
      <c r="F18713" s="2"/>
      <c r="G18713" s="2"/>
      <c r="H18713" s="2"/>
    </row>
    <row r="18714" spans="2:8">
      <c r="B18714" s="2" t="s">
        <v>19359</v>
      </c>
      <c r="C18714" s="2">
        <v>30</v>
      </c>
      <c r="D18714" s="2" t="s">
        <v>648</v>
      </c>
      <c r="E18714" s="2"/>
      <c r="F18714" s="2"/>
      <c r="G18714" s="2"/>
      <c r="H18714" s="2"/>
    </row>
    <row r="18715" spans="2:8">
      <c r="B18715" s="2" t="s">
        <v>19360</v>
      </c>
      <c r="C18715" s="2">
        <v>31</v>
      </c>
      <c r="D18715" s="2" t="s">
        <v>648</v>
      </c>
      <c r="E18715" s="2"/>
      <c r="F18715" s="2"/>
      <c r="G18715" s="2"/>
      <c r="H18715" s="2"/>
    </row>
    <row r="18716" spans="2:8">
      <c r="B18716" s="2" t="s">
        <v>19361</v>
      </c>
      <c r="C18716" s="2">
        <v>30</v>
      </c>
      <c r="D18716" s="2" t="s">
        <v>648</v>
      </c>
      <c r="E18716" s="2"/>
      <c r="F18716" s="2"/>
      <c r="G18716" s="2"/>
      <c r="H18716" s="2"/>
    </row>
    <row r="18717" spans="2:8">
      <c r="B18717" s="2" t="s">
        <v>19362</v>
      </c>
      <c r="C18717" s="2">
        <v>28</v>
      </c>
      <c r="D18717" s="2" t="s">
        <v>648</v>
      </c>
      <c r="E18717" s="2"/>
      <c r="F18717" s="2"/>
      <c r="G18717" s="2"/>
      <c r="H18717" s="2"/>
    </row>
    <row r="18718" spans="2:8">
      <c r="B18718" s="2" t="s">
        <v>19363</v>
      </c>
      <c r="C18718" s="2">
        <v>24</v>
      </c>
      <c r="D18718" s="2" t="s">
        <v>648</v>
      </c>
      <c r="E18718" s="2"/>
      <c r="F18718" s="2"/>
      <c r="G18718" s="2"/>
      <c r="H18718" s="2"/>
    </row>
    <row r="18719" spans="2:8">
      <c r="B18719" s="2" t="s">
        <v>19364</v>
      </c>
      <c r="C18719" s="2">
        <v>17</v>
      </c>
      <c r="D18719" s="2" t="s">
        <v>648</v>
      </c>
      <c r="E18719" s="2"/>
      <c r="F18719" s="2"/>
      <c r="G18719" s="2"/>
      <c r="H18719" s="2"/>
    </row>
    <row r="18720" spans="2:8">
      <c r="B18720" s="2" t="s">
        <v>19365</v>
      </c>
      <c r="C18720" s="2">
        <v>32</v>
      </c>
      <c r="D18720" s="2" t="s">
        <v>648</v>
      </c>
      <c r="E18720" s="2"/>
      <c r="F18720" s="2"/>
      <c r="G18720" s="2"/>
      <c r="H18720" s="2"/>
    </row>
    <row r="18721" spans="2:8">
      <c r="B18721" s="2" t="s">
        <v>19366</v>
      </c>
      <c r="C18721" s="2">
        <v>31</v>
      </c>
      <c r="D18721" s="2" t="s">
        <v>648</v>
      </c>
      <c r="E18721" s="2"/>
      <c r="F18721" s="2"/>
      <c r="G18721" s="2"/>
      <c r="H18721" s="2"/>
    </row>
    <row r="18722" spans="2:8">
      <c r="B18722" s="2" t="s">
        <v>19367</v>
      </c>
      <c r="C18722" s="2">
        <v>29</v>
      </c>
      <c r="D18722" s="2" t="s">
        <v>648</v>
      </c>
      <c r="E18722" s="2"/>
      <c r="F18722" s="2"/>
      <c r="G18722" s="2"/>
      <c r="H18722" s="2"/>
    </row>
    <row r="18723" spans="2:8">
      <c r="B18723" s="2" t="s">
        <v>19368</v>
      </c>
      <c r="C18723" s="2">
        <v>28</v>
      </c>
      <c r="D18723" s="2" t="s">
        <v>648</v>
      </c>
      <c r="E18723" s="2"/>
      <c r="F18723" s="2"/>
      <c r="G18723" s="2"/>
      <c r="H18723" s="2"/>
    </row>
    <row r="18724" spans="2:8">
      <c r="B18724" s="2" t="s">
        <v>19369</v>
      </c>
      <c r="C18724" s="2">
        <v>26</v>
      </c>
      <c r="D18724" s="2" t="s">
        <v>648</v>
      </c>
      <c r="E18724" s="2"/>
      <c r="F18724" s="2"/>
      <c r="G18724" s="2"/>
      <c r="H18724" s="2"/>
    </row>
    <row r="18725" spans="2:8">
      <c r="B18725" s="2" t="s">
        <v>19370</v>
      </c>
      <c r="C18725" s="2">
        <v>23</v>
      </c>
      <c r="D18725" s="2" t="s">
        <v>648</v>
      </c>
      <c r="E18725" s="2"/>
      <c r="F18725" s="2"/>
      <c r="G18725" s="2"/>
      <c r="H18725" s="2"/>
    </row>
    <row r="18726" spans="2:8">
      <c r="B18726" s="2" t="s">
        <v>19371</v>
      </c>
      <c r="C18726" s="2">
        <v>22</v>
      </c>
      <c r="D18726" s="2" t="s">
        <v>648</v>
      </c>
      <c r="E18726" s="2"/>
      <c r="F18726" s="2"/>
      <c r="G18726" s="2"/>
      <c r="H18726" s="2"/>
    </row>
    <row r="18727" spans="2:8">
      <c r="B18727" s="2" t="s">
        <v>19372</v>
      </c>
      <c r="C18727" s="2">
        <v>17</v>
      </c>
      <c r="D18727" s="2" t="s">
        <v>648</v>
      </c>
      <c r="E18727" s="2"/>
      <c r="F18727" s="2"/>
      <c r="G18727" s="2"/>
      <c r="H18727" s="2"/>
    </row>
    <row r="18728" spans="2:8">
      <c r="B18728" s="2" t="s">
        <v>19373</v>
      </c>
      <c r="C18728" s="2">
        <v>16</v>
      </c>
      <c r="D18728" s="2" t="s">
        <v>648</v>
      </c>
      <c r="E18728" s="2"/>
      <c r="F18728" s="2"/>
      <c r="G18728" s="2"/>
      <c r="H18728" s="2"/>
    </row>
    <row r="18729" spans="2:8">
      <c r="B18729" s="2" t="s">
        <v>19374</v>
      </c>
      <c r="C18729" s="2">
        <v>16</v>
      </c>
      <c r="D18729" s="2" t="s">
        <v>648</v>
      </c>
      <c r="E18729" s="2"/>
      <c r="F18729" s="2"/>
      <c r="G18729" s="2"/>
      <c r="H18729" s="2"/>
    </row>
    <row r="18730" spans="2:8">
      <c r="B18730" s="2" t="s">
        <v>19375</v>
      </c>
      <c r="C18730" s="2">
        <v>19</v>
      </c>
      <c r="D18730" s="2" t="s">
        <v>648</v>
      </c>
      <c r="E18730" s="2"/>
      <c r="F18730" s="2"/>
      <c r="G18730" s="2"/>
      <c r="H18730" s="2"/>
    </row>
    <row r="18731" spans="2:8">
      <c r="B18731" s="2" t="s">
        <v>19376</v>
      </c>
      <c r="C18731" s="2">
        <v>22</v>
      </c>
      <c r="D18731" s="2" t="s">
        <v>648</v>
      </c>
      <c r="E18731" s="2"/>
      <c r="F18731" s="2"/>
      <c r="G18731" s="2"/>
      <c r="H18731" s="2"/>
    </row>
    <row r="18732" spans="2:8">
      <c r="B18732" s="2" t="s">
        <v>19377</v>
      </c>
      <c r="C18732" s="2">
        <v>22</v>
      </c>
      <c r="D18732" s="2" t="s">
        <v>648</v>
      </c>
      <c r="E18732" s="2"/>
      <c r="F18732" s="2"/>
      <c r="G18732" s="2"/>
      <c r="H18732" s="2"/>
    </row>
    <row r="18733" spans="2:8">
      <c r="B18733" s="2" t="s">
        <v>19378</v>
      </c>
      <c r="C18733" s="2">
        <v>23</v>
      </c>
      <c r="D18733" s="2" t="s">
        <v>648</v>
      </c>
      <c r="E18733" s="2"/>
      <c r="F18733" s="2"/>
      <c r="G18733" s="2"/>
      <c r="H18733" s="2"/>
    </row>
    <row r="18734" spans="2:8">
      <c r="B18734" s="2" t="s">
        <v>19379</v>
      </c>
      <c r="C18734" s="2">
        <v>22</v>
      </c>
      <c r="D18734" s="2" t="s">
        <v>648</v>
      </c>
      <c r="E18734" s="2"/>
      <c r="F18734" s="2"/>
      <c r="G18734" s="2"/>
      <c r="H18734" s="2"/>
    </row>
    <row r="18735" spans="2:8">
      <c r="B18735" s="2" t="s">
        <v>19380</v>
      </c>
      <c r="C18735" s="2">
        <v>21</v>
      </c>
      <c r="D18735" s="2" t="s">
        <v>648</v>
      </c>
      <c r="E18735" s="2"/>
      <c r="F18735" s="2"/>
      <c r="G18735" s="2"/>
      <c r="H18735" s="2"/>
    </row>
    <row r="18736" spans="2:8">
      <c r="B18736" s="2" t="s">
        <v>19381</v>
      </c>
      <c r="C18736" s="2">
        <v>20</v>
      </c>
      <c r="D18736" s="2" t="s">
        <v>648</v>
      </c>
      <c r="E18736" s="2"/>
      <c r="F18736" s="2"/>
      <c r="G18736" s="2"/>
      <c r="H18736" s="2"/>
    </row>
    <row r="18737" spans="2:8">
      <c r="B18737" s="2" t="s">
        <v>19382</v>
      </c>
      <c r="C18737" s="2">
        <v>19</v>
      </c>
      <c r="D18737" s="2" t="s">
        <v>648</v>
      </c>
      <c r="E18737" s="2"/>
      <c r="F18737" s="2"/>
      <c r="G18737" s="2"/>
      <c r="H18737" s="2"/>
    </row>
    <row r="18738" spans="2:8">
      <c r="B18738" s="2" t="s">
        <v>19383</v>
      </c>
      <c r="C18738" s="2">
        <v>17</v>
      </c>
      <c r="D18738" s="2" t="s">
        <v>648</v>
      </c>
      <c r="E18738" s="2"/>
      <c r="F18738" s="2"/>
      <c r="G18738" s="2"/>
      <c r="H18738" s="2"/>
    </row>
    <row r="18739" spans="2:8">
      <c r="B18739" s="2" t="s">
        <v>19384</v>
      </c>
      <c r="C18739" s="2">
        <v>14</v>
      </c>
      <c r="D18739" s="2" t="s">
        <v>648</v>
      </c>
      <c r="E18739" s="2"/>
      <c r="F18739" s="2"/>
      <c r="G18739" s="2"/>
      <c r="H18739" s="2"/>
    </row>
    <row r="18740" spans="2:8">
      <c r="B18740" s="2" t="s">
        <v>19385</v>
      </c>
      <c r="C18740" s="2">
        <v>11</v>
      </c>
      <c r="D18740" s="2" t="s">
        <v>648</v>
      </c>
      <c r="E18740" s="2"/>
      <c r="F18740" s="2"/>
      <c r="G18740" s="2"/>
      <c r="H18740" s="2"/>
    </row>
    <row r="18741" spans="2:8">
      <c r="B18741" s="2" t="s">
        <v>19386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19387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19388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19389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19390</v>
      </c>
      <c r="C18745" s="2">
        <v>15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19391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19392</v>
      </c>
      <c r="C18747" s="2">
        <v>32</v>
      </c>
      <c r="D18747" s="2" t="s">
        <v>648</v>
      </c>
      <c r="E18747" s="2"/>
      <c r="F18747" s="2"/>
      <c r="G18747" s="2"/>
      <c r="H18747" s="2"/>
    </row>
    <row r="18748" spans="2:8">
      <c r="B18748" s="2" t="s">
        <v>19393</v>
      </c>
      <c r="C18748" s="2">
        <v>33</v>
      </c>
      <c r="D18748" s="2" t="s">
        <v>648</v>
      </c>
      <c r="E18748" s="2"/>
      <c r="F18748" s="2"/>
      <c r="G18748" s="2"/>
      <c r="H18748" s="2"/>
    </row>
    <row r="18749" spans="2:8">
      <c r="B18749" s="2" t="s">
        <v>19394</v>
      </c>
      <c r="C18749" s="2">
        <v>32</v>
      </c>
      <c r="D18749" s="2" t="s">
        <v>648</v>
      </c>
      <c r="E18749" s="2"/>
      <c r="F18749" s="2"/>
      <c r="G18749" s="2"/>
      <c r="H18749" s="2"/>
    </row>
    <row r="18750" spans="2:8">
      <c r="B18750" s="2" t="s">
        <v>19395</v>
      </c>
      <c r="C18750" s="2">
        <v>32</v>
      </c>
      <c r="D18750" s="2" t="s">
        <v>648</v>
      </c>
      <c r="E18750" s="2"/>
      <c r="F18750" s="2"/>
      <c r="G18750" s="2"/>
      <c r="H18750" s="2"/>
    </row>
    <row r="18751" spans="2:8">
      <c r="B18751" s="2" t="s">
        <v>19396</v>
      </c>
      <c r="C18751" s="2">
        <v>29</v>
      </c>
      <c r="D18751" s="2" t="s">
        <v>648</v>
      </c>
      <c r="E18751" s="2"/>
      <c r="F18751" s="2"/>
      <c r="G18751" s="2"/>
      <c r="H18751" s="2"/>
    </row>
    <row r="18752" spans="2:8">
      <c r="B18752" s="2" t="s">
        <v>19397</v>
      </c>
      <c r="C18752" s="2">
        <v>25</v>
      </c>
      <c r="D18752" s="2" t="s">
        <v>648</v>
      </c>
      <c r="E18752" s="2"/>
      <c r="F18752" s="2"/>
      <c r="G18752" s="2"/>
      <c r="H18752" s="2"/>
    </row>
    <row r="18753" spans="2:8">
      <c r="B18753" s="2" t="s">
        <v>19398</v>
      </c>
      <c r="C18753" s="2">
        <v>20</v>
      </c>
      <c r="D18753" s="2" t="s">
        <v>648</v>
      </c>
      <c r="E18753" s="2"/>
      <c r="F18753" s="2"/>
      <c r="G18753" s="2"/>
      <c r="H18753" s="2"/>
    </row>
    <row r="18754" spans="2:8">
      <c r="B18754" s="2" t="s">
        <v>19399</v>
      </c>
      <c r="C18754" s="2">
        <v>11</v>
      </c>
      <c r="D18754" s="2" t="s">
        <v>648</v>
      </c>
      <c r="E18754" s="2"/>
      <c r="F18754" s="2"/>
      <c r="G18754" s="2"/>
      <c r="H18754" s="2"/>
    </row>
    <row r="18755" spans="2:8">
      <c r="B18755" s="2" t="s">
        <v>19400</v>
      </c>
      <c r="C18755" s="2">
        <v>32</v>
      </c>
      <c r="D18755" s="2" t="s">
        <v>648</v>
      </c>
      <c r="E18755" s="2"/>
      <c r="F18755" s="2"/>
      <c r="G18755" s="2"/>
      <c r="H18755" s="2"/>
    </row>
    <row r="18756" spans="2:8">
      <c r="B18756" s="2" t="s">
        <v>19401</v>
      </c>
      <c r="C18756" s="2">
        <v>34</v>
      </c>
      <c r="D18756" s="2" t="s">
        <v>648</v>
      </c>
      <c r="E18756" s="2"/>
      <c r="F18756" s="2"/>
      <c r="G18756" s="2"/>
      <c r="H18756" s="2"/>
    </row>
    <row r="18757" spans="2:8">
      <c r="B18757" s="2" t="s">
        <v>19402</v>
      </c>
      <c r="C18757" s="2">
        <v>33</v>
      </c>
      <c r="D18757" s="2" t="s">
        <v>648</v>
      </c>
      <c r="E18757" s="2"/>
      <c r="F18757" s="2"/>
      <c r="G18757" s="2"/>
      <c r="H18757" s="2"/>
    </row>
    <row r="18758" spans="2:8">
      <c r="B18758" s="2" t="s">
        <v>19403</v>
      </c>
      <c r="C18758" s="2">
        <v>23</v>
      </c>
      <c r="D18758" s="2" t="s">
        <v>648</v>
      </c>
      <c r="E18758" s="2"/>
      <c r="F18758" s="2"/>
      <c r="G18758" s="2"/>
      <c r="H18758" s="2"/>
    </row>
    <row r="18759" spans="2:8">
      <c r="B18759" s="2" t="s">
        <v>19404</v>
      </c>
      <c r="C18759" s="2">
        <v>15</v>
      </c>
      <c r="D18759" s="2" t="s">
        <v>648</v>
      </c>
      <c r="E18759" s="2"/>
      <c r="F18759" s="2"/>
      <c r="G18759" s="2"/>
      <c r="H18759" s="2"/>
    </row>
    <row r="18760" spans="2:8">
      <c r="B18760" s="2" t="s">
        <v>19405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19406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19407</v>
      </c>
      <c r="C18762" s="2">
        <v>36</v>
      </c>
      <c r="D18762" s="2" t="s">
        <v>648</v>
      </c>
      <c r="E18762" s="2"/>
      <c r="F18762" s="2"/>
      <c r="G18762" s="2"/>
      <c r="H18762" s="2"/>
    </row>
    <row r="18763" spans="2:8">
      <c r="B18763" s="2" t="s">
        <v>19408</v>
      </c>
      <c r="C18763" s="2">
        <v>36</v>
      </c>
      <c r="D18763" s="2" t="s">
        <v>648</v>
      </c>
      <c r="E18763" s="2"/>
      <c r="F18763" s="2"/>
      <c r="G18763" s="2"/>
      <c r="H18763" s="2"/>
    </row>
    <row r="18764" spans="2:8">
      <c r="B18764" s="2" t="s">
        <v>19409</v>
      </c>
      <c r="C18764" s="2">
        <v>31</v>
      </c>
      <c r="D18764" s="2" t="s">
        <v>648</v>
      </c>
      <c r="E18764" s="2"/>
      <c r="F18764" s="2"/>
      <c r="G18764" s="2"/>
      <c r="H18764" s="2"/>
    </row>
    <row r="18765" spans="2:8">
      <c r="B18765" s="2" t="s">
        <v>19410</v>
      </c>
      <c r="C18765" s="2">
        <v>26</v>
      </c>
      <c r="D18765" s="2" t="s">
        <v>648</v>
      </c>
      <c r="E18765" s="2"/>
      <c r="F18765" s="2"/>
      <c r="G18765" s="2"/>
      <c r="H18765" s="2"/>
    </row>
    <row r="18766" spans="2:8">
      <c r="B18766" s="2" t="s">
        <v>19411</v>
      </c>
      <c r="C18766" s="2">
        <v>19</v>
      </c>
      <c r="D18766" s="2" t="s">
        <v>648</v>
      </c>
      <c r="E18766" s="2"/>
      <c r="F18766" s="2"/>
      <c r="G18766" s="2"/>
      <c r="H18766" s="2"/>
    </row>
    <row r="18767" spans="2:8">
      <c r="B18767" s="2" t="s">
        <v>19412</v>
      </c>
      <c r="C18767" s="2">
        <v>24</v>
      </c>
      <c r="D18767" s="2" t="s">
        <v>648</v>
      </c>
      <c r="E18767" s="2"/>
      <c r="F18767" s="2"/>
      <c r="G18767" s="2"/>
      <c r="H18767" s="2"/>
    </row>
    <row r="18768" spans="2:8">
      <c r="B18768" s="2" t="s">
        <v>19413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19414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19415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19416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19417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19418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19419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19420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19421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19422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19423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19424</v>
      </c>
      <c r="C18779" s="2">
        <v>15</v>
      </c>
      <c r="D18779" s="2" t="s">
        <v>648</v>
      </c>
      <c r="E18779" s="2"/>
      <c r="F18779" s="2"/>
      <c r="G18779" s="2"/>
      <c r="H18779" s="2"/>
    </row>
    <row r="18780" spans="2:8">
      <c r="B18780" s="2" t="s">
        <v>19425</v>
      </c>
      <c r="C18780" s="2">
        <v>15</v>
      </c>
      <c r="D18780" s="2" t="s">
        <v>648</v>
      </c>
      <c r="E18780" s="2"/>
      <c r="F18780" s="2"/>
      <c r="G18780" s="2"/>
      <c r="H18780" s="2"/>
    </row>
    <row r="18781" spans="2:8">
      <c r="B18781" s="2" t="s">
        <v>19426</v>
      </c>
      <c r="C18781" s="2">
        <v>14</v>
      </c>
      <c r="D18781" s="2" t="s">
        <v>648</v>
      </c>
      <c r="E18781" s="2"/>
      <c r="F18781" s="2"/>
      <c r="G18781" s="2"/>
      <c r="H18781" s="2"/>
    </row>
    <row r="18782" spans="2:8">
      <c r="B18782" s="2" t="s">
        <v>19427</v>
      </c>
      <c r="C18782" s="2">
        <v>13</v>
      </c>
      <c r="D18782" s="2" t="s">
        <v>648</v>
      </c>
      <c r="E18782" s="2"/>
      <c r="F18782" s="2"/>
      <c r="G18782" s="2"/>
      <c r="H18782" s="2"/>
    </row>
    <row r="18783" spans="2:8">
      <c r="B18783" s="2" t="s">
        <v>19428</v>
      </c>
      <c r="C18783" s="2">
        <v>27</v>
      </c>
      <c r="D18783" s="2" t="s">
        <v>648</v>
      </c>
      <c r="E18783" s="2"/>
      <c r="F18783" s="2"/>
      <c r="G18783" s="2"/>
      <c r="H18783" s="2"/>
    </row>
    <row r="18784" spans="2:8">
      <c r="B18784" s="2" t="s">
        <v>19429</v>
      </c>
      <c r="C18784" s="2">
        <v>28</v>
      </c>
      <c r="D18784" s="2" t="s">
        <v>648</v>
      </c>
      <c r="E18784" s="2"/>
      <c r="F18784" s="2"/>
      <c r="G18784" s="2"/>
      <c r="H18784" s="2"/>
    </row>
    <row r="18785" spans="2:8">
      <c r="B18785" s="2" t="s">
        <v>19430</v>
      </c>
      <c r="C18785" s="2">
        <v>29</v>
      </c>
      <c r="D18785" s="2" t="s">
        <v>648</v>
      </c>
      <c r="E18785" s="2"/>
      <c r="F18785" s="2"/>
      <c r="G18785" s="2"/>
      <c r="H18785" s="2"/>
    </row>
    <row r="18786" spans="2:8">
      <c r="B18786" s="2" t="s">
        <v>19431</v>
      </c>
      <c r="C18786" s="2">
        <v>32</v>
      </c>
      <c r="D18786" s="2" t="s">
        <v>648</v>
      </c>
      <c r="E18786" s="2"/>
      <c r="F18786" s="2"/>
      <c r="G18786" s="2"/>
      <c r="H18786" s="2"/>
    </row>
    <row r="18787" spans="2:8">
      <c r="B18787" s="2" t="s">
        <v>19432</v>
      </c>
      <c r="C18787" s="2">
        <v>32</v>
      </c>
      <c r="D18787" s="2" t="s">
        <v>648</v>
      </c>
      <c r="E18787" s="2"/>
      <c r="F18787" s="2"/>
      <c r="G18787" s="2"/>
      <c r="H18787" s="2"/>
    </row>
    <row r="18788" spans="2:8">
      <c r="B18788" s="2" t="s">
        <v>19433</v>
      </c>
      <c r="C18788" s="2">
        <v>29</v>
      </c>
      <c r="D18788" s="2" t="s">
        <v>648</v>
      </c>
      <c r="E18788" s="2"/>
      <c r="F18788" s="2"/>
      <c r="G18788" s="2"/>
      <c r="H18788" s="2"/>
    </row>
    <row r="18789" spans="2:8">
      <c r="B18789" s="2" t="s">
        <v>19434</v>
      </c>
      <c r="C18789" s="2">
        <v>23</v>
      </c>
      <c r="D18789" s="2" t="s">
        <v>648</v>
      </c>
      <c r="E18789" s="2"/>
      <c r="F18789" s="2"/>
      <c r="G18789" s="2"/>
      <c r="H18789" s="2"/>
    </row>
    <row r="18790" spans="2:8">
      <c r="B18790" s="2" t="s">
        <v>19435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19436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19437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19438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19439</v>
      </c>
      <c r="C18794" s="2">
        <v>25</v>
      </c>
      <c r="D18794" s="2" t="s">
        <v>648</v>
      </c>
      <c r="E18794" s="2"/>
      <c r="F18794" s="2"/>
      <c r="G18794" s="2"/>
      <c r="H18794" s="2"/>
    </row>
    <row r="18795" spans="2:8">
      <c r="B18795" s="2" t="s">
        <v>19440</v>
      </c>
      <c r="C18795" s="2">
        <v>24</v>
      </c>
      <c r="D18795" s="2" t="s">
        <v>648</v>
      </c>
      <c r="E18795" s="2"/>
      <c r="F18795" s="2"/>
      <c r="G18795" s="2"/>
      <c r="H18795" s="2"/>
    </row>
    <row r="18796" spans="2:8">
      <c r="B18796" s="2" t="s">
        <v>19441</v>
      </c>
      <c r="C18796" s="2">
        <v>24</v>
      </c>
      <c r="D18796" s="2" t="s">
        <v>648</v>
      </c>
      <c r="E18796" s="2"/>
      <c r="F18796" s="2"/>
      <c r="G18796" s="2"/>
      <c r="H18796" s="2"/>
    </row>
    <row r="18797" spans="2:8">
      <c r="B18797" s="2" t="s">
        <v>19442</v>
      </c>
      <c r="C18797" s="2">
        <v>23</v>
      </c>
      <c r="D18797" s="2" t="s">
        <v>648</v>
      </c>
      <c r="E18797" s="2"/>
      <c r="F18797" s="2"/>
      <c r="G18797" s="2"/>
      <c r="H18797" s="2"/>
    </row>
    <row r="18798" spans="2:8">
      <c r="B18798" s="2" t="s">
        <v>19443</v>
      </c>
      <c r="C18798" s="2">
        <v>22</v>
      </c>
      <c r="D18798" s="2" t="s">
        <v>648</v>
      </c>
      <c r="E18798" s="2"/>
      <c r="F18798" s="2"/>
      <c r="G18798" s="2"/>
      <c r="H18798" s="2"/>
    </row>
    <row r="18799" spans="2:8">
      <c r="B18799" s="2" t="s">
        <v>19444</v>
      </c>
      <c r="C18799" s="2">
        <v>31</v>
      </c>
      <c r="D18799" s="2" t="s">
        <v>648</v>
      </c>
      <c r="E18799" s="2"/>
      <c r="F18799" s="2"/>
      <c r="G18799" s="2"/>
      <c r="H18799" s="2"/>
    </row>
    <row r="18800" spans="2:8">
      <c r="B18800" s="2" t="s">
        <v>19445</v>
      </c>
      <c r="C18800" s="2">
        <v>32</v>
      </c>
      <c r="D18800" s="2" t="s">
        <v>648</v>
      </c>
      <c r="E18800" s="2"/>
      <c r="F18800" s="2"/>
      <c r="G18800" s="2"/>
      <c r="H18800" s="2"/>
    </row>
    <row r="18801" spans="2:8">
      <c r="B18801" s="2" t="s">
        <v>19446</v>
      </c>
      <c r="C18801" s="2">
        <v>29</v>
      </c>
      <c r="D18801" s="2" t="s">
        <v>648</v>
      </c>
      <c r="E18801" s="2"/>
      <c r="F18801" s="2"/>
      <c r="G18801" s="2"/>
      <c r="H18801" s="2"/>
    </row>
    <row r="18802" spans="2:8">
      <c r="B18802" s="2" t="s">
        <v>19447</v>
      </c>
      <c r="C18802" s="2">
        <v>26</v>
      </c>
      <c r="D18802" s="2" t="s">
        <v>648</v>
      </c>
      <c r="E18802" s="2"/>
      <c r="F18802" s="2"/>
      <c r="G18802" s="2"/>
      <c r="H18802" s="2"/>
    </row>
    <row r="18803" spans="2:8">
      <c r="B18803" s="2" t="s">
        <v>19448</v>
      </c>
      <c r="C18803" s="2">
        <v>24</v>
      </c>
      <c r="D18803" s="2" t="s">
        <v>648</v>
      </c>
      <c r="E18803" s="2"/>
      <c r="F18803" s="2"/>
      <c r="G18803" s="2"/>
      <c r="H18803" s="2"/>
    </row>
    <row r="18804" spans="2:8">
      <c r="B18804" s="2" t="s">
        <v>19449</v>
      </c>
      <c r="C18804" s="2">
        <v>23</v>
      </c>
      <c r="D18804" s="2" t="s">
        <v>648</v>
      </c>
      <c r="E18804" s="2"/>
      <c r="F18804" s="2"/>
      <c r="G18804" s="2"/>
      <c r="H18804" s="2"/>
    </row>
    <row r="18805" spans="2:8">
      <c r="B18805" s="2" t="s">
        <v>19450</v>
      </c>
      <c r="C18805" s="2">
        <v>20</v>
      </c>
      <c r="D18805" s="2" t="s">
        <v>648</v>
      </c>
      <c r="E18805" s="2"/>
      <c r="F18805" s="2"/>
      <c r="G18805" s="2"/>
      <c r="H18805" s="2"/>
    </row>
    <row r="18806" spans="2:8">
      <c r="B18806" s="2" t="s">
        <v>19451</v>
      </c>
      <c r="C18806" s="2">
        <v>21</v>
      </c>
      <c r="D18806" s="2" t="s">
        <v>648</v>
      </c>
      <c r="E18806" s="2"/>
      <c r="F18806" s="2"/>
      <c r="G18806" s="2"/>
      <c r="H18806" s="2"/>
    </row>
    <row r="18807" spans="2:8">
      <c r="B18807" s="2" t="s">
        <v>19452</v>
      </c>
      <c r="C18807" s="2">
        <v>20</v>
      </c>
      <c r="D18807" s="2" t="s">
        <v>648</v>
      </c>
      <c r="E18807" s="2"/>
      <c r="F18807" s="2"/>
      <c r="G18807" s="2"/>
      <c r="H18807" s="2"/>
    </row>
    <row r="18808" spans="2:8">
      <c r="B18808" s="2" t="s">
        <v>19453</v>
      </c>
      <c r="C18808" s="2">
        <v>21</v>
      </c>
      <c r="D18808" s="2" t="s">
        <v>648</v>
      </c>
      <c r="E18808" s="2"/>
      <c r="F18808" s="2"/>
      <c r="G18808" s="2"/>
      <c r="H18808" s="2"/>
    </row>
    <row r="18809" spans="2:8">
      <c r="B18809" s="2" t="s">
        <v>19454</v>
      </c>
      <c r="C18809" s="2">
        <v>21</v>
      </c>
      <c r="D18809" s="2" t="s">
        <v>648</v>
      </c>
      <c r="E18809" s="2"/>
      <c r="F18809" s="2"/>
      <c r="G18809" s="2"/>
      <c r="H18809" s="2"/>
    </row>
    <row r="18810" spans="2:8">
      <c r="B18810" s="2" t="s">
        <v>19455</v>
      </c>
      <c r="C18810" s="2">
        <v>11</v>
      </c>
      <c r="D18810" s="2" t="s">
        <v>648</v>
      </c>
      <c r="E18810" s="2"/>
      <c r="F18810" s="2"/>
      <c r="G18810" s="2"/>
      <c r="H18810" s="2"/>
    </row>
    <row r="18811" spans="2:8">
      <c r="B18811" s="2" t="s">
        <v>19456</v>
      </c>
      <c r="C18811" s="2">
        <v>35</v>
      </c>
      <c r="D18811" s="2" t="s">
        <v>648</v>
      </c>
      <c r="E18811" s="2"/>
      <c r="F18811" s="2"/>
      <c r="G18811" s="2"/>
      <c r="H18811" s="2"/>
    </row>
    <row r="18812" spans="2:8">
      <c r="B18812" s="2" t="s">
        <v>19457</v>
      </c>
      <c r="C18812" s="2">
        <v>36</v>
      </c>
      <c r="D18812" s="2" t="s">
        <v>648</v>
      </c>
      <c r="E18812" s="2"/>
      <c r="F18812" s="2"/>
      <c r="G18812" s="2"/>
      <c r="H18812" s="2"/>
    </row>
    <row r="18813" spans="2:8">
      <c r="B18813" s="2" t="s">
        <v>19458</v>
      </c>
      <c r="C18813" s="2">
        <v>36</v>
      </c>
      <c r="D18813" s="2" t="s">
        <v>648</v>
      </c>
      <c r="E18813" s="2"/>
      <c r="F18813" s="2"/>
      <c r="G18813" s="2"/>
      <c r="H18813" s="2"/>
    </row>
    <row r="18814" spans="2:8">
      <c r="B18814" s="2" t="s">
        <v>19459</v>
      </c>
      <c r="C18814" s="2">
        <v>35</v>
      </c>
      <c r="D18814" s="2" t="s">
        <v>648</v>
      </c>
      <c r="E18814" s="2"/>
      <c r="F18814" s="2"/>
      <c r="G18814" s="2"/>
      <c r="H18814" s="2"/>
    </row>
    <row r="18815" spans="2:8">
      <c r="B18815" s="2" t="s">
        <v>19460</v>
      </c>
      <c r="C18815" s="2">
        <v>32</v>
      </c>
      <c r="D18815" s="2" t="s">
        <v>648</v>
      </c>
      <c r="E18815" s="2"/>
      <c r="F18815" s="2"/>
      <c r="G18815" s="2"/>
      <c r="H18815" s="2"/>
    </row>
    <row r="18816" spans="2:8">
      <c r="B18816" s="2" t="s">
        <v>19461</v>
      </c>
      <c r="C18816" s="2">
        <v>25</v>
      </c>
      <c r="D18816" s="2" t="s">
        <v>648</v>
      </c>
      <c r="E18816" s="2"/>
      <c r="F18816" s="2"/>
      <c r="G18816" s="2"/>
      <c r="H18816" s="2"/>
    </row>
    <row r="18817" spans="2:8">
      <c r="B18817" s="2" t="s">
        <v>19462</v>
      </c>
      <c r="C18817" s="2">
        <v>13</v>
      </c>
      <c r="D18817" s="2" t="s">
        <v>648</v>
      </c>
      <c r="E18817" s="2"/>
      <c r="F18817" s="2"/>
      <c r="G18817" s="2"/>
      <c r="H18817" s="2"/>
    </row>
    <row r="18818" spans="2:8">
      <c r="B18818" s="2" t="s">
        <v>19463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19464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19465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19466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19467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19468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19469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19470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19471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19472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19473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19474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19475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19476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19477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19478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19479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19480</v>
      </c>
      <c r="C18835" s="2">
        <v>42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19481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19482</v>
      </c>
      <c r="C18837" s="2">
        <v>14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19483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19484</v>
      </c>
      <c r="C18839" s="2">
        <v>33</v>
      </c>
      <c r="D18839" s="2" t="s">
        <v>648</v>
      </c>
      <c r="E18839" s="2"/>
      <c r="F18839" s="2"/>
      <c r="G18839" s="2"/>
      <c r="H18839" s="2"/>
    </row>
    <row r="18840" spans="2:8">
      <c r="B18840" s="2" t="s">
        <v>19485</v>
      </c>
      <c r="C18840" s="2">
        <v>34</v>
      </c>
      <c r="D18840" s="2" t="s">
        <v>648</v>
      </c>
      <c r="E18840" s="2"/>
      <c r="F18840" s="2"/>
      <c r="G18840" s="2"/>
      <c r="H18840" s="2"/>
    </row>
    <row r="18841" spans="2:8">
      <c r="B18841" s="2" t="s">
        <v>19486</v>
      </c>
      <c r="C18841" s="2">
        <v>34</v>
      </c>
      <c r="D18841" s="2" t="s">
        <v>648</v>
      </c>
      <c r="E18841" s="2"/>
      <c r="F18841" s="2"/>
      <c r="G18841" s="2"/>
      <c r="H18841" s="2"/>
    </row>
    <row r="18842" spans="2:8">
      <c r="B18842" s="2" t="s">
        <v>19487</v>
      </c>
      <c r="C18842" s="2">
        <v>33</v>
      </c>
      <c r="D18842" s="2" t="s">
        <v>648</v>
      </c>
      <c r="E18842" s="2"/>
      <c r="F18842" s="2"/>
      <c r="G18842" s="2"/>
      <c r="H18842" s="2"/>
    </row>
    <row r="18843" spans="2:8">
      <c r="B18843" s="2" t="s">
        <v>19488</v>
      </c>
      <c r="C18843" s="2">
        <v>32</v>
      </c>
      <c r="D18843" s="2" t="s">
        <v>648</v>
      </c>
      <c r="E18843" s="2"/>
      <c r="F18843" s="2"/>
      <c r="G18843" s="2"/>
      <c r="H18843" s="2"/>
    </row>
    <row r="18844" spans="2:8">
      <c r="B18844" s="2" t="s">
        <v>19489</v>
      </c>
      <c r="C18844" s="2">
        <v>27</v>
      </c>
      <c r="D18844" s="2" t="s">
        <v>648</v>
      </c>
      <c r="E18844" s="2"/>
      <c r="F18844" s="2"/>
      <c r="G18844" s="2"/>
      <c r="H18844" s="2"/>
    </row>
    <row r="18845" spans="2:8">
      <c r="B18845" s="2" t="s">
        <v>19490</v>
      </c>
      <c r="C18845" s="2">
        <v>20</v>
      </c>
      <c r="D18845" s="2" t="s">
        <v>648</v>
      </c>
      <c r="E18845" s="2"/>
      <c r="F18845" s="2"/>
      <c r="G18845" s="2"/>
      <c r="H18845" s="2"/>
    </row>
    <row r="18846" spans="2:8">
      <c r="B18846" s="2" t="s">
        <v>19491</v>
      </c>
      <c r="C18846" s="2">
        <v>30</v>
      </c>
      <c r="D18846" s="2" t="s">
        <v>648</v>
      </c>
      <c r="E18846" s="2"/>
      <c r="F18846" s="2"/>
      <c r="G18846" s="2"/>
      <c r="H18846" s="2"/>
    </row>
    <row r="18847" spans="2:8">
      <c r="B18847" s="2" t="s">
        <v>19492</v>
      </c>
      <c r="C18847" s="2">
        <v>29</v>
      </c>
      <c r="D18847" s="2" t="s">
        <v>648</v>
      </c>
      <c r="E18847" s="2"/>
      <c r="F18847" s="2"/>
      <c r="G18847" s="2"/>
      <c r="H18847" s="2"/>
    </row>
    <row r="18848" spans="2:8">
      <c r="B18848" s="2" t="s">
        <v>19493</v>
      </c>
      <c r="C18848" s="2">
        <v>30</v>
      </c>
      <c r="D18848" s="2" t="s">
        <v>648</v>
      </c>
      <c r="E18848" s="2"/>
      <c r="F18848" s="2"/>
      <c r="G18848" s="2"/>
      <c r="H18848" s="2"/>
    </row>
    <row r="18849" spans="2:8">
      <c r="B18849" s="2" t="s">
        <v>19494</v>
      </c>
      <c r="C18849" s="2">
        <v>30</v>
      </c>
      <c r="D18849" s="2" t="s">
        <v>648</v>
      </c>
      <c r="E18849" s="2"/>
      <c r="F18849" s="2"/>
      <c r="G18849" s="2"/>
      <c r="H18849" s="2"/>
    </row>
    <row r="18850" spans="2:8">
      <c r="B18850" s="2" t="s">
        <v>19495</v>
      </c>
      <c r="C18850" s="2">
        <v>29</v>
      </c>
      <c r="D18850" s="2" t="s">
        <v>648</v>
      </c>
      <c r="E18850" s="2"/>
      <c r="F18850" s="2"/>
      <c r="G18850" s="2"/>
      <c r="H18850" s="2"/>
    </row>
    <row r="18851" spans="2:8">
      <c r="B18851" s="2" t="s">
        <v>19496</v>
      </c>
      <c r="C18851" s="2">
        <v>22</v>
      </c>
      <c r="D18851" s="2" t="s">
        <v>648</v>
      </c>
      <c r="E18851" s="2"/>
      <c r="F18851" s="2"/>
      <c r="G18851" s="2"/>
      <c r="H18851" s="2"/>
    </row>
    <row r="18852" spans="2:8">
      <c r="B18852" s="2" t="s">
        <v>19497</v>
      </c>
      <c r="C18852" s="2">
        <v>23</v>
      </c>
      <c r="D18852" s="2" t="s">
        <v>648</v>
      </c>
      <c r="E18852" s="2"/>
      <c r="F18852" s="2"/>
      <c r="G18852" s="2"/>
      <c r="H18852" s="2"/>
    </row>
    <row r="18853" spans="2:8">
      <c r="B18853" s="2" t="s">
        <v>19498</v>
      </c>
      <c r="C18853" s="2">
        <v>23</v>
      </c>
      <c r="D18853" s="2" t="s">
        <v>648</v>
      </c>
      <c r="E18853" s="2"/>
      <c r="F18853" s="2"/>
      <c r="G18853" s="2"/>
      <c r="H18853" s="2"/>
    </row>
    <row r="18854" spans="2:8">
      <c r="B18854" s="2" t="s">
        <v>19499</v>
      </c>
      <c r="C18854" s="2">
        <v>22</v>
      </c>
      <c r="D18854" s="2" t="s">
        <v>648</v>
      </c>
      <c r="E18854" s="2"/>
      <c r="F18854" s="2"/>
      <c r="G18854" s="2"/>
      <c r="H18854" s="2"/>
    </row>
    <row r="18855" spans="2:8">
      <c r="B18855" s="2" t="s">
        <v>19500</v>
      </c>
      <c r="C18855" s="2">
        <v>23</v>
      </c>
      <c r="D18855" s="2" t="s">
        <v>648</v>
      </c>
      <c r="E18855" s="2"/>
      <c r="F18855" s="2"/>
      <c r="G18855" s="2"/>
      <c r="H18855" s="2"/>
    </row>
    <row r="18856" spans="2:8">
      <c r="B18856" s="2" t="s">
        <v>19501</v>
      </c>
      <c r="C18856" s="2">
        <v>22</v>
      </c>
      <c r="D18856" s="2" t="s">
        <v>648</v>
      </c>
      <c r="E18856" s="2"/>
      <c r="F18856" s="2"/>
      <c r="G18856" s="2"/>
      <c r="H18856" s="2"/>
    </row>
    <row r="18857" spans="2:8">
      <c r="B18857" s="2" t="s">
        <v>19502</v>
      </c>
      <c r="C18857" s="2">
        <v>19</v>
      </c>
      <c r="D18857" s="2" t="s">
        <v>648</v>
      </c>
      <c r="E18857" s="2"/>
      <c r="F18857" s="2"/>
      <c r="G18857" s="2"/>
      <c r="H18857" s="2"/>
    </row>
    <row r="18858" spans="2:8">
      <c r="B18858" s="2" t="s">
        <v>19503</v>
      </c>
      <c r="C18858" s="2">
        <v>18</v>
      </c>
      <c r="D18858" s="2" t="s">
        <v>648</v>
      </c>
      <c r="E18858" s="2"/>
      <c r="F18858" s="2"/>
      <c r="G18858" s="2"/>
      <c r="H18858" s="2"/>
    </row>
    <row r="18859" spans="2:8">
      <c r="B18859" s="2" t="s">
        <v>19504</v>
      </c>
      <c r="C18859" s="2">
        <v>13</v>
      </c>
      <c r="D18859" s="2" t="s">
        <v>648</v>
      </c>
      <c r="E18859" s="2"/>
      <c r="F18859" s="2"/>
      <c r="G18859" s="2"/>
      <c r="H18859" s="2"/>
    </row>
    <row r="18860" spans="2:8">
      <c r="B18860" s="2" t="s">
        <v>19505</v>
      </c>
      <c r="C18860" s="2">
        <v>20</v>
      </c>
      <c r="D18860" s="2" t="s">
        <v>648</v>
      </c>
      <c r="E18860" s="2"/>
      <c r="F18860" s="2"/>
      <c r="G18860" s="2"/>
      <c r="H18860" s="2"/>
    </row>
    <row r="18861" spans="2:8">
      <c r="B18861" s="2" t="s">
        <v>19506</v>
      </c>
      <c r="C18861" s="2">
        <v>25</v>
      </c>
      <c r="D18861" s="2" t="s">
        <v>648</v>
      </c>
      <c r="E18861" s="2"/>
      <c r="F18861" s="2"/>
      <c r="G18861" s="2"/>
      <c r="H18861" s="2"/>
    </row>
    <row r="18862" spans="2:8">
      <c r="B18862" s="2" t="s">
        <v>19507</v>
      </c>
      <c r="C18862" s="2">
        <v>26</v>
      </c>
      <c r="D18862" s="2" t="s">
        <v>648</v>
      </c>
      <c r="E18862" s="2"/>
      <c r="F18862" s="2"/>
      <c r="G18862" s="2"/>
      <c r="H18862" s="2"/>
    </row>
    <row r="18863" spans="2:8">
      <c r="B18863" s="2" t="s">
        <v>19508</v>
      </c>
      <c r="C18863" s="2">
        <v>26</v>
      </c>
      <c r="D18863" s="2" t="s">
        <v>648</v>
      </c>
      <c r="E18863" s="2"/>
      <c r="F18863" s="2"/>
      <c r="G18863" s="2"/>
      <c r="H18863" s="2"/>
    </row>
    <row r="18864" spans="2:8">
      <c r="B18864" s="2" t="s">
        <v>19509</v>
      </c>
      <c r="C18864" s="2">
        <v>26</v>
      </c>
      <c r="D18864" s="2" t="s">
        <v>648</v>
      </c>
      <c r="E18864" s="2"/>
      <c r="F18864" s="2"/>
      <c r="G18864" s="2"/>
      <c r="H18864" s="2"/>
    </row>
    <row r="18865" spans="2:8">
      <c r="B18865" s="2" t="s">
        <v>19510</v>
      </c>
      <c r="C18865" s="2">
        <v>20</v>
      </c>
      <c r="D18865" s="2" t="s">
        <v>648</v>
      </c>
      <c r="E18865" s="2"/>
      <c r="F18865" s="2"/>
      <c r="G18865" s="2"/>
      <c r="H18865" s="2"/>
    </row>
    <row r="18866" spans="2:8">
      <c r="B18866" s="2" t="s">
        <v>19511</v>
      </c>
      <c r="C18866" s="2">
        <v>7</v>
      </c>
      <c r="D18866" s="2" t="s">
        <v>648</v>
      </c>
      <c r="E18866" s="2"/>
      <c r="F18866" s="2"/>
      <c r="G18866" s="2"/>
      <c r="H18866" s="2"/>
    </row>
    <row r="18867" spans="2:8">
      <c r="B18867" s="2" t="s">
        <v>19512</v>
      </c>
      <c r="C18867" s="2">
        <v>29</v>
      </c>
      <c r="D18867" s="2" t="s">
        <v>648</v>
      </c>
      <c r="E18867" s="2"/>
      <c r="F18867" s="2"/>
      <c r="G18867" s="2"/>
      <c r="H18867" s="2"/>
    </row>
    <row r="18868" spans="2:8">
      <c r="B18868" s="2" t="s">
        <v>19513</v>
      </c>
      <c r="C18868" s="2">
        <v>32</v>
      </c>
      <c r="D18868" s="2" t="s">
        <v>648</v>
      </c>
      <c r="E18868" s="2"/>
      <c r="F18868" s="2"/>
      <c r="G18868" s="2"/>
      <c r="H18868" s="2"/>
    </row>
    <row r="18869" spans="2:8">
      <c r="B18869" s="2" t="s">
        <v>19514</v>
      </c>
      <c r="C18869" s="2">
        <v>29</v>
      </c>
      <c r="D18869" s="2" t="s">
        <v>648</v>
      </c>
      <c r="E18869" s="2"/>
      <c r="F18869" s="2"/>
      <c r="G18869" s="2"/>
      <c r="H18869" s="2"/>
    </row>
    <row r="18870" spans="2:8">
      <c r="B18870" s="2" t="s">
        <v>19515</v>
      </c>
      <c r="C18870" s="2">
        <v>25</v>
      </c>
      <c r="D18870" s="2" t="s">
        <v>648</v>
      </c>
      <c r="E18870" s="2"/>
      <c r="F18870" s="2"/>
      <c r="G18870" s="2"/>
      <c r="H18870" s="2"/>
    </row>
    <row r="18871" spans="2:8">
      <c r="B18871" s="2" t="s">
        <v>19516</v>
      </c>
      <c r="C18871" s="2">
        <v>17</v>
      </c>
      <c r="D18871" s="2" t="s">
        <v>648</v>
      </c>
      <c r="E18871" s="2"/>
      <c r="F18871" s="2"/>
      <c r="G18871" s="2"/>
      <c r="H18871" s="2"/>
    </row>
    <row r="18872" spans="2:8">
      <c r="B18872" s="2" t="s">
        <v>19517</v>
      </c>
      <c r="C18872" s="2">
        <v>12</v>
      </c>
      <c r="D18872" s="2" t="s">
        <v>648</v>
      </c>
      <c r="E18872" s="2"/>
      <c r="F18872" s="2"/>
      <c r="G18872" s="2"/>
      <c r="H18872" s="2"/>
    </row>
    <row r="18873" spans="2:8">
      <c r="B18873" s="2" t="s">
        <v>19518</v>
      </c>
      <c r="C18873" s="2">
        <v>14</v>
      </c>
      <c r="D18873" s="2" t="s">
        <v>648</v>
      </c>
      <c r="E18873" s="2"/>
      <c r="F18873" s="2"/>
      <c r="G18873" s="2"/>
      <c r="H18873" s="2"/>
    </row>
    <row r="18874" spans="2:8">
      <c r="B18874" s="2" t="s">
        <v>19519</v>
      </c>
      <c r="C18874" s="2">
        <v>12</v>
      </c>
      <c r="D18874" s="2" t="s">
        <v>648</v>
      </c>
      <c r="E18874" s="2"/>
      <c r="F18874" s="2"/>
      <c r="G18874" s="2"/>
      <c r="H18874" s="2"/>
    </row>
    <row r="18875" spans="2:8">
      <c r="B18875" s="2" t="s">
        <v>19520</v>
      </c>
      <c r="C18875" s="2">
        <v>10</v>
      </c>
      <c r="D18875" s="2" t="s">
        <v>648</v>
      </c>
      <c r="E18875" s="2"/>
      <c r="F18875" s="2"/>
      <c r="G18875" s="2"/>
      <c r="H18875" s="2"/>
    </row>
    <row r="18876" spans="2:8">
      <c r="B18876" s="2" t="s">
        <v>19521</v>
      </c>
      <c r="C18876" s="2">
        <v>7</v>
      </c>
      <c r="D18876" s="2" t="s">
        <v>648</v>
      </c>
      <c r="E18876" s="2"/>
      <c r="F18876" s="2"/>
      <c r="G18876" s="2"/>
      <c r="H18876" s="2"/>
    </row>
    <row r="18877" spans="2:8">
      <c r="B18877" s="2" t="s">
        <v>19522</v>
      </c>
      <c r="C18877" s="2">
        <v>10</v>
      </c>
      <c r="D18877" s="2" t="s">
        <v>648</v>
      </c>
      <c r="E18877" s="2"/>
      <c r="F18877" s="2"/>
      <c r="G18877" s="2"/>
      <c r="H18877" s="2"/>
    </row>
    <row r="18878" spans="2:8">
      <c r="B18878" s="2" t="s">
        <v>19523</v>
      </c>
      <c r="C18878" s="2">
        <v>24</v>
      </c>
      <c r="D18878" s="2" t="s">
        <v>648</v>
      </c>
      <c r="E18878" s="2"/>
      <c r="F18878" s="2"/>
      <c r="G18878" s="2"/>
      <c r="H18878" s="2"/>
    </row>
    <row r="18879" spans="2:8">
      <c r="B18879" s="2" t="s">
        <v>19524</v>
      </c>
      <c r="C18879" s="2">
        <v>22</v>
      </c>
      <c r="D18879" s="2" t="s">
        <v>648</v>
      </c>
      <c r="E18879" s="2"/>
      <c r="F18879" s="2"/>
      <c r="G18879" s="2"/>
      <c r="H18879" s="2"/>
    </row>
    <row r="18880" spans="2:8">
      <c r="B18880" s="2" t="s">
        <v>19525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19526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19527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19528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19529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19530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19531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19532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19533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19534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19535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19536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19537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19538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19539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19540</v>
      </c>
      <c r="C18895" s="2">
        <v>28</v>
      </c>
      <c r="D18895" s="2" t="s">
        <v>648</v>
      </c>
      <c r="E18895" s="2"/>
      <c r="F18895" s="2"/>
      <c r="G18895" s="2"/>
      <c r="H18895" s="2"/>
    </row>
    <row r="18896" spans="2:8">
      <c r="B18896" s="2" t="s">
        <v>19541</v>
      </c>
      <c r="C18896" s="2">
        <v>30</v>
      </c>
      <c r="D18896" s="2" t="s">
        <v>648</v>
      </c>
      <c r="E18896" s="2"/>
      <c r="F18896" s="2"/>
      <c r="G18896" s="2"/>
      <c r="H18896" s="2"/>
    </row>
    <row r="18897" spans="2:8">
      <c r="B18897" s="2" t="s">
        <v>19542</v>
      </c>
      <c r="C18897" s="2">
        <v>29</v>
      </c>
      <c r="D18897" s="2" t="s">
        <v>648</v>
      </c>
      <c r="E18897" s="2"/>
      <c r="F18897" s="2"/>
      <c r="G18897" s="2"/>
      <c r="H18897" s="2"/>
    </row>
    <row r="18898" spans="2:8">
      <c r="B18898" s="2" t="s">
        <v>19543</v>
      </c>
      <c r="C18898" s="2">
        <v>28</v>
      </c>
      <c r="D18898" s="2" t="s">
        <v>648</v>
      </c>
      <c r="E18898" s="2"/>
      <c r="F18898" s="2"/>
      <c r="G18898" s="2"/>
      <c r="H18898" s="2"/>
    </row>
    <row r="18899" spans="2:8">
      <c r="B18899" s="2" t="s">
        <v>19544</v>
      </c>
      <c r="C18899" s="2">
        <v>27</v>
      </c>
      <c r="D18899" s="2" t="s">
        <v>648</v>
      </c>
      <c r="E18899" s="2"/>
      <c r="F18899" s="2"/>
      <c r="G18899" s="2"/>
      <c r="H18899" s="2"/>
    </row>
    <row r="18900" spans="2:8">
      <c r="B18900" s="2" t="s">
        <v>19545</v>
      </c>
      <c r="C18900" s="2">
        <v>25</v>
      </c>
      <c r="D18900" s="2" t="s">
        <v>648</v>
      </c>
      <c r="E18900" s="2"/>
      <c r="F18900" s="2"/>
      <c r="G18900" s="2"/>
      <c r="H18900" s="2"/>
    </row>
    <row r="18901" spans="2:8">
      <c r="B18901" s="2" t="s">
        <v>19546</v>
      </c>
      <c r="C18901" s="2">
        <v>24</v>
      </c>
      <c r="D18901" s="2" t="s">
        <v>648</v>
      </c>
      <c r="E18901" s="2"/>
      <c r="F18901" s="2"/>
      <c r="G18901" s="2"/>
      <c r="H18901" s="2"/>
    </row>
    <row r="18902" spans="2:8">
      <c r="B18902" s="2" t="s">
        <v>19547</v>
      </c>
      <c r="C18902" s="2">
        <v>18</v>
      </c>
      <c r="D18902" s="2" t="s">
        <v>648</v>
      </c>
      <c r="E18902" s="2"/>
      <c r="F18902" s="2"/>
      <c r="G18902" s="2"/>
      <c r="H18902" s="2"/>
    </row>
    <row r="18903" spans="2:8">
      <c r="B18903" s="2" t="s">
        <v>19548</v>
      </c>
      <c r="C18903" s="2">
        <v>10</v>
      </c>
      <c r="D18903" s="2" t="s">
        <v>648</v>
      </c>
      <c r="E18903" s="2"/>
      <c r="F18903" s="2"/>
      <c r="G18903" s="2"/>
      <c r="H18903" s="2"/>
    </row>
    <row r="18904" spans="2:8">
      <c r="B18904" s="2" t="s">
        <v>19549</v>
      </c>
      <c r="C18904" s="2">
        <v>29</v>
      </c>
      <c r="D18904" s="2" t="s">
        <v>648</v>
      </c>
      <c r="E18904" s="2"/>
      <c r="F18904" s="2"/>
      <c r="G18904" s="2"/>
      <c r="H18904" s="2"/>
    </row>
    <row r="18905" spans="2:8">
      <c r="B18905" s="2" t="s">
        <v>19550</v>
      </c>
      <c r="C18905" s="2">
        <v>31</v>
      </c>
      <c r="D18905" s="2" t="s">
        <v>648</v>
      </c>
      <c r="E18905" s="2"/>
      <c r="F18905" s="2"/>
      <c r="G18905" s="2"/>
      <c r="H18905" s="2"/>
    </row>
    <row r="18906" spans="2:8">
      <c r="B18906" s="2" t="s">
        <v>19551</v>
      </c>
      <c r="C18906" s="2">
        <v>31</v>
      </c>
      <c r="D18906" s="2" t="s">
        <v>648</v>
      </c>
      <c r="E18906" s="2"/>
      <c r="F18906" s="2"/>
      <c r="G18906" s="2"/>
      <c r="H18906" s="2"/>
    </row>
    <row r="18907" spans="2:8">
      <c r="B18907" s="2" t="s">
        <v>19552</v>
      </c>
      <c r="C18907" s="2">
        <v>30</v>
      </c>
      <c r="D18907" s="2" t="s">
        <v>648</v>
      </c>
      <c r="E18907" s="2"/>
      <c r="F18907" s="2"/>
      <c r="G18907" s="2"/>
      <c r="H18907" s="2"/>
    </row>
    <row r="18908" spans="2:8">
      <c r="B18908" s="2" t="s">
        <v>19553</v>
      </c>
      <c r="C18908" s="2">
        <v>28</v>
      </c>
      <c r="D18908" s="2" t="s">
        <v>648</v>
      </c>
      <c r="E18908" s="2"/>
      <c r="F18908" s="2"/>
      <c r="G18908" s="2"/>
      <c r="H18908" s="2"/>
    </row>
    <row r="18909" spans="2:8">
      <c r="B18909" s="2" t="s">
        <v>19554</v>
      </c>
      <c r="C18909" s="2">
        <v>27</v>
      </c>
      <c r="D18909" s="2" t="s">
        <v>648</v>
      </c>
      <c r="E18909" s="2"/>
      <c r="F18909" s="2"/>
      <c r="G18909" s="2"/>
      <c r="H18909" s="2"/>
    </row>
    <row r="18910" spans="2:8">
      <c r="B18910" s="2" t="s">
        <v>19555</v>
      </c>
      <c r="C18910" s="2">
        <v>23</v>
      </c>
      <c r="D18910" s="2" t="s">
        <v>648</v>
      </c>
      <c r="E18910" s="2"/>
      <c r="F18910" s="2"/>
      <c r="G18910" s="2"/>
      <c r="H18910" s="2"/>
    </row>
    <row r="18911" spans="2:8">
      <c r="B18911" s="2" t="s">
        <v>19556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19557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19558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19559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19560</v>
      </c>
      <c r="C18915" s="2">
        <v>33</v>
      </c>
      <c r="D18915" s="2" t="s">
        <v>648</v>
      </c>
      <c r="E18915" s="2"/>
      <c r="F18915" s="2"/>
      <c r="G18915" s="2"/>
      <c r="H18915" s="2"/>
    </row>
    <row r="18916" spans="2:8">
      <c r="B18916" s="2" t="s">
        <v>19561</v>
      </c>
      <c r="C18916" s="2">
        <v>36</v>
      </c>
      <c r="D18916" s="2" t="s">
        <v>648</v>
      </c>
      <c r="E18916" s="2"/>
      <c r="F18916" s="2"/>
      <c r="G18916" s="2"/>
      <c r="H18916" s="2"/>
    </row>
    <row r="18917" spans="2:8">
      <c r="B18917" s="2" t="s">
        <v>19562</v>
      </c>
      <c r="C18917" s="2">
        <v>37</v>
      </c>
      <c r="D18917" s="2" t="s">
        <v>648</v>
      </c>
      <c r="E18917" s="2"/>
      <c r="F18917" s="2"/>
      <c r="G18917" s="2"/>
      <c r="H18917" s="2"/>
    </row>
    <row r="18918" spans="2:8">
      <c r="B18918" s="2" t="s">
        <v>19563</v>
      </c>
      <c r="C18918" s="2">
        <v>38</v>
      </c>
      <c r="D18918" s="2" t="s">
        <v>648</v>
      </c>
      <c r="E18918" s="2"/>
      <c r="F18918" s="2"/>
      <c r="G18918" s="2"/>
      <c r="H18918" s="2"/>
    </row>
    <row r="18919" spans="2:8">
      <c r="B18919" s="2" t="s">
        <v>19564</v>
      </c>
      <c r="C18919" s="2">
        <v>35</v>
      </c>
      <c r="D18919" s="2" t="s">
        <v>648</v>
      </c>
      <c r="E18919" s="2"/>
      <c r="F18919" s="2"/>
      <c r="G18919" s="2"/>
      <c r="H18919" s="2"/>
    </row>
    <row r="18920" spans="2:8">
      <c r="B18920" s="2" t="s">
        <v>19565</v>
      </c>
      <c r="C18920" s="2">
        <v>29</v>
      </c>
      <c r="D18920" s="2" t="s">
        <v>648</v>
      </c>
      <c r="E18920" s="2"/>
      <c r="F18920" s="2"/>
      <c r="G18920" s="2"/>
      <c r="H18920" s="2"/>
    </row>
    <row r="18921" spans="2:8">
      <c r="B18921" s="2" t="s">
        <v>19566</v>
      </c>
      <c r="C18921" s="2">
        <v>18</v>
      </c>
      <c r="D18921" s="2" t="s">
        <v>648</v>
      </c>
      <c r="E18921" s="2"/>
      <c r="F18921" s="2"/>
      <c r="G18921" s="2"/>
      <c r="H18921" s="2"/>
    </row>
    <row r="18922" spans="2:8">
      <c r="B18922" s="2" t="s">
        <v>19567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19568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19569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19570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19571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19572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19573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19574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19575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19576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19577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19578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19579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19580</v>
      </c>
      <c r="C18935" s="2">
        <v>35</v>
      </c>
      <c r="D18935" s="2" t="s">
        <v>648</v>
      </c>
      <c r="E18935" s="2"/>
      <c r="F18935" s="2"/>
      <c r="G18935" s="2"/>
      <c r="H18935" s="2"/>
    </row>
    <row r="18936" spans="2:8">
      <c r="B18936" s="2" t="s">
        <v>19581</v>
      </c>
      <c r="C18936" s="2">
        <v>34</v>
      </c>
      <c r="D18936" s="2" t="s">
        <v>648</v>
      </c>
      <c r="E18936" s="2"/>
      <c r="F18936" s="2"/>
      <c r="G18936" s="2"/>
      <c r="H18936" s="2"/>
    </row>
    <row r="18937" spans="2:8">
      <c r="B18937" s="2" t="s">
        <v>19582</v>
      </c>
      <c r="C18937" s="2">
        <v>31</v>
      </c>
      <c r="D18937" s="2" t="s">
        <v>648</v>
      </c>
      <c r="E18937" s="2"/>
      <c r="F18937" s="2"/>
      <c r="G18937" s="2"/>
      <c r="H18937" s="2"/>
    </row>
    <row r="18938" spans="2:8">
      <c r="B18938" s="2" t="s">
        <v>19583</v>
      </c>
      <c r="C18938" s="2">
        <v>25</v>
      </c>
      <c r="D18938" s="2" t="s">
        <v>648</v>
      </c>
      <c r="E18938" s="2"/>
      <c r="F18938" s="2"/>
      <c r="G18938" s="2"/>
      <c r="H18938" s="2"/>
    </row>
    <row r="18939" spans="2:8">
      <c r="B18939" s="2" t="s">
        <v>19584</v>
      </c>
      <c r="C18939" s="2">
        <v>22</v>
      </c>
      <c r="D18939" s="2" t="s">
        <v>648</v>
      </c>
      <c r="E18939" s="2"/>
      <c r="F18939" s="2"/>
      <c r="G18939" s="2"/>
      <c r="H18939" s="2"/>
    </row>
    <row r="18940" spans="2:8">
      <c r="B18940" s="2" t="s">
        <v>19585</v>
      </c>
      <c r="C18940" s="2">
        <v>15</v>
      </c>
      <c r="D18940" s="2" t="s">
        <v>648</v>
      </c>
      <c r="E18940" s="2"/>
      <c r="F18940" s="2"/>
      <c r="G18940" s="2"/>
      <c r="H18940" s="2"/>
    </row>
    <row r="18941" spans="2:8">
      <c r="B18941" s="2" t="s">
        <v>19586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19587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19588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19589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19590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19591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19592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19593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19594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19595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19596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19597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19598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19599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19600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19601</v>
      </c>
      <c r="C18956" s="2">
        <v>27</v>
      </c>
      <c r="D18956" s="2" t="s">
        <v>648</v>
      </c>
      <c r="E18956" s="2"/>
      <c r="F18956" s="2"/>
      <c r="G18956" s="2"/>
      <c r="H18956" s="2"/>
    </row>
    <row r="18957" spans="2:8">
      <c r="B18957" s="2" t="s">
        <v>19602</v>
      </c>
      <c r="C18957" s="2">
        <v>28</v>
      </c>
      <c r="D18957" s="2" t="s">
        <v>648</v>
      </c>
      <c r="E18957" s="2"/>
      <c r="F18957" s="2"/>
      <c r="G18957" s="2"/>
      <c r="H18957" s="2"/>
    </row>
    <row r="18958" spans="2:8">
      <c r="B18958" s="2" t="s">
        <v>19603</v>
      </c>
      <c r="C18958" s="2">
        <v>28</v>
      </c>
      <c r="D18958" s="2" t="s">
        <v>648</v>
      </c>
      <c r="E18958" s="2"/>
      <c r="F18958" s="2"/>
      <c r="G18958" s="2"/>
      <c r="H18958" s="2"/>
    </row>
    <row r="18959" spans="2:8">
      <c r="B18959" s="2" t="s">
        <v>19604</v>
      </c>
      <c r="C18959" s="2">
        <v>27</v>
      </c>
      <c r="D18959" s="2" t="s">
        <v>648</v>
      </c>
      <c r="E18959" s="2"/>
      <c r="F18959" s="2"/>
      <c r="G18959" s="2"/>
      <c r="H18959" s="2"/>
    </row>
    <row r="18960" spans="2:8">
      <c r="B18960" s="2" t="s">
        <v>19605</v>
      </c>
      <c r="C18960" s="2">
        <v>25</v>
      </c>
      <c r="D18960" s="2" t="s">
        <v>648</v>
      </c>
      <c r="E18960" s="2"/>
      <c r="F18960" s="2"/>
      <c r="G18960" s="2"/>
      <c r="H18960" s="2"/>
    </row>
    <row r="18961" spans="2:8">
      <c r="B18961" s="2" t="s">
        <v>19606</v>
      </c>
      <c r="C18961" s="2">
        <v>18</v>
      </c>
      <c r="D18961" s="2" t="s">
        <v>648</v>
      </c>
      <c r="E18961" s="2"/>
      <c r="F18961" s="2"/>
      <c r="G18961" s="2"/>
      <c r="H18961" s="2"/>
    </row>
    <row r="18962" spans="2:8">
      <c r="B18962" s="2" t="s">
        <v>19607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19608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19609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19610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19611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19612</v>
      </c>
      <c r="C18967" s="2">
        <v>22</v>
      </c>
      <c r="D18967" s="2" t="s">
        <v>648</v>
      </c>
      <c r="E18967" s="2"/>
      <c r="F18967" s="2"/>
      <c r="G18967" s="2"/>
      <c r="H18967" s="2"/>
    </row>
    <row r="18968" spans="2:8">
      <c r="B18968" s="2" t="s">
        <v>19613</v>
      </c>
      <c r="C18968" s="2">
        <v>22</v>
      </c>
      <c r="D18968" s="2" t="s">
        <v>648</v>
      </c>
      <c r="E18968" s="2"/>
      <c r="F18968" s="2"/>
      <c r="G18968" s="2"/>
      <c r="H18968" s="2"/>
    </row>
    <row r="18969" spans="2:8">
      <c r="B18969" s="2" t="s">
        <v>19614</v>
      </c>
      <c r="C18969" s="2">
        <v>22</v>
      </c>
      <c r="D18969" s="2" t="s">
        <v>648</v>
      </c>
      <c r="E18969" s="2"/>
      <c r="F18969" s="2"/>
      <c r="G18969" s="2"/>
      <c r="H18969" s="2"/>
    </row>
    <row r="18970" spans="2:8">
      <c r="B18970" s="2" t="s">
        <v>19615</v>
      </c>
      <c r="C18970" s="2">
        <v>22</v>
      </c>
      <c r="D18970" s="2" t="s">
        <v>648</v>
      </c>
      <c r="E18970" s="2"/>
      <c r="F18970" s="2"/>
      <c r="G18970" s="2"/>
      <c r="H18970" s="2"/>
    </row>
    <row r="18971" spans="2:8">
      <c r="B18971" s="2" t="s">
        <v>19616</v>
      </c>
      <c r="C18971" s="2">
        <v>21</v>
      </c>
      <c r="D18971" s="2" t="s">
        <v>648</v>
      </c>
      <c r="E18971" s="2"/>
      <c r="F18971" s="2"/>
      <c r="G18971" s="2"/>
      <c r="H18971" s="2"/>
    </row>
    <row r="18972" spans="2:8">
      <c r="B18972" s="2" t="s">
        <v>19617</v>
      </c>
      <c r="C18972" s="2">
        <v>21</v>
      </c>
      <c r="D18972" s="2" t="s">
        <v>648</v>
      </c>
      <c r="E18972" s="2"/>
      <c r="F18972" s="2"/>
      <c r="G18972" s="2"/>
      <c r="H18972" s="2"/>
    </row>
    <row r="18973" spans="2:8">
      <c r="B18973" s="2" t="s">
        <v>19618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19619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19620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19621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19622</v>
      </c>
      <c r="C18977" s="2">
        <v>31</v>
      </c>
      <c r="D18977" s="2" t="s">
        <v>648</v>
      </c>
      <c r="E18977" s="2"/>
      <c r="F18977" s="2"/>
      <c r="G18977" s="2"/>
      <c r="H18977" s="2"/>
    </row>
    <row r="18978" spans="2:8">
      <c r="B18978" s="2" t="s">
        <v>19623</v>
      </c>
      <c r="C18978" s="2">
        <v>33</v>
      </c>
      <c r="D18978" s="2" t="s">
        <v>648</v>
      </c>
      <c r="E18978" s="2"/>
      <c r="F18978" s="2"/>
      <c r="G18978" s="2"/>
      <c r="H18978" s="2"/>
    </row>
    <row r="18979" spans="2:8">
      <c r="B18979" s="2" t="s">
        <v>19624</v>
      </c>
      <c r="C18979" s="2">
        <v>34</v>
      </c>
      <c r="D18979" s="2" t="s">
        <v>648</v>
      </c>
      <c r="E18979" s="2"/>
      <c r="F18979" s="2"/>
      <c r="G18979" s="2"/>
      <c r="H18979" s="2"/>
    </row>
    <row r="18980" spans="2:8">
      <c r="B18980" s="2" t="s">
        <v>19625</v>
      </c>
      <c r="C18980" s="2">
        <v>34</v>
      </c>
      <c r="D18980" s="2" t="s">
        <v>648</v>
      </c>
      <c r="E18980" s="2"/>
      <c r="F18980" s="2"/>
      <c r="G18980" s="2"/>
      <c r="H18980" s="2"/>
    </row>
    <row r="18981" spans="2:8">
      <c r="B18981" s="2" t="s">
        <v>19626</v>
      </c>
      <c r="C18981" s="2">
        <v>32</v>
      </c>
      <c r="D18981" s="2" t="s">
        <v>648</v>
      </c>
      <c r="E18981" s="2"/>
      <c r="F18981" s="2"/>
      <c r="G18981" s="2"/>
      <c r="H18981" s="2"/>
    </row>
    <row r="18982" spans="2:8">
      <c r="B18982" s="2" t="s">
        <v>19627</v>
      </c>
      <c r="C18982" s="2">
        <v>29</v>
      </c>
      <c r="D18982" s="2" t="s">
        <v>648</v>
      </c>
      <c r="E18982" s="2"/>
      <c r="F18982" s="2"/>
      <c r="G18982" s="2"/>
      <c r="H18982" s="2"/>
    </row>
    <row r="18983" spans="2:8">
      <c r="B18983" s="2" t="s">
        <v>19628</v>
      </c>
      <c r="C18983" s="2">
        <v>18</v>
      </c>
      <c r="D18983" s="2" t="s">
        <v>648</v>
      </c>
      <c r="E18983" s="2"/>
      <c r="F18983" s="2"/>
      <c r="G18983" s="2"/>
      <c r="H18983" s="2"/>
    </row>
    <row r="18984" spans="2:8">
      <c r="B18984" s="2" t="s">
        <v>19629</v>
      </c>
      <c r="C18984" s="2">
        <v>10</v>
      </c>
      <c r="D18984" s="2" t="s">
        <v>648</v>
      </c>
      <c r="E18984" s="2"/>
      <c r="F18984" s="2"/>
      <c r="G18984" s="2"/>
      <c r="H18984" s="2"/>
    </row>
    <row r="18985" spans="2:8">
      <c r="B18985" s="2" t="s">
        <v>19630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19631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19632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19633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19634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19635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19636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19637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19638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19639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19640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19641</v>
      </c>
      <c r="C18996" s="2">
        <v>30</v>
      </c>
      <c r="D18996" s="2" t="s">
        <v>648</v>
      </c>
      <c r="E18996" s="2"/>
      <c r="F18996" s="2"/>
      <c r="G18996" s="2"/>
      <c r="H18996" s="2"/>
    </row>
    <row r="18997" spans="2:8">
      <c r="B18997" s="2" t="s">
        <v>19642</v>
      </c>
      <c r="C18997" s="2">
        <v>32</v>
      </c>
      <c r="D18997" s="2" t="s">
        <v>648</v>
      </c>
      <c r="E18997" s="2"/>
      <c r="F18997" s="2"/>
      <c r="G18997" s="2"/>
      <c r="H18997" s="2"/>
    </row>
    <row r="18998" spans="2:8">
      <c r="B18998" s="2" t="s">
        <v>19643</v>
      </c>
      <c r="C18998" s="2">
        <v>32</v>
      </c>
      <c r="D18998" s="2" t="s">
        <v>648</v>
      </c>
      <c r="E18998" s="2"/>
      <c r="F18998" s="2"/>
      <c r="G18998" s="2"/>
      <c r="H18998" s="2"/>
    </row>
    <row r="18999" spans="2:8">
      <c r="B18999" s="2" t="s">
        <v>19644</v>
      </c>
      <c r="C18999" s="2">
        <v>32</v>
      </c>
      <c r="D18999" s="2" t="s">
        <v>648</v>
      </c>
      <c r="E18999" s="2"/>
      <c r="F18999" s="2"/>
      <c r="G18999" s="2"/>
      <c r="H18999" s="2"/>
    </row>
    <row r="19000" spans="2:8">
      <c r="B19000" s="2" t="s">
        <v>19645</v>
      </c>
      <c r="C19000" s="2">
        <v>33</v>
      </c>
      <c r="D19000" s="2" t="s">
        <v>648</v>
      </c>
      <c r="E19000" s="2"/>
      <c r="F19000" s="2"/>
      <c r="G19000" s="2"/>
      <c r="H19000" s="2"/>
    </row>
    <row r="19001" spans="2:8">
      <c r="B19001" s="2" t="s">
        <v>19646</v>
      </c>
      <c r="C19001" s="2">
        <v>31</v>
      </c>
      <c r="D19001" s="2" t="s">
        <v>648</v>
      </c>
      <c r="E19001" s="2"/>
      <c r="F19001" s="2"/>
      <c r="G19001" s="2"/>
      <c r="H19001" s="2"/>
    </row>
    <row r="19002" spans="2:8">
      <c r="B19002" s="2" t="s">
        <v>19647</v>
      </c>
      <c r="C19002" s="2">
        <v>24</v>
      </c>
      <c r="D19002" s="2" t="s">
        <v>648</v>
      </c>
      <c r="E19002" s="2"/>
      <c r="F19002" s="2"/>
      <c r="G19002" s="2"/>
      <c r="H19002" s="2"/>
    </row>
    <row r="19003" spans="2:8">
      <c r="B19003" s="2" t="s">
        <v>19648</v>
      </c>
      <c r="C19003" s="2">
        <v>13</v>
      </c>
      <c r="D19003" s="2" t="s">
        <v>648</v>
      </c>
      <c r="E19003" s="2"/>
      <c r="F19003" s="2"/>
      <c r="G19003" s="2"/>
      <c r="H19003" s="2"/>
    </row>
    <row r="19004" spans="2:8">
      <c r="B19004" s="2" t="s">
        <v>19649</v>
      </c>
      <c r="C19004" s="2">
        <v>13</v>
      </c>
      <c r="D19004" s="2" t="s">
        <v>648</v>
      </c>
      <c r="E19004" s="2"/>
      <c r="F19004" s="2"/>
      <c r="G19004" s="2"/>
      <c r="H19004" s="2"/>
    </row>
    <row r="19005" spans="2:8">
      <c r="B19005" s="2" t="s">
        <v>19650</v>
      </c>
      <c r="C19005" s="2">
        <v>14</v>
      </c>
      <c r="D19005" s="2" t="s">
        <v>648</v>
      </c>
      <c r="E19005" s="2"/>
      <c r="F19005" s="2"/>
      <c r="G19005" s="2"/>
      <c r="H19005" s="2"/>
    </row>
    <row r="19006" spans="2:8">
      <c r="B19006" s="2" t="s">
        <v>19651</v>
      </c>
      <c r="C19006" s="2">
        <v>12</v>
      </c>
      <c r="D19006" s="2" t="s">
        <v>648</v>
      </c>
      <c r="E19006" s="2"/>
      <c r="F19006" s="2"/>
      <c r="G19006" s="2"/>
      <c r="H19006" s="2"/>
    </row>
    <row r="19007" spans="2:8">
      <c r="B19007" s="2" t="s">
        <v>19652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19653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19654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19655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19656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19657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19658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19659</v>
      </c>
      <c r="C19014" s="2">
        <v>15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19660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19661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19662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19663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19664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19665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19666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19667</v>
      </c>
      <c r="C19022" s="2">
        <v>62</v>
      </c>
      <c r="D19022" s="2" t="s">
        <v>648</v>
      </c>
      <c r="E19022" s="2"/>
      <c r="F19022" s="2"/>
      <c r="G19022" s="2"/>
      <c r="H19022" s="2"/>
    </row>
    <row r="19023" spans="2:8">
      <c r="B19023" s="2" t="s">
        <v>19668</v>
      </c>
      <c r="C19023" s="2">
        <v>53</v>
      </c>
      <c r="D19023" s="2" t="s">
        <v>648</v>
      </c>
      <c r="E19023" s="2"/>
      <c r="F19023" s="2"/>
      <c r="G19023" s="2"/>
      <c r="H19023" s="2"/>
    </row>
    <row r="19024" spans="2:8">
      <c r="B19024" s="2" t="s">
        <v>19669</v>
      </c>
      <c r="C19024" s="2">
        <v>42</v>
      </c>
      <c r="D19024" s="2" t="s">
        <v>648</v>
      </c>
      <c r="E19024" s="2"/>
      <c r="F19024" s="2"/>
      <c r="G19024" s="2"/>
      <c r="H19024" s="2"/>
    </row>
    <row r="19025" spans="2:8">
      <c r="B19025" s="2" t="s">
        <v>19670</v>
      </c>
      <c r="C19025" s="2">
        <v>19</v>
      </c>
      <c r="D19025" s="2" t="s">
        <v>648</v>
      </c>
      <c r="E19025" s="2"/>
      <c r="F19025" s="2"/>
      <c r="G19025" s="2"/>
      <c r="H19025" s="2"/>
    </row>
    <row r="19026" spans="2:8">
      <c r="B19026" s="2" t="s">
        <v>19671</v>
      </c>
      <c r="C19026" s="2">
        <v>16</v>
      </c>
      <c r="D19026" s="2" t="s">
        <v>648</v>
      </c>
      <c r="E19026" s="2"/>
      <c r="F19026" s="2"/>
      <c r="G19026" s="2"/>
      <c r="H19026" s="2"/>
    </row>
    <row r="19027" spans="2:8">
      <c r="B19027" s="2" t="s">
        <v>19672</v>
      </c>
      <c r="C19027" s="2">
        <v>16</v>
      </c>
      <c r="D19027" s="2" t="s">
        <v>648</v>
      </c>
      <c r="E19027" s="2"/>
      <c r="F19027" s="2"/>
      <c r="G19027" s="2"/>
      <c r="H19027" s="2"/>
    </row>
    <row r="19028" spans="2:8">
      <c r="B19028" s="2" t="s">
        <v>19673</v>
      </c>
      <c r="C19028" s="2">
        <v>17</v>
      </c>
      <c r="D19028" s="2" t="s">
        <v>648</v>
      </c>
      <c r="E19028" s="2"/>
      <c r="F19028" s="2"/>
      <c r="G19028" s="2"/>
      <c r="H19028" s="2"/>
    </row>
    <row r="19029" spans="2:8">
      <c r="B19029" s="2" t="s">
        <v>19674</v>
      </c>
      <c r="C19029" s="2">
        <v>17</v>
      </c>
      <c r="D19029" s="2" t="s">
        <v>648</v>
      </c>
      <c r="E19029" s="2"/>
      <c r="F19029" s="2"/>
      <c r="G19029" s="2"/>
      <c r="H19029" s="2"/>
    </row>
    <row r="19030" spans="2:8">
      <c r="B19030" s="2" t="s">
        <v>19675</v>
      </c>
      <c r="C19030" s="2">
        <v>18</v>
      </c>
      <c r="D19030" s="2" t="s">
        <v>648</v>
      </c>
      <c r="E19030" s="2"/>
      <c r="F19030" s="2"/>
      <c r="G19030" s="2"/>
      <c r="H19030" s="2"/>
    </row>
    <row r="19031" spans="2:8">
      <c r="B19031" s="2" t="s">
        <v>19676</v>
      </c>
      <c r="C19031" s="2">
        <v>18</v>
      </c>
      <c r="D19031" s="2" t="s">
        <v>648</v>
      </c>
      <c r="E19031" s="2"/>
      <c r="F19031" s="2"/>
      <c r="G19031" s="2"/>
      <c r="H19031" s="2"/>
    </row>
    <row r="19032" spans="2:8">
      <c r="B19032" s="2" t="s">
        <v>19677</v>
      </c>
      <c r="C19032" s="2">
        <v>17</v>
      </c>
      <c r="D19032" s="2" t="s">
        <v>648</v>
      </c>
      <c r="E19032" s="2"/>
      <c r="F19032" s="2"/>
      <c r="G19032" s="2"/>
      <c r="H19032" s="2"/>
    </row>
    <row r="19033" spans="2:8">
      <c r="B19033" s="2" t="s">
        <v>19678</v>
      </c>
      <c r="C19033" s="2">
        <v>16</v>
      </c>
      <c r="D19033" s="2" t="s">
        <v>648</v>
      </c>
      <c r="E19033" s="2"/>
      <c r="F19033" s="2"/>
      <c r="G19033" s="2"/>
      <c r="H19033" s="2"/>
    </row>
    <row r="19034" spans="2:8">
      <c r="B19034" s="2" t="s">
        <v>19679</v>
      </c>
      <c r="C19034" s="2">
        <v>15</v>
      </c>
      <c r="D19034" s="2" t="s">
        <v>648</v>
      </c>
      <c r="E19034" s="2"/>
      <c r="F19034" s="2"/>
      <c r="G19034" s="2"/>
      <c r="H19034" s="2"/>
    </row>
    <row r="19035" spans="2:8">
      <c r="B19035" s="2" t="s">
        <v>19680</v>
      </c>
      <c r="C19035" s="2">
        <v>17</v>
      </c>
      <c r="D19035" s="2" t="s">
        <v>648</v>
      </c>
      <c r="E19035" s="2"/>
      <c r="F19035" s="2"/>
      <c r="G19035" s="2"/>
      <c r="H19035" s="2"/>
    </row>
    <row r="19036" spans="2:8">
      <c r="B19036" s="2" t="s">
        <v>19681</v>
      </c>
      <c r="C19036" s="2">
        <v>17</v>
      </c>
      <c r="D19036" s="2" t="s">
        <v>648</v>
      </c>
      <c r="E19036" s="2"/>
      <c r="F19036" s="2"/>
      <c r="G19036" s="2"/>
      <c r="H19036" s="2"/>
    </row>
    <row r="19037" spans="2:8">
      <c r="B19037" s="2" t="s">
        <v>19682</v>
      </c>
      <c r="C19037" s="2">
        <v>30</v>
      </c>
      <c r="D19037" s="2" t="s">
        <v>648</v>
      </c>
      <c r="E19037" s="2"/>
      <c r="F19037" s="2"/>
      <c r="G19037" s="2"/>
      <c r="H19037" s="2"/>
    </row>
    <row r="19038" spans="2:8">
      <c r="B19038" s="2" t="s">
        <v>19683</v>
      </c>
      <c r="C19038" s="2">
        <v>31</v>
      </c>
      <c r="D19038" s="2" t="s">
        <v>648</v>
      </c>
      <c r="E19038" s="2"/>
      <c r="F19038" s="2"/>
      <c r="G19038" s="2"/>
      <c r="H19038" s="2"/>
    </row>
    <row r="19039" spans="2:8">
      <c r="B19039" s="2" t="s">
        <v>19684</v>
      </c>
      <c r="C19039" s="2">
        <v>31</v>
      </c>
      <c r="D19039" s="2" t="s">
        <v>648</v>
      </c>
      <c r="E19039" s="2"/>
      <c r="F19039" s="2"/>
      <c r="G19039" s="2"/>
      <c r="H19039" s="2"/>
    </row>
    <row r="19040" spans="2:8">
      <c r="B19040" s="2" t="s">
        <v>19685</v>
      </c>
      <c r="C19040" s="2">
        <v>30</v>
      </c>
      <c r="D19040" s="2" t="s">
        <v>648</v>
      </c>
      <c r="E19040" s="2"/>
      <c r="F19040" s="2"/>
      <c r="G19040" s="2"/>
      <c r="H19040" s="2"/>
    </row>
    <row r="19041" spans="2:8">
      <c r="B19041" s="2" t="s">
        <v>19686</v>
      </c>
      <c r="C19041" s="2">
        <v>30</v>
      </c>
      <c r="D19041" s="2" t="s">
        <v>648</v>
      </c>
      <c r="E19041" s="2"/>
      <c r="F19041" s="2"/>
      <c r="G19041" s="2"/>
      <c r="H19041" s="2"/>
    </row>
    <row r="19042" spans="2:8">
      <c r="B19042" s="2" t="s">
        <v>19687</v>
      </c>
      <c r="C19042" s="2">
        <v>27</v>
      </c>
      <c r="D19042" s="2" t="s">
        <v>648</v>
      </c>
      <c r="E19042" s="2"/>
      <c r="F19042" s="2"/>
      <c r="G19042" s="2"/>
      <c r="H19042" s="2"/>
    </row>
    <row r="19043" spans="2:8">
      <c r="B19043" s="2" t="s">
        <v>19688</v>
      </c>
      <c r="C19043" s="2">
        <v>30</v>
      </c>
      <c r="D19043" s="2" t="s">
        <v>648</v>
      </c>
      <c r="E19043" s="2"/>
      <c r="F19043" s="2"/>
      <c r="G19043" s="2"/>
      <c r="H19043" s="2"/>
    </row>
    <row r="19044" spans="2:8">
      <c r="B19044" s="2" t="s">
        <v>19689</v>
      </c>
      <c r="C19044" s="2">
        <v>29</v>
      </c>
      <c r="D19044" s="2" t="s">
        <v>648</v>
      </c>
      <c r="E19044" s="2"/>
      <c r="F19044" s="2"/>
      <c r="G19044" s="2"/>
      <c r="H19044" s="2"/>
    </row>
    <row r="19045" spans="2:8">
      <c r="B19045" s="2" t="s">
        <v>19690</v>
      </c>
      <c r="C19045" s="2">
        <v>27</v>
      </c>
      <c r="D19045" s="2" t="s">
        <v>648</v>
      </c>
      <c r="E19045" s="2"/>
      <c r="F19045" s="2"/>
      <c r="G19045" s="2"/>
      <c r="H19045" s="2"/>
    </row>
    <row r="19046" spans="2:8">
      <c r="B19046" s="2" t="s">
        <v>19691</v>
      </c>
      <c r="C19046" s="2">
        <v>27</v>
      </c>
      <c r="D19046" s="2" t="s">
        <v>648</v>
      </c>
      <c r="E19046" s="2"/>
      <c r="F19046" s="2"/>
      <c r="G19046" s="2"/>
      <c r="H19046" s="2"/>
    </row>
    <row r="19047" spans="2:8">
      <c r="B19047" s="2" t="s">
        <v>19692</v>
      </c>
      <c r="C19047" s="2">
        <v>24</v>
      </c>
      <c r="D19047" s="2" t="s">
        <v>648</v>
      </c>
      <c r="E19047" s="2"/>
      <c r="F19047" s="2"/>
      <c r="G19047" s="2"/>
      <c r="H19047" s="2"/>
    </row>
    <row r="19048" spans="2:8">
      <c r="B19048" s="2" t="s">
        <v>19693</v>
      </c>
      <c r="C19048" s="2">
        <v>15</v>
      </c>
      <c r="D19048" s="2" t="s">
        <v>648</v>
      </c>
      <c r="E19048" s="2"/>
      <c r="F19048" s="2"/>
      <c r="G19048" s="2"/>
      <c r="H19048" s="2"/>
    </row>
    <row r="19049" spans="2:8">
      <c r="B19049" s="2" t="s">
        <v>19694</v>
      </c>
      <c r="C19049" s="2">
        <v>32</v>
      </c>
      <c r="D19049" s="2" t="s">
        <v>648</v>
      </c>
      <c r="E19049" s="2"/>
      <c r="F19049" s="2"/>
      <c r="G19049" s="2"/>
      <c r="H19049" s="2"/>
    </row>
    <row r="19050" spans="2:8">
      <c r="B19050" s="2" t="s">
        <v>19695</v>
      </c>
      <c r="C19050" s="2">
        <v>35</v>
      </c>
      <c r="D19050" s="2" t="s">
        <v>648</v>
      </c>
      <c r="E19050" s="2"/>
      <c r="F19050" s="2"/>
      <c r="G19050" s="2"/>
      <c r="H19050" s="2"/>
    </row>
    <row r="19051" spans="2:8">
      <c r="B19051" s="2" t="s">
        <v>19696</v>
      </c>
      <c r="C19051" s="2">
        <v>34</v>
      </c>
      <c r="D19051" s="2" t="s">
        <v>648</v>
      </c>
      <c r="E19051" s="2"/>
      <c r="F19051" s="2"/>
      <c r="G19051" s="2"/>
      <c r="H19051" s="2"/>
    </row>
    <row r="19052" spans="2:8">
      <c r="B19052" s="2" t="s">
        <v>19697</v>
      </c>
      <c r="C19052" s="2">
        <v>32</v>
      </c>
      <c r="D19052" s="2" t="s">
        <v>648</v>
      </c>
      <c r="E19052" s="2"/>
      <c r="F19052" s="2"/>
      <c r="G19052" s="2"/>
      <c r="H19052" s="2"/>
    </row>
    <row r="19053" spans="2:8">
      <c r="B19053" s="2" t="s">
        <v>19698</v>
      </c>
      <c r="C19053" s="2">
        <v>30</v>
      </c>
      <c r="D19053" s="2" t="s">
        <v>648</v>
      </c>
      <c r="E19053" s="2"/>
      <c r="F19053" s="2"/>
      <c r="G19053" s="2"/>
      <c r="H19053" s="2"/>
    </row>
    <row r="19054" spans="2:8">
      <c r="B19054" s="2" t="s">
        <v>19699</v>
      </c>
      <c r="C19054" s="2">
        <v>27</v>
      </c>
      <c r="D19054" s="2" t="s">
        <v>648</v>
      </c>
      <c r="E19054" s="2"/>
      <c r="F19054" s="2"/>
      <c r="G19054" s="2"/>
      <c r="H19054" s="2"/>
    </row>
    <row r="19055" spans="2:8">
      <c r="B19055" s="2" t="s">
        <v>19700</v>
      </c>
      <c r="C19055" s="2">
        <v>22</v>
      </c>
      <c r="D19055" s="2" t="s">
        <v>648</v>
      </c>
      <c r="E19055" s="2"/>
      <c r="F19055" s="2"/>
      <c r="G19055" s="2"/>
      <c r="H19055" s="2"/>
    </row>
    <row r="19056" spans="2:8">
      <c r="B19056" s="2" t="s">
        <v>19701</v>
      </c>
      <c r="C19056" s="2">
        <v>28</v>
      </c>
      <c r="D19056" s="2" t="s">
        <v>648</v>
      </c>
      <c r="E19056" s="2"/>
      <c r="F19056" s="2"/>
      <c r="G19056" s="2"/>
      <c r="H19056" s="2"/>
    </row>
    <row r="19057" spans="2:8">
      <c r="B19057" s="2" t="s">
        <v>19702</v>
      </c>
      <c r="C19057" s="2">
        <v>29</v>
      </c>
      <c r="D19057" s="2" t="s">
        <v>648</v>
      </c>
      <c r="E19057" s="2"/>
      <c r="F19057" s="2"/>
      <c r="G19057" s="2"/>
      <c r="H19057" s="2"/>
    </row>
    <row r="19058" spans="2:8">
      <c r="B19058" s="2" t="s">
        <v>19703</v>
      </c>
      <c r="C19058" s="2">
        <v>30</v>
      </c>
      <c r="D19058" s="2" t="s">
        <v>648</v>
      </c>
      <c r="E19058" s="2"/>
      <c r="F19058" s="2"/>
      <c r="G19058" s="2"/>
      <c r="H19058" s="2"/>
    </row>
    <row r="19059" spans="2:8">
      <c r="B19059" s="2" t="s">
        <v>19704</v>
      </c>
      <c r="C19059" s="2">
        <v>32</v>
      </c>
      <c r="D19059" s="2" t="s">
        <v>648</v>
      </c>
      <c r="E19059" s="2"/>
      <c r="F19059" s="2"/>
      <c r="G19059" s="2"/>
      <c r="H19059" s="2"/>
    </row>
    <row r="19060" spans="2:8">
      <c r="B19060" s="2" t="s">
        <v>19705</v>
      </c>
      <c r="C19060" s="2">
        <v>31</v>
      </c>
      <c r="D19060" s="2" t="s">
        <v>648</v>
      </c>
      <c r="E19060" s="2"/>
      <c r="F19060" s="2"/>
      <c r="G19060" s="2"/>
      <c r="H19060" s="2"/>
    </row>
    <row r="19061" spans="2:8">
      <c r="B19061" s="2" t="s">
        <v>19706</v>
      </c>
      <c r="C19061" s="2">
        <v>36</v>
      </c>
      <c r="D19061" s="2" t="s">
        <v>648</v>
      </c>
      <c r="E19061" s="2"/>
      <c r="F19061" s="2"/>
      <c r="G19061" s="2"/>
      <c r="H19061" s="2"/>
    </row>
    <row r="19062" spans="2:8">
      <c r="B19062" s="2" t="s">
        <v>19707</v>
      </c>
      <c r="C19062" s="2">
        <v>37</v>
      </c>
      <c r="D19062" s="2" t="s">
        <v>648</v>
      </c>
      <c r="E19062" s="2"/>
      <c r="F19062" s="2"/>
      <c r="G19062" s="2"/>
      <c r="H19062" s="2"/>
    </row>
    <row r="19063" spans="2:8">
      <c r="B19063" s="2" t="s">
        <v>19708</v>
      </c>
      <c r="C19063" s="2">
        <v>30</v>
      </c>
      <c r="D19063" s="2" t="s">
        <v>648</v>
      </c>
      <c r="E19063" s="2"/>
      <c r="F19063" s="2"/>
      <c r="G19063" s="2"/>
      <c r="H19063" s="2"/>
    </row>
    <row r="19064" spans="2:8">
      <c r="B19064" s="2" t="s">
        <v>19709</v>
      </c>
      <c r="C19064" s="2">
        <v>21</v>
      </c>
      <c r="D19064" s="2" t="s">
        <v>648</v>
      </c>
      <c r="E19064" s="2"/>
      <c r="F19064" s="2"/>
      <c r="G19064" s="2"/>
      <c r="H19064" s="2"/>
    </row>
    <row r="19065" spans="2:8">
      <c r="B19065" s="2" t="s">
        <v>19710</v>
      </c>
      <c r="C19065" s="2">
        <v>15</v>
      </c>
      <c r="D19065" s="2" t="s">
        <v>648</v>
      </c>
      <c r="E19065" s="2"/>
      <c r="F19065" s="2"/>
      <c r="G19065" s="2"/>
      <c r="H19065" s="2"/>
    </row>
    <row r="19066" spans="2:8">
      <c r="B19066" s="2" t="s">
        <v>19711</v>
      </c>
      <c r="C19066" s="2">
        <v>14</v>
      </c>
      <c r="D19066" s="2" t="s">
        <v>648</v>
      </c>
      <c r="E19066" s="2"/>
      <c r="F19066" s="2"/>
      <c r="G19066" s="2"/>
      <c r="H19066" s="2"/>
    </row>
    <row r="19067" spans="2:8">
      <c r="B19067" s="2" t="s">
        <v>19712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19713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19714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19715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19716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19717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19718</v>
      </c>
      <c r="C19073" s="2">
        <v>32</v>
      </c>
      <c r="D19073" s="2" t="s">
        <v>648</v>
      </c>
      <c r="E19073" s="2"/>
      <c r="F19073" s="2"/>
      <c r="G19073" s="2"/>
      <c r="H19073" s="2"/>
    </row>
    <row r="19074" spans="2:8">
      <c r="B19074" s="2" t="s">
        <v>19719</v>
      </c>
      <c r="C19074" s="2">
        <v>33</v>
      </c>
      <c r="D19074" s="2" t="s">
        <v>648</v>
      </c>
      <c r="E19074" s="2"/>
      <c r="F19074" s="2"/>
      <c r="G19074" s="2"/>
      <c r="H19074" s="2"/>
    </row>
    <row r="19075" spans="2:8">
      <c r="B19075" s="2" t="s">
        <v>19720</v>
      </c>
      <c r="C19075" s="2">
        <v>33</v>
      </c>
      <c r="D19075" s="2" t="s">
        <v>648</v>
      </c>
      <c r="E19075" s="2"/>
      <c r="F19075" s="2"/>
      <c r="G19075" s="2"/>
      <c r="H19075" s="2"/>
    </row>
    <row r="19076" spans="2:8">
      <c r="B19076" s="2" t="s">
        <v>19721</v>
      </c>
      <c r="C19076" s="2">
        <v>33</v>
      </c>
      <c r="D19076" s="2" t="s">
        <v>648</v>
      </c>
      <c r="E19076" s="2"/>
      <c r="F19076" s="2"/>
      <c r="G19076" s="2"/>
      <c r="H19076" s="2"/>
    </row>
    <row r="19077" spans="2:8">
      <c r="B19077" s="2" t="s">
        <v>19722</v>
      </c>
      <c r="C19077" s="2">
        <v>30</v>
      </c>
      <c r="D19077" s="2" t="s">
        <v>648</v>
      </c>
      <c r="E19077" s="2"/>
      <c r="F19077" s="2"/>
      <c r="G19077" s="2"/>
      <c r="H19077" s="2"/>
    </row>
    <row r="19078" spans="2:8">
      <c r="B19078" s="2" t="s">
        <v>19723</v>
      </c>
      <c r="C19078" s="2">
        <v>29</v>
      </c>
      <c r="D19078" s="2" t="s">
        <v>648</v>
      </c>
      <c r="E19078" s="2"/>
      <c r="F19078" s="2"/>
      <c r="G19078" s="2"/>
      <c r="H19078" s="2"/>
    </row>
    <row r="19079" spans="2:8">
      <c r="B19079" s="2" t="s">
        <v>19724</v>
      </c>
      <c r="C19079" s="2">
        <v>22</v>
      </c>
      <c r="D19079" s="2" t="s">
        <v>648</v>
      </c>
      <c r="E19079" s="2"/>
      <c r="F19079" s="2"/>
      <c r="G19079" s="2"/>
      <c r="H19079" s="2"/>
    </row>
    <row r="19080" spans="2:8">
      <c r="B19080" s="2" t="s">
        <v>19725</v>
      </c>
      <c r="C19080" s="2">
        <v>14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19726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19727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19728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19729</v>
      </c>
      <c r="C19084" s="2">
        <v>11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19730</v>
      </c>
      <c r="C19085" s="2">
        <v>12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19731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19732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19733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19734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19735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19736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19737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19738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19739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19740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19741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19742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19743</v>
      </c>
      <c r="C19098" s="2">
        <v>13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19744</v>
      </c>
      <c r="C19099" s="2">
        <v>12</v>
      </c>
      <c r="D19099" s="2" t="s">
        <v>648</v>
      </c>
      <c r="E19099" s="2"/>
      <c r="F19099" s="2"/>
      <c r="G19099" s="2"/>
      <c r="H19099" s="2"/>
    </row>
    <row r="19100" spans="2:8">
      <c r="B19100" s="2" t="s">
        <v>19745</v>
      </c>
      <c r="C19100" s="2">
        <v>9</v>
      </c>
      <c r="D19100" s="2" t="s">
        <v>648</v>
      </c>
      <c r="E19100" s="2"/>
      <c r="F19100" s="2"/>
      <c r="G19100" s="2"/>
      <c r="H19100" s="2"/>
    </row>
    <row r="19101" spans="2:8">
      <c r="B19101" s="2" t="s">
        <v>19746</v>
      </c>
      <c r="C19101" s="2">
        <v>14</v>
      </c>
      <c r="D19101" s="2" t="s">
        <v>648</v>
      </c>
      <c r="E19101" s="2"/>
      <c r="F19101" s="2"/>
      <c r="G19101" s="2"/>
      <c r="H19101" s="2"/>
    </row>
    <row r="19102" spans="2:8">
      <c r="B19102" s="2" t="s">
        <v>19747</v>
      </c>
      <c r="C19102" s="2">
        <v>13</v>
      </c>
      <c r="D19102" s="2" t="s">
        <v>648</v>
      </c>
      <c r="E19102" s="2"/>
      <c r="F19102" s="2"/>
      <c r="G19102" s="2"/>
      <c r="H19102" s="2"/>
    </row>
    <row r="19103" spans="2:8">
      <c r="B19103" s="2" t="s">
        <v>19748</v>
      </c>
      <c r="C19103" s="2">
        <v>11</v>
      </c>
      <c r="D19103" s="2" t="s">
        <v>648</v>
      </c>
      <c r="E19103" s="2"/>
      <c r="F19103" s="2"/>
      <c r="G19103" s="2"/>
      <c r="H19103" s="2"/>
    </row>
    <row r="19104" spans="2:8">
      <c r="B19104" s="2" t="s">
        <v>19749</v>
      </c>
      <c r="C19104" s="2">
        <v>11</v>
      </c>
      <c r="D19104" s="2" t="s">
        <v>648</v>
      </c>
      <c r="E19104" s="2"/>
      <c r="F19104" s="2"/>
      <c r="G19104" s="2"/>
      <c r="H19104" s="2"/>
    </row>
    <row r="19105" spans="2:8">
      <c r="B19105" s="2" t="s">
        <v>19750</v>
      </c>
      <c r="C19105" s="2">
        <v>9</v>
      </c>
      <c r="D19105" s="2" t="s">
        <v>648</v>
      </c>
      <c r="E19105" s="2"/>
      <c r="F19105" s="2"/>
      <c r="G19105" s="2"/>
      <c r="H19105" s="2"/>
    </row>
    <row r="19106" spans="2:8">
      <c r="B19106" s="2" t="s">
        <v>19751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19752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19753</v>
      </c>
      <c r="C19108" s="2">
        <v>27</v>
      </c>
      <c r="D19108" s="2" t="s">
        <v>648</v>
      </c>
      <c r="E19108" s="2"/>
      <c r="F19108" s="2"/>
      <c r="G19108" s="2"/>
      <c r="H19108" s="2"/>
    </row>
    <row r="19109" spans="2:8">
      <c r="B19109" s="2" t="s">
        <v>19754</v>
      </c>
      <c r="C19109" s="2">
        <v>24</v>
      </c>
      <c r="D19109" s="2" t="s">
        <v>648</v>
      </c>
      <c r="E19109" s="2"/>
      <c r="F19109" s="2"/>
      <c r="G19109" s="2"/>
      <c r="H19109" s="2"/>
    </row>
    <row r="19110" spans="2:8">
      <c r="B19110" s="2" t="s">
        <v>19755</v>
      </c>
      <c r="C19110" s="2">
        <v>17</v>
      </c>
      <c r="D19110" s="2" t="s">
        <v>648</v>
      </c>
      <c r="E19110" s="2"/>
      <c r="F19110" s="2"/>
      <c r="G19110" s="2"/>
      <c r="H19110" s="2"/>
    </row>
    <row r="19111" spans="2:8">
      <c r="B19111" s="2" t="s">
        <v>19756</v>
      </c>
      <c r="C19111" s="2">
        <v>10</v>
      </c>
      <c r="D19111" s="2" t="s">
        <v>648</v>
      </c>
      <c r="E19111" s="2"/>
      <c r="F19111" s="2"/>
      <c r="G19111" s="2"/>
      <c r="H19111" s="2"/>
    </row>
    <row r="19112" spans="2:8">
      <c r="B19112" s="2" t="s">
        <v>19757</v>
      </c>
      <c r="C19112" s="2">
        <v>6</v>
      </c>
      <c r="D19112" s="2" t="s">
        <v>648</v>
      </c>
      <c r="E19112" s="2"/>
      <c r="F19112" s="2"/>
      <c r="G19112" s="2"/>
      <c r="H19112" s="2"/>
    </row>
    <row r="19113" spans="2:8">
      <c r="B19113" s="2" t="s">
        <v>19758</v>
      </c>
      <c r="C19113" s="2">
        <v>8</v>
      </c>
      <c r="D19113" s="2" t="s">
        <v>648</v>
      </c>
      <c r="E19113" s="2"/>
      <c r="F19113" s="2"/>
      <c r="G19113" s="2"/>
      <c r="H19113" s="2"/>
    </row>
    <row r="19114" spans="2:8">
      <c r="B19114" s="2" t="s">
        <v>19759</v>
      </c>
      <c r="C19114" s="2">
        <v>13</v>
      </c>
      <c r="D19114" s="2" t="s">
        <v>648</v>
      </c>
      <c r="E19114" s="2"/>
      <c r="F19114" s="2"/>
      <c r="G19114" s="2"/>
      <c r="H19114" s="2"/>
    </row>
    <row r="19115" spans="2:8">
      <c r="B19115" s="2" t="s">
        <v>19760</v>
      </c>
      <c r="C19115" s="2">
        <v>16</v>
      </c>
      <c r="D19115" s="2" t="s">
        <v>648</v>
      </c>
      <c r="E19115" s="2"/>
      <c r="F19115" s="2"/>
      <c r="G19115" s="2"/>
      <c r="H19115" s="2"/>
    </row>
    <row r="19116" spans="2:8">
      <c r="B19116" s="2" t="s">
        <v>19761</v>
      </c>
      <c r="C19116" s="2">
        <v>19</v>
      </c>
      <c r="D19116" s="2" t="s">
        <v>648</v>
      </c>
      <c r="E19116" s="2"/>
      <c r="F19116" s="2"/>
      <c r="G19116" s="2"/>
      <c r="H19116" s="2"/>
    </row>
    <row r="19117" spans="2:8">
      <c r="B19117" s="2" t="s">
        <v>19762</v>
      </c>
      <c r="C19117" s="2">
        <v>20</v>
      </c>
      <c r="D19117" s="2" t="s">
        <v>648</v>
      </c>
      <c r="E19117" s="2"/>
      <c r="F19117" s="2"/>
      <c r="G19117" s="2"/>
      <c r="H19117" s="2"/>
    </row>
    <row r="19118" spans="2:8">
      <c r="B19118" s="2" t="s">
        <v>19763</v>
      </c>
      <c r="C19118" s="2">
        <v>18</v>
      </c>
      <c r="D19118" s="2" t="s">
        <v>648</v>
      </c>
      <c r="E19118" s="2"/>
      <c r="F19118" s="2"/>
      <c r="G19118" s="2"/>
      <c r="H19118" s="2"/>
    </row>
    <row r="19119" spans="2:8">
      <c r="B19119" s="2" t="s">
        <v>19764</v>
      </c>
      <c r="C19119" s="2">
        <v>14</v>
      </c>
      <c r="D19119" s="2" t="s">
        <v>648</v>
      </c>
      <c r="E19119" s="2"/>
      <c r="F19119" s="2"/>
      <c r="G19119" s="2"/>
      <c r="H19119" s="2"/>
    </row>
    <row r="19120" spans="2:8">
      <c r="B19120" s="2" t="s">
        <v>19765</v>
      </c>
      <c r="C19120" s="2">
        <v>6</v>
      </c>
      <c r="D19120" s="2" t="s">
        <v>648</v>
      </c>
      <c r="E19120" s="2"/>
      <c r="F19120" s="2"/>
      <c r="G19120" s="2"/>
      <c r="H19120" s="2"/>
    </row>
    <row r="19121" spans="2:8">
      <c r="B19121" s="2" t="s">
        <v>19766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19767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19768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19769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19770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19771</v>
      </c>
      <c r="C19126" s="2">
        <v>27</v>
      </c>
      <c r="D19126" s="2" t="s">
        <v>648</v>
      </c>
      <c r="E19126" s="2"/>
      <c r="F19126" s="2"/>
      <c r="G19126" s="2"/>
      <c r="H19126" s="2"/>
    </row>
    <row r="19127" spans="2:8">
      <c r="B19127" s="2" t="s">
        <v>19772</v>
      </c>
      <c r="C19127" s="2">
        <v>29</v>
      </c>
      <c r="D19127" s="2" t="s">
        <v>648</v>
      </c>
      <c r="E19127" s="2"/>
      <c r="F19127" s="2"/>
      <c r="G19127" s="2"/>
      <c r="H19127" s="2"/>
    </row>
    <row r="19128" spans="2:8">
      <c r="B19128" s="2" t="s">
        <v>19773</v>
      </c>
      <c r="C19128" s="2">
        <v>30</v>
      </c>
      <c r="D19128" s="2" t="s">
        <v>648</v>
      </c>
      <c r="E19128" s="2"/>
      <c r="F19128" s="2"/>
      <c r="G19128" s="2"/>
      <c r="H19128" s="2"/>
    </row>
    <row r="19129" spans="2:8">
      <c r="B19129" s="2" t="s">
        <v>19774</v>
      </c>
      <c r="C19129" s="2">
        <v>29</v>
      </c>
      <c r="D19129" s="2" t="s">
        <v>648</v>
      </c>
      <c r="E19129" s="2"/>
      <c r="F19129" s="2"/>
      <c r="G19129" s="2"/>
      <c r="H19129" s="2"/>
    </row>
    <row r="19130" spans="2:8">
      <c r="B19130" s="2" t="s">
        <v>19775</v>
      </c>
      <c r="C19130" s="2">
        <v>28</v>
      </c>
      <c r="D19130" s="2" t="s">
        <v>648</v>
      </c>
      <c r="E19130" s="2"/>
      <c r="F19130" s="2"/>
      <c r="G19130" s="2"/>
      <c r="H19130" s="2"/>
    </row>
    <row r="19131" spans="2:8">
      <c r="B19131" s="2" t="s">
        <v>19776</v>
      </c>
      <c r="C19131" s="2">
        <v>26</v>
      </c>
      <c r="D19131" s="2" t="s">
        <v>648</v>
      </c>
      <c r="E19131" s="2"/>
      <c r="F19131" s="2"/>
      <c r="G19131" s="2"/>
      <c r="H19131" s="2"/>
    </row>
    <row r="19132" spans="2:8">
      <c r="B19132" s="2" t="s">
        <v>19777</v>
      </c>
      <c r="C19132" s="2">
        <v>24</v>
      </c>
      <c r="D19132" s="2" t="s">
        <v>648</v>
      </c>
      <c r="E19132" s="2"/>
      <c r="F19132" s="2"/>
      <c r="G19132" s="2"/>
      <c r="H19132" s="2"/>
    </row>
    <row r="19133" spans="2:8">
      <c r="B19133" s="2" t="s">
        <v>19778</v>
      </c>
      <c r="C19133" s="2">
        <v>17</v>
      </c>
      <c r="D19133" s="2" t="s">
        <v>648</v>
      </c>
      <c r="E19133" s="2"/>
      <c r="F19133" s="2"/>
      <c r="G19133" s="2"/>
      <c r="H19133" s="2"/>
    </row>
    <row r="19134" spans="2:8">
      <c r="B19134" s="2" t="s">
        <v>19779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19780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19781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19782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19783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19784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19785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19786</v>
      </c>
      <c r="C19141" s="2">
        <v>47</v>
      </c>
      <c r="D19141" s="2" t="s">
        <v>648</v>
      </c>
      <c r="E19141" s="2"/>
      <c r="F19141" s="2"/>
      <c r="G19141" s="2"/>
      <c r="H19141" s="2"/>
    </row>
    <row r="19142" spans="2:8">
      <c r="B19142" s="2" t="s">
        <v>19787</v>
      </c>
      <c r="C19142" s="2">
        <v>47</v>
      </c>
      <c r="D19142" s="2" t="s">
        <v>648</v>
      </c>
      <c r="E19142" s="2"/>
      <c r="F19142" s="2"/>
      <c r="G19142" s="2"/>
      <c r="H19142" s="2"/>
    </row>
    <row r="19143" spans="2:8">
      <c r="B19143" s="2" t="s">
        <v>19788</v>
      </c>
      <c r="C19143" s="2">
        <v>44</v>
      </c>
      <c r="D19143" s="2" t="s">
        <v>648</v>
      </c>
      <c r="E19143" s="2"/>
      <c r="F19143" s="2"/>
      <c r="G19143" s="2"/>
      <c r="H19143" s="2"/>
    </row>
    <row r="19144" spans="2:8">
      <c r="B19144" s="2" t="s">
        <v>19789</v>
      </c>
      <c r="C19144" s="2">
        <v>35</v>
      </c>
      <c r="D19144" s="2" t="s">
        <v>648</v>
      </c>
      <c r="E19144" s="2"/>
      <c r="F19144" s="2"/>
      <c r="G19144" s="2"/>
      <c r="H19144" s="2"/>
    </row>
    <row r="19145" spans="2:8">
      <c r="B19145" s="2" t="s">
        <v>19790</v>
      </c>
      <c r="C19145" s="2">
        <v>25</v>
      </c>
      <c r="D19145" s="2" t="s">
        <v>648</v>
      </c>
      <c r="E19145" s="2"/>
      <c r="F19145" s="2"/>
      <c r="G19145" s="2"/>
      <c r="H19145" s="2"/>
    </row>
    <row r="19146" spans="2:8">
      <c r="B19146" s="2" t="s">
        <v>19791</v>
      </c>
      <c r="C19146" s="2">
        <v>13</v>
      </c>
      <c r="D19146" s="2" t="s">
        <v>648</v>
      </c>
      <c r="E19146" s="2"/>
      <c r="F19146" s="2"/>
      <c r="G19146" s="2"/>
      <c r="H19146" s="2"/>
    </row>
    <row r="19147" spans="2:8">
      <c r="B19147" s="2" t="s">
        <v>19792</v>
      </c>
      <c r="C19147" s="2">
        <v>32</v>
      </c>
      <c r="D19147" s="2" t="s">
        <v>648</v>
      </c>
      <c r="E19147" s="2"/>
      <c r="F19147" s="2"/>
      <c r="G19147" s="2"/>
      <c r="H19147" s="2"/>
    </row>
    <row r="19148" spans="2:8">
      <c r="B19148" s="2" t="s">
        <v>19793</v>
      </c>
      <c r="C19148" s="2">
        <v>31</v>
      </c>
      <c r="D19148" s="2" t="s">
        <v>648</v>
      </c>
      <c r="E19148" s="2"/>
      <c r="F19148" s="2"/>
      <c r="G19148" s="2"/>
      <c r="H19148" s="2"/>
    </row>
    <row r="19149" spans="2:8">
      <c r="B19149" s="2" t="s">
        <v>19794</v>
      </c>
      <c r="C19149" s="2">
        <v>30</v>
      </c>
      <c r="D19149" s="2" t="s">
        <v>648</v>
      </c>
      <c r="E19149" s="2"/>
      <c r="F19149" s="2"/>
      <c r="G19149" s="2"/>
      <c r="H19149" s="2"/>
    </row>
    <row r="19150" spans="2:8">
      <c r="B19150" s="2" t="s">
        <v>19795</v>
      </c>
      <c r="C19150" s="2">
        <v>29</v>
      </c>
      <c r="D19150" s="2" t="s">
        <v>648</v>
      </c>
      <c r="E19150" s="2"/>
      <c r="F19150" s="2"/>
      <c r="G19150" s="2"/>
      <c r="H19150" s="2"/>
    </row>
    <row r="19151" spans="2:8">
      <c r="B19151" s="2" t="s">
        <v>19796</v>
      </c>
      <c r="C19151" s="2">
        <v>27</v>
      </c>
      <c r="D19151" s="2" t="s">
        <v>648</v>
      </c>
      <c r="E19151" s="2"/>
      <c r="F19151" s="2"/>
      <c r="G19151" s="2"/>
      <c r="H19151" s="2"/>
    </row>
    <row r="19152" spans="2:8">
      <c r="B19152" s="2" t="s">
        <v>19797</v>
      </c>
      <c r="C19152" s="2">
        <v>25</v>
      </c>
      <c r="D19152" s="2" t="s">
        <v>648</v>
      </c>
      <c r="E19152" s="2"/>
      <c r="F19152" s="2"/>
      <c r="G19152" s="2"/>
      <c r="H19152" s="2"/>
    </row>
    <row r="19153" spans="2:8">
      <c r="B19153" s="2" t="s">
        <v>19798</v>
      </c>
      <c r="C19153" s="2">
        <v>20</v>
      </c>
      <c r="D19153" s="2" t="s">
        <v>648</v>
      </c>
      <c r="E19153" s="2"/>
      <c r="F19153" s="2"/>
      <c r="G19153" s="2"/>
      <c r="H19153" s="2"/>
    </row>
    <row r="19154" spans="2:8">
      <c r="B19154" s="2" t="s">
        <v>19799</v>
      </c>
      <c r="C19154" s="2">
        <v>9</v>
      </c>
      <c r="D19154" s="2" t="s">
        <v>648</v>
      </c>
      <c r="E19154" s="2"/>
      <c r="F19154" s="2"/>
      <c r="G19154" s="2"/>
      <c r="H19154" s="2"/>
    </row>
    <row r="19155" spans="2:8">
      <c r="B19155" s="2" t="s">
        <v>19800</v>
      </c>
      <c r="C19155" s="2">
        <v>27</v>
      </c>
      <c r="D19155" s="2" t="s">
        <v>648</v>
      </c>
      <c r="E19155" s="2"/>
      <c r="F19155" s="2"/>
      <c r="G19155" s="2"/>
      <c r="H19155" s="2"/>
    </row>
    <row r="19156" spans="2:8">
      <c r="B19156" s="2" t="s">
        <v>19801</v>
      </c>
      <c r="C19156" s="2">
        <v>28</v>
      </c>
      <c r="D19156" s="2" t="s">
        <v>648</v>
      </c>
      <c r="E19156" s="2"/>
      <c r="F19156" s="2"/>
      <c r="G19156" s="2"/>
      <c r="H19156" s="2"/>
    </row>
    <row r="19157" spans="2:8">
      <c r="B19157" s="2" t="s">
        <v>19802</v>
      </c>
      <c r="C19157" s="2">
        <v>27</v>
      </c>
      <c r="D19157" s="2" t="s">
        <v>648</v>
      </c>
      <c r="E19157" s="2"/>
      <c r="F19157" s="2"/>
      <c r="G19157" s="2"/>
      <c r="H19157" s="2"/>
    </row>
    <row r="19158" spans="2:8">
      <c r="B19158" s="2" t="s">
        <v>19803</v>
      </c>
      <c r="C19158" s="2">
        <v>16</v>
      </c>
      <c r="D19158" s="2" t="s">
        <v>648</v>
      </c>
      <c r="E19158" s="2"/>
      <c r="F19158" s="2"/>
      <c r="G19158" s="2"/>
      <c r="H19158" s="2"/>
    </row>
    <row r="19159" spans="2:8">
      <c r="B19159" s="2" t="s">
        <v>19804</v>
      </c>
      <c r="C19159" s="2">
        <v>6</v>
      </c>
      <c r="D19159" s="2" t="s">
        <v>648</v>
      </c>
      <c r="E19159" s="2"/>
      <c r="F19159" s="2"/>
      <c r="G19159" s="2"/>
      <c r="H19159" s="2"/>
    </row>
    <row r="19160" spans="2:8">
      <c r="B19160" s="2" t="s">
        <v>19805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19806</v>
      </c>
      <c r="C19161" s="2">
        <v>18</v>
      </c>
      <c r="D19161" s="2" t="s">
        <v>648</v>
      </c>
      <c r="E19161" s="2"/>
      <c r="F19161" s="2"/>
      <c r="G19161" s="2"/>
      <c r="H19161" s="2"/>
    </row>
    <row r="19162" spans="2:8">
      <c r="B19162" s="2" t="s">
        <v>19807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19808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19809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19810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19811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19812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19813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19814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19815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19816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19817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19818</v>
      </c>
      <c r="C19173" s="2">
        <v>21</v>
      </c>
      <c r="D19173" s="2" t="s">
        <v>648</v>
      </c>
      <c r="E19173" s="2"/>
      <c r="F19173" s="2"/>
      <c r="G19173" s="2"/>
      <c r="H19173" s="2"/>
    </row>
    <row r="19174" spans="2:8">
      <c r="B19174" s="2" t="s">
        <v>19819</v>
      </c>
      <c r="C19174" s="2">
        <v>20</v>
      </c>
      <c r="D19174" s="2" t="s">
        <v>648</v>
      </c>
      <c r="E19174" s="2"/>
      <c r="F19174" s="2"/>
      <c r="G19174" s="2"/>
      <c r="H19174" s="2"/>
    </row>
    <row r="19175" spans="2:8">
      <c r="B19175" s="2" t="s">
        <v>19820</v>
      </c>
      <c r="C19175" s="2">
        <v>19</v>
      </c>
      <c r="D19175" s="2" t="s">
        <v>648</v>
      </c>
      <c r="E19175" s="2"/>
      <c r="F19175" s="2"/>
      <c r="G19175" s="2"/>
      <c r="H19175" s="2"/>
    </row>
    <row r="19176" spans="2:8">
      <c r="B19176" s="2" t="s">
        <v>19821</v>
      </c>
      <c r="C19176" s="2">
        <v>19</v>
      </c>
      <c r="D19176" s="2" t="s">
        <v>648</v>
      </c>
      <c r="E19176" s="2"/>
      <c r="F19176" s="2"/>
      <c r="G19176" s="2"/>
      <c r="H19176" s="2"/>
    </row>
    <row r="19177" spans="2:8">
      <c r="B19177" s="2" t="s">
        <v>19822</v>
      </c>
      <c r="C19177" s="2">
        <v>19</v>
      </c>
      <c r="D19177" s="2" t="s">
        <v>648</v>
      </c>
      <c r="E19177" s="2"/>
      <c r="F19177" s="2"/>
      <c r="G19177" s="2"/>
      <c r="H19177" s="2"/>
    </row>
    <row r="19178" spans="2:8">
      <c r="B19178" s="2" t="s">
        <v>19823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19824</v>
      </c>
      <c r="C19179" s="2">
        <v>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19825</v>
      </c>
      <c r="C19180" s="2">
        <v>28</v>
      </c>
      <c r="D19180" s="2" t="s">
        <v>648</v>
      </c>
      <c r="E19180" s="2"/>
      <c r="F19180" s="2"/>
      <c r="G19180" s="2"/>
      <c r="H19180" s="2"/>
    </row>
    <row r="19181" spans="2:8">
      <c r="B19181" s="2" t="s">
        <v>19826</v>
      </c>
      <c r="C19181" s="2">
        <v>29</v>
      </c>
      <c r="D19181" s="2" t="s">
        <v>648</v>
      </c>
      <c r="E19181" s="2"/>
      <c r="F19181" s="2"/>
      <c r="G19181" s="2"/>
      <c r="H19181" s="2"/>
    </row>
    <row r="19182" spans="2:8">
      <c r="B19182" s="2" t="s">
        <v>19827</v>
      </c>
      <c r="C19182" s="2">
        <v>29</v>
      </c>
      <c r="D19182" s="2" t="s">
        <v>648</v>
      </c>
      <c r="E19182" s="2"/>
      <c r="F19182" s="2"/>
      <c r="G19182" s="2"/>
      <c r="H19182" s="2"/>
    </row>
    <row r="19183" spans="2:8">
      <c r="B19183" s="2" t="s">
        <v>19828</v>
      </c>
      <c r="C19183" s="2">
        <v>27</v>
      </c>
      <c r="D19183" s="2" t="s">
        <v>648</v>
      </c>
      <c r="E19183" s="2"/>
      <c r="F19183" s="2"/>
      <c r="G19183" s="2"/>
      <c r="H19183" s="2"/>
    </row>
    <row r="19184" spans="2:8">
      <c r="B19184" s="2" t="s">
        <v>19829</v>
      </c>
      <c r="C19184" s="2">
        <v>25</v>
      </c>
      <c r="D19184" s="2" t="s">
        <v>648</v>
      </c>
      <c r="E19184" s="2"/>
      <c r="F19184" s="2"/>
      <c r="G19184" s="2"/>
      <c r="H19184" s="2"/>
    </row>
    <row r="19185" spans="2:8">
      <c r="B19185" s="2" t="s">
        <v>19830</v>
      </c>
      <c r="C19185" s="2">
        <v>22</v>
      </c>
      <c r="D19185" s="2" t="s">
        <v>648</v>
      </c>
      <c r="E19185" s="2"/>
      <c r="F19185" s="2"/>
      <c r="G19185" s="2"/>
      <c r="H19185" s="2"/>
    </row>
    <row r="19186" spans="2:8">
      <c r="B19186" s="2" t="s">
        <v>19831</v>
      </c>
      <c r="C19186" s="2">
        <v>20</v>
      </c>
      <c r="D19186" s="2" t="s">
        <v>648</v>
      </c>
      <c r="E19186" s="2"/>
      <c r="F19186" s="2"/>
      <c r="G19186" s="2"/>
      <c r="H19186" s="2"/>
    </row>
    <row r="19187" spans="2:8">
      <c r="B19187" s="2" t="s">
        <v>19832</v>
      </c>
      <c r="C19187" s="2">
        <v>17</v>
      </c>
      <c r="D19187" s="2" t="s">
        <v>648</v>
      </c>
      <c r="E19187" s="2"/>
      <c r="F19187" s="2"/>
      <c r="G19187" s="2"/>
      <c r="H19187" s="2"/>
    </row>
    <row r="19188" spans="2:8">
      <c r="B19188" s="2" t="s">
        <v>19833</v>
      </c>
      <c r="C19188" s="2">
        <v>13</v>
      </c>
      <c r="D19188" s="2" t="s">
        <v>648</v>
      </c>
      <c r="E19188" s="2"/>
      <c r="F19188" s="2"/>
      <c r="G19188" s="2"/>
      <c r="H19188" s="2"/>
    </row>
    <row r="19189" spans="2:8">
      <c r="B19189" s="2" t="s">
        <v>19834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19835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19836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19837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19838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19839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19840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19841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19842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19843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19844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19845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19846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19847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19848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19849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19850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19851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19852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19853</v>
      </c>
      <c r="C19208" s="2">
        <v>20</v>
      </c>
      <c r="D19208" s="2" t="s">
        <v>648</v>
      </c>
      <c r="E19208" s="2"/>
      <c r="F19208" s="2"/>
      <c r="G19208" s="2"/>
      <c r="H19208" s="2"/>
    </row>
    <row r="19209" spans="2:8">
      <c r="B19209" s="2" t="s">
        <v>19854</v>
      </c>
      <c r="C19209" s="2">
        <v>24</v>
      </c>
      <c r="D19209" s="2" t="s">
        <v>648</v>
      </c>
      <c r="E19209" s="2"/>
      <c r="F19209" s="2"/>
      <c r="G19209" s="2"/>
      <c r="H19209" s="2"/>
    </row>
    <row r="19210" spans="2:8">
      <c r="B19210" s="2" t="s">
        <v>19855</v>
      </c>
      <c r="C19210" s="2">
        <v>26</v>
      </c>
      <c r="D19210" s="2" t="s">
        <v>648</v>
      </c>
      <c r="E19210" s="2"/>
      <c r="F19210" s="2"/>
      <c r="G19210" s="2"/>
      <c r="H19210" s="2"/>
    </row>
    <row r="19211" spans="2:8">
      <c r="B19211" s="2" t="s">
        <v>19856</v>
      </c>
      <c r="C19211" s="2">
        <v>26</v>
      </c>
      <c r="D19211" s="2" t="s">
        <v>648</v>
      </c>
      <c r="E19211" s="2"/>
      <c r="F19211" s="2"/>
      <c r="G19211" s="2"/>
      <c r="H19211" s="2"/>
    </row>
    <row r="19212" spans="2:8">
      <c r="B19212" s="2" t="s">
        <v>19857</v>
      </c>
      <c r="C19212" s="2">
        <v>25</v>
      </c>
      <c r="D19212" s="2" t="s">
        <v>648</v>
      </c>
      <c r="E19212" s="2"/>
      <c r="F19212" s="2"/>
      <c r="G19212" s="2"/>
      <c r="H19212" s="2"/>
    </row>
    <row r="19213" spans="2:8">
      <c r="B19213" s="2" t="s">
        <v>19858</v>
      </c>
      <c r="C19213" s="2">
        <v>24</v>
      </c>
      <c r="D19213" s="2" t="s">
        <v>648</v>
      </c>
      <c r="E19213" s="2"/>
      <c r="F19213" s="2"/>
      <c r="G19213" s="2"/>
      <c r="H19213" s="2"/>
    </row>
    <row r="19214" spans="2:8">
      <c r="B19214" s="2" t="s">
        <v>19859</v>
      </c>
      <c r="C19214" s="2">
        <v>21</v>
      </c>
      <c r="D19214" s="2" t="s">
        <v>648</v>
      </c>
      <c r="E19214" s="2"/>
      <c r="F19214" s="2"/>
      <c r="G19214" s="2"/>
      <c r="H19214" s="2"/>
    </row>
    <row r="19215" spans="2:8">
      <c r="B19215" s="2" t="s">
        <v>19860</v>
      </c>
      <c r="C19215" s="2">
        <v>18</v>
      </c>
      <c r="D19215" s="2" t="s">
        <v>648</v>
      </c>
      <c r="E19215" s="2"/>
      <c r="F19215" s="2"/>
      <c r="G19215" s="2"/>
      <c r="H19215" s="2"/>
    </row>
    <row r="19216" spans="2:8">
      <c r="B19216" s="2" t="s">
        <v>19861</v>
      </c>
      <c r="C19216" s="2">
        <v>15</v>
      </c>
      <c r="D19216" s="2" t="s">
        <v>648</v>
      </c>
      <c r="E19216" s="2"/>
      <c r="F19216" s="2"/>
      <c r="G19216" s="2"/>
      <c r="H19216" s="2"/>
    </row>
    <row r="19217" spans="2:8">
      <c r="B19217" s="2" t="s">
        <v>19862</v>
      </c>
      <c r="C19217" s="2">
        <v>11</v>
      </c>
      <c r="D19217" s="2" t="s">
        <v>648</v>
      </c>
      <c r="E19217" s="2"/>
      <c r="F19217" s="2"/>
      <c r="G19217" s="2"/>
      <c r="H19217" s="2"/>
    </row>
    <row r="19218" spans="2:8">
      <c r="B19218" s="2" t="s">
        <v>19863</v>
      </c>
      <c r="C19218" s="2">
        <v>8</v>
      </c>
      <c r="D19218" s="2" t="s">
        <v>648</v>
      </c>
      <c r="E19218" s="2"/>
      <c r="F19218" s="2"/>
      <c r="G19218" s="2"/>
      <c r="H19218" s="2"/>
    </row>
    <row r="19219" spans="2:8">
      <c r="B19219" s="2" t="s">
        <v>19864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19865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19866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19867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19868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19869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19870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19871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19872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19873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19874</v>
      </c>
      <c r="C19229" s="2">
        <v>33</v>
      </c>
      <c r="D19229" s="2" t="s">
        <v>648</v>
      </c>
      <c r="E19229" s="2"/>
      <c r="F19229" s="2"/>
      <c r="G19229" s="2"/>
      <c r="H19229" s="2"/>
    </row>
    <row r="19230" spans="2:8">
      <c r="B19230" s="2" t="s">
        <v>19875</v>
      </c>
      <c r="C19230" s="2">
        <v>34</v>
      </c>
      <c r="D19230" s="2" t="s">
        <v>648</v>
      </c>
      <c r="E19230" s="2"/>
      <c r="F19230" s="2"/>
      <c r="G19230" s="2"/>
      <c r="H19230" s="2"/>
    </row>
    <row r="19231" spans="2:8">
      <c r="B19231" s="2" t="s">
        <v>19876</v>
      </c>
      <c r="C19231" s="2">
        <v>33</v>
      </c>
      <c r="D19231" s="2" t="s">
        <v>648</v>
      </c>
      <c r="E19231" s="2"/>
      <c r="F19231" s="2"/>
      <c r="G19231" s="2"/>
      <c r="H19231" s="2"/>
    </row>
    <row r="19232" spans="2:8">
      <c r="B19232" s="2" t="s">
        <v>19877</v>
      </c>
      <c r="C19232" s="2">
        <v>31</v>
      </c>
      <c r="D19232" s="2" t="s">
        <v>648</v>
      </c>
      <c r="E19232" s="2"/>
      <c r="F19232" s="2"/>
      <c r="G19232" s="2"/>
      <c r="H19232" s="2"/>
    </row>
    <row r="19233" spans="2:8">
      <c r="B19233" s="2" t="s">
        <v>19878</v>
      </c>
      <c r="C19233" s="2">
        <v>28</v>
      </c>
      <c r="D19233" s="2" t="s">
        <v>648</v>
      </c>
      <c r="E19233" s="2"/>
      <c r="F19233" s="2"/>
      <c r="G19233" s="2"/>
      <c r="H19233" s="2"/>
    </row>
    <row r="19234" spans="2:8">
      <c r="B19234" s="2" t="s">
        <v>19879</v>
      </c>
      <c r="C19234" s="2">
        <v>25</v>
      </c>
      <c r="D19234" s="2" t="s">
        <v>648</v>
      </c>
      <c r="E19234" s="2"/>
      <c r="F19234" s="2"/>
      <c r="G19234" s="2"/>
      <c r="H19234" s="2"/>
    </row>
    <row r="19235" spans="2:8">
      <c r="B19235" s="2" t="s">
        <v>19880</v>
      </c>
      <c r="C19235" s="2">
        <v>14</v>
      </c>
      <c r="D19235" s="2" t="s">
        <v>648</v>
      </c>
      <c r="E19235" s="2"/>
      <c r="F19235" s="2"/>
      <c r="G19235" s="2"/>
      <c r="H19235" s="2"/>
    </row>
    <row r="19236" spans="2:8">
      <c r="B19236" s="2" t="s">
        <v>19881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19882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19883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19884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19885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19886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19887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19888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19889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19890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19891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19892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19893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19894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19895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19896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19897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19898</v>
      </c>
      <c r="C19253" s="2">
        <v>31</v>
      </c>
      <c r="D19253" s="2" t="s">
        <v>648</v>
      </c>
      <c r="E19253" s="2"/>
      <c r="F19253" s="2"/>
      <c r="G19253" s="2"/>
      <c r="H19253" s="2"/>
    </row>
    <row r="19254" spans="2:8">
      <c r="B19254" s="2" t="s">
        <v>19899</v>
      </c>
      <c r="C19254" s="2">
        <v>31</v>
      </c>
      <c r="D19254" s="2" t="s">
        <v>648</v>
      </c>
      <c r="E19254" s="2"/>
      <c r="F19254" s="2"/>
      <c r="G19254" s="2"/>
      <c r="H19254" s="2"/>
    </row>
    <row r="19255" spans="2:8">
      <c r="B19255" s="2" t="s">
        <v>19900</v>
      </c>
      <c r="C19255" s="2">
        <v>30</v>
      </c>
      <c r="D19255" s="2" t="s">
        <v>648</v>
      </c>
      <c r="E19255" s="2"/>
      <c r="F19255" s="2"/>
      <c r="G19255" s="2"/>
      <c r="H19255" s="2"/>
    </row>
    <row r="19256" spans="2:8">
      <c r="B19256" s="2" t="s">
        <v>19901</v>
      </c>
      <c r="C19256" s="2">
        <v>30</v>
      </c>
      <c r="D19256" s="2" t="s">
        <v>648</v>
      </c>
      <c r="E19256" s="2"/>
      <c r="F19256" s="2"/>
      <c r="G19256" s="2"/>
      <c r="H19256" s="2"/>
    </row>
    <row r="19257" spans="2:8">
      <c r="B19257" s="2" t="s">
        <v>19902</v>
      </c>
      <c r="C19257" s="2">
        <v>29</v>
      </c>
      <c r="D19257" s="2" t="s">
        <v>648</v>
      </c>
      <c r="E19257" s="2"/>
      <c r="F19257" s="2"/>
      <c r="G19257" s="2"/>
      <c r="H19257" s="2"/>
    </row>
    <row r="19258" spans="2:8">
      <c r="B19258" s="2" t="s">
        <v>19903</v>
      </c>
      <c r="C19258" s="2">
        <v>25</v>
      </c>
      <c r="D19258" s="2" t="s">
        <v>648</v>
      </c>
      <c r="E19258" s="2"/>
      <c r="F19258" s="2"/>
      <c r="G19258" s="2"/>
      <c r="H19258" s="2"/>
    </row>
    <row r="19259" spans="2:8">
      <c r="B19259" s="2" t="s">
        <v>19904</v>
      </c>
      <c r="C19259" s="2">
        <v>17</v>
      </c>
      <c r="D19259" s="2" t="s">
        <v>648</v>
      </c>
      <c r="E19259" s="2"/>
      <c r="F19259" s="2"/>
      <c r="G19259" s="2"/>
      <c r="H19259" s="2"/>
    </row>
    <row r="19260" spans="2:8">
      <c r="B19260" s="2" t="s">
        <v>19905</v>
      </c>
      <c r="C19260" s="2">
        <v>10</v>
      </c>
      <c r="D19260" s="2" t="s">
        <v>648</v>
      </c>
      <c r="E19260" s="2"/>
      <c r="F19260" s="2"/>
      <c r="G19260" s="2"/>
      <c r="H19260" s="2"/>
    </row>
    <row r="19261" spans="2:8">
      <c r="B19261" s="2" t="s">
        <v>19906</v>
      </c>
      <c r="C19261" s="2">
        <v>35</v>
      </c>
      <c r="D19261" s="2" t="s">
        <v>648</v>
      </c>
      <c r="E19261" s="2"/>
      <c r="F19261" s="2"/>
      <c r="G19261" s="2"/>
      <c r="H19261" s="2"/>
    </row>
    <row r="19262" spans="2:8">
      <c r="B19262" s="2" t="s">
        <v>19907</v>
      </c>
      <c r="C19262" s="2">
        <v>39</v>
      </c>
      <c r="D19262" s="2" t="s">
        <v>648</v>
      </c>
      <c r="E19262" s="2"/>
      <c r="F19262" s="2"/>
      <c r="G19262" s="2"/>
      <c r="H19262" s="2"/>
    </row>
    <row r="19263" spans="2:8">
      <c r="B19263" s="2" t="s">
        <v>19908</v>
      </c>
      <c r="C19263" s="2">
        <v>40</v>
      </c>
      <c r="D19263" s="2" t="s">
        <v>648</v>
      </c>
      <c r="E19263" s="2"/>
      <c r="F19263" s="2"/>
      <c r="G19263" s="2"/>
      <c r="H19263" s="2"/>
    </row>
    <row r="19264" spans="2:8">
      <c r="B19264" s="2" t="s">
        <v>19909</v>
      </c>
      <c r="C19264" s="2">
        <v>39</v>
      </c>
      <c r="D19264" s="2" t="s">
        <v>648</v>
      </c>
      <c r="E19264" s="2"/>
      <c r="F19264" s="2"/>
      <c r="G19264" s="2"/>
      <c r="H19264" s="2"/>
    </row>
    <row r="19265" spans="2:8">
      <c r="B19265" s="2" t="s">
        <v>19910</v>
      </c>
      <c r="C19265" s="2">
        <v>34</v>
      </c>
      <c r="D19265" s="2" t="s">
        <v>648</v>
      </c>
      <c r="E19265" s="2"/>
      <c r="F19265" s="2"/>
      <c r="G19265" s="2"/>
      <c r="H19265" s="2"/>
    </row>
    <row r="19266" spans="2:8">
      <c r="B19266" s="2" t="s">
        <v>19911</v>
      </c>
      <c r="C19266" s="2">
        <v>25</v>
      </c>
      <c r="D19266" s="2" t="s">
        <v>648</v>
      </c>
      <c r="E19266" s="2"/>
      <c r="F19266" s="2"/>
      <c r="G19266" s="2"/>
      <c r="H19266" s="2"/>
    </row>
    <row r="19267" spans="2:8">
      <c r="B19267" s="2" t="s">
        <v>19912</v>
      </c>
      <c r="C19267" s="2">
        <v>62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19913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19914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19915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19916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19917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19918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19919</v>
      </c>
      <c r="C19274" s="2">
        <v>30</v>
      </c>
      <c r="D19274" s="2" t="s">
        <v>648</v>
      </c>
      <c r="E19274" s="2"/>
      <c r="F19274" s="2"/>
      <c r="G19274" s="2"/>
      <c r="H19274" s="2"/>
    </row>
    <row r="19275" spans="2:8">
      <c r="B19275" s="2" t="s">
        <v>19920</v>
      </c>
      <c r="C19275" s="2">
        <v>30</v>
      </c>
      <c r="D19275" s="2" t="s">
        <v>648</v>
      </c>
      <c r="E19275" s="2"/>
      <c r="F19275" s="2"/>
      <c r="G19275" s="2"/>
      <c r="H19275" s="2"/>
    </row>
    <row r="19276" spans="2:8">
      <c r="B19276" s="2" t="s">
        <v>19921</v>
      </c>
      <c r="C19276" s="2">
        <v>31</v>
      </c>
      <c r="D19276" s="2" t="s">
        <v>648</v>
      </c>
      <c r="E19276" s="2"/>
      <c r="F19276" s="2"/>
      <c r="G19276" s="2"/>
      <c r="H19276" s="2"/>
    </row>
    <row r="19277" spans="2:8">
      <c r="B19277" s="2" t="s">
        <v>19922</v>
      </c>
      <c r="C19277" s="2">
        <v>31</v>
      </c>
      <c r="D19277" s="2" t="s">
        <v>648</v>
      </c>
      <c r="E19277" s="2"/>
      <c r="F19277" s="2"/>
      <c r="G19277" s="2"/>
      <c r="H19277" s="2"/>
    </row>
    <row r="19278" spans="2:8">
      <c r="B19278" s="2" t="s">
        <v>19923</v>
      </c>
      <c r="C19278" s="2">
        <v>30</v>
      </c>
      <c r="D19278" s="2" t="s">
        <v>648</v>
      </c>
      <c r="E19278" s="2"/>
      <c r="F19278" s="2"/>
      <c r="G19278" s="2"/>
      <c r="H19278" s="2"/>
    </row>
    <row r="19279" spans="2:8">
      <c r="B19279" s="2" t="s">
        <v>19924</v>
      </c>
      <c r="C19279" s="2">
        <v>27</v>
      </c>
      <c r="D19279" s="2" t="s">
        <v>648</v>
      </c>
      <c r="E19279" s="2"/>
      <c r="F19279" s="2"/>
      <c r="G19279" s="2"/>
      <c r="H19279" s="2"/>
    </row>
    <row r="19280" spans="2:8">
      <c r="B19280" s="2" t="s">
        <v>19925</v>
      </c>
      <c r="C19280" s="2">
        <v>22</v>
      </c>
      <c r="D19280" s="2" t="s">
        <v>648</v>
      </c>
      <c r="E19280" s="2"/>
      <c r="F19280" s="2"/>
      <c r="G19280" s="2"/>
      <c r="H19280" s="2"/>
    </row>
    <row r="19281" spans="2:8">
      <c r="B19281" s="2" t="s">
        <v>19926</v>
      </c>
      <c r="C19281" s="2">
        <v>14</v>
      </c>
      <c r="D19281" s="2" t="s">
        <v>648</v>
      </c>
      <c r="E19281" s="2"/>
      <c r="F19281" s="2"/>
      <c r="G19281" s="2"/>
      <c r="H19281" s="2"/>
    </row>
    <row r="19282" spans="2:8">
      <c r="B19282" s="2" t="s">
        <v>19927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19928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19929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19930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19931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19932</v>
      </c>
      <c r="C19287" s="2">
        <v>24</v>
      </c>
      <c r="D19287" s="2" t="s">
        <v>648</v>
      </c>
      <c r="E19287" s="2"/>
      <c r="F19287" s="2"/>
      <c r="G19287" s="2"/>
      <c r="H19287" s="2"/>
    </row>
    <row r="19288" spans="2:8">
      <c r="B19288" s="2" t="s">
        <v>19933</v>
      </c>
      <c r="C19288" s="2">
        <v>24</v>
      </c>
      <c r="D19288" s="2" t="s">
        <v>648</v>
      </c>
      <c r="E19288" s="2"/>
      <c r="F19288" s="2"/>
      <c r="G19288" s="2"/>
      <c r="H19288" s="2"/>
    </row>
    <row r="19289" spans="2:8">
      <c r="B19289" s="2" t="s">
        <v>19934</v>
      </c>
      <c r="C19289" s="2">
        <v>22</v>
      </c>
      <c r="D19289" s="2" t="s">
        <v>648</v>
      </c>
      <c r="E19289" s="2"/>
      <c r="F19289" s="2"/>
      <c r="G19289" s="2"/>
      <c r="H19289" s="2"/>
    </row>
    <row r="19290" spans="2:8">
      <c r="B19290" s="2" t="s">
        <v>19935</v>
      </c>
      <c r="C19290" s="2">
        <v>21</v>
      </c>
      <c r="D19290" s="2" t="s">
        <v>648</v>
      </c>
      <c r="E19290" s="2"/>
      <c r="F19290" s="2"/>
      <c r="G19290" s="2"/>
      <c r="H19290" s="2"/>
    </row>
    <row r="19291" spans="2:8">
      <c r="B19291" s="2" t="s">
        <v>19936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19937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19938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19939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19940</v>
      </c>
      <c r="C19295" s="2">
        <v>41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19941</v>
      </c>
      <c r="C19296" s="2">
        <v>42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19942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19943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19944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19945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19946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19947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19948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19949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19950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19951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19952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19953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19954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19955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19956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19957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19958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19959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19960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19961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19962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19963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19964</v>
      </c>
      <c r="C19319" s="2">
        <v>17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19965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19966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19967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19968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19969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19970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19971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19972</v>
      </c>
      <c r="C19327" s="2">
        <v>26</v>
      </c>
      <c r="D19327" s="2" t="s">
        <v>648</v>
      </c>
      <c r="E19327" s="2"/>
      <c r="F19327" s="2"/>
      <c r="G19327" s="2"/>
      <c r="H19327" s="2"/>
    </row>
    <row r="19328" spans="2:8">
      <c r="B19328" s="2" t="s">
        <v>19973</v>
      </c>
      <c r="C19328" s="2">
        <v>27</v>
      </c>
      <c r="D19328" s="2" t="s">
        <v>648</v>
      </c>
      <c r="E19328" s="2"/>
      <c r="F19328" s="2"/>
      <c r="G19328" s="2"/>
      <c r="H19328" s="2"/>
    </row>
    <row r="19329" spans="2:8">
      <c r="B19329" s="2" t="s">
        <v>19974</v>
      </c>
      <c r="C19329" s="2">
        <v>28</v>
      </c>
      <c r="D19329" s="2" t="s">
        <v>648</v>
      </c>
      <c r="E19329" s="2"/>
      <c r="F19329" s="2"/>
      <c r="G19329" s="2"/>
      <c r="H19329" s="2"/>
    </row>
    <row r="19330" spans="2:8">
      <c r="B19330" s="2" t="s">
        <v>19975</v>
      </c>
      <c r="C19330" s="2">
        <v>27</v>
      </c>
      <c r="D19330" s="2" t="s">
        <v>648</v>
      </c>
      <c r="E19330" s="2"/>
      <c r="F19330" s="2"/>
      <c r="G19330" s="2"/>
      <c r="H19330" s="2"/>
    </row>
    <row r="19331" spans="2:8">
      <c r="B19331" s="2" t="s">
        <v>19976</v>
      </c>
      <c r="C19331" s="2">
        <v>26</v>
      </c>
      <c r="D19331" s="2" t="s">
        <v>648</v>
      </c>
      <c r="E19331" s="2"/>
      <c r="F19331" s="2"/>
      <c r="G19331" s="2"/>
      <c r="H19331" s="2"/>
    </row>
    <row r="19332" spans="2:8">
      <c r="B19332" s="2" t="s">
        <v>19977</v>
      </c>
      <c r="C19332" s="2">
        <v>25</v>
      </c>
      <c r="D19332" s="2" t="s">
        <v>648</v>
      </c>
      <c r="E19332" s="2"/>
      <c r="F19332" s="2"/>
      <c r="G19332" s="2"/>
      <c r="H19332" s="2"/>
    </row>
    <row r="19333" spans="2:8">
      <c r="B19333" s="2" t="s">
        <v>19978</v>
      </c>
      <c r="C19333" s="2">
        <v>21</v>
      </c>
      <c r="D19333" s="2" t="s">
        <v>648</v>
      </c>
      <c r="E19333" s="2"/>
      <c r="F19333" s="2"/>
      <c r="G19333" s="2"/>
      <c r="H19333" s="2"/>
    </row>
    <row r="19334" spans="2:8">
      <c r="B19334" s="2" t="s">
        <v>19979</v>
      </c>
      <c r="C19334" s="2">
        <v>10</v>
      </c>
      <c r="D19334" s="2" t="s">
        <v>648</v>
      </c>
      <c r="E19334" s="2"/>
      <c r="F19334" s="2"/>
      <c r="G19334" s="2"/>
      <c r="H19334" s="2"/>
    </row>
    <row r="19335" spans="2:8">
      <c r="B19335" s="2" t="s">
        <v>19980</v>
      </c>
      <c r="C19335" s="2">
        <v>34</v>
      </c>
      <c r="D19335" s="2" t="s">
        <v>648</v>
      </c>
      <c r="E19335" s="2"/>
      <c r="F19335" s="2"/>
      <c r="G19335" s="2"/>
      <c r="H19335" s="2"/>
    </row>
    <row r="19336" spans="2:8">
      <c r="B19336" s="2" t="s">
        <v>19981</v>
      </c>
      <c r="C19336" s="2">
        <v>36</v>
      </c>
      <c r="D19336" s="2" t="s">
        <v>648</v>
      </c>
      <c r="E19336" s="2"/>
      <c r="F19336" s="2"/>
      <c r="G19336" s="2"/>
      <c r="H19336" s="2"/>
    </row>
    <row r="19337" spans="2:8">
      <c r="B19337" s="2" t="s">
        <v>19982</v>
      </c>
      <c r="C19337" s="2">
        <v>39</v>
      </c>
      <c r="D19337" s="2" t="s">
        <v>648</v>
      </c>
      <c r="E19337" s="2"/>
      <c r="F19337" s="2"/>
      <c r="G19337" s="2"/>
      <c r="H19337" s="2"/>
    </row>
    <row r="19338" spans="2:8">
      <c r="B19338" s="2" t="s">
        <v>19983</v>
      </c>
      <c r="C19338" s="2">
        <v>36</v>
      </c>
      <c r="D19338" s="2" t="s">
        <v>648</v>
      </c>
      <c r="E19338" s="2"/>
      <c r="F19338" s="2"/>
      <c r="G19338" s="2"/>
      <c r="H19338" s="2"/>
    </row>
    <row r="19339" spans="2:8">
      <c r="B19339" s="2" t="s">
        <v>19984</v>
      </c>
      <c r="C19339" s="2">
        <v>26</v>
      </c>
      <c r="D19339" s="2" t="s">
        <v>648</v>
      </c>
      <c r="E19339" s="2"/>
      <c r="F19339" s="2"/>
      <c r="G19339" s="2"/>
      <c r="H19339" s="2"/>
    </row>
    <row r="19340" spans="2:8">
      <c r="B19340" s="2" t="s">
        <v>19985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19986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19987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19988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19989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19990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19991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19992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19993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19994</v>
      </c>
      <c r="C19349" s="2">
        <v>44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19995</v>
      </c>
      <c r="C19350" s="2">
        <v>46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19996</v>
      </c>
      <c r="C19351" s="2">
        <v>22</v>
      </c>
      <c r="D19351" s="2" t="s">
        <v>648</v>
      </c>
      <c r="E19351" s="2"/>
      <c r="F19351" s="2"/>
      <c r="G19351" s="2"/>
      <c r="H19351" s="2"/>
    </row>
    <row r="19352" spans="2:8">
      <c r="B19352" s="2" t="s">
        <v>19997</v>
      </c>
      <c r="C19352" s="2">
        <v>23</v>
      </c>
      <c r="D19352" s="2" t="s">
        <v>648</v>
      </c>
      <c r="E19352" s="2"/>
      <c r="F19352" s="2"/>
      <c r="G19352" s="2"/>
      <c r="H19352" s="2"/>
    </row>
    <row r="19353" spans="2:8">
      <c r="B19353" s="2" t="s">
        <v>19998</v>
      </c>
      <c r="C19353" s="2">
        <v>22</v>
      </c>
      <c r="D19353" s="2" t="s">
        <v>648</v>
      </c>
      <c r="E19353" s="2"/>
      <c r="F19353" s="2"/>
      <c r="G19353" s="2"/>
      <c r="H19353" s="2"/>
    </row>
    <row r="19354" spans="2:8">
      <c r="B19354" s="2" t="s">
        <v>19999</v>
      </c>
      <c r="C19354" s="2">
        <v>22</v>
      </c>
      <c r="D19354" s="2" t="s">
        <v>648</v>
      </c>
      <c r="E19354" s="2"/>
      <c r="F19354" s="2"/>
      <c r="G19354" s="2"/>
      <c r="H19354" s="2"/>
    </row>
    <row r="19355" spans="2:8">
      <c r="B19355" s="2" t="s">
        <v>20000</v>
      </c>
      <c r="C19355" s="2">
        <v>22</v>
      </c>
      <c r="D19355" s="2" t="s">
        <v>648</v>
      </c>
      <c r="E19355" s="2"/>
      <c r="F19355" s="2"/>
      <c r="G19355" s="2"/>
      <c r="H19355" s="2"/>
    </row>
    <row r="19356" spans="2:8">
      <c r="B19356" s="2" t="s">
        <v>20001</v>
      </c>
      <c r="C19356" s="2">
        <v>21</v>
      </c>
      <c r="D19356" s="2" t="s">
        <v>648</v>
      </c>
      <c r="E19356" s="2"/>
      <c r="F19356" s="2"/>
      <c r="G19356" s="2"/>
      <c r="H19356" s="2"/>
    </row>
    <row r="19357" spans="2:8">
      <c r="B19357" s="2" t="s">
        <v>20002</v>
      </c>
      <c r="C19357" s="2">
        <v>21</v>
      </c>
      <c r="D19357" s="2" t="s">
        <v>648</v>
      </c>
      <c r="E19357" s="2"/>
      <c r="F19357" s="2"/>
      <c r="G19357" s="2"/>
      <c r="H19357" s="2"/>
    </row>
    <row r="19358" spans="2:8">
      <c r="B19358" s="2" t="s">
        <v>20003</v>
      </c>
      <c r="C19358" s="2">
        <v>18</v>
      </c>
      <c r="D19358" s="2" t="s">
        <v>648</v>
      </c>
      <c r="E19358" s="2"/>
      <c r="F19358" s="2"/>
      <c r="G19358" s="2"/>
      <c r="H19358" s="2"/>
    </row>
    <row r="19359" spans="2:8">
      <c r="B19359" s="2" t="s">
        <v>20004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20005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20006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20007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20008</v>
      </c>
      <c r="C19363" s="2">
        <v>40</v>
      </c>
      <c r="D19363" s="2" t="s">
        <v>19</v>
      </c>
      <c r="E19363" s="2"/>
      <c r="F19363" s="2"/>
      <c r="G19363" s="2"/>
      <c r="H19363" s="2"/>
    </row>
    <row r="19364" spans="2:8">
      <c r="B19364" s="2" t="s">
        <v>20009</v>
      </c>
      <c r="C19364" s="2">
        <v>16</v>
      </c>
      <c r="D19364" s="2" t="s">
        <v>648</v>
      </c>
      <c r="E19364" s="2"/>
      <c r="F19364" s="2"/>
      <c r="G19364" s="2"/>
      <c r="H19364" s="2"/>
    </row>
    <row r="19365" spans="2:8">
      <c r="B19365" s="2" t="s">
        <v>20010</v>
      </c>
      <c r="C19365" s="2">
        <v>17</v>
      </c>
      <c r="D19365" s="2" t="s">
        <v>648</v>
      </c>
      <c r="E19365" s="2"/>
      <c r="F19365" s="2"/>
      <c r="G19365" s="2"/>
      <c r="H19365" s="2"/>
    </row>
    <row r="19366" spans="2:8">
      <c r="B19366" s="2" t="s">
        <v>20011</v>
      </c>
      <c r="C19366" s="2">
        <v>32</v>
      </c>
      <c r="D19366" s="2" t="s">
        <v>648</v>
      </c>
      <c r="E19366" s="2"/>
      <c r="F19366" s="2"/>
      <c r="G19366" s="2"/>
      <c r="H19366" s="2"/>
    </row>
    <row r="19367" spans="2:8">
      <c r="B19367" s="2" t="s">
        <v>20012</v>
      </c>
      <c r="C19367" s="2">
        <v>33</v>
      </c>
      <c r="D19367" s="2" t="s">
        <v>648</v>
      </c>
      <c r="E19367" s="2"/>
      <c r="F19367" s="2"/>
      <c r="G19367" s="2"/>
      <c r="H19367" s="2"/>
    </row>
    <row r="19368" spans="2:8">
      <c r="B19368" s="2" t="s">
        <v>20013</v>
      </c>
      <c r="C19368" s="2">
        <v>33</v>
      </c>
      <c r="D19368" s="2" t="s">
        <v>648</v>
      </c>
      <c r="E19368" s="2"/>
      <c r="F19368" s="2"/>
      <c r="G19368" s="2"/>
      <c r="H19368" s="2"/>
    </row>
    <row r="19369" spans="2:8">
      <c r="B19369" s="2" t="s">
        <v>20014</v>
      </c>
      <c r="C19369" s="2">
        <v>32</v>
      </c>
      <c r="D19369" s="2" t="s">
        <v>648</v>
      </c>
      <c r="E19369" s="2"/>
      <c r="F19369" s="2"/>
      <c r="G19369" s="2"/>
      <c r="H19369" s="2"/>
    </row>
    <row r="19370" spans="2:8">
      <c r="B19370" s="2" t="s">
        <v>20015</v>
      </c>
      <c r="C19370" s="2">
        <v>30</v>
      </c>
      <c r="D19370" s="2" t="s">
        <v>648</v>
      </c>
      <c r="E19370" s="2"/>
      <c r="F19370" s="2"/>
      <c r="G19370" s="2"/>
      <c r="H19370" s="2"/>
    </row>
    <row r="19371" spans="2:8">
      <c r="B19371" s="2" t="s">
        <v>20016</v>
      </c>
      <c r="C19371" s="2">
        <v>30</v>
      </c>
      <c r="D19371" s="2" t="s">
        <v>648</v>
      </c>
      <c r="E19371" s="2"/>
      <c r="F19371" s="2"/>
      <c r="G19371" s="2"/>
      <c r="H19371" s="2"/>
    </row>
    <row r="19372" spans="2:8">
      <c r="B19372" s="2" t="s">
        <v>20017</v>
      </c>
      <c r="C19372" s="2">
        <v>28</v>
      </c>
      <c r="D19372" s="2" t="s">
        <v>648</v>
      </c>
      <c r="E19372" s="2"/>
      <c r="F19372" s="2"/>
      <c r="G19372" s="2"/>
      <c r="H19372" s="2"/>
    </row>
    <row r="19373" spans="2:8">
      <c r="B19373" s="2" t="s">
        <v>20018</v>
      </c>
      <c r="C19373" s="2">
        <v>26</v>
      </c>
      <c r="D19373" s="2" t="s">
        <v>648</v>
      </c>
      <c r="E19373" s="2"/>
      <c r="F19373" s="2"/>
      <c r="G19373" s="2"/>
      <c r="H19373" s="2"/>
    </row>
    <row r="19374" spans="2:8">
      <c r="B19374" s="2" t="s">
        <v>20019</v>
      </c>
      <c r="C19374" s="2">
        <v>22</v>
      </c>
      <c r="D19374" s="2" t="s">
        <v>648</v>
      </c>
      <c r="E19374" s="2"/>
      <c r="F19374" s="2"/>
      <c r="G19374" s="2"/>
      <c r="H19374" s="2"/>
    </row>
    <row r="19375" spans="2:8">
      <c r="B19375" s="2" t="s">
        <v>20020</v>
      </c>
      <c r="C19375" s="2">
        <v>17</v>
      </c>
      <c r="D19375" s="2" t="s">
        <v>648</v>
      </c>
      <c r="E19375" s="2"/>
      <c r="F19375" s="2"/>
      <c r="G19375" s="2"/>
      <c r="H19375" s="2"/>
    </row>
    <row r="19376" spans="2:8">
      <c r="B19376" s="2" t="s">
        <v>20021</v>
      </c>
      <c r="C19376" s="2">
        <v>16</v>
      </c>
      <c r="D19376" s="2" t="s">
        <v>648</v>
      </c>
      <c r="E19376" s="2"/>
      <c r="F19376" s="2"/>
      <c r="G19376" s="2"/>
      <c r="H19376" s="2"/>
    </row>
    <row r="19377" spans="2:8">
      <c r="B19377" s="2" t="s">
        <v>20022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20023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20024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20025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20026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20027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20028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20029</v>
      </c>
      <c r="C19384" s="2">
        <v>18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20030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20031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20032</v>
      </c>
      <c r="C19387" s="2">
        <v>41</v>
      </c>
      <c r="D19387" s="2" t="s">
        <v>648</v>
      </c>
      <c r="E19387" s="2"/>
      <c r="F19387" s="2"/>
      <c r="G19387" s="2"/>
      <c r="H19387" s="2"/>
    </row>
    <row r="19388" spans="2:8">
      <c r="B19388" s="2" t="s">
        <v>20033</v>
      </c>
      <c r="C19388" s="2">
        <v>40</v>
      </c>
      <c r="D19388" s="2" t="s">
        <v>648</v>
      </c>
      <c r="E19388" s="2"/>
      <c r="F19388" s="2"/>
      <c r="G19388" s="2"/>
      <c r="H19388" s="2"/>
    </row>
    <row r="19389" spans="2:8">
      <c r="B19389" s="2" t="s">
        <v>20034</v>
      </c>
      <c r="C19389" s="2">
        <v>38</v>
      </c>
      <c r="D19389" s="2" t="s">
        <v>648</v>
      </c>
      <c r="E19389" s="2"/>
      <c r="F19389" s="2"/>
      <c r="G19389" s="2"/>
      <c r="H19389" s="2"/>
    </row>
    <row r="19390" spans="2:8">
      <c r="B19390" s="2" t="s">
        <v>20035</v>
      </c>
      <c r="C19390" s="2">
        <v>35</v>
      </c>
      <c r="D19390" s="2" t="s">
        <v>648</v>
      </c>
      <c r="E19390" s="2"/>
      <c r="F19390" s="2"/>
      <c r="G19390" s="2"/>
      <c r="H19390" s="2"/>
    </row>
    <row r="19391" spans="2:8">
      <c r="B19391" s="2" t="s">
        <v>20036</v>
      </c>
      <c r="C19391" s="2">
        <v>31</v>
      </c>
      <c r="D19391" s="2" t="s">
        <v>648</v>
      </c>
      <c r="E19391" s="2"/>
      <c r="F19391" s="2"/>
      <c r="G19391" s="2"/>
      <c r="H19391" s="2"/>
    </row>
    <row r="19392" spans="2:8">
      <c r="B19392" s="2" t="s">
        <v>20037</v>
      </c>
      <c r="C19392" s="2">
        <v>26</v>
      </c>
      <c r="D19392" s="2" t="s">
        <v>648</v>
      </c>
      <c r="E19392" s="2"/>
      <c r="F19392" s="2"/>
      <c r="G19392" s="2"/>
      <c r="H19392" s="2"/>
    </row>
    <row r="19393" spans="2:8">
      <c r="B19393" s="2" t="s">
        <v>20038</v>
      </c>
      <c r="C19393" s="2">
        <v>28</v>
      </c>
      <c r="D19393" s="2" t="s">
        <v>648</v>
      </c>
      <c r="E19393" s="2"/>
      <c r="F19393" s="2"/>
      <c r="G19393" s="2"/>
      <c r="H19393" s="2"/>
    </row>
    <row r="19394" spans="2:8">
      <c r="B19394" s="2" t="s">
        <v>20039</v>
      </c>
      <c r="C19394" s="2">
        <v>30</v>
      </c>
      <c r="D19394" s="2" t="s">
        <v>648</v>
      </c>
      <c r="E19394" s="2"/>
      <c r="F19394" s="2"/>
      <c r="G19394" s="2"/>
      <c r="H19394" s="2"/>
    </row>
    <row r="19395" spans="2:8">
      <c r="B19395" s="2" t="s">
        <v>20040</v>
      </c>
      <c r="C19395" s="2">
        <v>28</v>
      </c>
      <c r="D19395" s="2" t="s">
        <v>648</v>
      </c>
      <c r="E19395" s="2"/>
      <c r="F19395" s="2"/>
      <c r="G19395" s="2"/>
      <c r="H19395" s="2"/>
    </row>
    <row r="19396" spans="2:8">
      <c r="B19396" s="2" t="s">
        <v>20041</v>
      </c>
      <c r="C19396" s="2">
        <v>25</v>
      </c>
      <c r="D19396" s="2" t="s">
        <v>648</v>
      </c>
      <c r="E19396" s="2"/>
      <c r="F19396" s="2"/>
      <c r="G19396" s="2"/>
      <c r="H19396" s="2"/>
    </row>
    <row r="19397" spans="2:8">
      <c r="B19397" s="2" t="s">
        <v>20042</v>
      </c>
      <c r="C19397" s="2">
        <v>24</v>
      </c>
      <c r="D19397" s="2" t="s">
        <v>648</v>
      </c>
      <c r="E19397" s="2"/>
      <c r="F19397" s="2"/>
      <c r="G19397" s="2"/>
      <c r="H19397" s="2"/>
    </row>
    <row r="19398" spans="2:8">
      <c r="B19398" s="2" t="s">
        <v>20043</v>
      </c>
      <c r="C19398" s="2">
        <v>20</v>
      </c>
      <c r="D19398" s="2" t="s">
        <v>648</v>
      </c>
      <c r="E19398" s="2"/>
      <c r="F19398" s="2"/>
      <c r="G19398" s="2"/>
      <c r="H19398" s="2"/>
    </row>
    <row r="19399" spans="2:8">
      <c r="B19399" s="2" t="s">
        <v>20044</v>
      </c>
      <c r="C19399" s="2">
        <v>45</v>
      </c>
      <c r="D19399" s="2" t="s">
        <v>648</v>
      </c>
      <c r="E19399" s="2"/>
      <c r="F19399" s="2"/>
      <c r="G19399" s="2"/>
      <c r="H19399" s="2"/>
    </row>
    <row r="19400" spans="2:8">
      <c r="B19400" s="2" t="s">
        <v>20045</v>
      </c>
      <c r="C19400" s="2">
        <v>47</v>
      </c>
      <c r="D19400" s="2" t="s">
        <v>648</v>
      </c>
      <c r="E19400" s="2"/>
      <c r="F19400" s="2"/>
      <c r="G19400" s="2"/>
      <c r="H19400" s="2"/>
    </row>
    <row r="19401" spans="2:8">
      <c r="B19401" s="2" t="s">
        <v>20046</v>
      </c>
      <c r="C19401" s="2">
        <v>45</v>
      </c>
      <c r="D19401" s="2" t="s">
        <v>648</v>
      </c>
      <c r="E19401" s="2"/>
      <c r="F19401" s="2"/>
      <c r="G19401" s="2"/>
      <c r="H19401" s="2"/>
    </row>
    <row r="19402" spans="2:8">
      <c r="B19402" s="2" t="s">
        <v>20047</v>
      </c>
      <c r="C19402" s="2">
        <v>37</v>
      </c>
      <c r="D19402" s="2" t="s">
        <v>648</v>
      </c>
      <c r="E19402" s="2"/>
      <c r="F19402" s="2"/>
      <c r="G19402" s="2"/>
      <c r="H19402" s="2"/>
    </row>
    <row r="19403" spans="2:8">
      <c r="B19403" s="2" t="s">
        <v>20048</v>
      </c>
      <c r="C19403" s="2">
        <v>28</v>
      </c>
      <c r="D19403" s="2" t="s">
        <v>648</v>
      </c>
      <c r="E19403" s="2"/>
      <c r="F19403" s="2"/>
      <c r="G19403" s="2"/>
      <c r="H19403" s="2"/>
    </row>
    <row r="19404" spans="2:8">
      <c r="B19404" s="2" t="s">
        <v>20049</v>
      </c>
      <c r="C19404" s="2">
        <v>19</v>
      </c>
      <c r="D19404" s="2" t="s">
        <v>648</v>
      </c>
      <c r="E19404" s="2"/>
      <c r="F19404" s="2"/>
      <c r="G19404" s="2"/>
      <c r="H19404" s="2"/>
    </row>
    <row r="19405" spans="2:8">
      <c r="B19405" s="2" t="s">
        <v>20050</v>
      </c>
      <c r="C19405" s="2">
        <v>9</v>
      </c>
      <c r="D19405" s="2" t="s">
        <v>648</v>
      </c>
      <c r="E19405" s="2"/>
      <c r="F19405" s="2"/>
      <c r="G19405" s="2"/>
      <c r="H19405" s="2"/>
    </row>
    <row r="19406" spans="2:8">
      <c r="B19406" s="2" t="s">
        <v>20051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20052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20053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20054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20055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20056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20057</v>
      </c>
      <c r="C19412" s="2">
        <v>13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20058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20059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20060</v>
      </c>
      <c r="C19415" s="2">
        <v>17</v>
      </c>
      <c r="D19415" s="2" t="s">
        <v>648</v>
      </c>
      <c r="E19415" s="2"/>
      <c r="F19415" s="2"/>
      <c r="G19415" s="2"/>
      <c r="H19415" s="2"/>
    </row>
    <row r="19416" spans="2:8">
      <c r="B19416" s="2" t="s">
        <v>20061</v>
      </c>
      <c r="C19416" s="2">
        <v>17</v>
      </c>
      <c r="D19416" s="2" t="s">
        <v>648</v>
      </c>
      <c r="E19416" s="2"/>
      <c r="F19416" s="2"/>
      <c r="G19416" s="2"/>
      <c r="H19416" s="2"/>
    </row>
    <row r="19417" spans="2:8">
      <c r="B19417" s="2" t="s">
        <v>20062</v>
      </c>
      <c r="C19417" s="2">
        <v>21</v>
      </c>
      <c r="D19417" s="2" t="s">
        <v>648</v>
      </c>
      <c r="E19417" s="2"/>
      <c r="F19417" s="2"/>
      <c r="G19417" s="2"/>
      <c r="H19417" s="2"/>
    </row>
    <row r="19418" spans="2:8">
      <c r="B19418" s="2" t="s">
        <v>20063</v>
      </c>
      <c r="C19418" s="2">
        <v>14</v>
      </c>
      <c r="D19418" s="2" t="s">
        <v>648</v>
      </c>
      <c r="E19418" s="2"/>
      <c r="F19418" s="2"/>
      <c r="G19418" s="2"/>
      <c r="H19418" s="2"/>
    </row>
    <row r="19419" spans="2:8">
      <c r="B19419" s="2" t="s">
        <v>20064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20065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20066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20067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20068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20069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20070</v>
      </c>
      <c r="C19425" s="2">
        <v>25</v>
      </c>
      <c r="D19425" s="2" t="s">
        <v>648</v>
      </c>
      <c r="E19425" s="2"/>
      <c r="F19425" s="2"/>
      <c r="G19425" s="2"/>
      <c r="H19425" s="2"/>
    </row>
    <row r="19426" spans="2:8">
      <c r="B19426" s="2" t="s">
        <v>20071</v>
      </c>
      <c r="C19426" s="2">
        <v>30</v>
      </c>
      <c r="D19426" s="2" t="s">
        <v>648</v>
      </c>
      <c r="E19426" s="2"/>
      <c r="F19426" s="2"/>
      <c r="G19426" s="2"/>
      <c r="H19426" s="2"/>
    </row>
    <row r="19427" spans="2:8">
      <c r="B19427" s="2" t="s">
        <v>20072</v>
      </c>
      <c r="C19427" s="2">
        <v>29</v>
      </c>
      <c r="D19427" s="2" t="s">
        <v>648</v>
      </c>
      <c r="E19427" s="2"/>
      <c r="F19427" s="2"/>
      <c r="G19427" s="2"/>
      <c r="H19427" s="2"/>
    </row>
    <row r="19428" spans="2:8">
      <c r="B19428" s="2" t="s">
        <v>20073</v>
      </c>
      <c r="C19428" s="2">
        <v>30</v>
      </c>
      <c r="D19428" s="2" t="s">
        <v>648</v>
      </c>
      <c r="E19428" s="2"/>
      <c r="F19428" s="2"/>
      <c r="G19428" s="2"/>
      <c r="H19428" s="2"/>
    </row>
    <row r="19429" spans="2:8">
      <c r="B19429" s="2" t="s">
        <v>20074</v>
      </c>
      <c r="C19429" s="2">
        <v>30</v>
      </c>
      <c r="D19429" s="2" t="s">
        <v>648</v>
      </c>
      <c r="E19429" s="2"/>
      <c r="F19429" s="2"/>
      <c r="G19429" s="2"/>
      <c r="H19429" s="2"/>
    </row>
    <row r="19430" spans="2:8">
      <c r="B19430" s="2" t="s">
        <v>20075</v>
      </c>
      <c r="C19430" s="2">
        <v>30</v>
      </c>
      <c r="D19430" s="2" t="s">
        <v>648</v>
      </c>
      <c r="E19430" s="2"/>
      <c r="F19430" s="2"/>
      <c r="G19430" s="2"/>
      <c r="H19430" s="2"/>
    </row>
    <row r="19431" spans="2:8">
      <c r="B19431" s="2" t="s">
        <v>20076</v>
      </c>
      <c r="C19431" s="2">
        <v>15</v>
      </c>
      <c r="D19431" s="2" t="s">
        <v>648</v>
      </c>
      <c r="E19431" s="2"/>
      <c r="F19431" s="2"/>
      <c r="G19431" s="2"/>
      <c r="H19431" s="2"/>
    </row>
    <row r="19432" spans="2:8">
      <c r="B19432" s="2" t="s">
        <v>20077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20078</v>
      </c>
      <c r="C19433" s="2">
        <v>29</v>
      </c>
      <c r="D19433" s="2" t="s">
        <v>648</v>
      </c>
      <c r="E19433" s="2"/>
      <c r="F19433" s="2"/>
      <c r="G19433" s="2"/>
      <c r="H19433" s="2"/>
    </row>
    <row r="19434" spans="2:8">
      <c r="B19434" s="2" t="s">
        <v>20079</v>
      </c>
      <c r="C19434" s="2">
        <v>30</v>
      </c>
      <c r="D19434" s="2" t="s">
        <v>648</v>
      </c>
      <c r="E19434" s="2"/>
      <c r="F19434" s="2"/>
      <c r="G19434" s="2"/>
      <c r="H19434" s="2"/>
    </row>
    <row r="19435" spans="2:8">
      <c r="B19435" s="2" t="s">
        <v>20080</v>
      </c>
      <c r="C19435" s="2">
        <v>31</v>
      </c>
      <c r="D19435" s="2" t="s">
        <v>648</v>
      </c>
      <c r="E19435" s="2"/>
      <c r="F19435" s="2"/>
      <c r="G19435" s="2"/>
      <c r="H19435" s="2"/>
    </row>
    <row r="19436" spans="2:8">
      <c r="B19436" s="2" t="s">
        <v>20081</v>
      </c>
      <c r="C19436" s="2">
        <v>30</v>
      </c>
      <c r="D19436" s="2" t="s">
        <v>648</v>
      </c>
      <c r="E19436" s="2"/>
      <c r="F19436" s="2"/>
      <c r="G19436" s="2"/>
      <c r="H19436" s="2"/>
    </row>
    <row r="19437" spans="2:8">
      <c r="B19437" s="2" t="s">
        <v>20082</v>
      </c>
      <c r="C19437" s="2">
        <v>28</v>
      </c>
      <c r="D19437" s="2" t="s">
        <v>648</v>
      </c>
      <c r="E19437" s="2"/>
      <c r="F19437" s="2"/>
      <c r="G19437" s="2"/>
      <c r="H19437" s="2"/>
    </row>
    <row r="19438" spans="2:8">
      <c r="B19438" s="2" t="s">
        <v>20083</v>
      </c>
      <c r="C19438" s="2">
        <v>26</v>
      </c>
      <c r="D19438" s="2" t="s">
        <v>648</v>
      </c>
      <c r="E19438" s="2"/>
      <c r="F19438" s="2"/>
      <c r="G19438" s="2"/>
      <c r="H19438" s="2"/>
    </row>
    <row r="19439" spans="2:8">
      <c r="B19439" s="2" t="s">
        <v>20084</v>
      </c>
      <c r="C19439" s="2">
        <v>20</v>
      </c>
      <c r="D19439" s="2" t="s">
        <v>648</v>
      </c>
      <c r="E19439" s="2"/>
      <c r="F19439" s="2"/>
      <c r="G19439" s="2"/>
      <c r="H19439" s="2"/>
    </row>
    <row r="19440" spans="2:8">
      <c r="B19440" s="2" t="s">
        <v>20085</v>
      </c>
      <c r="C19440" s="2">
        <v>14</v>
      </c>
      <c r="D19440" s="2" t="s">
        <v>648</v>
      </c>
      <c r="E19440" s="2"/>
      <c r="F19440" s="2"/>
      <c r="G19440" s="2"/>
      <c r="H19440" s="2"/>
    </row>
    <row r="19441" spans="2:8">
      <c r="B19441" s="2" t="s">
        <v>20086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20087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20088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20089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20090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20091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20092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20093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20094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20095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20096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20097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20098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20099</v>
      </c>
      <c r="C19454" s="2">
        <v>21</v>
      </c>
      <c r="D19454" s="2" t="s">
        <v>648</v>
      </c>
      <c r="E19454" s="2"/>
      <c r="F19454" s="2"/>
      <c r="G19454" s="2"/>
      <c r="H19454" s="2"/>
    </row>
    <row r="19455" spans="2:8">
      <c r="B19455" s="2" t="s">
        <v>20100</v>
      </c>
      <c r="C19455" s="2">
        <v>21</v>
      </c>
      <c r="D19455" s="2" t="s">
        <v>648</v>
      </c>
      <c r="E19455" s="2"/>
      <c r="F19455" s="2"/>
      <c r="G19455" s="2"/>
      <c r="H19455" s="2"/>
    </row>
    <row r="19456" spans="2:8">
      <c r="B19456" s="2" t="s">
        <v>20101</v>
      </c>
      <c r="C19456" s="2">
        <v>29</v>
      </c>
      <c r="D19456" s="2" t="s">
        <v>648</v>
      </c>
      <c r="E19456" s="2"/>
      <c r="F19456" s="2"/>
      <c r="G19456" s="2"/>
      <c r="H19456" s="2"/>
    </row>
    <row r="19457" spans="2:8">
      <c r="B19457" s="2" t="s">
        <v>20102</v>
      </c>
      <c r="C19457" s="2">
        <v>29</v>
      </c>
      <c r="D19457" s="2" t="s">
        <v>648</v>
      </c>
      <c r="E19457" s="2"/>
      <c r="F19457" s="2"/>
      <c r="G19457" s="2"/>
      <c r="H19457" s="2"/>
    </row>
    <row r="19458" spans="2:8">
      <c r="B19458" s="2" t="s">
        <v>20103</v>
      </c>
      <c r="C19458" s="2">
        <v>26</v>
      </c>
      <c r="D19458" s="2" t="s">
        <v>648</v>
      </c>
      <c r="E19458" s="2"/>
      <c r="F19458" s="2"/>
      <c r="G19458" s="2"/>
      <c r="H19458" s="2"/>
    </row>
    <row r="19459" spans="2:8">
      <c r="B19459" s="2" t="s">
        <v>20104</v>
      </c>
      <c r="C19459" s="2">
        <v>23</v>
      </c>
      <c r="D19459" s="2" t="s">
        <v>648</v>
      </c>
      <c r="E19459" s="2"/>
      <c r="F19459" s="2"/>
      <c r="G19459" s="2"/>
      <c r="H19459" s="2"/>
    </row>
    <row r="19460" spans="2:8">
      <c r="B19460" s="2" t="s">
        <v>20105</v>
      </c>
      <c r="C19460" s="2">
        <v>17</v>
      </c>
      <c r="D19460" s="2" t="s">
        <v>648</v>
      </c>
      <c r="E19460" s="2"/>
      <c r="F19460" s="2"/>
      <c r="G19460" s="2"/>
      <c r="H19460" s="2"/>
    </row>
    <row r="19461" spans="2:8">
      <c r="B19461" s="2" t="s">
        <v>20106</v>
      </c>
      <c r="C19461" s="2">
        <v>19</v>
      </c>
      <c r="D19461" s="2" t="s">
        <v>648</v>
      </c>
      <c r="E19461" s="2"/>
      <c r="F19461" s="2"/>
      <c r="G19461" s="2"/>
      <c r="H19461" s="2"/>
    </row>
    <row r="19462" spans="2:8">
      <c r="B19462" s="2" t="s">
        <v>20107</v>
      </c>
      <c r="C19462" s="2">
        <v>17</v>
      </c>
      <c r="D19462" s="2" t="s">
        <v>648</v>
      </c>
      <c r="E19462" s="2"/>
      <c r="F19462" s="2"/>
      <c r="G19462" s="2"/>
      <c r="H19462" s="2"/>
    </row>
    <row r="19463" spans="2:8">
      <c r="B19463" s="2" t="s">
        <v>20108</v>
      </c>
      <c r="C19463" s="2">
        <v>19</v>
      </c>
      <c r="D19463" s="2" t="s">
        <v>648</v>
      </c>
      <c r="E19463" s="2"/>
      <c r="F19463" s="2"/>
      <c r="G19463" s="2"/>
      <c r="H19463" s="2"/>
    </row>
    <row r="19464" spans="2:8">
      <c r="B19464" s="2" t="s">
        <v>20109</v>
      </c>
      <c r="C19464" s="2">
        <v>18</v>
      </c>
      <c r="D19464" s="2" t="s">
        <v>648</v>
      </c>
      <c r="E19464" s="2"/>
      <c r="F19464" s="2"/>
      <c r="G19464" s="2"/>
      <c r="H19464" s="2"/>
    </row>
    <row r="19465" spans="2:8">
      <c r="B19465" s="2" t="s">
        <v>20110</v>
      </c>
      <c r="C19465" s="2">
        <v>18</v>
      </c>
      <c r="D19465" s="2" t="s">
        <v>648</v>
      </c>
      <c r="E19465" s="2"/>
      <c r="F19465" s="2"/>
      <c r="G19465" s="2"/>
      <c r="H19465" s="2"/>
    </row>
    <row r="19466" spans="2:8">
      <c r="B19466" s="2" t="s">
        <v>20111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20112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20113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20114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20115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20116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20117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20118</v>
      </c>
      <c r="C19473" s="2">
        <v>23</v>
      </c>
      <c r="D19473" s="2" t="s">
        <v>648</v>
      </c>
      <c r="E19473" s="2"/>
      <c r="F19473" s="2"/>
      <c r="G19473" s="2"/>
      <c r="H19473" s="2"/>
    </row>
    <row r="19474" spans="2:8">
      <c r="B19474" s="2" t="s">
        <v>20119</v>
      </c>
      <c r="C19474" s="2">
        <v>22</v>
      </c>
      <c r="D19474" s="2" t="s">
        <v>648</v>
      </c>
      <c r="E19474" s="2"/>
      <c r="F19474" s="2"/>
      <c r="G19474" s="2"/>
      <c r="H19474" s="2"/>
    </row>
    <row r="19475" spans="2:8">
      <c r="B19475" s="2" t="s">
        <v>20120</v>
      </c>
      <c r="C19475" s="2">
        <v>30</v>
      </c>
      <c r="D19475" s="2" t="s">
        <v>648</v>
      </c>
      <c r="E19475" s="2"/>
      <c r="F19475" s="2"/>
      <c r="G19475" s="2"/>
      <c r="H19475" s="2"/>
    </row>
    <row r="19476" spans="2:8">
      <c r="B19476" s="2" t="s">
        <v>20121</v>
      </c>
      <c r="C19476" s="2">
        <v>30</v>
      </c>
      <c r="D19476" s="2" t="s">
        <v>648</v>
      </c>
      <c r="E19476" s="2"/>
      <c r="F19476" s="2"/>
      <c r="G19476" s="2"/>
      <c r="H19476" s="2"/>
    </row>
    <row r="19477" spans="2:8">
      <c r="B19477" s="2" t="s">
        <v>20122</v>
      </c>
      <c r="C19477" s="2">
        <v>29</v>
      </c>
      <c r="D19477" s="2" t="s">
        <v>648</v>
      </c>
      <c r="E19477" s="2"/>
      <c r="F19477" s="2"/>
      <c r="G19477" s="2"/>
      <c r="H19477" s="2"/>
    </row>
    <row r="19478" spans="2:8">
      <c r="B19478" s="2" t="s">
        <v>20123</v>
      </c>
      <c r="C19478" s="2">
        <v>28</v>
      </c>
      <c r="D19478" s="2" t="s">
        <v>648</v>
      </c>
      <c r="E19478" s="2"/>
      <c r="F19478" s="2"/>
      <c r="G19478" s="2"/>
      <c r="H19478" s="2"/>
    </row>
    <row r="19479" spans="2:8">
      <c r="B19479" s="2" t="s">
        <v>20124</v>
      </c>
      <c r="C19479" s="2">
        <v>22</v>
      </c>
      <c r="D19479" s="2" t="s">
        <v>648</v>
      </c>
      <c r="E19479" s="2"/>
      <c r="F19479" s="2"/>
      <c r="G19479" s="2"/>
      <c r="H19479" s="2"/>
    </row>
    <row r="19480" spans="2:8">
      <c r="B19480" s="2" t="s">
        <v>20125</v>
      </c>
      <c r="C19480" s="2">
        <v>17</v>
      </c>
      <c r="D19480" s="2" t="s">
        <v>648</v>
      </c>
      <c r="E19480" s="2"/>
      <c r="F19480" s="2"/>
      <c r="G19480" s="2"/>
      <c r="H19480" s="2"/>
    </row>
    <row r="19481" spans="2:8">
      <c r="B19481" s="2" t="s">
        <v>20126</v>
      </c>
      <c r="C19481" s="2">
        <v>13</v>
      </c>
      <c r="D19481" s="2" t="s">
        <v>648</v>
      </c>
      <c r="E19481" s="2"/>
      <c r="F19481" s="2"/>
      <c r="G19481" s="2"/>
      <c r="H19481" s="2"/>
    </row>
    <row r="19482" spans="2:8">
      <c r="B19482" s="2" t="s">
        <v>20127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20128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20129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20130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20131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20132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20133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20134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20135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20136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20137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20138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20139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20140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20141</v>
      </c>
      <c r="C19496" s="2">
        <v>41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20142</v>
      </c>
      <c r="C19497" s="2">
        <v>45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20143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20144</v>
      </c>
      <c r="C19499" s="2">
        <v>23</v>
      </c>
      <c r="D19499" s="2" t="s">
        <v>648</v>
      </c>
      <c r="E19499" s="2"/>
      <c r="F19499" s="2"/>
      <c r="G19499" s="2"/>
      <c r="H19499" s="2"/>
    </row>
    <row r="19500" spans="2:8">
      <c r="B19500" s="2" t="s">
        <v>20145</v>
      </c>
      <c r="C19500" s="2">
        <v>23</v>
      </c>
      <c r="D19500" s="2" t="s">
        <v>648</v>
      </c>
      <c r="E19500" s="2"/>
      <c r="F19500" s="2"/>
      <c r="G19500" s="2"/>
      <c r="H19500" s="2"/>
    </row>
    <row r="19501" spans="2:8">
      <c r="B19501" s="2" t="s">
        <v>20146</v>
      </c>
      <c r="C19501" s="2">
        <v>23</v>
      </c>
      <c r="D19501" s="2" t="s">
        <v>648</v>
      </c>
      <c r="E19501" s="2"/>
      <c r="F19501" s="2"/>
      <c r="G19501" s="2"/>
      <c r="H19501" s="2"/>
    </row>
    <row r="19502" spans="2:8">
      <c r="B19502" s="2" t="s">
        <v>20147</v>
      </c>
      <c r="C19502" s="2">
        <v>24</v>
      </c>
      <c r="D19502" s="2" t="s">
        <v>648</v>
      </c>
      <c r="E19502" s="2"/>
      <c r="F19502" s="2"/>
      <c r="G19502" s="2"/>
      <c r="H19502" s="2"/>
    </row>
    <row r="19503" spans="2:8">
      <c r="B19503" s="2" t="s">
        <v>20148</v>
      </c>
      <c r="C19503" s="2">
        <v>23</v>
      </c>
      <c r="D19503" s="2" t="s">
        <v>648</v>
      </c>
      <c r="E19503" s="2"/>
      <c r="F19503" s="2"/>
      <c r="G19503" s="2"/>
      <c r="H19503" s="2"/>
    </row>
    <row r="19504" spans="2:8">
      <c r="B19504" s="2" t="s">
        <v>20149</v>
      </c>
      <c r="C19504" s="2">
        <v>21</v>
      </c>
      <c r="D19504" s="2" t="s">
        <v>648</v>
      </c>
      <c r="E19504" s="2"/>
      <c r="F19504" s="2"/>
      <c r="G19504" s="2"/>
      <c r="H19504" s="2"/>
    </row>
    <row r="19505" spans="2:8">
      <c r="B19505" s="2" t="s">
        <v>20150</v>
      </c>
      <c r="C19505" s="2">
        <v>13</v>
      </c>
      <c r="D19505" s="2" t="s">
        <v>648</v>
      </c>
      <c r="E19505" s="2"/>
      <c r="F19505" s="2"/>
      <c r="G19505" s="2"/>
      <c r="H19505" s="2"/>
    </row>
    <row r="19506" spans="2:8">
      <c r="B19506" s="2" t="s">
        <v>20151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20152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20153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20154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20155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20156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20157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20158</v>
      </c>
      <c r="C19513" s="2">
        <v>17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20159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20160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20161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20162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20163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20164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20165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20166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20167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20168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20169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20170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20171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20172</v>
      </c>
      <c r="C19527" s="2">
        <v>16</v>
      </c>
      <c r="D19527" s="2" t="s">
        <v>648</v>
      </c>
      <c r="E19527" s="2"/>
      <c r="F19527" s="2"/>
      <c r="G19527" s="2"/>
      <c r="H19527" s="2"/>
    </row>
    <row r="19528" spans="2:8">
      <c r="B19528" s="2" t="s">
        <v>20173</v>
      </c>
      <c r="C19528" s="2">
        <v>16</v>
      </c>
      <c r="D19528" s="2" t="s">
        <v>648</v>
      </c>
      <c r="E19528" s="2"/>
      <c r="F19528" s="2"/>
      <c r="G19528" s="2"/>
      <c r="H19528" s="2"/>
    </row>
    <row r="19529" spans="2:8">
      <c r="B19529" s="2" t="s">
        <v>20174</v>
      </c>
      <c r="C19529" s="2">
        <v>16</v>
      </c>
      <c r="D19529" s="2" t="s">
        <v>648</v>
      </c>
      <c r="E19529" s="2"/>
      <c r="F19529" s="2"/>
      <c r="G19529" s="2"/>
      <c r="H19529" s="2"/>
    </row>
    <row r="19530" spans="2:8">
      <c r="B19530" s="2" t="s">
        <v>20175</v>
      </c>
      <c r="C19530" s="2">
        <v>16</v>
      </c>
      <c r="D19530" s="2" t="s">
        <v>648</v>
      </c>
      <c r="E19530" s="2"/>
      <c r="F19530" s="2"/>
      <c r="G19530" s="2"/>
      <c r="H19530" s="2"/>
    </row>
    <row r="19531" spans="2:8">
      <c r="B19531" s="2" t="s">
        <v>20176</v>
      </c>
      <c r="C19531" s="2">
        <v>15</v>
      </c>
      <c r="D19531" s="2" t="s">
        <v>648</v>
      </c>
      <c r="E19531" s="2"/>
      <c r="F19531" s="2"/>
      <c r="G19531" s="2"/>
      <c r="H19531" s="2"/>
    </row>
    <row r="19532" spans="2:8">
      <c r="B19532" s="2" t="s">
        <v>20177</v>
      </c>
      <c r="C19532" s="2">
        <v>15</v>
      </c>
      <c r="D19532" s="2" t="s">
        <v>648</v>
      </c>
      <c r="E19532" s="2"/>
      <c r="F19532" s="2"/>
      <c r="G19532" s="2"/>
      <c r="H19532" s="2"/>
    </row>
    <row r="19533" spans="2:8">
      <c r="B19533" s="2" t="s">
        <v>20178</v>
      </c>
      <c r="C19533" s="2">
        <v>13</v>
      </c>
      <c r="D19533" s="2" t="s">
        <v>648</v>
      </c>
      <c r="E19533" s="2"/>
      <c r="F19533" s="2"/>
      <c r="G19533" s="2"/>
      <c r="H19533" s="2"/>
    </row>
    <row r="19534" spans="2:8">
      <c r="B19534" s="2" t="s">
        <v>20179</v>
      </c>
      <c r="C19534" s="2">
        <v>33</v>
      </c>
      <c r="D19534" s="2" t="s">
        <v>648</v>
      </c>
      <c r="E19534" s="2"/>
      <c r="F19534" s="2"/>
      <c r="G19534" s="2"/>
      <c r="H19534" s="2"/>
    </row>
    <row r="19535" spans="2:8">
      <c r="B19535" s="2" t="s">
        <v>20180</v>
      </c>
      <c r="C19535" s="2">
        <v>33</v>
      </c>
      <c r="D19535" s="2" t="s">
        <v>648</v>
      </c>
      <c r="E19535" s="2"/>
      <c r="F19535" s="2"/>
      <c r="G19535" s="2"/>
      <c r="H19535" s="2"/>
    </row>
    <row r="19536" spans="2:8">
      <c r="B19536" s="2" t="s">
        <v>20181</v>
      </c>
      <c r="C19536" s="2">
        <v>34</v>
      </c>
      <c r="D19536" s="2" t="s">
        <v>648</v>
      </c>
      <c r="E19536" s="2"/>
      <c r="F19536" s="2"/>
      <c r="G19536" s="2"/>
      <c r="H19536" s="2"/>
    </row>
    <row r="19537" spans="2:8">
      <c r="B19537" s="2" t="s">
        <v>20182</v>
      </c>
      <c r="C19537" s="2">
        <v>32</v>
      </c>
      <c r="D19537" s="2" t="s">
        <v>648</v>
      </c>
      <c r="E19537" s="2"/>
      <c r="F19537" s="2"/>
      <c r="G19537" s="2"/>
      <c r="H19537" s="2"/>
    </row>
    <row r="19538" spans="2:8">
      <c r="B19538" s="2" t="s">
        <v>20183</v>
      </c>
      <c r="C19538" s="2">
        <v>29</v>
      </c>
      <c r="D19538" s="2" t="s">
        <v>648</v>
      </c>
      <c r="E19538" s="2"/>
      <c r="F19538" s="2"/>
      <c r="G19538" s="2"/>
      <c r="H19538" s="2"/>
    </row>
    <row r="19539" spans="2:8">
      <c r="B19539" s="2" t="s">
        <v>20184</v>
      </c>
      <c r="C19539" s="2">
        <v>27</v>
      </c>
      <c r="D19539" s="2" t="s">
        <v>648</v>
      </c>
      <c r="E19539" s="2"/>
      <c r="F19539" s="2"/>
      <c r="G19539" s="2"/>
      <c r="H19539" s="2"/>
    </row>
    <row r="19540" spans="2:8">
      <c r="B19540" s="2" t="s">
        <v>20185</v>
      </c>
      <c r="C19540" s="2">
        <v>22</v>
      </c>
      <c r="D19540" s="2" t="s">
        <v>648</v>
      </c>
      <c r="E19540" s="2"/>
      <c r="F19540" s="2"/>
      <c r="G19540" s="2"/>
      <c r="H19540" s="2"/>
    </row>
    <row r="19541" spans="2:8">
      <c r="B19541" s="2" t="s">
        <v>20186</v>
      </c>
      <c r="C19541" s="2">
        <v>15</v>
      </c>
      <c r="D19541" s="2" t="s">
        <v>648</v>
      </c>
      <c r="E19541" s="2"/>
      <c r="F19541" s="2"/>
      <c r="G19541" s="2"/>
      <c r="H19541" s="2"/>
    </row>
    <row r="19542" spans="2:8">
      <c r="B19542" s="2" t="s">
        <v>20187</v>
      </c>
      <c r="C19542" s="2">
        <v>25</v>
      </c>
      <c r="D19542" s="2" t="s">
        <v>648</v>
      </c>
      <c r="E19542" s="2"/>
      <c r="F19542" s="2"/>
      <c r="G19542" s="2"/>
      <c r="H19542" s="2"/>
    </row>
    <row r="19543" spans="2:8">
      <c r="B19543" s="2" t="s">
        <v>20188</v>
      </c>
      <c r="C19543" s="2">
        <v>26</v>
      </c>
      <c r="D19543" s="2" t="s">
        <v>648</v>
      </c>
      <c r="E19543" s="2"/>
      <c r="F19543" s="2"/>
      <c r="G19543" s="2"/>
      <c r="H19543" s="2"/>
    </row>
    <row r="19544" spans="2:8">
      <c r="B19544" s="2" t="s">
        <v>20189</v>
      </c>
      <c r="C19544" s="2">
        <v>27</v>
      </c>
      <c r="D19544" s="2" t="s">
        <v>648</v>
      </c>
      <c r="E19544" s="2"/>
      <c r="F19544" s="2"/>
      <c r="G19544" s="2"/>
      <c r="H19544" s="2"/>
    </row>
    <row r="19545" spans="2:8">
      <c r="B19545" s="2" t="s">
        <v>20190</v>
      </c>
      <c r="C19545" s="2">
        <v>26</v>
      </c>
      <c r="D19545" s="2" t="s">
        <v>648</v>
      </c>
      <c r="E19545" s="2"/>
      <c r="F19545" s="2"/>
      <c r="G19545" s="2"/>
      <c r="H19545" s="2"/>
    </row>
    <row r="19546" spans="2:8">
      <c r="B19546" s="2" t="s">
        <v>20191</v>
      </c>
      <c r="C19546" s="2">
        <v>26</v>
      </c>
      <c r="D19546" s="2" t="s">
        <v>648</v>
      </c>
      <c r="E19546" s="2"/>
      <c r="F19546" s="2"/>
      <c r="G19546" s="2"/>
      <c r="H19546" s="2"/>
    </row>
    <row r="19547" spans="2:8">
      <c r="B19547" s="2" t="s">
        <v>20192</v>
      </c>
      <c r="C19547" s="2">
        <v>24</v>
      </c>
      <c r="D19547" s="2" t="s">
        <v>648</v>
      </c>
      <c r="E19547" s="2"/>
      <c r="F19547" s="2"/>
      <c r="G19547" s="2"/>
      <c r="H19547" s="2"/>
    </row>
    <row r="19548" spans="2:8">
      <c r="B19548" s="2" t="s">
        <v>20193</v>
      </c>
      <c r="C19548" s="2">
        <v>22</v>
      </c>
      <c r="D19548" s="2" t="s">
        <v>648</v>
      </c>
      <c r="E19548" s="2"/>
      <c r="F19548" s="2"/>
      <c r="G19548" s="2"/>
      <c r="H19548" s="2"/>
    </row>
    <row r="19549" spans="2:8">
      <c r="B19549" s="2" t="s">
        <v>20194</v>
      </c>
      <c r="C19549" s="2">
        <v>10</v>
      </c>
      <c r="D19549" s="2" t="s">
        <v>648</v>
      </c>
      <c r="E19549" s="2"/>
      <c r="F19549" s="2"/>
      <c r="G19549" s="2"/>
      <c r="H19549" s="2"/>
    </row>
    <row r="19550" spans="2:8">
      <c r="B19550" s="2" t="s">
        <v>20195</v>
      </c>
      <c r="C19550" s="2">
        <v>30</v>
      </c>
      <c r="D19550" s="2" t="s">
        <v>648</v>
      </c>
      <c r="E19550" s="2"/>
      <c r="F19550" s="2"/>
      <c r="G19550" s="2"/>
      <c r="H19550" s="2"/>
    </row>
    <row r="19551" spans="2:8">
      <c r="B19551" s="2" t="s">
        <v>20196</v>
      </c>
      <c r="C19551" s="2">
        <v>31</v>
      </c>
      <c r="D19551" s="2" t="s">
        <v>648</v>
      </c>
      <c r="E19551" s="2"/>
      <c r="F19551" s="2"/>
      <c r="G19551" s="2"/>
      <c r="H19551" s="2"/>
    </row>
    <row r="19552" spans="2:8">
      <c r="B19552" s="2" t="s">
        <v>20197</v>
      </c>
      <c r="C19552" s="2">
        <v>33</v>
      </c>
      <c r="D19552" s="2" t="s">
        <v>648</v>
      </c>
      <c r="E19552" s="2"/>
      <c r="F19552" s="2"/>
      <c r="G19552" s="2"/>
      <c r="H19552" s="2"/>
    </row>
    <row r="19553" spans="2:8">
      <c r="B19553" s="2" t="s">
        <v>20198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20199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20200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20201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20202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20203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20204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20205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20206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20207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20208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20209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20210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20211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20212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20213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20214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20215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20216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20217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20218</v>
      </c>
      <c r="C19573" s="2">
        <v>38</v>
      </c>
      <c r="D19573" s="2" t="s">
        <v>648</v>
      </c>
      <c r="E19573" s="2"/>
      <c r="F19573" s="2"/>
      <c r="G19573" s="2"/>
      <c r="H19573" s="2"/>
    </row>
    <row r="19574" spans="2:8">
      <c r="B19574" s="2" t="s">
        <v>20219</v>
      </c>
      <c r="C19574" s="2">
        <v>38</v>
      </c>
      <c r="D19574" s="2" t="s">
        <v>648</v>
      </c>
      <c r="E19574" s="2"/>
      <c r="F19574" s="2"/>
      <c r="G19574" s="2"/>
      <c r="H19574" s="2"/>
    </row>
    <row r="19575" spans="2:8">
      <c r="B19575" s="2" t="s">
        <v>20220</v>
      </c>
      <c r="C19575" s="2">
        <v>36</v>
      </c>
      <c r="D19575" s="2" t="s">
        <v>648</v>
      </c>
      <c r="E19575" s="2"/>
      <c r="F19575" s="2"/>
      <c r="G19575" s="2"/>
      <c r="H19575" s="2"/>
    </row>
    <row r="19576" spans="2:8">
      <c r="B19576" s="2" t="s">
        <v>20221</v>
      </c>
      <c r="C19576" s="2">
        <v>33</v>
      </c>
      <c r="D19576" s="2" t="s">
        <v>648</v>
      </c>
      <c r="E19576" s="2"/>
      <c r="F19576" s="2"/>
      <c r="G19576" s="2"/>
      <c r="H19576" s="2"/>
    </row>
    <row r="19577" spans="2:8">
      <c r="B19577" s="2" t="s">
        <v>20222</v>
      </c>
      <c r="C19577" s="2">
        <v>28</v>
      </c>
      <c r="D19577" s="2" t="s">
        <v>648</v>
      </c>
      <c r="E19577" s="2"/>
      <c r="F19577" s="2"/>
      <c r="G19577" s="2"/>
      <c r="H19577" s="2"/>
    </row>
    <row r="19578" spans="2:8">
      <c r="B19578" s="2" t="s">
        <v>20223</v>
      </c>
      <c r="C19578" s="2">
        <v>20</v>
      </c>
      <c r="D19578" s="2" t="s">
        <v>648</v>
      </c>
      <c r="E19578" s="2"/>
      <c r="F19578" s="2"/>
      <c r="G19578" s="2"/>
      <c r="H19578" s="2"/>
    </row>
    <row r="19579" spans="2:8">
      <c r="B19579" s="2" t="s">
        <v>20224</v>
      </c>
      <c r="C19579" s="2">
        <v>9</v>
      </c>
      <c r="D19579" s="2" t="s">
        <v>648</v>
      </c>
      <c r="E19579" s="2"/>
      <c r="F19579" s="2"/>
      <c r="G19579" s="2"/>
      <c r="H19579" s="2"/>
    </row>
    <row r="19580" spans="2:8">
      <c r="B19580" s="2" t="s">
        <v>20225</v>
      </c>
      <c r="C19580" s="2">
        <v>14</v>
      </c>
      <c r="D19580" s="2" t="s">
        <v>648</v>
      </c>
      <c r="E19580" s="2"/>
      <c r="F19580" s="2"/>
      <c r="G19580" s="2"/>
      <c r="H19580" s="2"/>
    </row>
    <row r="19581" spans="2:8">
      <c r="B19581" s="2" t="s">
        <v>20226</v>
      </c>
      <c r="C19581" s="2">
        <v>14</v>
      </c>
      <c r="D19581" s="2" t="s">
        <v>648</v>
      </c>
      <c r="E19581" s="2"/>
      <c r="F19581" s="2"/>
      <c r="G19581" s="2"/>
      <c r="H19581" s="2"/>
    </row>
    <row r="19582" spans="2:8">
      <c r="B19582" s="2" t="s">
        <v>20227</v>
      </c>
      <c r="C19582" s="2">
        <v>14</v>
      </c>
      <c r="D19582" s="2" t="s">
        <v>648</v>
      </c>
      <c r="E19582" s="2"/>
      <c r="F19582" s="2"/>
      <c r="G19582" s="2"/>
      <c r="H19582" s="2"/>
    </row>
    <row r="19583" spans="2:8">
      <c r="B19583" s="2" t="s">
        <v>20228</v>
      </c>
      <c r="C19583" s="2">
        <v>14</v>
      </c>
      <c r="D19583" s="2" t="s">
        <v>648</v>
      </c>
      <c r="E19583" s="2"/>
      <c r="F19583" s="2"/>
      <c r="G19583" s="2"/>
      <c r="H19583" s="2"/>
    </row>
    <row r="19584" spans="2:8">
      <c r="B19584" s="2" t="s">
        <v>20229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20230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20231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20232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20233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20234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20235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20236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20237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20238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20239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20240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20241</v>
      </c>
      <c r="C19596" s="2">
        <v>40</v>
      </c>
      <c r="D19596" s="2" t="s">
        <v>648</v>
      </c>
      <c r="E19596" s="2"/>
      <c r="F19596" s="2"/>
      <c r="G19596" s="2"/>
      <c r="H19596" s="2"/>
    </row>
    <row r="19597" spans="2:8">
      <c r="B19597" s="2" t="s">
        <v>20242</v>
      </c>
      <c r="C19597" s="2">
        <v>39</v>
      </c>
      <c r="D19597" s="2" t="s">
        <v>648</v>
      </c>
      <c r="E19597" s="2"/>
      <c r="F19597" s="2"/>
      <c r="G19597" s="2"/>
      <c r="H19597" s="2"/>
    </row>
    <row r="19598" spans="2:8">
      <c r="B19598" s="2" t="s">
        <v>20243</v>
      </c>
      <c r="C19598" s="2">
        <v>37</v>
      </c>
      <c r="D19598" s="2" t="s">
        <v>648</v>
      </c>
      <c r="E19598" s="2"/>
      <c r="F19598" s="2"/>
      <c r="G19598" s="2"/>
      <c r="H19598" s="2"/>
    </row>
    <row r="19599" spans="2:8">
      <c r="B19599" s="2" t="s">
        <v>20244</v>
      </c>
      <c r="C19599" s="2">
        <v>32</v>
      </c>
      <c r="D19599" s="2" t="s">
        <v>648</v>
      </c>
      <c r="E19599" s="2"/>
      <c r="F19599" s="2"/>
      <c r="G19599" s="2"/>
      <c r="H19599" s="2"/>
    </row>
    <row r="19600" spans="2:8">
      <c r="B19600" s="2" t="s">
        <v>20245</v>
      </c>
      <c r="C19600" s="2">
        <v>26</v>
      </c>
      <c r="D19600" s="2" t="s">
        <v>648</v>
      </c>
      <c r="E19600" s="2"/>
      <c r="F19600" s="2"/>
      <c r="G19600" s="2"/>
      <c r="H19600" s="2"/>
    </row>
    <row r="19601" spans="2:8">
      <c r="B19601" s="2" t="s">
        <v>20246</v>
      </c>
      <c r="C19601" s="2">
        <v>19</v>
      </c>
      <c r="D19601" s="2" t="s">
        <v>648</v>
      </c>
      <c r="E19601" s="2"/>
      <c r="F19601" s="2"/>
      <c r="G19601" s="2"/>
      <c r="H19601" s="2"/>
    </row>
    <row r="19602" spans="2:8">
      <c r="B19602" s="2" t="s">
        <v>20247</v>
      </c>
      <c r="C19602" s="2">
        <v>16</v>
      </c>
      <c r="D19602" s="2" t="s">
        <v>648</v>
      </c>
      <c r="E19602" s="2"/>
      <c r="F19602" s="2"/>
      <c r="G19602" s="2"/>
      <c r="H19602" s="2"/>
    </row>
    <row r="19603" spans="2:8">
      <c r="B19603" s="2" t="s">
        <v>20248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20249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20250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20251</v>
      </c>
      <c r="C19606" s="2">
        <v>40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20252</v>
      </c>
      <c r="C19607" s="2">
        <v>31</v>
      </c>
      <c r="D19607" s="2" t="s">
        <v>648</v>
      </c>
      <c r="E19607" s="2"/>
      <c r="F19607" s="2"/>
      <c r="G19607" s="2"/>
      <c r="H19607" s="2"/>
    </row>
    <row r="19608" spans="2:8">
      <c r="B19608" s="2" t="s">
        <v>20253</v>
      </c>
      <c r="C19608" s="2">
        <v>34</v>
      </c>
      <c r="D19608" s="2" t="s">
        <v>648</v>
      </c>
      <c r="E19608" s="2"/>
      <c r="F19608" s="2"/>
      <c r="G19608" s="2"/>
      <c r="H19608" s="2"/>
    </row>
    <row r="19609" spans="2:8">
      <c r="B19609" s="2" t="s">
        <v>20254</v>
      </c>
      <c r="C19609" s="2">
        <v>34</v>
      </c>
      <c r="D19609" s="2" t="s">
        <v>648</v>
      </c>
      <c r="E19609" s="2"/>
      <c r="F19609" s="2"/>
      <c r="G19609" s="2"/>
      <c r="H19609" s="2"/>
    </row>
    <row r="19610" spans="2:8">
      <c r="B19610" s="2" t="s">
        <v>20255</v>
      </c>
      <c r="C19610" s="2">
        <v>35</v>
      </c>
      <c r="D19610" s="2" t="s">
        <v>648</v>
      </c>
      <c r="E19610" s="2"/>
      <c r="F19610" s="2"/>
      <c r="G19610" s="2"/>
      <c r="H19610" s="2"/>
    </row>
    <row r="19611" spans="2:8">
      <c r="B19611" s="2" t="s">
        <v>20256</v>
      </c>
      <c r="C19611" s="2">
        <v>33</v>
      </c>
      <c r="D19611" s="2" t="s">
        <v>648</v>
      </c>
      <c r="E19611" s="2"/>
      <c r="F19611" s="2"/>
      <c r="G19611" s="2"/>
      <c r="H19611" s="2"/>
    </row>
    <row r="19612" spans="2:8">
      <c r="B19612" s="2" t="s">
        <v>20257</v>
      </c>
      <c r="C19612" s="2">
        <v>17</v>
      </c>
      <c r="D19612" s="2" t="s">
        <v>648</v>
      </c>
      <c r="E19612" s="2"/>
      <c r="F19612" s="2"/>
      <c r="G19612" s="2"/>
      <c r="H19612" s="2"/>
    </row>
    <row r="19613" spans="2:8">
      <c r="B19613" s="2" t="s">
        <v>20258</v>
      </c>
      <c r="C19613" s="2">
        <v>9</v>
      </c>
      <c r="D19613" s="2" t="s">
        <v>648</v>
      </c>
      <c r="E19613" s="2"/>
      <c r="F19613" s="2"/>
      <c r="G19613" s="2"/>
      <c r="H19613" s="2"/>
    </row>
    <row r="19614" spans="2:8">
      <c r="B19614" s="2" t="s">
        <v>20259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20260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20261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20262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20263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20264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20265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20266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20267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20268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20269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20270</v>
      </c>
      <c r="C19625" s="2">
        <v>38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20271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20272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20273</v>
      </c>
      <c r="C19628" s="2">
        <v>34</v>
      </c>
      <c r="D19628" s="2" t="s">
        <v>648</v>
      </c>
      <c r="E19628" s="2"/>
      <c r="F19628" s="2"/>
      <c r="G19628" s="2"/>
      <c r="H19628" s="2"/>
    </row>
    <row r="19629" spans="2:8">
      <c r="B19629" s="2" t="s">
        <v>20274</v>
      </c>
      <c r="C19629" s="2">
        <v>35</v>
      </c>
      <c r="D19629" s="2" t="s">
        <v>648</v>
      </c>
      <c r="E19629" s="2"/>
      <c r="F19629" s="2"/>
      <c r="G19629" s="2"/>
      <c r="H19629" s="2"/>
    </row>
    <row r="19630" spans="2:8">
      <c r="B19630" s="2" t="s">
        <v>20275</v>
      </c>
      <c r="C19630" s="2">
        <v>36</v>
      </c>
      <c r="D19630" s="2" t="s">
        <v>648</v>
      </c>
      <c r="E19630" s="2"/>
      <c r="F19630" s="2"/>
      <c r="G19630" s="2"/>
      <c r="H19630" s="2"/>
    </row>
    <row r="19631" spans="2:8">
      <c r="B19631" s="2" t="s">
        <v>20276</v>
      </c>
      <c r="C19631" s="2">
        <v>36</v>
      </c>
      <c r="D19631" s="2" t="s">
        <v>648</v>
      </c>
      <c r="E19631" s="2"/>
      <c r="F19631" s="2"/>
      <c r="G19631" s="2"/>
      <c r="H19631" s="2"/>
    </row>
    <row r="19632" spans="2:8">
      <c r="B19632" s="2" t="s">
        <v>20277</v>
      </c>
      <c r="C19632" s="2">
        <v>30</v>
      </c>
      <c r="D19632" s="2" t="s">
        <v>648</v>
      </c>
      <c r="E19632" s="2"/>
      <c r="F19632" s="2"/>
      <c r="G19632" s="2"/>
      <c r="H19632" s="2"/>
    </row>
    <row r="19633" spans="2:8">
      <c r="B19633" s="2" t="s">
        <v>20278</v>
      </c>
      <c r="C19633" s="2">
        <v>20</v>
      </c>
      <c r="D19633" s="2" t="s">
        <v>648</v>
      </c>
      <c r="E19633" s="2"/>
      <c r="F19633" s="2"/>
      <c r="G19633" s="2"/>
      <c r="H19633" s="2"/>
    </row>
    <row r="19634" spans="2:8">
      <c r="B19634" s="2" t="s">
        <v>20279</v>
      </c>
      <c r="C19634" s="2">
        <v>10</v>
      </c>
      <c r="D19634" s="2" t="s">
        <v>648</v>
      </c>
      <c r="E19634" s="2"/>
      <c r="F19634" s="2"/>
      <c r="G19634" s="2"/>
      <c r="H19634" s="2"/>
    </row>
    <row r="19635" spans="2:8">
      <c r="B19635" s="2" t="s">
        <v>20280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20281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20282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20283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20284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20285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20286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20287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20288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20289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20290</v>
      </c>
      <c r="C19645" s="2">
        <v>45</v>
      </c>
      <c r="D19645" s="2" t="s">
        <v>648</v>
      </c>
      <c r="E19645" s="2"/>
      <c r="F19645" s="2"/>
      <c r="G19645" s="2"/>
      <c r="H19645" s="2"/>
    </row>
    <row r="19646" spans="2:8">
      <c r="B19646" s="2" t="s">
        <v>20291</v>
      </c>
      <c r="C19646" s="2">
        <v>42</v>
      </c>
      <c r="D19646" s="2" t="s">
        <v>648</v>
      </c>
      <c r="E19646" s="2"/>
      <c r="F19646" s="2"/>
      <c r="G19646" s="2"/>
      <c r="H19646" s="2"/>
    </row>
    <row r="19647" spans="2:8">
      <c r="B19647" s="2" t="s">
        <v>20292</v>
      </c>
      <c r="C19647" s="2">
        <v>38</v>
      </c>
      <c r="D19647" s="2" t="s">
        <v>648</v>
      </c>
      <c r="E19647" s="2"/>
      <c r="F19647" s="2"/>
      <c r="G19647" s="2"/>
      <c r="H19647" s="2"/>
    </row>
    <row r="19648" spans="2:8">
      <c r="B19648" s="2" t="s">
        <v>20293</v>
      </c>
      <c r="C19648" s="2">
        <v>33</v>
      </c>
      <c r="D19648" s="2" t="s">
        <v>648</v>
      </c>
      <c r="E19648" s="2"/>
      <c r="F19648" s="2"/>
      <c r="G19648" s="2"/>
      <c r="H19648" s="2"/>
    </row>
    <row r="19649" spans="2:8">
      <c r="B19649" s="2" t="s">
        <v>20294</v>
      </c>
      <c r="C19649" s="2">
        <v>25</v>
      </c>
      <c r="D19649" s="2" t="s">
        <v>648</v>
      </c>
      <c r="E19649" s="2"/>
      <c r="F19649" s="2"/>
      <c r="G19649" s="2"/>
      <c r="H19649" s="2"/>
    </row>
    <row r="19650" spans="2:8">
      <c r="B19650" s="2" t="s">
        <v>20295</v>
      </c>
      <c r="C19650" s="2">
        <v>17</v>
      </c>
      <c r="D19650" s="2" t="s">
        <v>648</v>
      </c>
      <c r="E19650" s="2"/>
      <c r="F19650" s="2"/>
      <c r="G19650" s="2"/>
      <c r="H19650" s="2"/>
    </row>
    <row r="19651" spans="2:8">
      <c r="B19651" s="2" t="s">
        <v>20296</v>
      </c>
      <c r="C19651" s="2">
        <v>9</v>
      </c>
      <c r="D19651" s="2" t="s">
        <v>648</v>
      </c>
      <c r="E19651" s="2"/>
      <c r="F19651" s="2"/>
      <c r="G19651" s="2"/>
      <c r="H19651" s="2"/>
    </row>
    <row r="19652" spans="2:8">
      <c r="B19652" s="2" t="s">
        <v>20297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20298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20299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20300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20301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20302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20303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20304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20305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20306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20307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20308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20309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20310</v>
      </c>
      <c r="C19665" s="2">
        <v>13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20311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20312</v>
      </c>
      <c r="C19667" s="2">
        <v>13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20313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20314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20315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20316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20317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20318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20319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20320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20321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20322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20323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20324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20325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20326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20327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20328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20329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20330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20331</v>
      </c>
      <c r="C19686" s="2">
        <v>28</v>
      </c>
      <c r="D19686" s="2" t="s">
        <v>648</v>
      </c>
      <c r="E19686" s="2"/>
      <c r="F19686" s="2"/>
      <c r="G19686" s="2"/>
      <c r="H19686" s="2"/>
    </row>
    <row r="19687" spans="2:8">
      <c r="B19687" s="2" t="s">
        <v>20332</v>
      </c>
      <c r="C19687" s="2">
        <v>28</v>
      </c>
      <c r="D19687" s="2" t="s">
        <v>648</v>
      </c>
      <c r="E19687" s="2"/>
      <c r="F19687" s="2"/>
      <c r="G19687" s="2"/>
      <c r="H19687" s="2"/>
    </row>
    <row r="19688" spans="2:8">
      <c r="B19688" s="2" t="s">
        <v>20333</v>
      </c>
      <c r="C19688" s="2">
        <v>27</v>
      </c>
      <c r="D19688" s="2" t="s">
        <v>648</v>
      </c>
      <c r="E19688" s="2"/>
      <c r="F19688" s="2"/>
      <c r="G19688" s="2"/>
      <c r="H19688" s="2"/>
    </row>
    <row r="19689" spans="2:8">
      <c r="B19689" s="2" t="s">
        <v>20334</v>
      </c>
      <c r="C19689" s="2">
        <v>24</v>
      </c>
      <c r="D19689" s="2" t="s">
        <v>648</v>
      </c>
      <c r="E19689" s="2"/>
      <c r="F19689" s="2"/>
      <c r="G19689" s="2"/>
      <c r="H19689" s="2"/>
    </row>
    <row r="19690" spans="2:8">
      <c r="B19690" s="2" t="s">
        <v>20335</v>
      </c>
      <c r="C19690" s="2">
        <v>20</v>
      </c>
      <c r="D19690" s="2" t="s">
        <v>648</v>
      </c>
      <c r="E19690" s="2"/>
      <c r="F19690" s="2"/>
      <c r="G19690" s="2"/>
      <c r="H19690" s="2"/>
    </row>
    <row r="19691" spans="2:8">
      <c r="B19691" s="2" t="s">
        <v>20336</v>
      </c>
      <c r="C19691" s="2">
        <v>16</v>
      </c>
      <c r="D19691" s="2" t="s">
        <v>648</v>
      </c>
      <c r="E19691" s="2"/>
      <c r="F19691" s="2"/>
      <c r="G19691" s="2"/>
      <c r="H19691" s="2"/>
    </row>
    <row r="19692" spans="2:8">
      <c r="B19692" s="2" t="s">
        <v>20337</v>
      </c>
      <c r="C19692" s="2">
        <v>11</v>
      </c>
      <c r="D19692" s="2" t="s">
        <v>648</v>
      </c>
      <c r="E19692" s="2"/>
      <c r="F19692" s="2"/>
      <c r="G19692" s="2"/>
      <c r="H19692" s="2"/>
    </row>
    <row r="19693" spans="2:8">
      <c r="B19693" s="2" t="s">
        <v>20338</v>
      </c>
      <c r="C19693" s="2">
        <v>29</v>
      </c>
      <c r="D19693" s="2" t="s">
        <v>648</v>
      </c>
      <c r="E19693" s="2"/>
      <c r="F19693" s="2"/>
      <c r="G19693" s="2"/>
      <c r="H19693" s="2"/>
    </row>
    <row r="19694" spans="2:8">
      <c r="B19694" s="2" t="s">
        <v>20339</v>
      </c>
      <c r="C19694" s="2">
        <v>30</v>
      </c>
      <c r="D19694" s="2" t="s">
        <v>648</v>
      </c>
      <c r="E19694" s="2"/>
      <c r="F19694" s="2"/>
      <c r="G19694" s="2"/>
      <c r="H19694" s="2"/>
    </row>
    <row r="19695" spans="2:8">
      <c r="B19695" s="2" t="s">
        <v>20340</v>
      </c>
      <c r="C19695" s="2">
        <v>29</v>
      </c>
      <c r="D19695" s="2" t="s">
        <v>648</v>
      </c>
      <c r="E19695" s="2"/>
      <c r="F19695" s="2"/>
      <c r="G19695" s="2"/>
      <c r="H19695" s="2"/>
    </row>
    <row r="19696" spans="2:8">
      <c r="B19696" s="2" t="s">
        <v>20341</v>
      </c>
      <c r="C19696" s="2">
        <v>29</v>
      </c>
      <c r="D19696" s="2" t="s">
        <v>648</v>
      </c>
      <c r="E19696" s="2"/>
      <c r="F19696" s="2"/>
      <c r="G19696" s="2"/>
      <c r="H19696" s="2"/>
    </row>
    <row r="19697" spans="2:8">
      <c r="B19697" s="2" t="s">
        <v>20342</v>
      </c>
      <c r="C19697" s="2">
        <v>29</v>
      </c>
      <c r="D19697" s="2" t="s">
        <v>648</v>
      </c>
      <c r="E19697" s="2"/>
      <c r="F19697" s="2"/>
      <c r="G19697" s="2"/>
      <c r="H19697" s="2"/>
    </row>
    <row r="19698" spans="2:8">
      <c r="B19698" s="2" t="s">
        <v>20343</v>
      </c>
      <c r="C19698" s="2">
        <v>22</v>
      </c>
      <c r="D19698" s="2" t="s">
        <v>648</v>
      </c>
      <c r="E19698" s="2"/>
      <c r="F19698" s="2"/>
      <c r="G19698" s="2"/>
      <c r="H19698" s="2"/>
    </row>
    <row r="19699" spans="2:8">
      <c r="B19699" s="2" t="s">
        <v>20344</v>
      </c>
      <c r="C19699" s="2">
        <v>15</v>
      </c>
      <c r="D19699" s="2" t="s">
        <v>648</v>
      </c>
      <c r="E19699" s="2"/>
      <c r="F19699" s="2"/>
      <c r="G19699" s="2"/>
      <c r="H19699" s="2"/>
    </row>
    <row r="19700" spans="2:8">
      <c r="B19700" s="2" t="s">
        <v>20345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20346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20347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20348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20349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20350</v>
      </c>
      <c r="C19705" s="2">
        <v>26</v>
      </c>
      <c r="D19705" s="2" t="s">
        <v>648</v>
      </c>
      <c r="E19705" s="2"/>
      <c r="F19705" s="2"/>
      <c r="G19705" s="2"/>
      <c r="H19705" s="2"/>
    </row>
    <row r="19706" spans="2:8">
      <c r="B19706" s="2" t="s">
        <v>20351</v>
      </c>
      <c r="C19706" s="2">
        <v>30</v>
      </c>
      <c r="D19706" s="2" t="s">
        <v>648</v>
      </c>
      <c r="E19706" s="2"/>
      <c r="F19706" s="2"/>
      <c r="G19706" s="2"/>
      <c r="H19706" s="2"/>
    </row>
    <row r="19707" spans="2:8">
      <c r="B19707" s="2" t="s">
        <v>20352</v>
      </c>
      <c r="C19707" s="2">
        <v>31</v>
      </c>
      <c r="D19707" s="2" t="s">
        <v>648</v>
      </c>
      <c r="E19707" s="2"/>
      <c r="F19707" s="2"/>
      <c r="G19707" s="2"/>
      <c r="H19707" s="2"/>
    </row>
    <row r="19708" spans="2:8">
      <c r="B19708" s="2" t="s">
        <v>20353</v>
      </c>
      <c r="C19708" s="2">
        <v>31</v>
      </c>
      <c r="D19708" s="2" t="s">
        <v>648</v>
      </c>
      <c r="E19708" s="2"/>
      <c r="F19708" s="2"/>
      <c r="G19708" s="2"/>
      <c r="H19708" s="2"/>
    </row>
    <row r="19709" spans="2:8">
      <c r="B19709" s="2" t="s">
        <v>20354</v>
      </c>
      <c r="C19709" s="2">
        <v>29</v>
      </c>
      <c r="D19709" s="2" t="s">
        <v>648</v>
      </c>
      <c r="E19709" s="2"/>
      <c r="F19709" s="2"/>
      <c r="G19709" s="2"/>
      <c r="H19709" s="2"/>
    </row>
    <row r="19710" spans="2:8">
      <c r="B19710" s="2" t="s">
        <v>20355</v>
      </c>
      <c r="C19710" s="2">
        <v>27</v>
      </c>
      <c r="D19710" s="2" t="s">
        <v>648</v>
      </c>
      <c r="E19710" s="2"/>
      <c r="F19710" s="2"/>
      <c r="G19710" s="2"/>
      <c r="H19710" s="2"/>
    </row>
    <row r="19711" spans="2:8">
      <c r="B19711" s="2" t="s">
        <v>20356</v>
      </c>
      <c r="C19711" s="2">
        <v>23</v>
      </c>
      <c r="D19711" s="2" t="s">
        <v>648</v>
      </c>
      <c r="E19711" s="2"/>
      <c r="F19711" s="2"/>
      <c r="G19711" s="2"/>
      <c r="H19711" s="2"/>
    </row>
    <row r="19712" spans="2:8">
      <c r="B19712" s="2" t="s">
        <v>20357</v>
      </c>
      <c r="C19712" s="2">
        <v>15</v>
      </c>
      <c r="D19712" s="2" t="s">
        <v>648</v>
      </c>
      <c r="E19712" s="2"/>
      <c r="F19712" s="2"/>
      <c r="G19712" s="2"/>
      <c r="H19712" s="2"/>
    </row>
    <row r="19713" spans="2:8">
      <c r="B19713" s="2" t="s">
        <v>20358</v>
      </c>
      <c r="C19713" s="2">
        <v>17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20359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20360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20361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20362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20363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20364</v>
      </c>
      <c r="C19719" s="2">
        <v>28</v>
      </c>
      <c r="D19719" s="2" t="s">
        <v>648</v>
      </c>
      <c r="E19719" s="2"/>
      <c r="F19719" s="2"/>
      <c r="G19719" s="2"/>
      <c r="H19719" s="2"/>
    </row>
    <row r="19720" spans="2:8">
      <c r="B19720" s="2" t="s">
        <v>20365</v>
      </c>
      <c r="C19720" s="2">
        <v>31</v>
      </c>
      <c r="D19720" s="2" t="s">
        <v>648</v>
      </c>
      <c r="E19720" s="2"/>
      <c r="F19720" s="2"/>
      <c r="G19720" s="2"/>
      <c r="H19720" s="2"/>
    </row>
    <row r="19721" spans="2:8">
      <c r="B19721" s="2" t="s">
        <v>20366</v>
      </c>
      <c r="C19721" s="2">
        <v>28</v>
      </c>
      <c r="D19721" s="2" t="s">
        <v>648</v>
      </c>
      <c r="E19721" s="2"/>
      <c r="F19721" s="2"/>
      <c r="G19721" s="2"/>
      <c r="H19721" s="2"/>
    </row>
    <row r="19722" spans="2:8">
      <c r="B19722" s="2" t="s">
        <v>20367</v>
      </c>
      <c r="C19722" s="2">
        <v>30</v>
      </c>
      <c r="D19722" s="2" t="s">
        <v>648</v>
      </c>
      <c r="E19722" s="2"/>
      <c r="F19722" s="2"/>
      <c r="G19722" s="2"/>
      <c r="H19722" s="2"/>
    </row>
    <row r="19723" spans="2:8">
      <c r="B19723" s="2" t="s">
        <v>20368</v>
      </c>
      <c r="C19723" s="2">
        <v>28</v>
      </c>
      <c r="D19723" s="2" t="s">
        <v>648</v>
      </c>
      <c r="E19723" s="2"/>
      <c r="F19723" s="2"/>
      <c r="G19723" s="2"/>
      <c r="H19723" s="2"/>
    </row>
    <row r="19724" spans="2:8">
      <c r="B19724" s="2" t="s">
        <v>20369</v>
      </c>
      <c r="C19724" s="2">
        <v>29</v>
      </c>
      <c r="D19724" s="2" t="s">
        <v>648</v>
      </c>
      <c r="E19724" s="2"/>
      <c r="F19724" s="2"/>
      <c r="G19724" s="2"/>
      <c r="H19724" s="2"/>
    </row>
    <row r="19725" spans="2:8">
      <c r="B19725" s="2" t="s">
        <v>20370</v>
      </c>
      <c r="C19725" s="2">
        <v>19</v>
      </c>
      <c r="D19725" s="2" t="s">
        <v>648</v>
      </c>
      <c r="E19725" s="2"/>
      <c r="F19725" s="2"/>
      <c r="G19725" s="2"/>
      <c r="H19725" s="2"/>
    </row>
    <row r="19726" spans="2:8">
      <c r="B19726" s="2" t="s">
        <v>20371</v>
      </c>
      <c r="C19726" s="2">
        <v>17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20372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20373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20374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20375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20376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20377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20378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20379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20380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20381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20382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20383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20384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20385</v>
      </c>
      <c r="C19740" s="2">
        <v>19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20386</v>
      </c>
      <c r="C19741" s="2">
        <v>25</v>
      </c>
      <c r="D19741" s="2" t="s">
        <v>648</v>
      </c>
      <c r="E19741" s="2"/>
      <c r="F19741" s="2"/>
      <c r="G19741" s="2"/>
      <c r="H19741" s="2"/>
    </row>
    <row r="19742" spans="2:8">
      <c r="B19742" s="2" t="s">
        <v>20387</v>
      </c>
      <c r="C19742" s="2">
        <v>23</v>
      </c>
      <c r="D19742" s="2" t="s">
        <v>648</v>
      </c>
      <c r="E19742" s="2"/>
      <c r="F19742" s="2"/>
      <c r="G19742" s="2"/>
      <c r="H19742" s="2"/>
    </row>
    <row r="19743" spans="2:8">
      <c r="B19743" s="2" t="s">
        <v>20388</v>
      </c>
      <c r="C19743" s="2">
        <v>29</v>
      </c>
      <c r="D19743" s="2" t="s">
        <v>648</v>
      </c>
      <c r="E19743" s="2"/>
      <c r="F19743" s="2"/>
      <c r="G19743" s="2"/>
      <c r="H19743" s="2"/>
    </row>
    <row r="19744" spans="2:8">
      <c r="B19744" s="2" t="s">
        <v>20389</v>
      </c>
      <c r="C19744" s="2">
        <v>33</v>
      </c>
      <c r="D19744" s="2" t="s">
        <v>648</v>
      </c>
      <c r="E19744" s="2"/>
      <c r="F19744" s="2"/>
      <c r="G19744" s="2"/>
      <c r="H19744" s="2"/>
    </row>
    <row r="19745" spans="2:8">
      <c r="B19745" s="2" t="s">
        <v>20390</v>
      </c>
      <c r="C19745" s="2">
        <v>35</v>
      </c>
      <c r="D19745" s="2" t="s">
        <v>648</v>
      </c>
      <c r="E19745" s="2"/>
      <c r="F19745" s="2"/>
      <c r="G19745" s="2"/>
      <c r="H19745" s="2"/>
    </row>
    <row r="19746" spans="2:8">
      <c r="B19746" s="2" t="s">
        <v>20391</v>
      </c>
      <c r="C19746" s="2">
        <v>36</v>
      </c>
      <c r="D19746" s="2" t="s">
        <v>648</v>
      </c>
      <c r="E19746" s="2"/>
      <c r="F19746" s="2"/>
      <c r="G19746" s="2"/>
      <c r="H19746" s="2"/>
    </row>
    <row r="19747" spans="2:8">
      <c r="B19747" s="2" t="s">
        <v>20392</v>
      </c>
      <c r="C19747" s="2">
        <v>33</v>
      </c>
      <c r="D19747" s="2" t="s">
        <v>648</v>
      </c>
      <c r="E19747" s="2"/>
      <c r="F19747" s="2"/>
      <c r="G19747" s="2"/>
      <c r="H19747" s="2"/>
    </row>
    <row r="19748" spans="2:8">
      <c r="B19748" s="2" t="s">
        <v>20393</v>
      </c>
      <c r="C19748" s="2">
        <v>25</v>
      </c>
      <c r="D19748" s="2" t="s">
        <v>648</v>
      </c>
      <c r="E19748" s="2"/>
      <c r="F19748" s="2"/>
      <c r="G19748" s="2"/>
      <c r="H19748" s="2"/>
    </row>
    <row r="19749" spans="2:8">
      <c r="B19749" s="2" t="s">
        <v>20394</v>
      </c>
      <c r="C19749" s="2">
        <v>11</v>
      </c>
      <c r="D19749" s="2" t="s">
        <v>648</v>
      </c>
      <c r="E19749" s="2"/>
      <c r="F19749" s="2"/>
      <c r="G19749" s="2"/>
      <c r="H19749" s="2"/>
    </row>
    <row r="19750" spans="2:8">
      <c r="B19750" s="2" t="s">
        <v>20395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20396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20397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20398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20399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20400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20401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20402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20403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20404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20405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20406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20407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20408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20409</v>
      </c>
      <c r="C19764" s="2">
        <v>29</v>
      </c>
      <c r="D19764" s="2" t="s">
        <v>648</v>
      </c>
      <c r="E19764" s="2"/>
      <c r="F19764" s="2"/>
      <c r="G19764" s="2"/>
      <c r="H19764" s="2"/>
    </row>
    <row r="19765" spans="2:8">
      <c r="B19765" s="2" t="s">
        <v>20410</v>
      </c>
      <c r="C19765" s="2">
        <v>30</v>
      </c>
      <c r="D19765" s="2" t="s">
        <v>648</v>
      </c>
      <c r="E19765" s="2"/>
      <c r="F19765" s="2"/>
      <c r="G19765" s="2"/>
      <c r="H19765" s="2"/>
    </row>
    <row r="19766" spans="2:8">
      <c r="B19766" s="2" t="s">
        <v>20411</v>
      </c>
      <c r="C19766" s="2">
        <v>31</v>
      </c>
      <c r="D19766" s="2" t="s">
        <v>648</v>
      </c>
      <c r="E19766" s="2"/>
      <c r="F19766" s="2"/>
      <c r="G19766" s="2"/>
      <c r="H19766" s="2"/>
    </row>
    <row r="19767" spans="2:8">
      <c r="B19767" s="2" t="s">
        <v>20412</v>
      </c>
      <c r="C19767" s="2">
        <v>31</v>
      </c>
      <c r="D19767" s="2" t="s">
        <v>648</v>
      </c>
      <c r="E19767" s="2"/>
      <c r="F19767" s="2"/>
      <c r="G19767" s="2"/>
      <c r="H19767" s="2"/>
    </row>
    <row r="19768" spans="2:8">
      <c r="B19768" s="2" t="s">
        <v>20413</v>
      </c>
      <c r="C19768" s="2">
        <v>30</v>
      </c>
      <c r="D19768" s="2" t="s">
        <v>648</v>
      </c>
      <c r="E19768" s="2"/>
      <c r="F19768" s="2"/>
      <c r="G19768" s="2"/>
      <c r="H19768" s="2"/>
    </row>
    <row r="19769" spans="2:8">
      <c r="B19769" s="2" t="s">
        <v>20414</v>
      </c>
      <c r="C19769" s="2">
        <v>25</v>
      </c>
      <c r="D19769" s="2" t="s">
        <v>648</v>
      </c>
      <c r="E19769" s="2"/>
      <c r="F19769" s="2"/>
      <c r="G19769" s="2"/>
      <c r="H19769" s="2"/>
    </row>
    <row r="19770" spans="2:8">
      <c r="B19770" s="2" t="s">
        <v>20415</v>
      </c>
      <c r="C19770" s="2">
        <v>24</v>
      </c>
      <c r="D19770" s="2" t="s">
        <v>648</v>
      </c>
      <c r="E19770" s="2"/>
      <c r="F19770" s="2"/>
      <c r="G19770" s="2"/>
      <c r="H19770" s="2"/>
    </row>
    <row r="19771" spans="2:8">
      <c r="B19771" s="2" t="s">
        <v>20416</v>
      </c>
      <c r="C19771" s="2">
        <v>23</v>
      </c>
      <c r="D19771" s="2" t="s">
        <v>648</v>
      </c>
      <c r="E19771" s="2"/>
      <c r="F19771" s="2"/>
      <c r="G19771" s="2"/>
      <c r="H19771" s="2"/>
    </row>
    <row r="19772" spans="2:8">
      <c r="B19772" s="2" t="s">
        <v>20417</v>
      </c>
      <c r="C19772" s="2">
        <v>25</v>
      </c>
      <c r="D19772" s="2" t="s">
        <v>648</v>
      </c>
      <c r="E19772" s="2"/>
      <c r="F19772" s="2"/>
      <c r="G19772" s="2"/>
      <c r="H19772" s="2"/>
    </row>
    <row r="19773" spans="2:8">
      <c r="B19773" s="2" t="s">
        <v>20418</v>
      </c>
      <c r="C19773" s="2">
        <v>14</v>
      </c>
      <c r="D19773" s="2" t="s">
        <v>648</v>
      </c>
      <c r="E19773" s="2"/>
      <c r="F19773" s="2"/>
      <c r="G19773" s="2"/>
      <c r="H19773" s="2"/>
    </row>
    <row r="19774" spans="2:8">
      <c r="B19774" s="2" t="s">
        <v>20419</v>
      </c>
      <c r="C19774" s="2">
        <v>14</v>
      </c>
      <c r="D19774" s="2" t="s">
        <v>648</v>
      </c>
      <c r="E19774" s="2"/>
      <c r="F19774" s="2"/>
      <c r="G19774" s="2"/>
      <c r="H19774" s="2"/>
    </row>
    <row r="19775" spans="2:8">
      <c r="B19775" s="2" t="s">
        <v>20420</v>
      </c>
      <c r="C19775" s="2">
        <v>8</v>
      </c>
      <c r="D19775" s="2" t="s">
        <v>648</v>
      </c>
      <c r="E19775" s="2"/>
      <c r="F19775" s="2"/>
      <c r="G19775" s="2"/>
      <c r="H19775" s="2"/>
    </row>
    <row r="19776" spans="2:8">
      <c r="B19776" s="2" t="s">
        <v>20421</v>
      </c>
      <c r="C19776" s="2">
        <v>17</v>
      </c>
      <c r="D19776" s="2" t="s">
        <v>648</v>
      </c>
      <c r="E19776" s="2"/>
      <c r="F19776" s="2"/>
      <c r="G19776" s="2"/>
      <c r="H19776" s="2"/>
    </row>
    <row r="19777" spans="2:8">
      <c r="B19777" s="2" t="s">
        <v>20422</v>
      </c>
      <c r="C19777" s="2">
        <v>20</v>
      </c>
      <c r="D19777" s="2" t="s">
        <v>648</v>
      </c>
      <c r="E19777" s="2"/>
      <c r="F19777" s="2"/>
      <c r="G19777" s="2"/>
      <c r="H19777" s="2"/>
    </row>
    <row r="19778" spans="2:8">
      <c r="B19778" s="2" t="s">
        <v>20423</v>
      </c>
      <c r="C19778" s="2">
        <v>21</v>
      </c>
      <c r="D19778" s="2" t="s">
        <v>648</v>
      </c>
      <c r="E19778" s="2"/>
      <c r="F19778" s="2"/>
      <c r="G19778" s="2"/>
      <c r="H19778" s="2"/>
    </row>
    <row r="19779" spans="2:8">
      <c r="B19779" s="2" t="s">
        <v>20424</v>
      </c>
      <c r="C19779" s="2">
        <v>21</v>
      </c>
      <c r="D19779" s="2" t="s">
        <v>648</v>
      </c>
      <c r="E19779" s="2"/>
      <c r="F19779" s="2"/>
      <c r="G19779" s="2"/>
      <c r="H19779" s="2"/>
    </row>
    <row r="19780" spans="2:8">
      <c r="B19780" s="2" t="s">
        <v>20425</v>
      </c>
      <c r="C19780" s="2">
        <v>21</v>
      </c>
      <c r="D19780" s="2" t="s">
        <v>648</v>
      </c>
      <c r="E19780" s="2"/>
      <c r="F19780" s="2"/>
      <c r="G19780" s="2"/>
      <c r="H19780" s="2"/>
    </row>
    <row r="19781" spans="2:8">
      <c r="B19781" s="2" t="s">
        <v>20426</v>
      </c>
      <c r="C19781" s="2">
        <v>20</v>
      </c>
      <c r="D19781" s="2" t="s">
        <v>648</v>
      </c>
      <c r="E19781" s="2"/>
      <c r="F19781" s="2"/>
      <c r="G19781" s="2"/>
      <c r="H19781" s="2"/>
    </row>
    <row r="19782" spans="2:8">
      <c r="B19782" s="2" t="s">
        <v>20427</v>
      </c>
      <c r="C19782" s="2">
        <v>21</v>
      </c>
      <c r="D19782" s="2" t="s">
        <v>648</v>
      </c>
      <c r="E19782" s="2"/>
      <c r="F19782" s="2"/>
      <c r="G19782" s="2"/>
      <c r="H19782" s="2"/>
    </row>
    <row r="19783" spans="2:8">
      <c r="B19783" s="2" t="s">
        <v>20428</v>
      </c>
      <c r="C19783" s="2">
        <v>21</v>
      </c>
      <c r="D19783" s="2" t="s">
        <v>648</v>
      </c>
      <c r="E19783" s="2"/>
      <c r="F19783" s="2"/>
      <c r="G19783" s="2"/>
      <c r="H19783" s="2"/>
    </row>
    <row r="19784" spans="2:8">
      <c r="B19784" s="2" t="s">
        <v>20429</v>
      </c>
      <c r="C19784" s="2">
        <v>22</v>
      </c>
      <c r="D19784" s="2" t="s">
        <v>648</v>
      </c>
      <c r="E19784" s="2"/>
      <c r="F19784" s="2"/>
      <c r="G19784" s="2"/>
      <c r="H19784" s="2"/>
    </row>
    <row r="19785" spans="2:8">
      <c r="B19785" s="2" t="s">
        <v>20430</v>
      </c>
      <c r="C19785" s="2">
        <v>20</v>
      </c>
      <c r="D19785" s="2" t="s">
        <v>648</v>
      </c>
      <c r="E19785" s="2"/>
      <c r="F19785" s="2"/>
      <c r="G19785" s="2"/>
      <c r="H19785" s="2"/>
    </row>
    <row r="19786" spans="2:8">
      <c r="B19786" s="2" t="s">
        <v>20431</v>
      </c>
      <c r="C19786" s="2">
        <v>15</v>
      </c>
      <c r="D19786" s="2" t="s">
        <v>648</v>
      </c>
      <c r="E19786" s="2"/>
      <c r="F19786" s="2"/>
      <c r="G19786" s="2"/>
      <c r="H19786" s="2"/>
    </row>
    <row r="19787" spans="2:8">
      <c r="B19787" s="2" t="s">
        <v>20432</v>
      </c>
      <c r="C19787" s="2">
        <v>9</v>
      </c>
      <c r="D19787" s="2" t="s">
        <v>648</v>
      </c>
      <c r="E19787" s="2"/>
      <c r="F19787" s="2"/>
      <c r="G19787" s="2"/>
      <c r="H19787" s="2"/>
    </row>
    <row r="19788" spans="2:8">
      <c r="B19788" s="2" t="s">
        <v>20433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20434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20435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20436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20437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20438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20439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20440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20441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20442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20443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20444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20445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20446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20447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20448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20449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20450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20451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20452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20453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20454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20455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20456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20457</v>
      </c>
      <c r="C19812" s="2">
        <v>30</v>
      </c>
      <c r="D19812" s="2" t="s">
        <v>648</v>
      </c>
      <c r="E19812" s="2"/>
      <c r="F19812" s="2"/>
      <c r="G19812" s="2"/>
      <c r="H19812" s="2"/>
    </row>
    <row r="19813" spans="2:8">
      <c r="B19813" s="2" t="s">
        <v>20458</v>
      </c>
      <c r="C19813" s="2">
        <v>31</v>
      </c>
      <c r="D19813" s="2" t="s">
        <v>648</v>
      </c>
      <c r="E19813" s="2"/>
      <c r="F19813" s="2"/>
      <c r="G19813" s="2"/>
      <c r="H19813" s="2"/>
    </row>
    <row r="19814" spans="2:8">
      <c r="B19814" s="2" t="s">
        <v>20459</v>
      </c>
      <c r="C19814" s="2">
        <v>33</v>
      </c>
      <c r="D19814" s="2" t="s">
        <v>648</v>
      </c>
      <c r="E19814" s="2"/>
      <c r="F19814" s="2"/>
      <c r="G19814" s="2"/>
      <c r="H19814" s="2"/>
    </row>
    <row r="19815" spans="2:8">
      <c r="B19815" s="2" t="s">
        <v>20460</v>
      </c>
      <c r="C19815" s="2">
        <v>32</v>
      </c>
      <c r="D19815" s="2" t="s">
        <v>648</v>
      </c>
      <c r="E19815" s="2"/>
      <c r="F19815" s="2"/>
      <c r="G19815" s="2"/>
      <c r="H19815" s="2"/>
    </row>
    <row r="19816" spans="2:8">
      <c r="B19816" s="2" t="s">
        <v>20461</v>
      </c>
      <c r="C19816" s="2">
        <v>29</v>
      </c>
      <c r="D19816" s="2" t="s">
        <v>648</v>
      </c>
      <c r="E19816" s="2"/>
      <c r="F19816" s="2"/>
      <c r="G19816" s="2"/>
      <c r="H19816" s="2"/>
    </row>
    <row r="19817" spans="2:8">
      <c r="B19817" s="2" t="s">
        <v>20462</v>
      </c>
      <c r="C19817" s="2">
        <v>22</v>
      </c>
      <c r="D19817" s="2" t="s">
        <v>648</v>
      </c>
      <c r="E19817" s="2"/>
      <c r="F19817" s="2"/>
      <c r="G19817" s="2"/>
      <c r="H19817" s="2"/>
    </row>
    <row r="19818" spans="2:8">
      <c r="B19818" s="2" t="s">
        <v>20463</v>
      </c>
      <c r="C19818" s="2">
        <v>16</v>
      </c>
      <c r="D19818" s="2" t="s">
        <v>648</v>
      </c>
      <c r="E19818" s="2"/>
      <c r="F19818" s="2"/>
      <c r="G19818" s="2"/>
      <c r="H19818" s="2"/>
    </row>
    <row r="19819" spans="2:8">
      <c r="B19819" s="2" t="s">
        <v>20464</v>
      </c>
      <c r="C19819" s="2">
        <v>7</v>
      </c>
      <c r="D19819" s="2" t="s">
        <v>648</v>
      </c>
      <c r="E19819" s="2"/>
      <c r="F19819" s="2"/>
      <c r="G19819" s="2"/>
      <c r="H19819" s="2"/>
    </row>
    <row r="19820" spans="2:8">
      <c r="B19820" s="2" t="s">
        <v>20465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20466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20467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20468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20469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20470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20471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20472</v>
      </c>
      <c r="C19827" s="2">
        <v>10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20473</v>
      </c>
      <c r="C19828" s="2">
        <v>10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20474</v>
      </c>
      <c r="C19829" s="2">
        <v>11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20475</v>
      </c>
      <c r="C19830" s="2">
        <v>14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20476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20477</v>
      </c>
      <c r="C19832" s="2">
        <v>16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20478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20479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20480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20481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20482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20483</v>
      </c>
      <c r="C19838" s="2">
        <v>11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20484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20485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20486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20487</v>
      </c>
      <c r="C19842" s="2">
        <v>12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20488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20489</v>
      </c>
      <c r="C19844" s="2">
        <v>28</v>
      </c>
      <c r="D19844" s="2" t="s">
        <v>648</v>
      </c>
      <c r="E19844" s="2"/>
      <c r="F19844" s="2"/>
      <c r="G19844" s="2"/>
      <c r="H19844" s="2"/>
    </row>
    <row r="19845" spans="2:8">
      <c r="B19845" s="2" t="s">
        <v>20490</v>
      </c>
      <c r="C19845" s="2">
        <v>29</v>
      </c>
      <c r="D19845" s="2" t="s">
        <v>648</v>
      </c>
      <c r="E19845" s="2"/>
      <c r="F19845" s="2"/>
      <c r="G19845" s="2"/>
      <c r="H19845" s="2"/>
    </row>
    <row r="19846" spans="2:8">
      <c r="B19846" s="2" t="s">
        <v>20491</v>
      </c>
      <c r="C19846" s="2">
        <v>29</v>
      </c>
      <c r="D19846" s="2" t="s">
        <v>648</v>
      </c>
      <c r="E19846" s="2"/>
      <c r="F19846" s="2"/>
      <c r="G19846" s="2"/>
      <c r="H19846" s="2"/>
    </row>
    <row r="19847" spans="2:8">
      <c r="B19847" s="2" t="s">
        <v>20492</v>
      </c>
      <c r="C19847" s="2">
        <v>29</v>
      </c>
      <c r="D19847" s="2" t="s">
        <v>648</v>
      </c>
      <c r="E19847" s="2"/>
      <c r="F19847" s="2"/>
      <c r="G19847" s="2"/>
      <c r="H19847" s="2"/>
    </row>
    <row r="19848" spans="2:8">
      <c r="B19848" s="2" t="s">
        <v>20493</v>
      </c>
      <c r="C19848" s="2">
        <v>29</v>
      </c>
      <c r="D19848" s="2" t="s">
        <v>648</v>
      </c>
      <c r="E19848" s="2"/>
      <c r="F19848" s="2"/>
      <c r="G19848" s="2"/>
      <c r="H19848" s="2"/>
    </row>
    <row r="19849" spans="2:8">
      <c r="B19849" s="2" t="s">
        <v>20494</v>
      </c>
      <c r="C19849" s="2">
        <v>28</v>
      </c>
      <c r="D19849" s="2" t="s">
        <v>648</v>
      </c>
      <c r="E19849" s="2"/>
      <c r="F19849" s="2"/>
      <c r="G19849" s="2"/>
      <c r="H19849" s="2"/>
    </row>
    <row r="19850" spans="2:8">
      <c r="B19850" s="2" t="s">
        <v>20495</v>
      </c>
      <c r="C19850" s="2">
        <v>24</v>
      </c>
      <c r="D19850" s="2" t="s">
        <v>648</v>
      </c>
      <c r="E19850" s="2"/>
      <c r="F19850" s="2"/>
      <c r="G19850" s="2"/>
      <c r="H19850" s="2"/>
    </row>
    <row r="19851" spans="2:8">
      <c r="B19851" s="2" t="s">
        <v>20496</v>
      </c>
      <c r="C19851" s="2">
        <v>16</v>
      </c>
      <c r="D19851" s="2" t="s">
        <v>648</v>
      </c>
      <c r="E19851" s="2"/>
      <c r="F19851" s="2"/>
      <c r="G19851" s="2"/>
      <c r="H19851" s="2"/>
    </row>
    <row r="19852" spans="2:8">
      <c r="B19852" s="2" t="s">
        <v>20497</v>
      </c>
      <c r="C19852" s="2">
        <v>8</v>
      </c>
      <c r="D19852" s="2" t="s">
        <v>648</v>
      </c>
      <c r="E19852" s="2"/>
      <c r="F19852" s="2"/>
      <c r="G19852" s="2"/>
      <c r="H19852" s="2"/>
    </row>
    <row r="19853" spans="2:8">
      <c r="B19853" s="2" t="s">
        <v>20498</v>
      </c>
      <c r="C19853" s="2">
        <v>42</v>
      </c>
      <c r="D19853" s="2" t="s">
        <v>648</v>
      </c>
      <c r="E19853" s="2"/>
      <c r="F19853" s="2"/>
      <c r="G19853" s="2"/>
      <c r="H19853" s="2"/>
    </row>
    <row r="19854" spans="2:8">
      <c r="B19854" s="2" t="s">
        <v>20499</v>
      </c>
      <c r="C19854" s="2">
        <v>39</v>
      </c>
      <c r="D19854" s="2" t="s">
        <v>648</v>
      </c>
      <c r="E19854" s="2"/>
      <c r="F19854" s="2"/>
      <c r="G19854" s="2"/>
      <c r="H19854" s="2"/>
    </row>
    <row r="19855" spans="2:8">
      <c r="B19855" s="2" t="s">
        <v>20500</v>
      </c>
      <c r="C19855" s="2">
        <v>35</v>
      </c>
      <c r="D19855" s="2" t="s">
        <v>648</v>
      </c>
      <c r="E19855" s="2"/>
      <c r="F19855" s="2"/>
      <c r="G19855" s="2"/>
      <c r="H19855" s="2"/>
    </row>
    <row r="19856" spans="2:8">
      <c r="B19856" s="2" t="s">
        <v>20501</v>
      </c>
      <c r="C19856" s="2">
        <v>30</v>
      </c>
      <c r="D19856" s="2" t="s">
        <v>648</v>
      </c>
      <c r="E19856" s="2"/>
      <c r="F19856" s="2"/>
      <c r="G19856" s="2"/>
      <c r="H19856" s="2"/>
    </row>
    <row r="19857" spans="2:8">
      <c r="B19857" s="2" t="s">
        <v>20502</v>
      </c>
      <c r="C19857" s="2">
        <v>24</v>
      </c>
      <c r="D19857" s="2" t="s">
        <v>648</v>
      </c>
      <c r="E19857" s="2"/>
      <c r="F19857" s="2"/>
      <c r="G19857" s="2"/>
      <c r="H19857" s="2"/>
    </row>
    <row r="19858" spans="2:8">
      <c r="B19858" s="2" t="s">
        <v>20503</v>
      </c>
      <c r="C19858" s="2">
        <v>16</v>
      </c>
      <c r="D19858" s="2" t="s">
        <v>648</v>
      </c>
      <c r="E19858" s="2"/>
      <c r="F19858" s="2"/>
      <c r="G19858" s="2"/>
      <c r="H19858" s="2"/>
    </row>
    <row r="19859" spans="2:8">
      <c r="B19859" s="2" t="s">
        <v>20504</v>
      </c>
      <c r="C19859" s="2">
        <v>28</v>
      </c>
      <c r="D19859" s="2" t="s">
        <v>648</v>
      </c>
      <c r="E19859" s="2"/>
      <c r="F19859" s="2"/>
      <c r="G19859" s="2"/>
      <c r="H19859" s="2"/>
    </row>
    <row r="19860" spans="2:8">
      <c r="B19860" s="2" t="s">
        <v>20505</v>
      </c>
      <c r="C19860" s="2">
        <v>30</v>
      </c>
      <c r="D19860" s="2" t="s">
        <v>648</v>
      </c>
      <c r="E19860" s="2"/>
      <c r="F19860" s="2"/>
      <c r="G19860" s="2"/>
      <c r="H19860" s="2"/>
    </row>
    <row r="19861" spans="2:8">
      <c r="B19861" s="2" t="s">
        <v>20506</v>
      </c>
      <c r="C19861" s="2">
        <v>30</v>
      </c>
      <c r="D19861" s="2" t="s">
        <v>648</v>
      </c>
      <c r="E19861" s="2"/>
      <c r="F19861" s="2"/>
      <c r="G19861" s="2"/>
      <c r="H19861" s="2"/>
    </row>
    <row r="19862" spans="2:8">
      <c r="B19862" s="2" t="s">
        <v>20507</v>
      </c>
      <c r="C19862" s="2">
        <v>30</v>
      </c>
      <c r="D19862" s="2" t="s">
        <v>648</v>
      </c>
      <c r="E19862" s="2"/>
      <c r="F19862" s="2"/>
      <c r="G19862" s="2"/>
      <c r="H19862" s="2"/>
    </row>
    <row r="19863" spans="2:8">
      <c r="B19863" s="2" t="s">
        <v>20508</v>
      </c>
      <c r="C19863" s="2">
        <v>29</v>
      </c>
      <c r="D19863" s="2" t="s">
        <v>648</v>
      </c>
      <c r="E19863" s="2"/>
      <c r="F19863" s="2"/>
      <c r="G19863" s="2"/>
      <c r="H19863" s="2"/>
    </row>
    <row r="19864" spans="2:8">
      <c r="B19864" s="2" t="s">
        <v>20509</v>
      </c>
      <c r="C19864" s="2">
        <v>25</v>
      </c>
      <c r="D19864" s="2" t="s">
        <v>648</v>
      </c>
      <c r="E19864" s="2"/>
      <c r="F19864" s="2"/>
      <c r="G19864" s="2"/>
      <c r="H19864" s="2"/>
    </row>
    <row r="19865" spans="2:8">
      <c r="B19865" s="2" t="s">
        <v>20510</v>
      </c>
      <c r="C19865" s="2">
        <v>20</v>
      </c>
      <c r="D19865" s="2" t="s">
        <v>648</v>
      </c>
      <c r="E19865" s="2"/>
      <c r="F19865" s="2"/>
      <c r="G19865" s="2"/>
      <c r="H19865" s="2"/>
    </row>
    <row r="19866" spans="2:8">
      <c r="B19866" s="2" t="s">
        <v>20511</v>
      </c>
      <c r="C19866" s="2">
        <v>13</v>
      </c>
      <c r="D19866" s="2" t="s">
        <v>648</v>
      </c>
      <c r="E19866" s="2"/>
      <c r="F19866" s="2"/>
      <c r="G19866" s="2"/>
      <c r="H19866" s="2"/>
    </row>
    <row r="19867" spans="2:8">
      <c r="B19867" s="2" t="s">
        <v>20512</v>
      </c>
      <c r="C19867" s="2">
        <v>40</v>
      </c>
      <c r="D19867" s="2" t="s">
        <v>648</v>
      </c>
      <c r="E19867" s="2"/>
      <c r="F19867" s="2"/>
      <c r="G19867" s="2"/>
      <c r="H19867" s="2"/>
    </row>
    <row r="19868" spans="2:8">
      <c r="B19868" s="2" t="s">
        <v>20513</v>
      </c>
      <c r="C19868" s="2">
        <v>41</v>
      </c>
      <c r="D19868" s="2" t="s">
        <v>648</v>
      </c>
      <c r="E19868" s="2"/>
      <c r="F19868" s="2"/>
      <c r="G19868" s="2"/>
      <c r="H19868" s="2"/>
    </row>
    <row r="19869" spans="2:8">
      <c r="B19869" s="2" t="s">
        <v>20514</v>
      </c>
      <c r="C19869" s="2">
        <v>39</v>
      </c>
      <c r="D19869" s="2" t="s">
        <v>648</v>
      </c>
      <c r="E19869" s="2"/>
      <c r="F19869" s="2"/>
      <c r="G19869" s="2"/>
      <c r="H19869" s="2"/>
    </row>
    <row r="19870" spans="2:8">
      <c r="B19870" s="2" t="s">
        <v>20515</v>
      </c>
      <c r="C19870" s="2">
        <v>36</v>
      </c>
      <c r="D19870" s="2" t="s">
        <v>648</v>
      </c>
      <c r="E19870" s="2"/>
      <c r="F19870" s="2"/>
      <c r="G19870" s="2"/>
      <c r="H19870" s="2"/>
    </row>
    <row r="19871" spans="2:8">
      <c r="B19871" s="2" t="s">
        <v>20516</v>
      </c>
      <c r="C19871" s="2">
        <v>28</v>
      </c>
      <c r="D19871" s="2" t="s">
        <v>648</v>
      </c>
      <c r="E19871" s="2"/>
      <c r="F19871" s="2"/>
      <c r="G19871" s="2"/>
      <c r="H19871" s="2"/>
    </row>
    <row r="19872" spans="2:8">
      <c r="B19872" s="2" t="s">
        <v>20517</v>
      </c>
      <c r="C19872" s="2">
        <v>22</v>
      </c>
      <c r="D19872" s="2" t="s">
        <v>648</v>
      </c>
      <c r="E19872" s="2"/>
      <c r="F19872" s="2"/>
      <c r="G19872" s="2"/>
      <c r="H19872" s="2"/>
    </row>
    <row r="19873" spans="2:8">
      <c r="B19873" s="2" t="s">
        <v>20518</v>
      </c>
      <c r="C19873" s="2">
        <v>13</v>
      </c>
      <c r="D19873" s="2" t="s">
        <v>648</v>
      </c>
      <c r="E19873" s="2"/>
      <c r="F19873" s="2"/>
      <c r="G19873" s="2"/>
      <c r="H19873" s="2"/>
    </row>
    <row r="19874" spans="2:8">
      <c r="B19874" s="2" t="s">
        <v>20519</v>
      </c>
      <c r="C19874" s="2">
        <v>30</v>
      </c>
      <c r="D19874" s="2" t="s">
        <v>648</v>
      </c>
      <c r="E19874" s="2"/>
      <c r="F19874" s="2"/>
      <c r="G19874" s="2"/>
      <c r="H19874" s="2"/>
    </row>
    <row r="19875" spans="2:8">
      <c r="B19875" s="2" t="s">
        <v>20520</v>
      </c>
      <c r="C19875" s="2">
        <v>36</v>
      </c>
      <c r="D19875" s="2" t="s">
        <v>648</v>
      </c>
      <c r="E19875" s="2"/>
      <c r="F19875" s="2"/>
      <c r="G19875" s="2"/>
      <c r="H19875" s="2"/>
    </row>
    <row r="19876" spans="2:8">
      <c r="B19876" s="2" t="s">
        <v>20521</v>
      </c>
      <c r="C19876" s="2">
        <v>36</v>
      </c>
      <c r="D19876" s="2" t="s">
        <v>648</v>
      </c>
      <c r="E19876" s="2"/>
      <c r="F19876" s="2"/>
      <c r="G19876" s="2"/>
      <c r="H19876" s="2"/>
    </row>
    <row r="19877" spans="2:8">
      <c r="B19877" s="2" t="s">
        <v>20522</v>
      </c>
      <c r="C19877" s="2">
        <v>36</v>
      </c>
      <c r="D19877" s="2" t="s">
        <v>648</v>
      </c>
      <c r="E19877" s="2"/>
      <c r="F19877" s="2"/>
      <c r="G19877" s="2"/>
      <c r="H19877" s="2"/>
    </row>
    <row r="19878" spans="2:8">
      <c r="B19878" s="2" t="s">
        <v>20523</v>
      </c>
      <c r="C19878" s="2">
        <v>36</v>
      </c>
      <c r="D19878" s="2" t="s">
        <v>648</v>
      </c>
      <c r="E19878" s="2"/>
      <c r="F19878" s="2"/>
      <c r="G19878" s="2"/>
      <c r="H19878" s="2"/>
    </row>
    <row r="19879" spans="2:8">
      <c r="B19879" s="2" t="s">
        <v>20524</v>
      </c>
      <c r="C19879" s="2">
        <v>29</v>
      </c>
      <c r="D19879" s="2" t="s">
        <v>648</v>
      </c>
      <c r="E19879" s="2"/>
      <c r="F19879" s="2"/>
      <c r="G19879" s="2"/>
      <c r="H19879" s="2"/>
    </row>
    <row r="19880" spans="2:8">
      <c r="B19880" s="2" t="s">
        <v>20525</v>
      </c>
      <c r="C19880" s="2">
        <v>29</v>
      </c>
      <c r="D19880" s="2" t="s">
        <v>648</v>
      </c>
      <c r="E19880" s="2"/>
      <c r="F19880" s="2"/>
      <c r="G19880" s="2"/>
      <c r="H19880" s="2"/>
    </row>
    <row r="19881" spans="2:8">
      <c r="B19881" s="2" t="s">
        <v>20526</v>
      </c>
      <c r="C19881" s="2">
        <v>30</v>
      </c>
      <c r="D19881" s="2" t="s">
        <v>648</v>
      </c>
      <c r="E19881" s="2"/>
      <c r="F19881" s="2"/>
      <c r="G19881" s="2"/>
      <c r="H19881" s="2"/>
    </row>
    <row r="19882" spans="2:8">
      <c r="B19882" s="2" t="s">
        <v>20527</v>
      </c>
      <c r="C19882" s="2">
        <v>29</v>
      </c>
      <c r="D19882" s="2" t="s">
        <v>648</v>
      </c>
      <c r="E19882" s="2"/>
      <c r="F19882" s="2"/>
      <c r="G19882" s="2"/>
      <c r="H19882" s="2"/>
    </row>
    <row r="19883" spans="2:8">
      <c r="B19883" s="2" t="s">
        <v>20528</v>
      </c>
      <c r="C19883" s="2">
        <v>28</v>
      </c>
      <c r="D19883" s="2" t="s">
        <v>648</v>
      </c>
      <c r="E19883" s="2"/>
      <c r="F19883" s="2"/>
      <c r="G19883" s="2"/>
      <c r="H19883" s="2"/>
    </row>
    <row r="19884" spans="2:8">
      <c r="B19884" s="2" t="s">
        <v>20529</v>
      </c>
      <c r="C19884" s="2">
        <v>26</v>
      </c>
      <c r="D19884" s="2" t="s">
        <v>648</v>
      </c>
      <c r="E19884" s="2"/>
      <c r="F19884" s="2"/>
      <c r="G19884" s="2"/>
      <c r="H19884" s="2"/>
    </row>
    <row r="19885" spans="2:8">
      <c r="B19885" s="2" t="s">
        <v>20530</v>
      </c>
      <c r="C19885" s="2">
        <v>23</v>
      </c>
      <c r="D19885" s="2" t="s">
        <v>648</v>
      </c>
      <c r="E19885" s="2"/>
      <c r="F19885" s="2"/>
      <c r="G19885" s="2"/>
      <c r="H19885" s="2"/>
    </row>
    <row r="19886" spans="2:8">
      <c r="B19886" s="2" t="s">
        <v>20531</v>
      </c>
      <c r="C19886" s="2">
        <v>21</v>
      </c>
      <c r="D19886" s="2" t="s">
        <v>648</v>
      </c>
      <c r="E19886" s="2"/>
      <c r="F19886" s="2"/>
      <c r="G19886" s="2"/>
      <c r="H19886" s="2"/>
    </row>
    <row r="19887" spans="2:8">
      <c r="B19887" s="2" t="s">
        <v>20532</v>
      </c>
      <c r="C19887" s="2">
        <v>16</v>
      </c>
      <c r="D19887" s="2" t="s">
        <v>648</v>
      </c>
      <c r="E19887" s="2"/>
      <c r="F19887" s="2"/>
      <c r="G19887" s="2"/>
      <c r="H19887" s="2"/>
    </row>
    <row r="19888" spans="2:8">
      <c r="B19888" s="2" t="s">
        <v>20533</v>
      </c>
      <c r="C19888" s="2">
        <v>29</v>
      </c>
      <c r="D19888" s="2" t="s">
        <v>648</v>
      </c>
      <c r="E19888" s="2"/>
      <c r="F19888" s="2"/>
      <c r="G19888" s="2"/>
      <c r="H19888" s="2"/>
    </row>
    <row r="19889" spans="2:8">
      <c r="B19889" s="2" t="s">
        <v>20534</v>
      </c>
      <c r="C19889" s="2">
        <v>30</v>
      </c>
      <c r="D19889" s="2" t="s">
        <v>648</v>
      </c>
      <c r="E19889" s="2"/>
      <c r="F19889" s="2"/>
      <c r="G19889" s="2"/>
      <c r="H19889" s="2"/>
    </row>
    <row r="19890" spans="2:8">
      <c r="B19890" s="2" t="s">
        <v>20535</v>
      </c>
      <c r="C19890" s="2">
        <v>31</v>
      </c>
      <c r="D19890" s="2" t="s">
        <v>648</v>
      </c>
      <c r="E19890" s="2"/>
      <c r="F19890" s="2"/>
      <c r="G19890" s="2"/>
      <c r="H19890" s="2"/>
    </row>
    <row r="19891" spans="2:8">
      <c r="B19891" s="2" t="s">
        <v>20536</v>
      </c>
      <c r="C19891" s="2">
        <v>29</v>
      </c>
      <c r="D19891" s="2" t="s">
        <v>648</v>
      </c>
      <c r="E19891" s="2"/>
      <c r="F19891" s="2"/>
      <c r="G19891" s="2"/>
      <c r="H19891" s="2"/>
    </row>
    <row r="19892" spans="2:8">
      <c r="B19892" s="2" t="s">
        <v>20537</v>
      </c>
      <c r="C19892" s="2">
        <v>29</v>
      </c>
      <c r="D19892" s="2" t="s">
        <v>648</v>
      </c>
      <c r="E19892" s="2"/>
      <c r="F19892" s="2"/>
      <c r="G19892" s="2"/>
      <c r="H19892" s="2"/>
    </row>
    <row r="19893" spans="2:8">
      <c r="B19893" s="2" t="s">
        <v>20538</v>
      </c>
      <c r="C19893" s="2">
        <v>27</v>
      </c>
      <c r="D19893" s="2" t="s">
        <v>648</v>
      </c>
      <c r="E19893" s="2"/>
      <c r="F19893" s="2"/>
      <c r="G19893" s="2"/>
      <c r="H19893" s="2"/>
    </row>
    <row r="19894" spans="2:8">
      <c r="B19894" s="2" t="s">
        <v>20539</v>
      </c>
      <c r="C19894" s="2">
        <v>25</v>
      </c>
      <c r="D19894" s="2" t="s">
        <v>648</v>
      </c>
      <c r="E19894" s="2"/>
      <c r="F19894" s="2"/>
      <c r="G19894" s="2"/>
      <c r="H19894" s="2"/>
    </row>
    <row r="19895" spans="2:8">
      <c r="B19895" s="2" t="s">
        <v>20540</v>
      </c>
      <c r="C19895" s="2">
        <v>16</v>
      </c>
      <c r="D19895" s="2" t="s">
        <v>648</v>
      </c>
      <c r="E19895" s="2"/>
      <c r="F19895" s="2"/>
      <c r="G19895" s="2"/>
      <c r="H19895" s="2"/>
    </row>
    <row r="19896" spans="2:8">
      <c r="B19896" s="2" t="s">
        <v>20541</v>
      </c>
      <c r="C19896" s="2">
        <v>32</v>
      </c>
      <c r="D19896" s="2" t="s">
        <v>648</v>
      </c>
      <c r="E19896" s="2"/>
      <c r="F19896" s="2"/>
      <c r="G19896" s="2"/>
      <c r="H19896" s="2"/>
    </row>
    <row r="19897" spans="2:8">
      <c r="B19897" s="2" t="s">
        <v>20542</v>
      </c>
      <c r="C19897" s="2">
        <v>33</v>
      </c>
      <c r="D19897" s="2" t="s">
        <v>648</v>
      </c>
      <c r="E19897" s="2"/>
      <c r="F19897" s="2"/>
      <c r="G19897" s="2"/>
      <c r="H19897" s="2"/>
    </row>
    <row r="19898" spans="2:8">
      <c r="B19898" s="2" t="s">
        <v>20543</v>
      </c>
      <c r="C19898" s="2">
        <v>31</v>
      </c>
      <c r="D19898" s="2" t="s">
        <v>648</v>
      </c>
      <c r="E19898" s="2"/>
      <c r="F19898" s="2"/>
      <c r="G19898" s="2"/>
      <c r="H19898" s="2"/>
    </row>
    <row r="19899" spans="2:8">
      <c r="B19899" s="2" t="s">
        <v>20544</v>
      </c>
      <c r="C19899" s="2">
        <v>28</v>
      </c>
      <c r="D19899" s="2" t="s">
        <v>648</v>
      </c>
      <c r="E19899" s="2"/>
      <c r="F19899" s="2"/>
      <c r="G19899" s="2"/>
      <c r="H19899" s="2"/>
    </row>
    <row r="19900" spans="2:8">
      <c r="B19900" s="2" t="s">
        <v>20545</v>
      </c>
      <c r="C19900" s="2">
        <v>25</v>
      </c>
      <c r="D19900" s="2" t="s">
        <v>648</v>
      </c>
      <c r="E19900" s="2"/>
      <c r="F19900" s="2"/>
      <c r="G19900" s="2"/>
      <c r="H19900" s="2"/>
    </row>
    <row r="19901" spans="2:8">
      <c r="B19901" s="2" t="s">
        <v>20546</v>
      </c>
      <c r="C19901" s="2">
        <v>23</v>
      </c>
      <c r="D19901" s="2" t="s">
        <v>648</v>
      </c>
      <c r="E19901" s="2"/>
      <c r="F19901" s="2"/>
      <c r="G19901" s="2"/>
      <c r="H19901" s="2"/>
    </row>
    <row r="19902" spans="2:8">
      <c r="B19902" s="2" t="s">
        <v>20547</v>
      </c>
      <c r="C19902" s="2">
        <v>14</v>
      </c>
      <c r="D19902" s="2" t="s">
        <v>648</v>
      </c>
      <c r="E19902" s="2"/>
      <c r="F19902" s="2"/>
      <c r="G19902" s="2"/>
      <c r="H19902" s="2"/>
    </row>
    <row r="19903" spans="2:8">
      <c r="B19903" s="2" t="s">
        <v>20548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20549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20550</v>
      </c>
      <c r="C19905" s="2">
        <v>18</v>
      </c>
      <c r="D19905" s="2" t="s">
        <v>648</v>
      </c>
      <c r="E19905" s="2"/>
      <c r="F19905" s="2"/>
      <c r="G19905" s="2"/>
      <c r="H19905" s="2"/>
    </row>
    <row r="19906" spans="2:8">
      <c r="B19906" s="2" t="s">
        <v>20551</v>
      </c>
      <c r="C19906" s="2">
        <v>30</v>
      </c>
      <c r="D19906" s="2" t="s">
        <v>648</v>
      </c>
      <c r="E19906" s="2"/>
      <c r="F19906" s="2"/>
      <c r="G19906" s="2"/>
      <c r="H19906" s="2"/>
    </row>
    <row r="19907" spans="2:8">
      <c r="B19907" s="2" t="s">
        <v>20552</v>
      </c>
      <c r="C19907" s="2">
        <v>30</v>
      </c>
      <c r="D19907" s="2" t="s">
        <v>648</v>
      </c>
      <c r="E19907" s="2"/>
      <c r="F19907" s="2"/>
      <c r="G19907" s="2"/>
      <c r="H19907" s="2"/>
    </row>
    <row r="19908" spans="2:8">
      <c r="B19908" s="2" t="s">
        <v>20553</v>
      </c>
      <c r="C19908" s="2">
        <v>30</v>
      </c>
      <c r="D19908" s="2" t="s">
        <v>648</v>
      </c>
      <c r="E19908" s="2"/>
      <c r="F19908" s="2"/>
      <c r="G19908" s="2"/>
      <c r="H19908" s="2"/>
    </row>
    <row r="19909" spans="2:8">
      <c r="B19909" s="2" t="s">
        <v>20554</v>
      </c>
      <c r="C19909" s="2">
        <v>28</v>
      </c>
      <c r="D19909" s="2" t="s">
        <v>648</v>
      </c>
      <c r="E19909" s="2"/>
      <c r="F19909" s="2"/>
      <c r="G19909" s="2"/>
      <c r="H19909" s="2"/>
    </row>
    <row r="19910" spans="2:8">
      <c r="B19910" s="2" t="s">
        <v>20555</v>
      </c>
      <c r="C19910" s="2">
        <v>26</v>
      </c>
      <c r="D19910" s="2" t="s">
        <v>648</v>
      </c>
      <c r="E19910" s="2"/>
      <c r="F19910" s="2"/>
      <c r="G19910" s="2"/>
      <c r="H19910" s="2"/>
    </row>
    <row r="19911" spans="2:8">
      <c r="B19911" s="2" t="s">
        <v>20556</v>
      </c>
      <c r="C19911" s="2">
        <v>25</v>
      </c>
      <c r="D19911" s="2" t="s">
        <v>648</v>
      </c>
      <c r="E19911" s="2"/>
      <c r="F19911" s="2"/>
      <c r="G19911" s="2"/>
      <c r="H19911" s="2"/>
    </row>
    <row r="19912" spans="2:8">
      <c r="B19912" s="2" t="s">
        <v>20557</v>
      </c>
      <c r="C19912" s="2">
        <v>20</v>
      </c>
      <c r="D19912" s="2" t="s">
        <v>648</v>
      </c>
      <c r="E19912" s="2"/>
      <c r="F19912" s="2"/>
      <c r="G19912" s="2"/>
      <c r="H19912" s="2"/>
    </row>
    <row r="19913" spans="2:8">
      <c r="B19913" s="2" t="s">
        <v>20558</v>
      </c>
      <c r="C19913" s="2">
        <v>13</v>
      </c>
      <c r="D19913" s="2" t="s">
        <v>648</v>
      </c>
      <c r="E19913" s="2"/>
      <c r="F19913" s="2"/>
      <c r="G19913" s="2"/>
      <c r="H19913" s="2"/>
    </row>
    <row r="19914" spans="2:8">
      <c r="B19914" s="2" t="s">
        <v>20559</v>
      </c>
      <c r="C19914" s="2">
        <v>37</v>
      </c>
      <c r="D19914" s="2" t="s">
        <v>648</v>
      </c>
      <c r="E19914" s="2"/>
      <c r="F19914" s="2"/>
      <c r="G19914" s="2"/>
      <c r="H19914" s="2"/>
    </row>
    <row r="19915" spans="2:8">
      <c r="B19915" s="2" t="s">
        <v>20560</v>
      </c>
      <c r="C19915" s="2">
        <v>39</v>
      </c>
      <c r="D19915" s="2" t="s">
        <v>648</v>
      </c>
      <c r="E19915" s="2"/>
      <c r="F19915" s="2"/>
      <c r="G19915" s="2"/>
      <c r="H19915" s="2"/>
    </row>
    <row r="19916" spans="2:8">
      <c r="B19916" s="2" t="s">
        <v>20561</v>
      </c>
      <c r="C19916" s="2">
        <v>39</v>
      </c>
      <c r="D19916" s="2" t="s">
        <v>648</v>
      </c>
      <c r="E19916" s="2"/>
      <c r="F19916" s="2"/>
      <c r="G19916" s="2"/>
      <c r="H19916" s="2"/>
    </row>
    <row r="19917" spans="2:8">
      <c r="B19917" s="2" t="s">
        <v>20562</v>
      </c>
      <c r="C19917" s="2">
        <v>37</v>
      </c>
      <c r="D19917" s="2" t="s">
        <v>648</v>
      </c>
      <c r="E19917" s="2"/>
      <c r="F19917" s="2"/>
      <c r="G19917" s="2"/>
      <c r="H19917" s="2"/>
    </row>
    <row r="19918" spans="2:8">
      <c r="B19918" s="2" t="s">
        <v>20563</v>
      </c>
      <c r="C19918" s="2">
        <v>33</v>
      </c>
      <c r="D19918" s="2" t="s">
        <v>648</v>
      </c>
      <c r="E19918" s="2"/>
      <c r="F19918" s="2"/>
      <c r="G19918" s="2"/>
      <c r="H19918" s="2"/>
    </row>
    <row r="19919" spans="2:8">
      <c r="B19919" s="2" t="s">
        <v>20564</v>
      </c>
      <c r="C19919" s="2">
        <v>23</v>
      </c>
      <c r="D19919" s="2" t="s">
        <v>648</v>
      </c>
      <c r="E19919" s="2"/>
      <c r="F19919" s="2"/>
      <c r="G19919" s="2"/>
      <c r="H19919" s="2"/>
    </row>
    <row r="19920" spans="2:8">
      <c r="B19920" s="2" t="s">
        <v>20565</v>
      </c>
      <c r="C19920" s="2">
        <v>9</v>
      </c>
      <c r="D19920" s="2" t="s">
        <v>648</v>
      </c>
      <c r="E19920" s="2"/>
      <c r="F19920" s="2"/>
      <c r="G19920" s="2"/>
      <c r="H19920" s="2"/>
    </row>
    <row r="19921" spans="2:8">
      <c r="B19921" s="2" t="s">
        <v>20566</v>
      </c>
      <c r="C19921" s="2">
        <v>23</v>
      </c>
      <c r="D19921" s="2" t="s">
        <v>648</v>
      </c>
      <c r="E19921" s="2"/>
      <c r="F19921" s="2"/>
      <c r="G19921" s="2"/>
      <c r="H19921" s="2"/>
    </row>
    <row r="19922" spans="2:8">
      <c r="B19922" s="2" t="s">
        <v>20567</v>
      </c>
      <c r="C19922" s="2">
        <v>26</v>
      </c>
      <c r="D19922" s="2" t="s">
        <v>648</v>
      </c>
      <c r="E19922" s="2"/>
      <c r="F19922" s="2"/>
      <c r="G19922" s="2"/>
      <c r="H19922" s="2"/>
    </row>
    <row r="19923" spans="2:8">
      <c r="B19923" s="2" t="s">
        <v>20568</v>
      </c>
      <c r="C19923" s="2">
        <v>29</v>
      </c>
      <c r="D19923" s="2" t="s">
        <v>648</v>
      </c>
      <c r="E19923" s="2"/>
      <c r="F19923" s="2"/>
      <c r="G19923" s="2"/>
      <c r="H19923" s="2"/>
    </row>
    <row r="19924" spans="2:8">
      <c r="B19924" s="2" t="s">
        <v>20569</v>
      </c>
      <c r="C19924" s="2">
        <v>31</v>
      </c>
      <c r="D19924" s="2" t="s">
        <v>648</v>
      </c>
      <c r="E19924" s="2"/>
      <c r="F19924" s="2"/>
      <c r="G19924" s="2"/>
      <c r="H19924" s="2"/>
    </row>
    <row r="19925" spans="2:8">
      <c r="B19925" s="2" t="s">
        <v>20570</v>
      </c>
      <c r="C19925" s="2">
        <v>32</v>
      </c>
      <c r="D19925" s="2" t="s">
        <v>648</v>
      </c>
      <c r="E19925" s="2"/>
      <c r="F19925" s="2"/>
      <c r="G19925" s="2"/>
      <c r="H19925" s="2"/>
    </row>
    <row r="19926" spans="2:8">
      <c r="B19926" s="2" t="s">
        <v>20571</v>
      </c>
      <c r="C19926" s="2">
        <v>30</v>
      </c>
      <c r="D19926" s="2" t="s">
        <v>648</v>
      </c>
      <c r="E19926" s="2"/>
      <c r="F19926" s="2"/>
      <c r="G19926" s="2"/>
      <c r="H19926" s="2"/>
    </row>
    <row r="19927" spans="2:8">
      <c r="B19927" s="2" t="s">
        <v>20572</v>
      </c>
      <c r="C19927" s="2">
        <v>23</v>
      </c>
      <c r="D19927" s="2" t="s">
        <v>648</v>
      </c>
      <c r="E19927" s="2"/>
      <c r="F19927" s="2"/>
      <c r="G19927" s="2"/>
      <c r="H19927" s="2"/>
    </row>
    <row r="19928" spans="2:8">
      <c r="B19928" s="2" t="s">
        <v>20573</v>
      </c>
      <c r="C19928" s="2">
        <v>15</v>
      </c>
      <c r="D19928" s="2" t="s">
        <v>648</v>
      </c>
      <c r="E19928" s="2"/>
      <c r="F19928" s="2"/>
      <c r="G19928" s="2"/>
      <c r="H19928" s="2"/>
    </row>
    <row r="19929" spans="2:8">
      <c r="B19929" s="2" t="s">
        <v>20574</v>
      </c>
      <c r="C19929" s="2">
        <v>36</v>
      </c>
      <c r="D19929" s="2" t="s">
        <v>648</v>
      </c>
      <c r="E19929" s="2"/>
      <c r="F19929" s="2"/>
      <c r="G19929" s="2"/>
      <c r="H19929" s="2"/>
    </row>
    <row r="19930" spans="2:8">
      <c r="B19930" s="2" t="s">
        <v>20575</v>
      </c>
      <c r="C19930" s="2">
        <v>38</v>
      </c>
      <c r="D19930" s="2" t="s">
        <v>648</v>
      </c>
      <c r="E19930" s="2"/>
      <c r="F19930" s="2"/>
      <c r="G19930" s="2"/>
      <c r="H19930" s="2"/>
    </row>
    <row r="19931" spans="2:8">
      <c r="B19931" s="2" t="s">
        <v>20576</v>
      </c>
      <c r="C19931" s="2">
        <v>39</v>
      </c>
      <c r="D19931" s="2" t="s">
        <v>648</v>
      </c>
      <c r="E19931" s="2"/>
      <c r="F19931" s="2"/>
      <c r="G19931" s="2"/>
      <c r="H19931" s="2"/>
    </row>
    <row r="19932" spans="2:8">
      <c r="B19932" s="2" t="s">
        <v>20577</v>
      </c>
      <c r="C19932" s="2">
        <v>37</v>
      </c>
      <c r="D19932" s="2" t="s">
        <v>648</v>
      </c>
      <c r="E19932" s="2"/>
      <c r="F19932" s="2"/>
      <c r="G19932" s="2"/>
      <c r="H19932" s="2"/>
    </row>
    <row r="19933" spans="2:8">
      <c r="B19933" s="2" t="s">
        <v>20578</v>
      </c>
      <c r="C19933" s="2">
        <v>34</v>
      </c>
      <c r="D19933" s="2" t="s">
        <v>648</v>
      </c>
      <c r="E19933" s="2"/>
      <c r="F19933" s="2"/>
      <c r="G19933" s="2"/>
      <c r="H19933" s="2"/>
    </row>
    <row r="19934" spans="2:8">
      <c r="B19934" s="2" t="s">
        <v>20579</v>
      </c>
      <c r="C19934" s="2">
        <v>24</v>
      </c>
      <c r="D19934" s="2" t="s">
        <v>648</v>
      </c>
      <c r="E19934" s="2"/>
      <c r="F19934" s="2"/>
      <c r="G19934" s="2"/>
      <c r="H19934" s="2"/>
    </row>
    <row r="19935" spans="2:8">
      <c r="B19935" s="2" t="s">
        <v>20580</v>
      </c>
      <c r="C19935" s="2">
        <v>10</v>
      </c>
      <c r="D19935" s="2" t="s">
        <v>648</v>
      </c>
      <c r="E19935" s="2"/>
      <c r="F19935" s="2"/>
      <c r="G19935" s="2"/>
      <c r="H19935" s="2"/>
    </row>
    <row r="19936" spans="2:8">
      <c r="B19936" s="2" t="s">
        <v>20581</v>
      </c>
      <c r="C19936" s="2">
        <v>33</v>
      </c>
      <c r="D19936" s="2" t="s">
        <v>648</v>
      </c>
      <c r="E19936" s="2"/>
      <c r="F19936" s="2"/>
      <c r="G19936" s="2"/>
      <c r="H19936" s="2"/>
    </row>
    <row r="19937" spans="2:8">
      <c r="B19937" s="2" t="s">
        <v>20582</v>
      </c>
      <c r="C19937" s="2">
        <v>33</v>
      </c>
      <c r="D19937" s="2" t="s">
        <v>648</v>
      </c>
      <c r="E19937" s="2"/>
      <c r="F19937" s="2"/>
      <c r="G19937" s="2"/>
      <c r="H19937" s="2"/>
    </row>
    <row r="19938" spans="2:8">
      <c r="B19938" s="2" t="s">
        <v>20583</v>
      </c>
      <c r="C19938" s="2">
        <v>32</v>
      </c>
      <c r="D19938" s="2" t="s">
        <v>648</v>
      </c>
      <c r="E19938" s="2"/>
      <c r="F19938" s="2"/>
      <c r="G19938" s="2"/>
      <c r="H19938" s="2"/>
    </row>
    <row r="19939" spans="2:8">
      <c r="B19939" s="2" t="s">
        <v>20584</v>
      </c>
      <c r="C19939" s="2">
        <v>31</v>
      </c>
      <c r="D19939" s="2" t="s">
        <v>648</v>
      </c>
      <c r="E19939" s="2"/>
      <c r="F19939" s="2"/>
      <c r="G19939" s="2"/>
      <c r="H19939" s="2"/>
    </row>
    <row r="19940" spans="2:8">
      <c r="B19940" s="2" t="s">
        <v>20585</v>
      </c>
      <c r="C19940" s="2">
        <v>28</v>
      </c>
      <c r="D19940" s="2" t="s">
        <v>648</v>
      </c>
      <c r="E19940" s="2"/>
      <c r="F19940" s="2"/>
      <c r="G19940" s="2"/>
      <c r="H19940" s="2"/>
    </row>
    <row r="19941" spans="2:8">
      <c r="B19941" s="2" t="s">
        <v>20586</v>
      </c>
      <c r="C19941" s="2">
        <v>23</v>
      </c>
      <c r="D19941" s="2" t="s">
        <v>648</v>
      </c>
      <c r="E19941" s="2"/>
      <c r="F19941" s="2"/>
      <c r="G19941" s="2"/>
      <c r="H19941" s="2"/>
    </row>
    <row r="19942" spans="2:8">
      <c r="B19942" s="2" t="s">
        <v>20587</v>
      </c>
      <c r="C19942" s="2">
        <v>15</v>
      </c>
      <c r="D19942" s="2" t="s">
        <v>648</v>
      </c>
      <c r="E19942" s="2"/>
      <c r="F19942" s="2"/>
      <c r="G19942" s="2"/>
      <c r="H19942" s="2"/>
    </row>
    <row r="19943" spans="2:8">
      <c r="B19943" s="2" t="s">
        <v>20588</v>
      </c>
      <c r="C19943" s="2">
        <v>25</v>
      </c>
      <c r="D19943" s="2" t="s">
        <v>648</v>
      </c>
      <c r="E19943" s="2"/>
      <c r="F19943" s="2"/>
      <c r="G19943" s="2"/>
      <c r="H19943" s="2"/>
    </row>
    <row r="19944" spans="2:8">
      <c r="B19944" s="2" t="s">
        <v>20589</v>
      </c>
      <c r="C19944" s="2">
        <v>28</v>
      </c>
      <c r="D19944" s="2" t="s">
        <v>648</v>
      </c>
      <c r="E19944" s="2"/>
      <c r="F19944" s="2"/>
      <c r="G19944" s="2"/>
      <c r="H19944" s="2"/>
    </row>
    <row r="19945" spans="2:8">
      <c r="B19945" s="2" t="s">
        <v>20590</v>
      </c>
      <c r="C19945" s="2">
        <v>28</v>
      </c>
      <c r="D19945" s="2" t="s">
        <v>648</v>
      </c>
      <c r="E19945" s="2"/>
      <c r="F19945" s="2"/>
      <c r="G19945" s="2"/>
      <c r="H19945" s="2"/>
    </row>
    <row r="19946" spans="2:8">
      <c r="B19946" s="2" t="s">
        <v>20591</v>
      </c>
      <c r="C19946" s="2">
        <v>29</v>
      </c>
      <c r="D19946" s="2" t="s">
        <v>648</v>
      </c>
      <c r="E19946" s="2"/>
      <c r="F19946" s="2"/>
      <c r="G19946" s="2"/>
      <c r="H19946" s="2"/>
    </row>
    <row r="19947" spans="2:8">
      <c r="B19947" s="2" t="s">
        <v>20592</v>
      </c>
      <c r="C19947" s="2">
        <v>28</v>
      </c>
      <c r="D19947" s="2" t="s">
        <v>648</v>
      </c>
      <c r="E19947" s="2"/>
      <c r="F19947" s="2"/>
      <c r="G19947" s="2"/>
      <c r="H19947" s="2"/>
    </row>
    <row r="19948" spans="2:8">
      <c r="B19948" s="2" t="s">
        <v>20593</v>
      </c>
      <c r="C19948" s="2">
        <v>23</v>
      </c>
      <c r="D19948" s="2" t="s">
        <v>648</v>
      </c>
      <c r="E19948" s="2"/>
      <c r="F19948" s="2"/>
      <c r="G19948" s="2"/>
      <c r="H19948" s="2"/>
    </row>
    <row r="19949" spans="2:8">
      <c r="B19949" s="2" t="s">
        <v>20594</v>
      </c>
      <c r="C19949" s="2">
        <v>17</v>
      </c>
      <c r="D19949" s="2" t="s">
        <v>648</v>
      </c>
      <c r="E19949" s="2"/>
      <c r="F19949" s="2"/>
      <c r="G19949" s="2"/>
      <c r="H19949" s="2"/>
    </row>
    <row r="19950" spans="2:8">
      <c r="B19950" s="2" t="s">
        <v>20595</v>
      </c>
      <c r="C19950" s="2">
        <v>11</v>
      </c>
      <c r="D19950" s="2" t="s">
        <v>648</v>
      </c>
      <c r="E19950" s="2"/>
      <c r="F19950" s="2"/>
      <c r="G19950" s="2"/>
      <c r="H19950" s="2"/>
    </row>
    <row r="19951" spans="2:8">
      <c r="B19951" s="2" t="s">
        <v>20596</v>
      </c>
      <c r="C19951" s="2">
        <v>38</v>
      </c>
      <c r="D19951" s="2" t="s">
        <v>648</v>
      </c>
      <c r="E19951" s="2"/>
      <c r="F19951" s="2"/>
      <c r="G19951" s="2"/>
      <c r="H19951" s="2"/>
    </row>
    <row r="19952" spans="2:8">
      <c r="B19952" s="2" t="s">
        <v>20597</v>
      </c>
      <c r="C19952" s="2">
        <v>39</v>
      </c>
      <c r="D19952" s="2" t="s">
        <v>648</v>
      </c>
      <c r="E19952" s="2"/>
      <c r="F19952" s="2"/>
      <c r="G19952" s="2"/>
      <c r="H19952" s="2"/>
    </row>
    <row r="19953" spans="2:8">
      <c r="B19953" s="2" t="s">
        <v>20598</v>
      </c>
      <c r="C19953" s="2">
        <v>39</v>
      </c>
      <c r="D19953" s="2" t="s">
        <v>648</v>
      </c>
      <c r="E19953" s="2"/>
      <c r="F19953" s="2"/>
      <c r="G19953" s="2"/>
      <c r="H19953" s="2"/>
    </row>
    <row r="19954" spans="2:8">
      <c r="B19954" s="2" t="s">
        <v>20599</v>
      </c>
      <c r="C19954" s="2">
        <v>38</v>
      </c>
      <c r="D19954" s="2" t="s">
        <v>648</v>
      </c>
      <c r="E19954" s="2"/>
      <c r="F19954" s="2"/>
      <c r="G19954" s="2"/>
      <c r="H19954" s="2"/>
    </row>
    <row r="19955" spans="2:8">
      <c r="B19955" s="2" t="s">
        <v>20600</v>
      </c>
      <c r="C19955" s="2">
        <v>35</v>
      </c>
      <c r="D19955" s="2" t="s">
        <v>648</v>
      </c>
      <c r="E19955" s="2"/>
      <c r="F19955" s="2"/>
      <c r="G19955" s="2"/>
      <c r="H19955" s="2"/>
    </row>
    <row r="19956" spans="2:8">
      <c r="B19956" s="2" t="s">
        <v>20601</v>
      </c>
      <c r="C19956" s="2">
        <v>29</v>
      </c>
      <c r="D19956" s="2" t="s">
        <v>648</v>
      </c>
      <c r="E19956" s="2"/>
      <c r="F19956" s="2"/>
      <c r="G19956" s="2"/>
      <c r="H19956" s="2"/>
    </row>
    <row r="19957" spans="2:8">
      <c r="B19957" s="2" t="s">
        <v>20602</v>
      </c>
      <c r="C19957" s="2">
        <v>20</v>
      </c>
      <c r="D19957" s="2" t="s">
        <v>648</v>
      </c>
      <c r="E19957" s="2"/>
      <c r="F19957" s="2"/>
      <c r="G19957" s="2"/>
      <c r="H19957" s="2"/>
    </row>
    <row r="19958" spans="2:8">
      <c r="B19958" s="2" t="s">
        <v>20603</v>
      </c>
      <c r="C19958" s="2">
        <v>27</v>
      </c>
      <c r="D19958" s="2" t="s">
        <v>648</v>
      </c>
      <c r="E19958" s="2"/>
      <c r="F19958" s="2"/>
      <c r="G19958" s="2"/>
      <c r="H19958" s="2"/>
    </row>
    <row r="19959" spans="2:8">
      <c r="B19959" s="2" t="s">
        <v>20604</v>
      </c>
      <c r="C19959" s="2">
        <v>29</v>
      </c>
      <c r="D19959" s="2" t="s">
        <v>648</v>
      </c>
      <c r="E19959" s="2"/>
      <c r="F19959" s="2"/>
      <c r="G19959" s="2"/>
      <c r="H19959" s="2"/>
    </row>
    <row r="19960" spans="2:8">
      <c r="B19960" s="2" t="s">
        <v>20605</v>
      </c>
      <c r="C19960" s="2">
        <v>28</v>
      </c>
      <c r="D19960" s="2" t="s">
        <v>648</v>
      </c>
      <c r="E19960" s="2"/>
      <c r="F19960" s="2"/>
      <c r="G19960" s="2"/>
      <c r="H19960" s="2"/>
    </row>
    <row r="19961" spans="2:8">
      <c r="B19961" s="2" t="s">
        <v>20606</v>
      </c>
      <c r="C19961" s="2">
        <v>29</v>
      </c>
      <c r="D19961" s="2" t="s">
        <v>648</v>
      </c>
      <c r="E19961" s="2"/>
      <c r="F19961" s="2"/>
      <c r="G19961" s="2"/>
      <c r="H19961" s="2"/>
    </row>
    <row r="19962" spans="2:8">
      <c r="B19962" s="2" t="s">
        <v>20607</v>
      </c>
      <c r="C19962" s="2">
        <v>28</v>
      </c>
      <c r="D19962" s="2" t="s">
        <v>648</v>
      </c>
      <c r="E19962" s="2"/>
      <c r="F19962" s="2"/>
      <c r="G19962" s="2"/>
      <c r="H19962" s="2"/>
    </row>
    <row r="19963" spans="2:8">
      <c r="B19963" s="2" t="s">
        <v>20608</v>
      </c>
      <c r="C19963" s="2">
        <v>21</v>
      </c>
      <c r="D19963" s="2" t="s">
        <v>648</v>
      </c>
      <c r="E19963" s="2"/>
      <c r="F19963" s="2"/>
      <c r="G19963" s="2"/>
      <c r="H19963" s="2"/>
    </row>
    <row r="19964" spans="2:8">
      <c r="B19964" s="2" t="s">
        <v>20609</v>
      </c>
      <c r="C19964" s="2">
        <v>17</v>
      </c>
      <c r="D19964" s="2" t="s">
        <v>648</v>
      </c>
      <c r="E19964" s="2"/>
      <c r="F19964" s="2"/>
      <c r="G19964" s="2"/>
      <c r="H19964" s="2"/>
    </row>
    <row r="19965" spans="2:8">
      <c r="B19965" s="2" t="s">
        <v>20610</v>
      </c>
      <c r="C19965" s="2">
        <v>26</v>
      </c>
      <c r="D19965" s="2" t="s">
        <v>648</v>
      </c>
      <c r="E19965" s="2"/>
      <c r="F19965" s="2"/>
      <c r="G19965" s="2"/>
      <c r="H19965" s="2"/>
    </row>
    <row r="19966" spans="2:8">
      <c r="B19966" s="2" t="s">
        <v>20611</v>
      </c>
      <c r="C19966" s="2">
        <v>28</v>
      </c>
      <c r="D19966" s="2" t="s">
        <v>648</v>
      </c>
      <c r="E19966" s="2"/>
      <c r="F19966" s="2"/>
      <c r="G19966" s="2"/>
      <c r="H19966" s="2"/>
    </row>
    <row r="19967" spans="2:8">
      <c r="B19967" s="2" t="s">
        <v>20612</v>
      </c>
      <c r="C19967" s="2">
        <v>30</v>
      </c>
      <c r="D19967" s="2" t="s">
        <v>648</v>
      </c>
      <c r="E19967" s="2"/>
      <c r="F19967" s="2"/>
      <c r="G19967" s="2"/>
      <c r="H19967" s="2"/>
    </row>
    <row r="19968" spans="2:8">
      <c r="B19968" s="2" t="s">
        <v>20613</v>
      </c>
      <c r="C19968" s="2">
        <v>30</v>
      </c>
      <c r="D19968" s="2" t="s">
        <v>648</v>
      </c>
      <c r="E19968" s="2"/>
      <c r="F19968" s="2"/>
      <c r="G19968" s="2"/>
      <c r="H19968" s="2"/>
    </row>
    <row r="19969" spans="2:8">
      <c r="B19969" s="2" t="s">
        <v>20614</v>
      </c>
      <c r="C19969" s="2">
        <v>28</v>
      </c>
      <c r="D19969" s="2" t="s">
        <v>648</v>
      </c>
      <c r="E19969" s="2"/>
      <c r="F19969" s="2"/>
      <c r="G19969" s="2"/>
      <c r="H19969" s="2"/>
    </row>
    <row r="19970" spans="2:8">
      <c r="B19970" s="2" t="s">
        <v>20615</v>
      </c>
      <c r="C19970" s="2">
        <v>25</v>
      </c>
      <c r="D19970" s="2" t="s">
        <v>648</v>
      </c>
      <c r="E19970" s="2"/>
      <c r="F19970" s="2"/>
      <c r="G19970" s="2"/>
      <c r="H19970" s="2"/>
    </row>
    <row r="19971" spans="2:8">
      <c r="B19971" s="2" t="s">
        <v>20616</v>
      </c>
      <c r="C19971" s="2">
        <v>19</v>
      </c>
      <c r="D19971" s="2" t="s">
        <v>648</v>
      </c>
      <c r="E19971" s="2"/>
      <c r="F19971" s="2"/>
      <c r="G19971" s="2"/>
      <c r="H19971" s="2"/>
    </row>
    <row r="19972" spans="2:8">
      <c r="B19972" s="2" t="s">
        <v>20617</v>
      </c>
      <c r="C19972" s="2">
        <v>35</v>
      </c>
      <c r="D19972" s="2" t="s">
        <v>648</v>
      </c>
      <c r="E19972" s="2"/>
      <c r="F19972" s="2"/>
      <c r="G19972" s="2"/>
      <c r="H19972" s="2"/>
    </row>
    <row r="19973" spans="2:8">
      <c r="B19973" s="2" t="s">
        <v>20618</v>
      </c>
      <c r="C19973" s="2">
        <v>37</v>
      </c>
      <c r="D19973" s="2" t="s">
        <v>648</v>
      </c>
      <c r="E19973" s="2"/>
      <c r="F19973" s="2"/>
      <c r="G19973" s="2"/>
      <c r="H19973" s="2"/>
    </row>
    <row r="19974" spans="2:8">
      <c r="B19974" s="2" t="s">
        <v>20619</v>
      </c>
      <c r="C19974" s="2">
        <v>37</v>
      </c>
      <c r="D19974" s="2" t="s">
        <v>648</v>
      </c>
      <c r="E19974" s="2"/>
      <c r="F19974" s="2"/>
      <c r="G19974" s="2"/>
      <c r="H19974" s="2"/>
    </row>
    <row r="19975" spans="2:8">
      <c r="B19975" s="2" t="s">
        <v>20620</v>
      </c>
      <c r="C19975" s="2">
        <v>36</v>
      </c>
      <c r="D19975" s="2" t="s">
        <v>648</v>
      </c>
      <c r="E19975" s="2"/>
      <c r="F19975" s="2"/>
      <c r="G19975" s="2"/>
      <c r="H19975" s="2"/>
    </row>
    <row r="19976" spans="2:8">
      <c r="B19976" s="2" t="s">
        <v>20621</v>
      </c>
      <c r="C19976" s="2">
        <v>22</v>
      </c>
      <c r="D19976" s="2" t="s">
        <v>648</v>
      </c>
      <c r="E19976" s="2"/>
      <c r="F19976" s="2"/>
      <c r="G19976" s="2"/>
      <c r="H19976" s="2"/>
    </row>
    <row r="19977" spans="2:8">
      <c r="B19977" s="2" t="s">
        <v>20622</v>
      </c>
      <c r="C19977" s="2">
        <v>8</v>
      </c>
      <c r="D19977" s="2" t="s">
        <v>648</v>
      </c>
      <c r="E19977" s="2"/>
      <c r="F19977" s="2"/>
      <c r="G19977" s="2"/>
      <c r="H19977" s="2"/>
    </row>
    <row r="19978" spans="2:8">
      <c r="B19978" s="2" t="s">
        <v>20623</v>
      </c>
      <c r="C19978" s="2">
        <v>32</v>
      </c>
      <c r="D19978" s="2" t="s">
        <v>648</v>
      </c>
      <c r="E19978" s="2"/>
      <c r="F19978" s="2"/>
      <c r="G19978" s="2"/>
      <c r="H19978" s="2"/>
    </row>
    <row r="19979" spans="2:8">
      <c r="B19979" s="2" t="s">
        <v>20624</v>
      </c>
      <c r="C19979" s="2">
        <v>32</v>
      </c>
      <c r="D19979" s="2" t="s">
        <v>648</v>
      </c>
      <c r="E19979" s="2"/>
      <c r="F19979" s="2"/>
      <c r="G19979" s="2"/>
      <c r="H19979" s="2"/>
    </row>
    <row r="19980" spans="2:8">
      <c r="B19980" s="2" t="s">
        <v>20625</v>
      </c>
      <c r="C19980" s="2">
        <v>31</v>
      </c>
      <c r="D19980" s="2" t="s">
        <v>648</v>
      </c>
      <c r="E19980" s="2"/>
      <c r="F19980" s="2"/>
      <c r="G19980" s="2"/>
      <c r="H19980" s="2"/>
    </row>
    <row r="19981" spans="2:8">
      <c r="B19981" s="2" t="s">
        <v>20626</v>
      </c>
      <c r="C19981" s="2">
        <v>30</v>
      </c>
      <c r="D19981" s="2" t="s">
        <v>648</v>
      </c>
      <c r="E19981" s="2"/>
      <c r="F19981" s="2"/>
      <c r="G19981" s="2"/>
      <c r="H19981" s="2"/>
    </row>
    <row r="19982" spans="2:8">
      <c r="B19982" s="2" t="s">
        <v>20627</v>
      </c>
      <c r="C19982" s="2">
        <v>29</v>
      </c>
      <c r="D19982" s="2" t="s">
        <v>648</v>
      </c>
      <c r="E19982" s="2"/>
      <c r="F19982" s="2"/>
      <c r="G19982" s="2"/>
      <c r="H19982" s="2"/>
    </row>
    <row r="19983" spans="2:8">
      <c r="B19983" s="2" t="s">
        <v>20628</v>
      </c>
      <c r="C19983" s="2">
        <v>28</v>
      </c>
      <c r="D19983" s="2" t="s">
        <v>648</v>
      </c>
      <c r="E19983" s="2"/>
      <c r="F19983" s="2"/>
      <c r="G19983" s="2"/>
      <c r="H19983" s="2"/>
    </row>
    <row r="19984" spans="2:8">
      <c r="B19984" s="2" t="s">
        <v>20629</v>
      </c>
      <c r="C19984" s="2">
        <v>22</v>
      </c>
      <c r="D19984" s="2" t="s">
        <v>648</v>
      </c>
      <c r="E19984" s="2"/>
      <c r="F19984" s="2"/>
      <c r="G19984" s="2"/>
      <c r="H19984" s="2"/>
    </row>
    <row r="19985" spans="2:8">
      <c r="B19985" s="2" t="s">
        <v>20630</v>
      </c>
      <c r="C19985" s="2">
        <v>12</v>
      </c>
      <c r="D19985" s="2" t="s">
        <v>648</v>
      </c>
      <c r="E19985" s="2"/>
      <c r="F19985" s="2"/>
      <c r="G19985" s="2"/>
      <c r="H19985" s="2"/>
    </row>
    <row r="19986" spans="2:8">
      <c r="B19986" s="2" t="s">
        <v>20631</v>
      </c>
      <c r="C19986" s="2">
        <v>27</v>
      </c>
      <c r="D19986" s="2" t="s">
        <v>648</v>
      </c>
      <c r="E19986" s="2"/>
      <c r="F19986" s="2"/>
      <c r="G19986" s="2"/>
      <c r="H19986" s="2"/>
    </row>
    <row r="19987" spans="2:8">
      <c r="B19987" s="2" t="s">
        <v>20632</v>
      </c>
      <c r="C19987" s="2">
        <v>29</v>
      </c>
      <c r="D19987" s="2" t="s">
        <v>648</v>
      </c>
      <c r="E19987" s="2"/>
      <c r="F19987" s="2"/>
      <c r="G19987" s="2"/>
      <c r="H19987" s="2"/>
    </row>
    <row r="19988" spans="2:8">
      <c r="B19988" s="2" t="s">
        <v>20633</v>
      </c>
      <c r="C19988" s="2">
        <v>29</v>
      </c>
      <c r="D19988" s="2" t="s">
        <v>648</v>
      </c>
      <c r="E19988" s="2"/>
      <c r="F19988" s="2"/>
      <c r="G19988" s="2"/>
      <c r="H19988" s="2"/>
    </row>
    <row r="19989" spans="2:8">
      <c r="B19989" s="2" t="s">
        <v>20634</v>
      </c>
      <c r="C19989" s="2">
        <v>28</v>
      </c>
      <c r="D19989" s="2" t="s">
        <v>648</v>
      </c>
      <c r="E19989" s="2"/>
      <c r="F19989" s="2"/>
      <c r="G19989" s="2"/>
      <c r="H19989" s="2"/>
    </row>
    <row r="19990" spans="2:8">
      <c r="B19990" s="2" t="s">
        <v>20635</v>
      </c>
      <c r="C19990" s="2">
        <v>27</v>
      </c>
      <c r="D19990" s="2" t="s">
        <v>648</v>
      </c>
      <c r="E19990" s="2"/>
      <c r="F19990" s="2"/>
      <c r="G19990" s="2"/>
      <c r="H19990" s="2"/>
    </row>
    <row r="19991" spans="2:8">
      <c r="B19991" s="2" t="s">
        <v>20636</v>
      </c>
      <c r="C19991" s="2">
        <v>26</v>
      </c>
      <c r="D19991" s="2" t="s">
        <v>648</v>
      </c>
      <c r="E19991" s="2"/>
      <c r="F19991" s="2"/>
      <c r="G19991" s="2"/>
      <c r="H19991" s="2"/>
    </row>
    <row r="19992" spans="2:8">
      <c r="B19992" s="2" t="s">
        <v>20637</v>
      </c>
      <c r="C19992" s="2">
        <v>23</v>
      </c>
      <c r="D19992" s="2" t="s">
        <v>648</v>
      </c>
      <c r="E19992" s="2"/>
      <c r="F19992" s="2"/>
      <c r="G19992" s="2"/>
      <c r="H19992" s="2"/>
    </row>
    <row r="19993" spans="2:8">
      <c r="B19993" s="2" t="s">
        <v>20638</v>
      </c>
      <c r="C19993" s="2">
        <v>17</v>
      </c>
      <c r="D19993" s="2" t="s">
        <v>648</v>
      </c>
      <c r="E19993" s="2"/>
      <c r="F19993" s="2"/>
      <c r="G19993" s="2"/>
      <c r="H19993" s="2"/>
    </row>
    <row r="19994" spans="2:8">
      <c r="B19994" s="2" t="s">
        <v>20639</v>
      </c>
      <c r="C19994" s="2">
        <v>9</v>
      </c>
      <c r="D19994" s="2" t="s">
        <v>648</v>
      </c>
      <c r="E19994" s="2"/>
      <c r="F19994" s="2"/>
      <c r="G19994" s="2"/>
      <c r="H19994" s="2"/>
    </row>
    <row r="19995" spans="2:8">
      <c r="B19995" s="2" t="s">
        <v>20640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20641</v>
      </c>
      <c r="C19996" s="2">
        <v>29</v>
      </c>
      <c r="D19996" s="2" t="s">
        <v>648</v>
      </c>
      <c r="E19996" s="2"/>
      <c r="F19996" s="2"/>
      <c r="G19996" s="2"/>
      <c r="H19996" s="2"/>
    </row>
    <row r="19997" spans="2:8">
      <c r="B19997" s="2" t="s">
        <v>20642</v>
      </c>
      <c r="C19997" s="2">
        <v>31</v>
      </c>
      <c r="D19997" s="2" t="s">
        <v>648</v>
      </c>
      <c r="E19997" s="2"/>
      <c r="F19997" s="2"/>
      <c r="G19997" s="2"/>
      <c r="H19997" s="2"/>
    </row>
    <row r="19998" spans="2:8">
      <c r="B19998" s="2" t="s">
        <v>20643</v>
      </c>
      <c r="C19998" s="2">
        <v>31</v>
      </c>
      <c r="D19998" s="2" t="s">
        <v>648</v>
      </c>
      <c r="E19998" s="2"/>
      <c r="F19998" s="2"/>
      <c r="G19998" s="2"/>
      <c r="H19998" s="2"/>
    </row>
    <row r="19999" spans="2:8">
      <c r="B19999" s="2" t="s">
        <v>20644</v>
      </c>
      <c r="C19999" s="2">
        <v>30</v>
      </c>
      <c r="D19999" s="2" t="s">
        <v>648</v>
      </c>
      <c r="E19999" s="2"/>
      <c r="F19999" s="2"/>
      <c r="G19999" s="2"/>
      <c r="H19999" s="2"/>
    </row>
    <row r="20000" spans="2:8">
      <c r="B20000" s="2" t="s">
        <v>20645</v>
      </c>
      <c r="C20000" s="2">
        <v>30</v>
      </c>
      <c r="D20000" s="2" t="s">
        <v>648</v>
      </c>
      <c r="E20000" s="2"/>
      <c r="F20000" s="2"/>
      <c r="G20000" s="2"/>
      <c r="H20000" s="2"/>
    </row>
    <row r="20001" spans="2:8">
      <c r="B20001" s="2" t="s">
        <v>20646</v>
      </c>
      <c r="C20001" s="2">
        <v>29</v>
      </c>
      <c r="D20001" s="2" t="s">
        <v>648</v>
      </c>
      <c r="E20001" s="2"/>
      <c r="F20001" s="2"/>
      <c r="G20001" s="2"/>
      <c r="H20001" s="2"/>
    </row>
    <row r="20002" spans="2:8">
      <c r="B20002" s="2" t="s">
        <v>20647</v>
      </c>
      <c r="C20002" s="2">
        <v>26</v>
      </c>
      <c r="D20002" s="2" t="s">
        <v>648</v>
      </c>
      <c r="E20002" s="2"/>
      <c r="F20002" s="2"/>
      <c r="G20002" s="2"/>
      <c r="H20002" s="2"/>
    </row>
    <row r="20003" spans="2:8">
      <c r="B20003" s="2" t="s">
        <v>20648</v>
      </c>
      <c r="C20003" s="2">
        <v>20</v>
      </c>
      <c r="D20003" s="2" t="s">
        <v>648</v>
      </c>
      <c r="E20003" s="2"/>
      <c r="F20003" s="2"/>
      <c r="G20003" s="2"/>
      <c r="H20003" s="2"/>
    </row>
    <row r="20004" spans="2:8">
      <c r="B20004" s="2" t="s">
        <v>20649</v>
      </c>
      <c r="C20004" s="2">
        <v>8</v>
      </c>
      <c r="D20004" s="2" t="s">
        <v>648</v>
      </c>
      <c r="E20004" s="2"/>
      <c r="F20004" s="2"/>
      <c r="G20004" s="2"/>
      <c r="H20004" s="2"/>
    </row>
    <row r="20005" spans="2:8">
      <c r="B20005" s="2" t="s">
        <v>20650</v>
      </c>
      <c r="C20005" s="2">
        <v>28</v>
      </c>
      <c r="D20005" s="2" t="s">
        <v>648</v>
      </c>
      <c r="E20005" s="2"/>
      <c r="F20005" s="2"/>
      <c r="G20005" s="2"/>
      <c r="H20005" s="2"/>
    </row>
    <row r="20006" spans="2:8">
      <c r="B20006" s="2" t="s">
        <v>20651</v>
      </c>
      <c r="C20006" s="2">
        <v>30</v>
      </c>
      <c r="D20006" s="2" t="s">
        <v>648</v>
      </c>
      <c r="E20006" s="2"/>
      <c r="F20006" s="2"/>
      <c r="G20006" s="2"/>
      <c r="H20006" s="2"/>
    </row>
    <row r="20007" spans="2:8">
      <c r="B20007" s="2" t="s">
        <v>20652</v>
      </c>
      <c r="C20007" s="2">
        <v>30</v>
      </c>
      <c r="D20007" s="2" t="s">
        <v>648</v>
      </c>
      <c r="E20007" s="2"/>
      <c r="F20007" s="2"/>
      <c r="G20007" s="2"/>
      <c r="H20007" s="2"/>
    </row>
    <row r="20008" spans="2:8">
      <c r="B20008" s="2" t="s">
        <v>20653</v>
      </c>
      <c r="C20008" s="2">
        <v>29</v>
      </c>
      <c r="D20008" s="2" t="s">
        <v>648</v>
      </c>
      <c r="E20008" s="2"/>
      <c r="F20008" s="2"/>
      <c r="G20008" s="2"/>
      <c r="H20008" s="2"/>
    </row>
    <row r="20009" spans="2:8">
      <c r="B20009" s="2" t="s">
        <v>20654</v>
      </c>
      <c r="C20009" s="2">
        <v>28</v>
      </c>
      <c r="D20009" s="2" t="s">
        <v>648</v>
      </c>
      <c r="E20009" s="2"/>
      <c r="F20009" s="2"/>
      <c r="G20009" s="2"/>
      <c r="H20009" s="2"/>
    </row>
    <row r="20010" spans="2:8">
      <c r="B20010" s="2" t="s">
        <v>20655</v>
      </c>
      <c r="C20010" s="2">
        <v>26</v>
      </c>
      <c r="D20010" s="2" t="s">
        <v>648</v>
      </c>
      <c r="E20010" s="2"/>
      <c r="F20010" s="2"/>
      <c r="G20010" s="2"/>
      <c r="H20010" s="2"/>
    </row>
    <row r="20011" spans="2:8">
      <c r="B20011" s="2" t="s">
        <v>20656</v>
      </c>
      <c r="C20011" s="2">
        <v>22</v>
      </c>
      <c r="D20011" s="2" t="s">
        <v>648</v>
      </c>
      <c r="E20011" s="2"/>
      <c r="F20011" s="2"/>
      <c r="G20011" s="2"/>
      <c r="H20011" s="2"/>
    </row>
    <row r="20012" spans="2:8">
      <c r="B20012" s="2" t="s">
        <v>20657</v>
      </c>
      <c r="C20012" s="2">
        <v>13</v>
      </c>
      <c r="D20012" s="2" t="s">
        <v>648</v>
      </c>
      <c r="E20012" s="2"/>
      <c r="F20012" s="2"/>
      <c r="G20012" s="2"/>
      <c r="H20012" s="2"/>
    </row>
    <row r="20013" spans="2:8">
      <c r="B20013" s="2" t="s">
        <v>20658</v>
      </c>
      <c r="C20013" s="2">
        <v>25</v>
      </c>
      <c r="D20013" s="2" t="s">
        <v>648</v>
      </c>
      <c r="E20013" s="2"/>
      <c r="F20013" s="2"/>
      <c r="G20013" s="2"/>
      <c r="H20013" s="2"/>
    </row>
    <row r="20014" spans="2:8">
      <c r="B20014" s="2" t="s">
        <v>20659</v>
      </c>
      <c r="C20014" s="2">
        <v>28</v>
      </c>
      <c r="D20014" s="2" t="s">
        <v>648</v>
      </c>
      <c r="E20014" s="2"/>
      <c r="F20014" s="2"/>
      <c r="G20014" s="2"/>
      <c r="H20014" s="2"/>
    </row>
    <row r="20015" spans="2:8">
      <c r="B20015" s="2" t="s">
        <v>20660</v>
      </c>
      <c r="C20015" s="2">
        <v>29</v>
      </c>
      <c r="D20015" s="2" t="s">
        <v>648</v>
      </c>
      <c r="E20015" s="2"/>
      <c r="F20015" s="2"/>
      <c r="G20015" s="2"/>
      <c r="H20015" s="2"/>
    </row>
    <row r="20016" spans="2:8">
      <c r="B20016" s="2" t="s">
        <v>20661</v>
      </c>
      <c r="C20016" s="2">
        <v>31</v>
      </c>
      <c r="D20016" s="2" t="s">
        <v>648</v>
      </c>
      <c r="E20016" s="2"/>
      <c r="F20016" s="2"/>
      <c r="G20016" s="2"/>
      <c r="H20016" s="2"/>
    </row>
    <row r="20017" spans="2:8">
      <c r="B20017" s="2" t="s">
        <v>20662</v>
      </c>
      <c r="C20017" s="2">
        <v>31</v>
      </c>
      <c r="D20017" s="2" t="s">
        <v>648</v>
      </c>
      <c r="E20017" s="2"/>
      <c r="F20017" s="2"/>
      <c r="G20017" s="2"/>
      <c r="H20017" s="2"/>
    </row>
    <row r="20018" spans="2:8">
      <c r="B20018" s="2" t="s">
        <v>20663</v>
      </c>
      <c r="C20018" s="2">
        <v>29</v>
      </c>
      <c r="D20018" s="2" t="s">
        <v>648</v>
      </c>
      <c r="E20018" s="2"/>
      <c r="F20018" s="2"/>
      <c r="G20018" s="2"/>
      <c r="H20018" s="2"/>
    </row>
    <row r="20019" spans="2:8">
      <c r="B20019" s="2" t="s">
        <v>20664</v>
      </c>
      <c r="C20019" s="2">
        <v>27</v>
      </c>
      <c r="D20019" s="2" t="s">
        <v>648</v>
      </c>
      <c r="E20019" s="2"/>
      <c r="F20019" s="2"/>
      <c r="G20019" s="2"/>
      <c r="H20019" s="2"/>
    </row>
    <row r="20020" spans="2:8">
      <c r="B20020" s="2" t="s">
        <v>20665</v>
      </c>
      <c r="C20020" s="2">
        <v>25</v>
      </c>
      <c r="D20020" s="2" t="s">
        <v>648</v>
      </c>
      <c r="E20020" s="2"/>
      <c r="F20020" s="2"/>
      <c r="G20020" s="2"/>
      <c r="H20020" s="2"/>
    </row>
    <row r="20021" spans="2:8">
      <c r="B20021" s="2" t="s">
        <v>20666</v>
      </c>
      <c r="C20021" s="2">
        <v>17</v>
      </c>
      <c r="D20021" s="2" t="s">
        <v>648</v>
      </c>
      <c r="E20021" s="2"/>
      <c r="F20021" s="2"/>
      <c r="G20021" s="2"/>
      <c r="H20021" s="2"/>
    </row>
    <row r="20022" spans="2:8">
      <c r="B20022" s="2" t="s">
        <v>20667</v>
      </c>
      <c r="C20022" s="2">
        <v>41</v>
      </c>
      <c r="D20022" s="2" t="s">
        <v>648</v>
      </c>
      <c r="E20022" s="2"/>
      <c r="F20022" s="2"/>
      <c r="G20022" s="2"/>
      <c r="H20022" s="2"/>
    </row>
    <row r="20023" spans="2:8">
      <c r="B20023" s="2" t="s">
        <v>20668</v>
      </c>
      <c r="C20023" s="2">
        <v>42</v>
      </c>
      <c r="D20023" s="2" t="s">
        <v>648</v>
      </c>
      <c r="E20023" s="2"/>
      <c r="F20023" s="2"/>
      <c r="G20023" s="2"/>
      <c r="H20023" s="2"/>
    </row>
    <row r="20024" spans="2:8">
      <c r="B20024" s="2" t="s">
        <v>20669</v>
      </c>
      <c r="C20024" s="2">
        <v>40</v>
      </c>
      <c r="D20024" s="2" t="s">
        <v>648</v>
      </c>
      <c r="E20024" s="2"/>
      <c r="F20024" s="2"/>
      <c r="G20024" s="2"/>
      <c r="H20024" s="2"/>
    </row>
    <row r="20025" spans="2:8">
      <c r="B20025" s="2" t="s">
        <v>20670</v>
      </c>
      <c r="C20025" s="2">
        <v>37</v>
      </c>
      <c r="D20025" s="2" t="s">
        <v>648</v>
      </c>
      <c r="E20025" s="2"/>
      <c r="F20025" s="2"/>
      <c r="G20025" s="2"/>
      <c r="H20025" s="2"/>
    </row>
    <row r="20026" spans="2:8">
      <c r="B20026" s="2" t="s">
        <v>20671</v>
      </c>
      <c r="C20026" s="2">
        <v>33</v>
      </c>
      <c r="D20026" s="2" t="s">
        <v>648</v>
      </c>
      <c r="E20026" s="2"/>
      <c r="F20026" s="2"/>
      <c r="G20026" s="2"/>
      <c r="H20026" s="2"/>
    </row>
    <row r="20027" spans="2:8">
      <c r="B20027" s="2" t="s">
        <v>20672</v>
      </c>
      <c r="C20027" s="2">
        <v>25</v>
      </c>
      <c r="D20027" s="2" t="s">
        <v>648</v>
      </c>
      <c r="E20027" s="2"/>
      <c r="F20027" s="2"/>
      <c r="G20027" s="2"/>
      <c r="H20027" s="2"/>
    </row>
    <row r="20028" spans="2:8">
      <c r="B20028" s="2" t="s">
        <v>20673</v>
      </c>
      <c r="C20028" s="2">
        <v>21</v>
      </c>
      <c r="D20028" s="2" t="s">
        <v>648</v>
      </c>
      <c r="E20028" s="2"/>
      <c r="F20028" s="2"/>
      <c r="G20028" s="2"/>
      <c r="H20028" s="2"/>
    </row>
    <row r="20029" spans="2:8">
      <c r="B20029" s="2" t="s">
        <v>20674</v>
      </c>
      <c r="C20029" s="2">
        <v>22</v>
      </c>
      <c r="D20029" s="2" t="s">
        <v>648</v>
      </c>
      <c r="E20029" s="2"/>
      <c r="F20029" s="2"/>
      <c r="G20029" s="2"/>
      <c r="H20029" s="2"/>
    </row>
    <row r="20030" spans="2:8">
      <c r="B20030" s="2" t="s">
        <v>20675</v>
      </c>
      <c r="C20030" s="2">
        <v>24</v>
      </c>
      <c r="D20030" s="2" t="s">
        <v>648</v>
      </c>
      <c r="E20030" s="2"/>
      <c r="F20030" s="2"/>
      <c r="G20030" s="2"/>
      <c r="H20030" s="2"/>
    </row>
    <row r="20031" spans="2:8">
      <c r="B20031" s="2" t="s">
        <v>20676</v>
      </c>
      <c r="C20031" s="2">
        <v>24</v>
      </c>
      <c r="D20031" s="2" t="s">
        <v>648</v>
      </c>
      <c r="E20031" s="2"/>
      <c r="F20031" s="2"/>
      <c r="G20031" s="2"/>
      <c r="H20031" s="2"/>
    </row>
    <row r="20032" spans="2:8">
      <c r="B20032" s="2" t="s">
        <v>20677</v>
      </c>
      <c r="C20032" s="2">
        <v>24</v>
      </c>
      <c r="D20032" s="2" t="s">
        <v>648</v>
      </c>
      <c r="E20032" s="2"/>
      <c r="F20032" s="2"/>
      <c r="G20032" s="2"/>
      <c r="H20032" s="2"/>
    </row>
    <row r="20033" spans="2:8">
      <c r="B20033" s="2" t="s">
        <v>20678</v>
      </c>
      <c r="C20033" s="2">
        <v>23</v>
      </c>
      <c r="D20033" s="2" t="s">
        <v>648</v>
      </c>
      <c r="E20033" s="2"/>
      <c r="F20033" s="2"/>
      <c r="G20033" s="2"/>
      <c r="H20033" s="2"/>
    </row>
    <row r="20034" spans="2:8">
      <c r="B20034" s="2" t="s">
        <v>20679</v>
      </c>
      <c r="C20034" s="2">
        <v>22</v>
      </c>
      <c r="D20034" s="2" t="s">
        <v>648</v>
      </c>
      <c r="E20034" s="2"/>
      <c r="F20034" s="2"/>
      <c r="G20034" s="2"/>
      <c r="H20034" s="2"/>
    </row>
    <row r="20035" spans="2:8">
      <c r="B20035" s="2" t="s">
        <v>20680</v>
      </c>
      <c r="C20035" s="2">
        <v>18</v>
      </c>
      <c r="D20035" s="2" t="s">
        <v>648</v>
      </c>
      <c r="E20035" s="2"/>
      <c r="F20035" s="2"/>
      <c r="G20035" s="2"/>
      <c r="H20035" s="2"/>
    </row>
    <row r="20036" spans="2:8">
      <c r="B20036" s="2" t="s">
        <v>20681</v>
      </c>
      <c r="C20036" s="2">
        <v>23</v>
      </c>
      <c r="D20036" s="2" t="s">
        <v>648</v>
      </c>
      <c r="E20036" s="2"/>
      <c r="F20036" s="2"/>
      <c r="G20036" s="2"/>
      <c r="H20036" s="2"/>
    </row>
    <row r="20037" spans="2:8">
      <c r="B20037" s="2" t="s">
        <v>20682</v>
      </c>
      <c r="C20037" s="2">
        <v>24</v>
      </c>
      <c r="D20037" s="2" t="s">
        <v>648</v>
      </c>
      <c r="E20037" s="2"/>
      <c r="F20037" s="2"/>
      <c r="G20037" s="2"/>
      <c r="H20037" s="2"/>
    </row>
    <row r="20038" spans="2:8">
      <c r="B20038" s="2" t="s">
        <v>20683</v>
      </c>
      <c r="C20038" s="2">
        <v>24</v>
      </c>
      <c r="D20038" s="2" t="s">
        <v>648</v>
      </c>
      <c r="E20038" s="2"/>
      <c r="F20038" s="2"/>
      <c r="G20038" s="2"/>
      <c r="H20038" s="2"/>
    </row>
    <row r="20039" spans="2:8">
      <c r="B20039" s="2" t="s">
        <v>20684</v>
      </c>
      <c r="C20039" s="2">
        <v>24</v>
      </c>
      <c r="D20039" s="2" t="s">
        <v>648</v>
      </c>
      <c r="E20039" s="2"/>
      <c r="F20039" s="2"/>
      <c r="G20039" s="2"/>
      <c r="H20039" s="2"/>
    </row>
    <row r="20040" spans="2:8">
      <c r="B20040" s="2" t="s">
        <v>20685</v>
      </c>
      <c r="C20040" s="2">
        <v>24</v>
      </c>
      <c r="D20040" s="2" t="s">
        <v>648</v>
      </c>
      <c r="E20040" s="2"/>
      <c r="F20040" s="2"/>
      <c r="G20040" s="2"/>
      <c r="H20040" s="2"/>
    </row>
    <row r="20041" spans="2:8">
      <c r="B20041" s="2" t="s">
        <v>20686</v>
      </c>
      <c r="C20041" s="2">
        <v>23</v>
      </c>
      <c r="D20041" s="2" t="s">
        <v>648</v>
      </c>
      <c r="E20041" s="2"/>
      <c r="F20041" s="2"/>
      <c r="G20041" s="2"/>
      <c r="H20041" s="2"/>
    </row>
    <row r="20042" spans="2:8">
      <c r="B20042" s="2" t="s">
        <v>20687</v>
      </c>
      <c r="C20042" s="2">
        <v>22</v>
      </c>
      <c r="D20042" s="2" t="s">
        <v>648</v>
      </c>
      <c r="E20042" s="2"/>
      <c r="F20042" s="2"/>
      <c r="G20042" s="2"/>
      <c r="H20042" s="2"/>
    </row>
    <row r="20043" spans="2:8">
      <c r="B20043" s="2" t="s">
        <v>20688</v>
      </c>
      <c r="C20043" s="2">
        <v>21</v>
      </c>
      <c r="D20043" s="2" t="s">
        <v>648</v>
      </c>
      <c r="E20043" s="2"/>
      <c r="F20043" s="2"/>
      <c r="G20043" s="2"/>
      <c r="H20043" s="2"/>
    </row>
    <row r="20044" spans="2:8">
      <c r="B20044" s="2" t="s">
        <v>20689</v>
      </c>
      <c r="C20044" s="2">
        <v>17</v>
      </c>
      <c r="D20044" s="2" t="s">
        <v>648</v>
      </c>
      <c r="E20044" s="2"/>
      <c r="F20044" s="2"/>
      <c r="G20044" s="2"/>
      <c r="H20044" s="2"/>
    </row>
    <row r="20045" spans="2:8">
      <c r="B20045" s="2" t="s">
        <v>20690</v>
      </c>
      <c r="C20045" s="2">
        <v>10</v>
      </c>
      <c r="D20045" s="2" t="s">
        <v>648</v>
      </c>
      <c r="E20045" s="2"/>
      <c r="F20045" s="2"/>
      <c r="G20045" s="2"/>
      <c r="H20045" s="2"/>
    </row>
    <row r="20046" spans="2:8">
      <c r="B20046" s="2" t="s">
        <v>20691</v>
      </c>
      <c r="C20046" s="2">
        <v>41</v>
      </c>
      <c r="D20046" s="2" t="s">
        <v>648</v>
      </c>
      <c r="E20046" s="2"/>
      <c r="F20046" s="2"/>
      <c r="G20046" s="2"/>
      <c r="H20046" s="2"/>
    </row>
    <row r="20047" spans="2:8">
      <c r="B20047" s="2" t="s">
        <v>20692</v>
      </c>
      <c r="C20047" s="2">
        <v>41</v>
      </c>
      <c r="D20047" s="2" t="s">
        <v>648</v>
      </c>
      <c r="E20047" s="2"/>
      <c r="F20047" s="2"/>
      <c r="G20047" s="2"/>
      <c r="H20047" s="2"/>
    </row>
    <row r="20048" spans="2:8">
      <c r="B20048" s="2" t="s">
        <v>20693</v>
      </c>
      <c r="C20048" s="2">
        <v>39</v>
      </c>
      <c r="D20048" s="2" t="s">
        <v>648</v>
      </c>
      <c r="E20048" s="2"/>
      <c r="F20048" s="2"/>
      <c r="G20048" s="2"/>
      <c r="H20048" s="2"/>
    </row>
    <row r="20049" spans="2:8">
      <c r="B20049" s="2" t="s">
        <v>20694</v>
      </c>
      <c r="C20049" s="2">
        <v>33</v>
      </c>
      <c r="D20049" s="2" t="s">
        <v>648</v>
      </c>
      <c r="E20049" s="2"/>
      <c r="F20049" s="2"/>
      <c r="G20049" s="2"/>
      <c r="H20049" s="2"/>
    </row>
    <row r="20050" spans="2:8">
      <c r="B20050" s="2" t="s">
        <v>20695</v>
      </c>
      <c r="C20050" s="2">
        <v>27</v>
      </c>
      <c r="D20050" s="2" t="s">
        <v>648</v>
      </c>
      <c r="E20050" s="2"/>
      <c r="F20050" s="2"/>
      <c r="G20050" s="2"/>
      <c r="H20050" s="2"/>
    </row>
    <row r="20051" spans="2:8">
      <c r="B20051" s="2" t="s">
        <v>20696</v>
      </c>
      <c r="C20051" s="2">
        <v>17</v>
      </c>
      <c r="D20051" s="2" t="s">
        <v>648</v>
      </c>
      <c r="E20051" s="2"/>
      <c r="F20051" s="2"/>
      <c r="G20051" s="2"/>
      <c r="H20051" s="2"/>
    </row>
    <row r="20052" spans="2:8">
      <c r="B20052" s="2" t="s">
        <v>20697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20698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20699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20700</v>
      </c>
      <c r="C20055" s="2">
        <v>11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20701</v>
      </c>
      <c r="C20056" s="2">
        <v>42</v>
      </c>
      <c r="D20056" s="2" t="s">
        <v>648</v>
      </c>
      <c r="E20056" s="2"/>
      <c r="F20056" s="2"/>
      <c r="G20056" s="2"/>
      <c r="H20056" s="2"/>
    </row>
    <row r="20057" spans="2:8">
      <c r="B20057" s="2" t="s">
        <v>20702</v>
      </c>
      <c r="C20057" s="2">
        <v>40</v>
      </c>
      <c r="D20057" s="2" t="s">
        <v>648</v>
      </c>
      <c r="E20057" s="2"/>
      <c r="F20057" s="2"/>
      <c r="G20057" s="2"/>
      <c r="H20057" s="2"/>
    </row>
    <row r="20058" spans="2:8">
      <c r="B20058" s="2" t="s">
        <v>20703</v>
      </c>
      <c r="C20058" s="2">
        <v>37</v>
      </c>
      <c r="D20058" s="2" t="s">
        <v>648</v>
      </c>
      <c r="E20058" s="2"/>
      <c r="F20058" s="2"/>
      <c r="G20058" s="2"/>
      <c r="H20058" s="2"/>
    </row>
    <row r="20059" spans="2:8">
      <c r="B20059" s="2" t="s">
        <v>20704</v>
      </c>
      <c r="C20059" s="2">
        <v>35</v>
      </c>
      <c r="D20059" s="2" t="s">
        <v>648</v>
      </c>
      <c r="E20059" s="2"/>
      <c r="F20059" s="2"/>
      <c r="G20059" s="2"/>
      <c r="H20059" s="2"/>
    </row>
    <row r="20060" spans="2:8">
      <c r="B20060" s="2" t="s">
        <v>20705</v>
      </c>
      <c r="C20060" s="2">
        <v>31</v>
      </c>
      <c r="D20060" s="2" t="s">
        <v>648</v>
      </c>
      <c r="E20060" s="2"/>
      <c r="F20060" s="2"/>
      <c r="G20060" s="2"/>
      <c r="H20060" s="2"/>
    </row>
    <row r="20061" spans="2:8">
      <c r="B20061" s="2" t="s">
        <v>20706</v>
      </c>
      <c r="C20061" s="2">
        <v>21</v>
      </c>
      <c r="D20061" s="2" t="s">
        <v>648</v>
      </c>
      <c r="E20061" s="2"/>
      <c r="F20061" s="2"/>
      <c r="G20061" s="2"/>
      <c r="H20061" s="2"/>
    </row>
    <row r="20062" spans="2:8">
      <c r="B20062" s="2" t="s">
        <v>20707</v>
      </c>
      <c r="C20062" s="2">
        <v>14</v>
      </c>
      <c r="D20062" s="2" t="s">
        <v>648</v>
      </c>
      <c r="E20062" s="2"/>
      <c r="F20062" s="2"/>
      <c r="G20062" s="2"/>
      <c r="H20062" s="2"/>
    </row>
    <row r="20063" spans="2:8">
      <c r="B20063" s="2" t="s">
        <v>20708</v>
      </c>
      <c r="C20063" s="2">
        <v>44</v>
      </c>
      <c r="D20063" s="2" t="s">
        <v>648</v>
      </c>
      <c r="E20063" s="2"/>
      <c r="F20063" s="2"/>
      <c r="G20063" s="2"/>
      <c r="H20063" s="2"/>
    </row>
    <row r="20064" spans="2:8">
      <c r="B20064" s="2" t="s">
        <v>20709</v>
      </c>
      <c r="C20064" s="2">
        <v>46</v>
      </c>
      <c r="D20064" s="2" t="s">
        <v>648</v>
      </c>
      <c r="E20064" s="2"/>
      <c r="F20064" s="2"/>
      <c r="G20064" s="2"/>
      <c r="H20064" s="2"/>
    </row>
    <row r="20065" spans="2:8">
      <c r="B20065" s="2" t="s">
        <v>20710</v>
      </c>
      <c r="C20065" s="2">
        <v>44</v>
      </c>
      <c r="D20065" s="2" t="s">
        <v>648</v>
      </c>
      <c r="E20065" s="2"/>
      <c r="F20065" s="2"/>
      <c r="G20065" s="2"/>
      <c r="H20065" s="2"/>
    </row>
    <row r="20066" spans="2:8">
      <c r="B20066" s="2" t="s">
        <v>20711</v>
      </c>
      <c r="C20066" s="2">
        <v>42</v>
      </c>
      <c r="D20066" s="2" t="s">
        <v>648</v>
      </c>
      <c r="E20066" s="2"/>
      <c r="F20066" s="2"/>
      <c r="G20066" s="2"/>
      <c r="H20066" s="2"/>
    </row>
    <row r="20067" spans="2:8">
      <c r="B20067" s="2" t="s">
        <v>20712</v>
      </c>
      <c r="C20067" s="2">
        <v>31</v>
      </c>
      <c r="D20067" s="2" t="s">
        <v>648</v>
      </c>
      <c r="E20067" s="2"/>
      <c r="F20067" s="2"/>
      <c r="G20067" s="2"/>
      <c r="H20067" s="2"/>
    </row>
    <row r="20068" spans="2:8">
      <c r="B20068" s="2" t="s">
        <v>20713</v>
      </c>
      <c r="C20068" s="2">
        <v>26</v>
      </c>
      <c r="D20068" s="2" t="s">
        <v>648</v>
      </c>
      <c r="E20068" s="2"/>
      <c r="F20068" s="2"/>
      <c r="G20068" s="2"/>
      <c r="H20068" s="2"/>
    </row>
    <row r="20069" spans="2:8">
      <c r="B20069" s="2" t="s">
        <v>20714</v>
      </c>
      <c r="C20069" s="2">
        <v>30</v>
      </c>
      <c r="D20069" s="2" t="s">
        <v>648</v>
      </c>
      <c r="E20069" s="2"/>
      <c r="F20069" s="2"/>
      <c r="G20069" s="2"/>
      <c r="H20069" s="2"/>
    </row>
    <row r="20070" spans="2:8">
      <c r="B20070" s="2" t="s">
        <v>20715</v>
      </c>
      <c r="C20070" s="2">
        <v>29</v>
      </c>
      <c r="D20070" s="2" t="s">
        <v>648</v>
      </c>
      <c r="E20070" s="2"/>
      <c r="F20070" s="2"/>
      <c r="G20070" s="2"/>
      <c r="H20070" s="2"/>
    </row>
    <row r="20071" spans="2:8">
      <c r="B20071" s="2" t="s">
        <v>20716</v>
      </c>
      <c r="C20071" s="2">
        <v>29</v>
      </c>
      <c r="D20071" s="2" t="s">
        <v>648</v>
      </c>
      <c r="E20071" s="2"/>
      <c r="F20071" s="2"/>
      <c r="G20071" s="2"/>
      <c r="H20071" s="2"/>
    </row>
    <row r="20072" spans="2:8">
      <c r="B20072" s="2" t="s">
        <v>20717</v>
      </c>
      <c r="C20072" s="2">
        <v>28</v>
      </c>
      <c r="D20072" s="2" t="s">
        <v>648</v>
      </c>
      <c r="E20072" s="2"/>
      <c r="F20072" s="2"/>
      <c r="G20072" s="2"/>
      <c r="H20072" s="2"/>
    </row>
    <row r="20073" spans="2:8">
      <c r="B20073" s="2" t="s">
        <v>20718</v>
      </c>
      <c r="C20073" s="2">
        <v>27</v>
      </c>
      <c r="D20073" s="2" t="s">
        <v>648</v>
      </c>
      <c r="E20073" s="2"/>
      <c r="F20073" s="2"/>
      <c r="G20073" s="2"/>
      <c r="H20073" s="2"/>
    </row>
    <row r="20074" spans="2:8">
      <c r="B20074" s="2" t="s">
        <v>20719</v>
      </c>
      <c r="C20074" s="2">
        <v>24</v>
      </c>
      <c r="D20074" s="2" t="s">
        <v>648</v>
      </c>
      <c r="E20074" s="2"/>
      <c r="F20074" s="2"/>
      <c r="G20074" s="2"/>
      <c r="H20074" s="2"/>
    </row>
    <row r="20075" spans="2:8">
      <c r="B20075" s="2" t="s">
        <v>20720</v>
      </c>
      <c r="C20075" s="2">
        <v>21</v>
      </c>
      <c r="D20075" s="2" t="s">
        <v>648</v>
      </c>
      <c r="E20075" s="2"/>
      <c r="F20075" s="2"/>
      <c r="G20075" s="2"/>
      <c r="H20075" s="2"/>
    </row>
    <row r="20076" spans="2:8">
      <c r="B20076" s="2" t="s">
        <v>20721</v>
      </c>
      <c r="C20076" s="2">
        <v>19</v>
      </c>
      <c r="D20076" s="2" t="s">
        <v>648</v>
      </c>
      <c r="E20076" s="2"/>
      <c r="F20076" s="2"/>
      <c r="G20076" s="2"/>
      <c r="H20076" s="2"/>
    </row>
    <row r="20077" spans="2:8">
      <c r="B20077" s="2" t="s">
        <v>20722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20723</v>
      </c>
      <c r="C20078" s="2">
        <v>31</v>
      </c>
      <c r="D20078" s="2" t="s">
        <v>648</v>
      </c>
      <c r="E20078" s="2"/>
      <c r="F20078" s="2"/>
      <c r="G20078" s="2"/>
      <c r="H20078" s="2"/>
    </row>
    <row r="20079" spans="2:8">
      <c r="B20079" s="2" t="s">
        <v>20724</v>
      </c>
      <c r="C20079" s="2">
        <v>34</v>
      </c>
      <c r="D20079" s="2" t="s">
        <v>648</v>
      </c>
      <c r="E20079" s="2"/>
      <c r="F20079" s="2"/>
      <c r="G20079" s="2"/>
      <c r="H20079" s="2"/>
    </row>
    <row r="20080" spans="2:8">
      <c r="B20080" s="2" t="s">
        <v>20725</v>
      </c>
      <c r="C20080" s="2">
        <v>36</v>
      </c>
      <c r="D20080" s="2" t="s">
        <v>648</v>
      </c>
      <c r="E20080" s="2"/>
      <c r="F20080" s="2"/>
      <c r="G20080" s="2"/>
      <c r="H20080" s="2"/>
    </row>
    <row r="20081" spans="2:8">
      <c r="B20081" s="2" t="s">
        <v>20726</v>
      </c>
      <c r="C20081" s="2">
        <v>37</v>
      </c>
      <c r="D20081" s="2" t="s">
        <v>648</v>
      </c>
      <c r="E20081" s="2"/>
      <c r="F20081" s="2"/>
      <c r="G20081" s="2"/>
      <c r="H20081" s="2"/>
    </row>
    <row r="20082" spans="2:8">
      <c r="B20082" s="2" t="s">
        <v>20727</v>
      </c>
      <c r="C20082" s="2">
        <v>36</v>
      </c>
      <c r="D20082" s="2" t="s">
        <v>648</v>
      </c>
      <c r="E20082" s="2"/>
      <c r="F20082" s="2"/>
      <c r="G20082" s="2"/>
      <c r="H20082" s="2"/>
    </row>
    <row r="20083" spans="2:8">
      <c r="B20083" s="2" t="s">
        <v>20728</v>
      </c>
      <c r="C20083" s="2">
        <v>32</v>
      </c>
      <c r="D20083" s="2" t="s">
        <v>648</v>
      </c>
      <c r="E20083" s="2"/>
      <c r="F20083" s="2"/>
      <c r="G20083" s="2"/>
      <c r="H20083" s="2"/>
    </row>
    <row r="20084" spans="2:8">
      <c r="B20084" s="2" t="s">
        <v>20729</v>
      </c>
      <c r="C20084" s="2">
        <v>23</v>
      </c>
      <c r="D20084" s="2" t="s">
        <v>648</v>
      </c>
      <c r="E20084" s="2"/>
      <c r="F20084" s="2"/>
      <c r="G20084" s="2"/>
      <c r="H20084" s="2"/>
    </row>
    <row r="20085" spans="2:8">
      <c r="B20085" s="2" t="s">
        <v>20730</v>
      </c>
      <c r="C20085" s="2">
        <v>12</v>
      </c>
      <c r="D20085" s="2" t="s">
        <v>648</v>
      </c>
      <c r="E20085" s="2"/>
      <c r="F20085" s="2"/>
      <c r="G20085" s="2"/>
      <c r="H20085" s="2"/>
    </row>
    <row r="20086" spans="2:8">
      <c r="B20086" s="2" t="s">
        <v>20731</v>
      </c>
      <c r="C20086" s="2">
        <v>31</v>
      </c>
      <c r="D20086" s="2" t="s">
        <v>648</v>
      </c>
      <c r="E20086" s="2"/>
      <c r="F20086" s="2"/>
      <c r="G20086" s="2"/>
      <c r="H20086" s="2"/>
    </row>
    <row r="20087" spans="2:8">
      <c r="B20087" s="2" t="s">
        <v>20732</v>
      </c>
      <c r="C20087" s="2">
        <v>37</v>
      </c>
      <c r="D20087" s="2" t="s">
        <v>648</v>
      </c>
      <c r="E20087" s="2"/>
      <c r="F20087" s="2"/>
      <c r="G20087" s="2"/>
      <c r="H20087" s="2"/>
    </row>
    <row r="20088" spans="2:8">
      <c r="B20088" s="2" t="s">
        <v>20733</v>
      </c>
      <c r="C20088" s="2">
        <v>40</v>
      </c>
      <c r="D20088" s="2" t="s">
        <v>648</v>
      </c>
      <c r="E20088" s="2"/>
      <c r="F20088" s="2"/>
      <c r="G20088" s="2"/>
      <c r="H20088" s="2"/>
    </row>
    <row r="20089" spans="2:8">
      <c r="B20089" s="2" t="s">
        <v>20734</v>
      </c>
      <c r="C20089" s="2">
        <v>34</v>
      </c>
      <c r="D20089" s="2" t="s">
        <v>648</v>
      </c>
      <c r="E20089" s="2"/>
      <c r="F20089" s="2"/>
      <c r="G20089" s="2"/>
      <c r="H20089" s="2"/>
    </row>
    <row r="20090" spans="2:8">
      <c r="B20090" s="2" t="s">
        <v>20735</v>
      </c>
      <c r="C20090" s="2">
        <v>29</v>
      </c>
      <c r="D20090" s="2" t="s">
        <v>648</v>
      </c>
      <c r="E20090" s="2"/>
      <c r="F20090" s="2"/>
      <c r="G20090" s="2"/>
      <c r="H20090" s="2"/>
    </row>
    <row r="20091" spans="2:8">
      <c r="B20091" s="2" t="s">
        <v>20736</v>
      </c>
      <c r="C20091" s="2">
        <v>25</v>
      </c>
      <c r="D20091" s="2" t="s">
        <v>648</v>
      </c>
      <c r="E20091" s="2"/>
      <c r="F20091" s="2"/>
      <c r="G20091" s="2"/>
      <c r="H20091" s="2"/>
    </row>
    <row r="20092" spans="2:8">
      <c r="B20092" s="2" t="s">
        <v>20737</v>
      </c>
      <c r="C20092" s="2">
        <v>21</v>
      </c>
      <c r="D20092" s="2" t="s">
        <v>648</v>
      </c>
      <c r="E20092" s="2"/>
      <c r="F20092" s="2"/>
      <c r="G20092" s="2"/>
      <c r="H20092" s="2"/>
    </row>
    <row r="20093" spans="2:8">
      <c r="B20093" s="2" t="s">
        <v>20738</v>
      </c>
      <c r="C20093" s="2">
        <v>13</v>
      </c>
      <c r="D20093" s="2" t="s">
        <v>648</v>
      </c>
      <c r="E20093" s="2"/>
      <c r="F20093" s="2"/>
      <c r="G20093" s="2"/>
      <c r="H20093" s="2"/>
    </row>
    <row r="20094" spans="2:8">
      <c r="B20094" s="2" t="s">
        <v>20739</v>
      </c>
      <c r="C20094" s="2">
        <v>32</v>
      </c>
      <c r="D20094" s="2" t="s">
        <v>648</v>
      </c>
      <c r="E20094" s="2"/>
      <c r="F20094" s="2"/>
      <c r="G20094" s="2"/>
      <c r="H20094" s="2"/>
    </row>
    <row r="20095" spans="2:8">
      <c r="B20095" s="2" t="s">
        <v>20740</v>
      </c>
      <c r="C20095" s="2">
        <v>33</v>
      </c>
      <c r="D20095" s="2" t="s">
        <v>648</v>
      </c>
      <c r="E20095" s="2"/>
      <c r="F20095" s="2"/>
      <c r="G20095" s="2"/>
      <c r="H20095" s="2"/>
    </row>
    <row r="20096" spans="2:8">
      <c r="B20096" s="2" t="s">
        <v>20741</v>
      </c>
      <c r="C20096" s="2">
        <v>33</v>
      </c>
      <c r="D20096" s="2" t="s">
        <v>648</v>
      </c>
      <c r="E20096" s="2"/>
      <c r="F20096" s="2"/>
      <c r="G20096" s="2"/>
      <c r="H20096" s="2"/>
    </row>
    <row r="20097" spans="2:8">
      <c r="B20097" s="2" t="s">
        <v>20742</v>
      </c>
      <c r="C20097" s="2">
        <v>33</v>
      </c>
      <c r="D20097" s="2" t="s">
        <v>648</v>
      </c>
      <c r="E20097" s="2"/>
      <c r="F20097" s="2"/>
      <c r="G20097" s="2"/>
      <c r="H20097" s="2"/>
    </row>
    <row r="20098" spans="2:8">
      <c r="B20098" s="2" t="s">
        <v>20743</v>
      </c>
      <c r="C20098" s="2">
        <v>31</v>
      </c>
      <c r="D20098" s="2" t="s">
        <v>648</v>
      </c>
      <c r="E20098" s="2"/>
      <c r="F20098" s="2"/>
      <c r="G20098" s="2"/>
      <c r="H20098" s="2"/>
    </row>
    <row r="20099" spans="2:8">
      <c r="B20099" s="2" t="s">
        <v>20744</v>
      </c>
      <c r="C20099" s="2">
        <v>27</v>
      </c>
      <c r="D20099" s="2" t="s">
        <v>648</v>
      </c>
      <c r="E20099" s="2"/>
      <c r="F20099" s="2"/>
      <c r="G20099" s="2"/>
      <c r="H20099" s="2"/>
    </row>
    <row r="20100" spans="2:8">
      <c r="B20100" s="2" t="s">
        <v>20745</v>
      </c>
      <c r="C20100" s="2">
        <v>16</v>
      </c>
      <c r="D20100" s="2" t="s">
        <v>648</v>
      </c>
      <c r="E20100" s="2"/>
      <c r="F20100" s="2"/>
      <c r="G20100" s="2"/>
      <c r="H20100" s="2"/>
    </row>
    <row r="20101" spans="2:8">
      <c r="B20101" s="2" t="s">
        <v>20746</v>
      </c>
      <c r="C20101" s="2">
        <v>38</v>
      </c>
      <c r="D20101" s="2" t="s">
        <v>648</v>
      </c>
      <c r="E20101" s="2"/>
      <c r="F20101" s="2"/>
      <c r="G20101" s="2"/>
      <c r="H20101" s="2"/>
    </row>
    <row r="20102" spans="2:8">
      <c r="B20102" s="2" t="s">
        <v>20747</v>
      </c>
      <c r="C20102" s="2">
        <v>38</v>
      </c>
      <c r="D20102" s="2" t="s">
        <v>648</v>
      </c>
      <c r="E20102" s="2"/>
      <c r="F20102" s="2"/>
      <c r="G20102" s="2"/>
      <c r="H20102" s="2"/>
    </row>
    <row r="20103" spans="2:8">
      <c r="B20103" s="2" t="s">
        <v>20748</v>
      </c>
      <c r="C20103" s="2">
        <v>36</v>
      </c>
      <c r="D20103" s="2" t="s">
        <v>648</v>
      </c>
      <c r="E20103" s="2"/>
      <c r="F20103" s="2"/>
      <c r="G20103" s="2"/>
      <c r="H20103" s="2"/>
    </row>
    <row r="20104" spans="2:8">
      <c r="B20104" s="2" t="s">
        <v>20749</v>
      </c>
      <c r="C20104" s="2">
        <v>33</v>
      </c>
      <c r="D20104" s="2" t="s">
        <v>648</v>
      </c>
      <c r="E20104" s="2"/>
      <c r="F20104" s="2"/>
      <c r="G20104" s="2"/>
      <c r="H20104" s="2"/>
    </row>
    <row r="20105" spans="2:8">
      <c r="B20105" s="2" t="s">
        <v>20750</v>
      </c>
      <c r="C20105" s="2">
        <v>30</v>
      </c>
      <c r="D20105" s="2" t="s">
        <v>648</v>
      </c>
      <c r="E20105" s="2"/>
      <c r="F20105" s="2"/>
      <c r="G20105" s="2"/>
      <c r="H20105" s="2"/>
    </row>
    <row r="20106" spans="2:8">
      <c r="B20106" s="2" t="s">
        <v>20751</v>
      </c>
      <c r="C20106" s="2">
        <v>24</v>
      </c>
      <c r="D20106" s="2" t="s">
        <v>648</v>
      </c>
      <c r="E20106" s="2"/>
      <c r="F20106" s="2"/>
      <c r="G20106" s="2"/>
      <c r="H20106" s="2"/>
    </row>
    <row r="20107" spans="2:8">
      <c r="B20107" s="2" t="s">
        <v>20752</v>
      </c>
      <c r="C20107" s="2">
        <v>13</v>
      </c>
      <c r="D20107" s="2" t="s">
        <v>648</v>
      </c>
      <c r="E20107" s="2"/>
      <c r="F20107" s="2"/>
      <c r="G20107" s="2"/>
      <c r="H20107" s="2"/>
    </row>
    <row r="20108" spans="2:8">
      <c r="B20108" s="2" t="s">
        <v>20753</v>
      </c>
      <c r="C20108" s="2">
        <v>10</v>
      </c>
      <c r="D20108" s="2" t="s">
        <v>648</v>
      </c>
      <c r="E20108" s="2"/>
      <c r="F20108" s="2"/>
      <c r="G20108" s="2"/>
      <c r="H20108" s="2"/>
    </row>
    <row r="20109" spans="2:8">
      <c r="B20109" s="2" t="s">
        <v>20754</v>
      </c>
      <c r="C20109" s="2">
        <v>16</v>
      </c>
      <c r="D20109" s="2" t="s">
        <v>648</v>
      </c>
      <c r="E20109" s="2"/>
      <c r="F20109" s="2"/>
      <c r="G20109" s="2"/>
      <c r="H20109" s="2"/>
    </row>
    <row r="20110" spans="2:8">
      <c r="B20110" s="2" t="s">
        <v>20755</v>
      </c>
      <c r="C20110" s="2">
        <v>20</v>
      </c>
      <c r="D20110" s="2" t="s">
        <v>648</v>
      </c>
      <c r="E20110" s="2"/>
      <c r="F20110" s="2"/>
      <c r="G20110" s="2"/>
      <c r="H20110" s="2"/>
    </row>
    <row r="20111" spans="2:8">
      <c r="B20111" s="2" t="s">
        <v>20756</v>
      </c>
      <c r="C20111" s="2">
        <v>21</v>
      </c>
      <c r="D20111" s="2" t="s">
        <v>648</v>
      </c>
      <c r="E20111" s="2"/>
      <c r="F20111" s="2"/>
      <c r="G20111" s="2"/>
      <c r="H20111" s="2"/>
    </row>
    <row r="20112" spans="2:8">
      <c r="B20112" s="2" t="s">
        <v>20757</v>
      </c>
      <c r="C20112" s="2">
        <v>22</v>
      </c>
      <c r="D20112" s="2" t="s">
        <v>648</v>
      </c>
      <c r="E20112" s="2"/>
      <c r="F20112" s="2"/>
      <c r="G20112" s="2"/>
      <c r="H20112" s="2"/>
    </row>
    <row r="20113" spans="2:8">
      <c r="B20113" s="2" t="s">
        <v>20758</v>
      </c>
      <c r="C20113" s="2">
        <v>22</v>
      </c>
      <c r="D20113" s="2" t="s">
        <v>648</v>
      </c>
      <c r="E20113" s="2"/>
      <c r="F20113" s="2"/>
      <c r="G20113" s="2"/>
      <c r="H20113" s="2"/>
    </row>
    <row r="20114" spans="2:8">
      <c r="B20114" s="2" t="s">
        <v>20759</v>
      </c>
      <c r="C20114" s="2">
        <v>22</v>
      </c>
      <c r="D20114" s="2" t="s">
        <v>648</v>
      </c>
      <c r="E20114" s="2"/>
      <c r="F20114" s="2"/>
      <c r="G20114" s="2"/>
      <c r="H20114" s="2"/>
    </row>
    <row r="20115" spans="2:8">
      <c r="B20115" s="2" t="s">
        <v>20760</v>
      </c>
      <c r="C20115" s="2">
        <v>20</v>
      </c>
      <c r="D20115" s="2" t="s">
        <v>648</v>
      </c>
      <c r="E20115" s="2"/>
      <c r="F20115" s="2"/>
      <c r="G20115" s="2"/>
      <c r="H20115" s="2"/>
    </row>
    <row r="20116" spans="2:8">
      <c r="B20116" s="2" t="s">
        <v>20761</v>
      </c>
      <c r="C20116" s="2">
        <v>17</v>
      </c>
      <c r="D20116" s="2" t="s">
        <v>648</v>
      </c>
      <c r="E20116" s="2"/>
      <c r="F20116" s="2"/>
      <c r="G20116" s="2"/>
      <c r="H20116" s="2"/>
    </row>
    <row r="20117" spans="2:8">
      <c r="B20117" s="2" t="s">
        <v>20762</v>
      </c>
      <c r="C20117" s="2">
        <v>10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20763</v>
      </c>
      <c r="C20118" s="2">
        <v>28</v>
      </c>
      <c r="D20118" s="2" t="s">
        <v>648</v>
      </c>
      <c r="E20118" s="2"/>
      <c r="F20118" s="2"/>
      <c r="G20118" s="2"/>
      <c r="H20118" s="2"/>
    </row>
    <row r="20119" spans="2:8">
      <c r="B20119" s="2" t="s">
        <v>20764</v>
      </c>
      <c r="C20119" s="2">
        <v>30</v>
      </c>
      <c r="D20119" s="2" t="s">
        <v>648</v>
      </c>
      <c r="E20119" s="2"/>
      <c r="F20119" s="2"/>
      <c r="G20119" s="2"/>
      <c r="H20119" s="2"/>
    </row>
    <row r="20120" spans="2:8">
      <c r="B20120" s="2" t="s">
        <v>20765</v>
      </c>
      <c r="C20120" s="2">
        <v>31</v>
      </c>
      <c r="D20120" s="2" t="s">
        <v>648</v>
      </c>
      <c r="E20120" s="2"/>
      <c r="F20120" s="2"/>
      <c r="G20120" s="2"/>
      <c r="H20120" s="2"/>
    </row>
    <row r="20121" spans="2:8">
      <c r="B20121" s="2" t="s">
        <v>20766</v>
      </c>
      <c r="C20121" s="2">
        <v>31</v>
      </c>
      <c r="D20121" s="2" t="s">
        <v>648</v>
      </c>
      <c r="E20121" s="2"/>
      <c r="F20121" s="2"/>
      <c r="G20121" s="2"/>
      <c r="H20121" s="2"/>
    </row>
    <row r="20122" spans="2:8">
      <c r="B20122" s="2" t="s">
        <v>20767</v>
      </c>
      <c r="C20122" s="2">
        <v>31</v>
      </c>
      <c r="D20122" s="2" t="s">
        <v>648</v>
      </c>
      <c r="E20122" s="2"/>
      <c r="F20122" s="2"/>
      <c r="G20122" s="2"/>
      <c r="H20122" s="2"/>
    </row>
    <row r="20123" spans="2:8">
      <c r="B20123" s="2" t="s">
        <v>20768</v>
      </c>
      <c r="C20123" s="2">
        <v>30</v>
      </c>
      <c r="D20123" s="2" t="s">
        <v>648</v>
      </c>
      <c r="E20123" s="2"/>
      <c r="F20123" s="2"/>
      <c r="G20123" s="2"/>
      <c r="H20123" s="2"/>
    </row>
    <row r="20124" spans="2:8">
      <c r="B20124" s="2" t="s">
        <v>20769</v>
      </c>
      <c r="C20124" s="2">
        <v>23</v>
      </c>
      <c r="D20124" s="2" t="s">
        <v>648</v>
      </c>
      <c r="E20124" s="2"/>
      <c r="F20124" s="2"/>
      <c r="G20124" s="2"/>
      <c r="H20124" s="2"/>
    </row>
    <row r="20125" spans="2:8">
      <c r="B20125" s="2" t="s">
        <v>20770</v>
      </c>
      <c r="C20125" s="2">
        <v>17</v>
      </c>
      <c r="D20125" s="2" t="s">
        <v>648</v>
      </c>
      <c r="E20125" s="2"/>
      <c r="F20125" s="2"/>
      <c r="G20125" s="2"/>
      <c r="H20125" s="2"/>
    </row>
    <row r="20126" spans="2:8">
      <c r="B20126" s="2" t="s">
        <v>20771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20772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20773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20774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20775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20776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20777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20778</v>
      </c>
      <c r="C20133" s="2">
        <v>22</v>
      </c>
      <c r="D20133" s="2" t="s">
        <v>648</v>
      </c>
      <c r="E20133" s="2"/>
      <c r="F20133" s="2"/>
      <c r="G20133" s="2"/>
      <c r="H20133" s="2"/>
    </row>
    <row r="20134" spans="2:8">
      <c r="B20134" s="2" t="s">
        <v>20779</v>
      </c>
      <c r="C20134" s="2">
        <v>24</v>
      </c>
      <c r="D20134" s="2" t="s">
        <v>648</v>
      </c>
      <c r="E20134" s="2"/>
      <c r="F20134" s="2"/>
      <c r="G20134" s="2"/>
      <c r="H20134" s="2"/>
    </row>
    <row r="20135" spans="2:8">
      <c r="B20135" s="2" t="s">
        <v>20780</v>
      </c>
      <c r="C20135" s="2">
        <v>25</v>
      </c>
      <c r="D20135" s="2" t="s">
        <v>648</v>
      </c>
      <c r="E20135" s="2"/>
      <c r="F20135" s="2"/>
      <c r="G20135" s="2"/>
      <c r="H20135" s="2"/>
    </row>
    <row r="20136" spans="2:8">
      <c r="B20136" s="2" t="s">
        <v>20781</v>
      </c>
      <c r="C20136" s="2">
        <v>27</v>
      </c>
      <c r="D20136" s="2" t="s">
        <v>648</v>
      </c>
      <c r="E20136" s="2"/>
      <c r="F20136" s="2"/>
      <c r="G20136" s="2"/>
      <c r="H20136" s="2"/>
    </row>
    <row r="20137" spans="2:8">
      <c r="B20137" s="2" t="s">
        <v>20782</v>
      </c>
      <c r="C20137" s="2">
        <v>28</v>
      </c>
      <c r="D20137" s="2" t="s">
        <v>648</v>
      </c>
      <c r="E20137" s="2"/>
      <c r="F20137" s="2"/>
      <c r="G20137" s="2"/>
      <c r="H20137" s="2"/>
    </row>
    <row r="20138" spans="2:8">
      <c r="B20138" s="2" t="s">
        <v>20783</v>
      </c>
      <c r="C20138" s="2">
        <v>25</v>
      </c>
      <c r="D20138" s="2" t="s">
        <v>648</v>
      </c>
      <c r="E20138" s="2"/>
      <c r="F20138" s="2"/>
      <c r="G20138" s="2"/>
      <c r="H20138" s="2"/>
    </row>
    <row r="20139" spans="2:8">
      <c r="B20139" s="2" t="s">
        <v>20784</v>
      </c>
      <c r="C20139" s="2">
        <v>22</v>
      </c>
      <c r="D20139" s="2" t="s">
        <v>648</v>
      </c>
      <c r="E20139" s="2"/>
      <c r="F20139" s="2"/>
      <c r="G20139" s="2"/>
      <c r="H20139" s="2"/>
    </row>
    <row r="20140" spans="2:8">
      <c r="B20140" s="2" t="s">
        <v>20785</v>
      </c>
      <c r="C20140" s="2">
        <v>18</v>
      </c>
      <c r="D20140" s="2" t="s">
        <v>648</v>
      </c>
      <c r="E20140" s="2"/>
      <c r="F20140" s="2"/>
      <c r="G20140" s="2"/>
      <c r="H20140" s="2"/>
    </row>
    <row r="20141" spans="2:8">
      <c r="B20141" s="2" t="s">
        <v>20786</v>
      </c>
      <c r="C20141" s="2">
        <v>10</v>
      </c>
      <c r="D20141" s="2" t="s">
        <v>648</v>
      </c>
      <c r="E20141" s="2"/>
      <c r="F20141" s="2"/>
      <c r="G20141" s="2"/>
      <c r="H20141" s="2"/>
    </row>
    <row r="20142" spans="2:8">
      <c r="B20142" s="2" t="s">
        <v>20787</v>
      </c>
      <c r="C20142" s="2">
        <v>29</v>
      </c>
      <c r="D20142" s="2" t="s">
        <v>648</v>
      </c>
      <c r="E20142" s="2"/>
      <c r="F20142" s="2"/>
      <c r="G20142" s="2"/>
      <c r="H20142" s="2"/>
    </row>
    <row r="20143" spans="2:8">
      <c r="B20143" s="2" t="s">
        <v>20788</v>
      </c>
      <c r="C20143" s="2">
        <v>30</v>
      </c>
      <c r="D20143" s="2" t="s">
        <v>648</v>
      </c>
      <c r="E20143" s="2"/>
      <c r="F20143" s="2"/>
      <c r="G20143" s="2"/>
      <c r="H20143" s="2"/>
    </row>
    <row r="20144" spans="2:8">
      <c r="B20144" s="2" t="s">
        <v>20789</v>
      </c>
      <c r="C20144" s="2">
        <v>29</v>
      </c>
      <c r="D20144" s="2" t="s">
        <v>648</v>
      </c>
      <c r="E20144" s="2"/>
      <c r="F20144" s="2"/>
      <c r="G20144" s="2"/>
      <c r="H20144" s="2"/>
    </row>
    <row r="20145" spans="2:8">
      <c r="B20145" s="2" t="s">
        <v>20790</v>
      </c>
      <c r="C20145" s="2">
        <v>28</v>
      </c>
      <c r="D20145" s="2" t="s">
        <v>648</v>
      </c>
      <c r="E20145" s="2"/>
      <c r="F20145" s="2"/>
      <c r="G20145" s="2"/>
      <c r="H20145" s="2"/>
    </row>
    <row r="20146" spans="2:8">
      <c r="B20146" s="2" t="s">
        <v>20791</v>
      </c>
      <c r="C20146" s="2">
        <v>27</v>
      </c>
      <c r="D20146" s="2" t="s">
        <v>648</v>
      </c>
      <c r="E20146" s="2"/>
      <c r="F20146" s="2"/>
      <c r="G20146" s="2"/>
      <c r="H20146" s="2"/>
    </row>
    <row r="20147" spans="2:8">
      <c r="B20147" s="2" t="s">
        <v>20792</v>
      </c>
      <c r="C20147" s="2">
        <v>14</v>
      </c>
      <c r="D20147" s="2" t="s">
        <v>648</v>
      </c>
      <c r="E20147" s="2"/>
      <c r="F20147" s="2"/>
      <c r="G20147" s="2"/>
      <c r="H20147" s="2"/>
    </row>
    <row r="20148" spans="2:8">
      <c r="B20148" s="2" t="s">
        <v>20793</v>
      </c>
      <c r="C20148" s="2">
        <v>32</v>
      </c>
      <c r="D20148" s="2" t="s">
        <v>648</v>
      </c>
      <c r="E20148" s="2"/>
      <c r="F20148" s="2"/>
      <c r="G20148" s="2"/>
      <c r="H20148" s="2"/>
    </row>
    <row r="20149" spans="2:8">
      <c r="B20149" s="2" t="s">
        <v>20794</v>
      </c>
      <c r="C20149" s="2">
        <v>26</v>
      </c>
      <c r="D20149" s="2" t="s">
        <v>648</v>
      </c>
      <c r="E20149" s="2"/>
      <c r="F20149" s="2"/>
      <c r="G20149" s="2"/>
      <c r="H20149" s="2"/>
    </row>
    <row r="20150" spans="2:8">
      <c r="B20150" s="2" t="s">
        <v>20795</v>
      </c>
      <c r="C20150" s="2">
        <v>21</v>
      </c>
      <c r="D20150" s="2" t="s">
        <v>648</v>
      </c>
      <c r="E20150" s="2"/>
      <c r="F20150" s="2"/>
      <c r="G20150" s="2"/>
      <c r="H20150" s="2"/>
    </row>
    <row r="20151" spans="2:8">
      <c r="B20151" s="2" t="s">
        <v>20796</v>
      </c>
      <c r="C20151" s="2">
        <v>14</v>
      </c>
      <c r="D20151" s="2" t="s">
        <v>648</v>
      </c>
      <c r="E20151" s="2"/>
      <c r="F20151" s="2"/>
      <c r="G20151" s="2"/>
      <c r="H20151" s="2"/>
    </row>
    <row r="20152" spans="2:8">
      <c r="B20152" s="2" t="s">
        <v>20797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20798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20799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20800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20801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20802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20803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20804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20805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20806</v>
      </c>
      <c r="C20161" s="2">
        <v>36</v>
      </c>
      <c r="D20161" s="2" t="s">
        <v>648</v>
      </c>
      <c r="E20161" s="2"/>
      <c r="F20161" s="2"/>
      <c r="G20161" s="2"/>
      <c r="H20161" s="2"/>
    </row>
    <row r="20162" spans="2:8">
      <c r="B20162" s="2" t="s">
        <v>20807</v>
      </c>
      <c r="C20162" s="2">
        <v>38</v>
      </c>
      <c r="D20162" s="2" t="s">
        <v>648</v>
      </c>
      <c r="E20162" s="2"/>
      <c r="F20162" s="2"/>
      <c r="G20162" s="2"/>
      <c r="H20162" s="2"/>
    </row>
    <row r="20163" spans="2:8">
      <c r="B20163" s="2" t="s">
        <v>20808</v>
      </c>
      <c r="C20163" s="2">
        <v>38</v>
      </c>
      <c r="D20163" s="2" t="s">
        <v>648</v>
      </c>
      <c r="E20163" s="2"/>
      <c r="F20163" s="2"/>
      <c r="G20163" s="2"/>
      <c r="H20163" s="2"/>
    </row>
    <row r="20164" spans="2:8">
      <c r="B20164" s="2" t="s">
        <v>20809</v>
      </c>
      <c r="C20164" s="2">
        <v>37</v>
      </c>
      <c r="D20164" s="2" t="s">
        <v>648</v>
      </c>
      <c r="E20164" s="2"/>
      <c r="F20164" s="2"/>
      <c r="G20164" s="2"/>
      <c r="H20164" s="2"/>
    </row>
    <row r="20165" spans="2:8">
      <c r="B20165" s="2" t="s">
        <v>20810</v>
      </c>
      <c r="C20165" s="2">
        <v>34</v>
      </c>
      <c r="D20165" s="2" t="s">
        <v>648</v>
      </c>
      <c r="E20165" s="2"/>
      <c r="F20165" s="2"/>
      <c r="G20165" s="2"/>
      <c r="H20165" s="2"/>
    </row>
    <row r="20166" spans="2:8">
      <c r="B20166" s="2" t="s">
        <v>20811</v>
      </c>
      <c r="C20166" s="2">
        <v>28</v>
      </c>
      <c r="D20166" s="2" t="s">
        <v>648</v>
      </c>
      <c r="E20166" s="2"/>
      <c r="F20166" s="2"/>
      <c r="G20166" s="2"/>
      <c r="H20166" s="2"/>
    </row>
    <row r="20167" spans="2:8">
      <c r="B20167" s="2" t="s">
        <v>20812</v>
      </c>
      <c r="C20167" s="2">
        <v>19</v>
      </c>
      <c r="D20167" s="2" t="s">
        <v>648</v>
      </c>
      <c r="E20167" s="2"/>
      <c r="F20167" s="2"/>
      <c r="G20167" s="2"/>
      <c r="H20167" s="2"/>
    </row>
    <row r="20168" spans="2:8">
      <c r="B20168" s="2" t="s">
        <v>20813</v>
      </c>
      <c r="C20168" s="2">
        <v>35</v>
      </c>
      <c r="D20168" s="2" t="s">
        <v>648</v>
      </c>
      <c r="E20168" s="2"/>
      <c r="F20168" s="2"/>
      <c r="G20168" s="2"/>
      <c r="H20168" s="2"/>
    </row>
    <row r="20169" spans="2:8">
      <c r="B20169" s="2" t="s">
        <v>20814</v>
      </c>
      <c r="C20169" s="2">
        <v>36</v>
      </c>
      <c r="D20169" s="2" t="s">
        <v>648</v>
      </c>
      <c r="E20169" s="2"/>
      <c r="F20169" s="2"/>
      <c r="G20169" s="2"/>
      <c r="H20169" s="2"/>
    </row>
    <row r="20170" spans="2:8">
      <c r="B20170" s="2" t="s">
        <v>20815</v>
      </c>
      <c r="C20170" s="2">
        <v>35</v>
      </c>
      <c r="D20170" s="2" t="s">
        <v>648</v>
      </c>
      <c r="E20170" s="2"/>
      <c r="F20170" s="2"/>
      <c r="G20170" s="2"/>
      <c r="H20170" s="2"/>
    </row>
    <row r="20171" spans="2:8">
      <c r="B20171" s="2" t="s">
        <v>20816</v>
      </c>
      <c r="C20171" s="2">
        <v>33</v>
      </c>
      <c r="D20171" s="2" t="s">
        <v>648</v>
      </c>
      <c r="E20171" s="2"/>
      <c r="F20171" s="2"/>
      <c r="G20171" s="2"/>
      <c r="H20171" s="2"/>
    </row>
    <row r="20172" spans="2:8">
      <c r="B20172" s="2" t="s">
        <v>20817</v>
      </c>
      <c r="C20172" s="2">
        <v>31</v>
      </c>
      <c r="D20172" s="2" t="s">
        <v>648</v>
      </c>
      <c r="E20172" s="2"/>
      <c r="F20172" s="2"/>
      <c r="G20172" s="2"/>
      <c r="H20172" s="2"/>
    </row>
    <row r="20173" spans="2:8">
      <c r="B20173" s="2" t="s">
        <v>20818</v>
      </c>
      <c r="C20173" s="2">
        <v>27</v>
      </c>
      <c r="D20173" s="2" t="s">
        <v>648</v>
      </c>
      <c r="E20173" s="2"/>
      <c r="F20173" s="2"/>
      <c r="G20173" s="2"/>
      <c r="H20173" s="2"/>
    </row>
    <row r="20174" spans="2:8">
      <c r="B20174" s="2" t="s">
        <v>20819</v>
      </c>
      <c r="C20174" s="2">
        <v>16</v>
      </c>
      <c r="D20174" s="2" t="s">
        <v>648</v>
      </c>
      <c r="E20174" s="2"/>
      <c r="F20174" s="2"/>
      <c r="G20174" s="2"/>
      <c r="H20174" s="2"/>
    </row>
    <row r="20175" spans="2:8">
      <c r="B20175" s="2" t="s">
        <v>20820</v>
      </c>
      <c r="C20175" s="2">
        <v>40</v>
      </c>
      <c r="D20175" s="2" t="s">
        <v>648</v>
      </c>
      <c r="E20175" s="2"/>
      <c r="F20175" s="2"/>
      <c r="G20175" s="2"/>
      <c r="H20175" s="2"/>
    </row>
    <row r="20176" spans="2:8">
      <c r="B20176" s="2" t="s">
        <v>20821</v>
      </c>
      <c r="C20176" s="2">
        <v>39</v>
      </c>
      <c r="D20176" s="2" t="s">
        <v>648</v>
      </c>
      <c r="E20176" s="2"/>
      <c r="F20176" s="2"/>
      <c r="G20176" s="2"/>
      <c r="H20176" s="2"/>
    </row>
    <row r="20177" spans="2:8">
      <c r="B20177" s="2" t="s">
        <v>20822</v>
      </c>
      <c r="C20177" s="2">
        <v>39</v>
      </c>
      <c r="D20177" s="2" t="s">
        <v>648</v>
      </c>
      <c r="E20177" s="2"/>
      <c r="F20177" s="2"/>
      <c r="G20177" s="2"/>
      <c r="H20177" s="2"/>
    </row>
    <row r="20178" spans="2:8">
      <c r="B20178" s="2" t="s">
        <v>20823</v>
      </c>
      <c r="C20178" s="2">
        <v>35</v>
      </c>
      <c r="D20178" s="2" t="s">
        <v>648</v>
      </c>
      <c r="E20178" s="2"/>
      <c r="F20178" s="2"/>
      <c r="G20178" s="2"/>
      <c r="H20178" s="2"/>
    </row>
    <row r="20179" spans="2:8">
      <c r="B20179" s="2" t="s">
        <v>20824</v>
      </c>
      <c r="C20179" s="2">
        <v>28</v>
      </c>
      <c r="D20179" s="2" t="s">
        <v>648</v>
      </c>
      <c r="E20179" s="2"/>
      <c r="F20179" s="2"/>
      <c r="G20179" s="2"/>
      <c r="H20179" s="2"/>
    </row>
    <row r="20180" spans="2:8">
      <c r="B20180" s="2" t="s">
        <v>20825</v>
      </c>
      <c r="C20180" s="2">
        <v>19</v>
      </c>
      <c r="D20180" s="2" t="s">
        <v>648</v>
      </c>
      <c r="E20180" s="2"/>
      <c r="F20180" s="2"/>
      <c r="G20180" s="2"/>
      <c r="H20180" s="2"/>
    </row>
    <row r="20181" spans="2:8">
      <c r="B20181" s="2" t="s">
        <v>20826</v>
      </c>
      <c r="C20181" s="2">
        <v>31</v>
      </c>
      <c r="D20181" s="2" t="s">
        <v>648</v>
      </c>
      <c r="E20181" s="2"/>
      <c r="F20181" s="2"/>
      <c r="G20181" s="2"/>
      <c r="H20181" s="2"/>
    </row>
    <row r="20182" spans="2:8">
      <c r="B20182" s="2" t="s">
        <v>20827</v>
      </c>
      <c r="C20182" s="2">
        <v>32</v>
      </c>
      <c r="D20182" s="2" t="s">
        <v>648</v>
      </c>
      <c r="E20182" s="2"/>
      <c r="F20182" s="2"/>
      <c r="G20182" s="2"/>
      <c r="H20182" s="2"/>
    </row>
    <row r="20183" spans="2:8">
      <c r="B20183" s="2" t="s">
        <v>20828</v>
      </c>
      <c r="C20183" s="2">
        <v>32</v>
      </c>
      <c r="D20183" s="2" t="s">
        <v>648</v>
      </c>
      <c r="E20183" s="2"/>
      <c r="F20183" s="2"/>
      <c r="G20183" s="2"/>
      <c r="H20183" s="2"/>
    </row>
    <row r="20184" spans="2:8">
      <c r="B20184" s="2" t="s">
        <v>20829</v>
      </c>
      <c r="C20184" s="2">
        <v>32</v>
      </c>
      <c r="D20184" s="2" t="s">
        <v>648</v>
      </c>
      <c r="E20184" s="2"/>
      <c r="F20184" s="2"/>
      <c r="G20184" s="2"/>
      <c r="H20184" s="2"/>
    </row>
    <row r="20185" spans="2:8">
      <c r="B20185" s="2" t="s">
        <v>20830</v>
      </c>
      <c r="C20185" s="2">
        <v>33</v>
      </c>
      <c r="D20185" s="2" t="s">
        <v>648</v>
      </c>
      <c r="E20185" s="2"/>
      <c r="F20185" s="2"/>
      <c r="G20185" s="2"/>
      <c r="H20185" s="2"/>
    </row>
    <row r="20186" spans="2:8">
      <c r="B20186" s="2" t="s">
        <v>20831</v>
      </c>
      <c r="C20186" s="2">
        <v>38</v>
      </c>
      <c r="D20186" s="2" t="s">
        <v>648</v>
      </c>
      <c r="E20186" s="2"/>
      <c r="F20186" s="2"/>
      <c r="G20186" s="2"/>
      <c r="H20186" s="2"/>
    </row>
    <row r="20187" spans="2:8">
      <c r="B20187" s="2" t="s">
        <v>20832</v>
      </c>
      <c r="C20187" s="2">
        <v>39</v>
      </c>
      <c r="D20187" s="2" t="s">
        <v>648</v>
      </c>
      <c r="E20187" s="2"/>
      <c r="F20187" s="2"/>
      <c r="G20187" s="2"/>
      <c r="H20187" s="2"/>
    </row>
    <row r="20188" spans="2:8">
      <c r="B20188" s="2" t="s">
        <v>20833</v>
      </c>
      <c r="C20188" s="2">
        <v>37</v>
      </c>
      <c r="D20188" s="2" t="s">
        <v>648</v>
      </c>
      <c r="E20188" s="2"/>
      <c r="F20188" s="2"/>
      <c r="G20188" s="2"/>
      <c r="H20188" s="2"/>
    </row>
    <row r="20189" spans="2:8">
      <c r="B20189" s="2" t="s">
        <v>20834</v>
      </c>
      <c r="C20189" s="2">
        <v>30</v>
      </c>
      <c r="D20189" s="2" t="s">
        <v>648</v>
      </c>
      <c r="E20189" s="2"/>
      <c r="F20189" s="2"/>
      <c r="G20189" s="2"/>
      <c r="H20189" s="2"/>
    </row>
    <row r="20190" spans="2:8">
      <c r="B20190" s="2" t="s">
        <v>20835</v>
      </c>
      <c r="C20190" s="2">
        <v>18</v>
      </c>
      <c r="D20190" s="2" t="s">
        <v>648</v>
      </c>
      <c r="E20190" s="2"/>
      <c r="F20190" s="2"/>
      <c r="G20190" s="2"/>
      <c r="H20190" s="2"/>
    </row>
    <row r="20191" spans="2:8">
      <c r="B20191" s="2" t="s">
        <v>20836</v>
      </c>
      <c r="C20191" s="2">
        <v>15</v>
      </c>
      <c r="D20191" s="2" t="s">
        <v>648</v>
      </c>
      <c r="E20191" s="2"/>
      <c r="F20191" s="2"/>
      <c r="G20191" s="2"/>
      <c r="H20191" s="2"/>
    </row>
    <row r="20192" spans="2:8">
      <c r="B20192" s="2" t="s">
        <v>20837</v>
      </c>
      <c r="C20192" s="2">
        <v>10</v>
      </c>
      <c r="D20192" s="2" t="s">
        <v>648</v>
      </c>
      <c r="E20192" s="2"/>
      <c r="F20192" s="2"/>
      <c r="G20192" s="2"/>
      <c r="H20192" s="2"/>
    </row>
    <row r="20193" spans="2:8">
      <c r="B20193" s="2" t="s">
        <v>20838</v>
      </c>
      <c r="C20193" s="2">
        <v>10</v>
      </c>
      <c r="D20193" s="2" t="s">
        <v>648</v>
      </c>
      <c r="E20193" s="2"/>
      <c r="F20193" s="2"/>
      <c r="G20193" s="2"/>
      <c r="H20193" s="2"/>
    </row>
    <row r="20194" spans="2:8">
      <c r="B20194" s="2" t="s">
        <v>20839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20840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20841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20842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20843</v>
      </c>
      <c r="C20198" s="2">
        <v>12</v>
      </c>
      <c r="D20198" s="2" t="s">
        <v>648</v>
      </c>
      <c r="E20198" s="2"/>
      <c r="F20198" s="2"/>
      <c r="G20198" s="2"/>
      <c r="H20198" s="2"/>
    </row>
    <row r="20199" spans="2:8">
      <c r="B20199" s="2" t="s">
        <v>20844</v>
      </c>
      <c r="C20199" s="2">
        <v>12</v>
      </c>
      <c r="D20199" s="2" t="s">
        <v>648</v>
      </c>
      <c r="E20199" s="2"/>
      <c r="F20199" s="2"/>
      <c r="G20199" s="2"/>
      <c r="H20199" s="2"/>
    </row>
    <row r="20200" spans="2:8">
      <c r="B20200" s="2" t="s">
        <v>20845</v>
      </c>
      <c r="C20200" s="2">
        <v>12</v>
      </c>
      <c r="D20200" s="2" t="s">
        <v>648</v>
      </c>
      <c r="E20200" s="2"/>
      <c r="F20200" s="2"/>
      <c r="G20200" s="2"/>
      <c r="H20200" s="2"/>
    </row>
    <row r="20201" spans="2:8">
      <c r="B20201" s="2" t="s">
        <v>20846</v>
      </c>
      <c r="C20201" s="2">
        <v>29</v>
      </c>
      <c r="D20201" s="2" t="s">
        <v>648</v>
      </c>
      <c r="E20201" s="2"/>
      <c r="F20201" s="2"/>
      <c r="G20201" s="2"/>
      <c r="H20201" s="2"/>
    </row>
    <row r="20202" spans="2:8">
      <c r="B20202" s="2" t="s">
        <v>20847</v>
      </c>
      <c r="C20202" s="2">
        <v>31</v>
      </c>
      <c r="D20202" s="2" t="s">
        <v>648</v>
      </c>
      <c r="E20202" s="2"/>
      <c r="F20202" s="2"/>
      <c r="G20202" s="2"/>
      <c r="H20202" s="2"/>
    </row>
    <row r="20203" spans="2:8">
      <c r="B20203" s="2" t="s">
        <v>20848</v>
      </c>
      <c r="C20203" s="2">
        <v>33</v>
      </c>
      <c r="D20203" s="2" t="s">
        <v>648</v>
      </c>
      <c r="E20203" s="2"/>
      <c r="F20203" s="2"/>
      <c r="G20203" s="2"/>
      <c r="H20203" s="2"/>
    </row>
    <row r="20204" spans="2:8">
      <c r="B20204" s="2" t="s">
        <v>20849</v>
      </c>
      <c r="C20204" s="2">
        <v>35</v>
      </c>
      <c r="D20204" s="2" t="s">
        <v>648</v>
      </c>
      <c r="E20204" s="2"/>
      <c r="F20204" s="2"/>
      <c r="G20204" s="2"/>
      <c r="H20204" s="2"/>
    </row>
    <row r="20205" spans="2:8">
      <c r="B20205" s="2" t="s">
        <v>20850</v>
      </c>
      <c r="C20205" s="2">
        <v>35</v>
      </c>
      <c r="D20205" s="2" t="s">
        <v>648</v>
      </c>
      <c r="E20205" s="2"/>
      <c r="F20205" s="2"/>
      <c r="G20205" s="2"/>
      <c r="H20205" s="2"/>
    </row>
    <row r="20206" spans="2:8">
      <c r="B20206" s="2" t="s">
        <v>20851</v>
      </c>
      <c r="C20206" s="2">
        <v>34</v>
      </c>
      <c r="D20206" s="2" t="s">
        <v>648</v>
      </c>
      <c r="E20206" s="2"/>
      <c r="F20206" s="2"/>
      <c r="G20206" s="2"/>
      <c r="H20206" s="2"/>
    </row>
    <row r="20207" spans="2:8">
      <c r="B20207" s="2" t="s">
        <v>20852</v>
      </c>
      <c r="C20207" s="2">
        <v>26</v>
      </c>
      <c r="D20207" s="2" t="s">
        <v>648</v>
      </c>
      <c r="E20207" s="2"/>
      <c r="F20207" s="2"/>
      <c r="G20207" s="2"/>
      <c r="H20207" s="2"/>
    </row>
    <row r="20208" spans="2:8">
      <c r="B20208" s="2" t="s">
        <v>20853</v>
      </c>
      <c r="C20208" s="2">
        <v>12</v>
      </c>
      <c r="D20208" s="2" t="s">
        <v>648</v>
      </c>
      <c r="E20208" s="2"/>
      <c r="F20208" s="2"/>
      <c r="G20208" s="2"/>
      <c r="H20208" s="2"/>
    </row>
    <row r="20209" spans="2:8">
      <c r="B20209" s="2" t="s">
        <v>20854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20855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20856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20857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20858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20859</v>
      </c>
      <c r="C20214" s="2">
        <v>20</v>
      </c>
      <c r="D20214" s="2" t="s">
        <v>648</v>
      </c>
      <c r="E20214" s="2"/>
      <c r="F20214" s="2"/>
      <c r="G20214" s="2"/>
      <c r="H20214" s="2"/>
    </row>
    <row r="20215" spans="2:8">
      <c r="B20215" s="2" t="s">
        <v>20860</v>
      </c>
      <c r="C20215" s="2">
        <v>24</v>
      </c>
      <c r="D20215" s="2" t="s">
        <v>648</v>
      </c>
      <c r="E20215" s="2"/>
      <c r="F20215" s="2"/>
      <c r="G20215" s="2"/>
      <c r="H20215" s="2"/>
    </row>
    <row r="20216" spans="2:8">
      <c r="B20216" s="2" t="s">
        <v>20861</v>
      </c>
      <c r="C20216" s="2">
        <v>28</v>
      </c>
      <c r="D20216" s="2" t="s">
        <v>648</v>
      </c>
      <c r="E20216" s="2"/>
      <c r="F20216" s="2"/>
      <c r="G20216" s="2"/>
      <c r="H20216" s="2"/>
    </row>
    <row r="20217" spans="2:8">
      <c r="B20217" s="2" t="s">
        <v>20862</v>
      </c>
      <c r="C20217" s="2">
        <v>29</v>
      </c>
      <c r="D20217" s="2" t="s">
        <v>648</v>
      </c>
      <c r="E20217" s="2"/>
      <c r="F20217" s="2"/>
      <c r="G20217" s="2"/>
      <c r="H20217" s="2"/>
    </row>
    <row r="20218" spans="2:8">
      <c r="B20218" s="2" t="s">
        <v>20863</v>
      </c>
      <c r="C20218" s="2">
        <v>29</v>
      </c>
      <c r="D20218" s="2" t="s">
        <v>648</v>
      </c>
      <c r="E20218" s="2"/>
      <c r="F20218" s="2"/>
      <c r="G20218" s="2"/>
      <c r="H20218" s="2"/>
    </row>
    <row r="20219" spans="2:8">
      <c r="B20219" s="2" t="s">
        <v>20864</v>
      </c>
      <c r="C20219" s="2">
        <v>28</v>
      </c>
      <c r="D20219" s="2" t="s">
        <v>648</v>
      </c>
      <c r="E20219" s="2"/>
      <c r="F20219" s="2"/>
      <c r="G20219" s="2"/>
      <c r="H20219" s="2"/>
    </row>
    <row r="20220" spans="2:8">
      <c r="B20220" s="2" t="s">
        <v>20865</v>
      </c>
      <c r="C20220" s="2">
        <v>24</v>
      </c>
      <c r="D20220" s="2" t="s">
        <v>648</v>
      </c>
      <c r="E20220" s="2"/>
      <c r="F20220" s="2"/>
      <c r="G20220" s="2"/>
      <c r="H20220" s="2"/>
    </row>
    <row r="20221" spans="2:8">
      <c r="B20221" s="2" t="s">
        <v>20866</v>
      </c>
      <c r="C20221" s="2">
        <v>19</v>
      </c>
      <c r="D20221" s="2" t="s">
        <v>648</v>
      </c>
      <c r="E20221" s="2"/>
      <c r="F20221" s="2"/>
      <c r="G20221" s="2"/>
      <c r="H20221" s="2"/>
    </row>
    <row r="20222" spans="2:8">
      <c r="B20222" s="2" t="s">
        <v>20867</v>
      </c>
      <c r="C20222" s="2">
        <v>14</v>
      </c>
      <c r="D20222" s="2" t="s">
        <v>648</v>
      </c>
      <c r="E20222" s="2"/>
      <c r="F20222" s="2"/>
      <c r="G20222" s="2"/>
      <c r="H20222" s="2"/>
    </row>
    <row r="20223" spans="2:8">
      <c r="B20223" s="2" t="s">
        <v>20868</v>
      </c>
      <c r="C20223" s="2">
        <v>37</v>
      </c>
      <c r="D20223" s="2" t="s">
        <v>648</v>
      </c>
      <c r="E20223" s="2"/>
      <c r="F20223" s="2"/>
      <c r="G20223" s="2"/>
      <c r="H20223" s="2"/>
    </row>
    <row r="20224" spans="2:8">
      <c r="B20224" s="2" t="s">
        <v>20869</v>
      </c>
      <c r="C20224" s="2">
        <v>38</v>
      </c>
      <c r="D20224" s="2" t="s">
        <v>648</v>
      </c>
      <c r="E20224" s="2"/>
      <c r="F20224" s="2"/>
      <c r="G20224" s="2"/>
      <c r="H20224" s="2"/>
    </row>
    <row r="20225" spans="2:8">
      <c r="B20225" s="2" t="s">
        <v>20870</v>
      </c>
      <c r="C20225" s="2">
        <v>37</v>
      </c>
      <c r="D20225" s="2" t="s">
        <v>648</v>
      </c>
      <c r="E20225" s="2"/>
      <c r="F20225" s="2"/>
      <c r="G20225" s="2"/>
      <c r="H20225" s="2"/>
    </row>
    <row r="20226" spans="2:8">
      <c r="B20226" s="2" t="s">
        <v>20871</v>
      </c>
      <c r="C20226" s="2">
        <v>33</v>
      </c>
      <c r="D20226" s="2" t="s">
        <v>648</v>
      </c>
      <c r="E20226" s="2"/>
      <c r="F20226" s="2"/>
      <c r="G20226" s="2"/>
      <c r="H20226" s="2"/>
    </row>
    <row r="20227" spans="2:8">
      <c r="B20227" s="2" t="s">
        <v>20872</v>
      </c>
      <c r="C20227" s="2">
        <v>31</v>
      </c>
      <c r="D20227" s="2" t="s">
        <v>648</v>
      </c>
      <c r="E20227" s="2"/>
      <c r="F20227" s="2"/>
      <c r="G20227" s="2"/>
      <c r="H20227" s="2"/>
    </row>
    <row r="20228" spans="2:8">
      <c r="B20228" s="2" t="s">
        <v>20873</v>
      </c>
      <c r="C20228" s="2">
        <v>27</v>
      </c>
      <c r="D20228" s="2" t="s">
        <v>648</v>
      </c>
      <c r="E20228" s="2"/>
      <c r="F20228" s="2"/>
      <c r="G20228" s="2"/>
      <c r="H20228" s="2"/>
    </row>
    <row r="20229" spans="2:8">
      <c r="B20229" s="2" t="s">
        <v>20874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20875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20876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20877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20878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20879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20880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20881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20882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20883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20884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20885</v>
      </c>
      <c r="C20240" s="2">
        <v>30</v>
      </c>
      <c r="D20240" s="2" t="s">
        <v>648</v>
      </c>
      <c r="E20240" s="2"/>
      <c r="F20240" s="2"/>
      <c r="G20240" s="2"/>
      <c r="H20240" s="2"/>
    </row>
    <row r="20241" spans="2:8">
      <c r="B20241" s="2" t="s">
        <v>20886</v>
      </c>
      <c r="C20241" s="2">
        <v>22</v>
      </c>
      <c r="D20241" s="2" t="s">
        <v>648</v>
      </c>
      <c r="E20241" s="2"/>
      <c r="F20241" s="2"/>
      <c r="G20241" s="2"/>
      <c r="H20241" s="2"/>
    </row>
    <row r="20242" spans="2:8">
      <c r="B20242" s="2" t="s">
        <v>20887</v>
      </c>
      <c r="C20242" s="2">
        <v>30</v>
      </c>
      <c r="D20242" s="2" t="s">
        <v>648</v>
      </c>
      <c r="E20242" s="2"/>
      <c r="F20242" s="2"/>
      <c r="G20242" s="2"/>
      <c r="H20242" s="2"/>
    </row>
    <row r="20243" spans="2:8">
      <c r="B20243" s="2" t="s">
        <v>20888</v>
      </c>
      <c r="C20243" s="2">
        <v>32</v>
      </c>
      <c r="D20243" s="2" t="s">
        <v>648</v>
      </c>
      <c r="E20243" s="2"/>
      <c r="F20243" s="2"/>
      <c r="G20243" s="2"/>
      <c r="H20243" s="2"/>
    </row>
    <row r="20244" spans="2:8">
      <c r="B20244" s="2" t="s">
        <v>20889</v>
      </c>
      <c r="C20244" s="2">
        <v>34</v>
      </c>
      <c r="D20244" s="2" t="s">
        <v>648</v>
      </c>
      <c r="E20244" s="2"/>
      <c r="F20244" s="2"/>
      <c r="G20244" s="2"/>
      <c r="H20244" s="2"/>
    </row>
    <row r="20245" spans="2:8">
      <c r="B20245" s="2" t="s">
        <v>20890</v>
      </c>
      <c r="C20245" s="2">
        <v>34</v>
      </c>
      <c r="D20245" s="2" t="s">
        <v>648</v>
      </c>
      <c r="E20245" s="2"/>
      <c r="F20245" s="2"/>
      <c r="G20245" s="2"/>
      <c r="H20245" s="2"/>
    </row>
    <row r="20246" spans="2:8">
      <c r="B20246" s="2" t="s">
        <v>20891</v>
      </c>
      <c r="C20246" s="2">
        <v>33</v>
      </c>
      <c r="D20246" s="2" t="s">
        <v>648</v>
      </c>
      <c r="E20246" s="2"/>
      <c r="F20246" s="2"/>
      <c r="G20246" s="2"/>
      <c r="H20246" s="2"/>
    </row>
    <row r="20247" spans="2:8">
      <c r="B20247" s="2" t="s">
        <v>20892</v>
      </c>
      <c r="C20247" s="2">
        <v>30</v>
      </c>
      <c r="D20247" s="2" t="s">
        <v>648</v>
      </c>
      <c r="E20247" s="2"/>
      <c r="F20247" s="2"/>
      <c r="G20247" s="2"/>
      <c r="H20247" s="2"/>
    </row>
    <row r="20248" spans="2:8">
      <c r="B20248" s="2" t="s">
        <v>20893</v>
      </c>
      <c r="C20248" s="2">
        <v>18</v>
      </c>
      <c r="D20248" s="2" t="s">
        <v>648</v>
      </c>
      <c r="E20248" s="2"/>
      <c r="F20248" s="2"/>
      <c r="G20248" s="2"/>
      <c r="H20248" s="2"/>
    </row>
    <row r="20249" spans="2:8">
      <c r="B20249" s="2" t="s">
        <v>20894</v>
      </c>
      <c r="C20249" s="2">
        <v>31</v>
      </c>
      <c r="D20249" s="2" t="s">
        <v>648</v>
      </c>
      <c r="E20249" s="2"/>
      <c r="F20249" s="2"/>
      <c r="G20249" s="2"/>
      <c r="H20249" s="2"/>
    </row>
    <row r="20250" spans="2:8">
      <c r="B20250" s="2" t="s">
        <v>20895</v>
      </c>
      <c r="C20250" s="2">
        <v>29</v>
      </c>
      <c r="D20250" s="2" t="s">
        <v>648</v>
      </c>
      <c r="E20250" s="2"/>
      <c r="F20250" s="2"/>
      <c r="G20250" s="2"/>
      <c r="H20250" s="2"/>
    </row>
    <row r="20251" spans="2:8">
      <c r="B20251" s="2" t="s">
        <v>20896</v>
      </c>
      <c r="C20251" s="2">
        <v>27</v>
      </c>
      <c r="D20251" s="2" t="s">
        <v>648</v>
      </c>
      <c r="E20251" s="2"/>
      <c r="F20251" s="2"/>
      <c r="G20251" s="2"/>
      <c r="H20251" s="2"/>
    </row>
    <row r="20252" spans="2:8">
      <c r="B20252" s="2" t="s">
        <v>20897</v>
      </c>
      <c r="C20252" s="2">
        <v>27</v>
      </c>
      <c r="D20252" s="2" t="s">
        <v>648</v>
      </c>
      <c r="E20252" s="2"/>
      <c r="F20252" s="2"/>
      <c r="G20252" s="2"/>
      <c r="H20252" s="2"/>
    </row>
    <row r="20253" spans="2:8">
      <c r="B20253" s="2" t="s">
        <v>20898</v>
      </c>
      <c r="C20253" s="2">
        <v>30</v>
      </c>
      <c r="D20253" s="2" t="s">
        <v>648</v>
      </c>
      <c r="E20253" s="2"/>
      <c r="F20253" s="2"/>
      <c r="G20253" s="2"/>
      <c r="H20253" s="2"/>
    </row>
    <row r="20254" spans="2:8">
      <c r="B20254" s="2" t="s">
        <v>20899</v>
      </c>
      <c r="C20254" s="2">
        <v>29</v>
      </c>
      <c r="D20254" s="2" t="s">
        <v>648</v>
      </c>
      <c r="E20254" s="2"/>
      <c r="F20254" s="2"/>
      <c r="G20254" s="2"/>
      <c r="H20254" s="2"/>
    </row>
    <row r="20255" spans="2:8">
      <c r="B20255" s="2" t="s">
        <v>20900</v>
      </c>
      <c r="C20255" s="2">
        <v>25</v>
      </c>
      <c r="D20255" s="2" t="s">
        <v>648</v>
      </c>
      <c r="E20255" s="2"/>
      <c r="F20255" s="2"/>
      <c r="G20255" s="2"/>
      <c r="H20255" s="2"/>
    </row>
    <row r="20256" spans="2:8">
      <c r="B20256" s="2" t="s">
        <v>20901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20902</v>
      </c>
      <c r="C20257" s="2">
        <v>17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20903</v>
      </c>
      <c r="C20258" s="2">
        <v>33</v>
      </c>
      <c r="D20258" s="2" t="s">
        <v>648</v>
      </c>
      <c r="E20258" s="2"/>
      <c r="F20258" s="2"/>
      <c r="G20258" s="2"/>
      <c r="H20258" s="2"/>
    </row>
    <row r="20259" spans="2:8">
      <c r="B20259" s="2" t="s">
        <v>20904</v>
      </c>
      <c r="C20259" s="2">
        <v>32</v>
      </c>
      <c r="D20259" s="2" t="s">
        <v>648</v>
      </c>
      <c r="E20259" s="2"/>
      <c r="F20259" s="2"/>
      <c r="G20259" s="2"/>
      <c r="H20259" s="2"/>
    </row>
    <row r="20260" spans="2:8">
      <c r="B20260" s="2" t="s">
        <v>20905</v>
      </c>
      <c r="C20260" s="2">
        <v>28</v>
      </c>
      <c r="D20260" s="2" t="s">
        <v>648</v>
      </c>
      <c r="E20260" s="2"/>
      <c r="F20260" s="2"/>
      <c r="G20260" s="2"/>
      <c r="H20260" s="2"/>
    </row>
    <row r="20261" spans="2:8">
      <c r="B20261" s="2" t="s">
        <v>20906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20907</v>
      </c>
      <c r="C20262" s="2">
        <v>17</v>
      </c>
      <c r="D20262" s="2" t="s">
        <v>648</v>
      </c>
      <c r="E20262" s="2"/>
      <c r="F20262" s="2"/>
      <c r="G20262" s="2"/>
      <c r="H20262" s="2"/>
    </row>
    <row r="20263" spans="2:8">
      <c r="B20263" s="2" t="s">
        <v>20908</v>
      </c>
      <c r="C20263" s="2">
        <v>25</v>
      </c>
      <c r="D20263" s="2" t="s">
        <v>648</v>
      </c>
      <c r="E20263" s="2"/>
      <c r="F20263" s="2"/>
      <c r="G20263" s="2"/>
      <c r="H20263" s="2"/>
    </row>
    <row r="20264" spans="2:8">
      <c r="B20264" s="2" t="s">
        <v>20909</v>
      </c>
      <c r="C20264" s="2">
        <v>29</v>
      </c>
      <c r="D20264" s="2" t="s">
        <v>648</v>
      </c>
      <c r="E20264" s="2"/>
      <c r="F20264" s="2"/>
      <c r="G20264" s="2"/>
      <c r="H20264" s="2"/>
    </row>
    <row r="20265" spans="2:8">
      <c r="B20265" s="2" t="s">
        <v>20910</v>
      </c>
      <c r="C20265" s="2">
        <v>24</v>
      </c>
      <c r="D20265" s="2" t="s">
        <v>648</v>
      </c>
      <c r="E20265" s="2"/>
      <c r="F20265" s="2"/>
      <c r="G20265" s="2"/>
      <c r="H20265" s="2"/>
    </row>
    <row r="20266" spans="2:8">
      <c r="B20266" s="2" t="s">
        <v>20911</v>
      </c>
      <c r="C20266" s="2">
        <v>15</v>
      </c>
      <c r="D20266" s="2" t="s">
        <v>648</v>
      </c>
      <c r="E20266" s="2"/>
      <c r="F20266" s="2"/>
      <c r="G20266" s="2"/>
      <c r="H20266" s="2"/>
    </row>
    <row r="20267" spans="2:8">
      <c r="B20267" s="2" t="s">
        <v>20912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20913</v>
      </c>
      <c r="C20268" s="2">
        <v>14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20914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20915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20916</v>
      </c>
      <c r="C20271" s="2">
        <v>16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20917</v>
      </c>
      <c r="C20272" s="2">
        <v>14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20918</v>
      </c>
      <c r="C20273" s="2">
        <v>15</v>
      </c>
      <c r="D20273" s="2" t="s">
        <v>648</v>
      </c>
      <c r="E20273" s="2"/>
      <c r="F20273" s="2"/>
      <c r="G20273" s="2"/>
      <c r="H20273" s="2"/>
    </row>
    <row r="20274" spans="2:8">
      <c r="B20274" s="2" t="s">
        <v>20919</v>
      </c>
      <c r="C20274" s="2">
        <v>21</v>
      </c>
      <c r="D20274" s="2" t="s">
        <v>648</v>
      </c>
      <c r="E20274" s="2"/>
      <c r="F20274" s="2"/>
      <c r="G20274" s="2"/>
      <c r="H20274" s="2"/>
    </row>
    <row r="20275" spans="2:8">
      <c r="B20275" s="2" t="s">
        <v>20920</v>
      </c>
      <c r="C20275" s="2">
        <v>25</v>
      </c>
      <c r="D20275" s="2" t="s">
        <v>648</v>
      </c>
      <c r="E20275" s="2"/>
      <c r="F20275" s="2"/>
      <c r="G20275" s="2"/>
      <c r="H20275" s="2"/>
    </row>
    <row r="20276" spans="2:8">
      <c r="B20276" s="2" t="s">
        <v>20921</v>
      </c>
      <c r="C20276" s="2">
        <v>24</v>
      </c>
      <c r="D20276" s="2" t="s">
        <v>648</v>
      </c>
      <c r="E20276" s="2"/>
      <c r="F20276" s="2"/>
      <c r="G20276" s="2"/>
      <c r="H20276" s="2"/>
    </row>
    <row r="20277" spans="2:8">
      <c r="B20277" s="2" t="s">
        <v>20922</v>
      </c>
      <c r="C20277" s="2">
        <v>20</v>
      </c>
      <c r="D20277" s="2" t="s">
        <v>648</v>
      </c>
      <c r="E20277" s="2"/>
      <c r="F20277" s="2"/>
      <c r="G20277" s="2"/>
      <c r="H20277" s="2"/>
    </row>
    <row r="20278" spans="2:8">
      <c r="B20278" s="2" t="s">
        <v>20923</v>
      </c>
      <c r="C20278" s="2">
        <v>11</v>
      </c>
      <c r="D20278" s="2" t="s">
        <v>648</v>
      </c>
      <c r="E20278" s="2"/>
      <c r="F20278" s="2"/>
      <c r="G20278" s="2"/>
      <c r="H20278" s="2"/>
    </row>
    <row r="20279" spans="2:8">
      <c r="B20279" s="2" t="s">
        <v>20924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20925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20926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20927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20928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20929</v>
      </c>
      <c r="C20284" s="2">
        <v>39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20930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20931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20932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20933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20934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20935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20936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20937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20938</v>
      </c>
      <c r="C20293" s="2">
        <v>30</v>
      </c>
      <c r="D20293" s="2" t="s">
        <v>648</v>
      </c>
      <c r="E20293" s="2"/>
      <c r="F20293" s="2"/>
      <c r="G20293" s="2"/>
      <c r="H20293" s="2"/>
    </row>
    <row r="20294" spans="2:8">
      <c r="B20294" s="2" t="s">
        <v>20939</v>
      </c>
      <c r="C20294" s="2">
        <v>31</v>
      </c>
      <c r="D20294" s="2" t="s">
        <v>648</v>
      </c>
      <c r="E20294" s="2"/>
      <c r="F20294" s="2"/>
      <c r="G20294" s="2"/>
      <c r="H20294" s="2"/>
    </row>
    <row r="20295" spans="2:8">
      <c r="B20295" s="2" t="s">
        <v>20940</v>
      </c>
      <c r="C20295" s="2">
        <v>31</v>
      </c>
      <c r="D20295" s="2" t="s">
        <v>648</v>
      </c>
      <c r="E20295" s="2"/>
      <c r="F20295" s="2"/>
      <c r="G20295" s="2"/>
      <c r="H20295" s="2"/>
    </row>
    <row r="20296" spans="2:8">
      <c r="B20296" s="2" t="s">
        <v>20941</v>
      </c>
      <c r="C20296" s="2">
        <v>30</v>
      </c>
      <c r="D20296" s="2" t="s">
        <v>648</v>
      </c>
      <c r="E20296" s="2"/>
      <c r="F20296" s="2"/>
      <c r="G20296" s="2"/>
      <c r="H20296" s="2"/>
    </row>
    <row r="20297" spans="2:8">
      <c r="B20297" s="2" t="s">
        <v>20942</v>
      </c>
      <c r="C20297" s="2">
        <v>28</v>
      </c>
      <c r="D20297" s="2" t="s">
        <v>648</v>
      </c>
      <c r="E20297" s="2"/>
      <c r="F20297" s="2"/>
      <c r="G20297" s="2"/>
      <c r="H20297" s="2"/>
    </row>
    <row r="20298" spans="2:8">
      <c r="B20298" s="2" t="s">
        <v>20943</v>
      </c>
      <c r="C20298" s="2">
        <v>25</v>
      </c>
      <c r="D20298" s="2" t="s">
        <v>648</v>
      </c>
      <c r="E20298" s="2"/>
      <c r="F20298" s="2"/>
      <c r="G20298" s="2"/>
      <c r="H20298" s="2"/>
    </row>
    <row r="20299" spans="2:8">
      <c r="B20299" s="2" t="s">
        <v>20944</v>
      </c>
      <c r="C20299" s="2">
        <v>21</v>
      </c>
      <c r="D20299" s="2" t="s">
        <v>648</v>
      </c>
      <c r="E20299" s="2"/>
      <c r="F20299" s="2"/>
      <c r="G20299" s="2"/>
      <c r="H20299" s="2"/>
    </row>
    <row r="20300" spans="2:8">
      <c r="B20300" s="2" t="s">
        <v>20945</v>
      </c>
      <c r="C20300" s="2">
        <v>15</v>
      </c>
      <c r="D20300" s="2" t="s">
        <v>648</v>
      </c>
      <c r="E20300" s="2"/>
      <c r="F20300" s="2"/>
      <c r="G20300" s="2"/>
      <c r="H20300" s="2"/>
    </row>
    <row r="20301" spans="2:8">
      <c r="B20301" s="2" t="s">
        <v>20946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20947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20948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20949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20950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20951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20952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20953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20954</v>
      </c>
      <c r="C20309" s="2">
        <v>27</v>
      </c>
      <c r="D20309" s="2" t="s">
        <v>648</v>
      </c>
      <c r="E20309" s="2"/>
      <c r="F20309" s="2"/>
      <c r="G20309" s="2"/>
      <c r="H20309" s="2"/>
    </row>
    <row r="20310" spans="2:8">
      <c r="B20310" s="2" t="s">
        <v>20955</v>
      </c>
      <c r="C20310" s="2">
        <v>27</v>
      </c>
      <c r="D20310" s="2" t="s">
        <v>648</v>
      </c>
      <c r="E20310" s="2"/>
      <c r="F20310" s="2"/>
      <c r="G20310" s="2"/>
      <c r="H20310" s="2"/>
    </row>
    <row r="20311" spans="2:8">
      <c r="B20311" s="2" t="s">
        <v>20956</v>
      </c>
      <c r="C20311" s="2">
        <v>27</v>
      </c>
      <c r="D20311" s="2" t="s">
        <v>648</v>
      </c>
      <c r="E20311" s="2"/>
      <c r="F20311" s="2"/>
      <c r="G20311" s="2"/>
      <c r="H20311" s="2"/>
    </row>
    <row r="20312" spans="2:8">
      <c r="B20312" s="2" t="s">
        <v>20957</v>
      </c>
      <c r="C20312" s="2">
        <v>27</v>
      </c>
      <c r="D20312" s="2" t="s">
        <v>648</v>
      </c>
      <c r="E20312" s="2"/>
      <c r="F20312" s="2"/>
      <c r="G20312" s="2"/>
      <c r="H20312" s="2"/>
    </row>
    <row r="20313" spans="2:8">
      <c r="B20313" s="2" t="s">
        <v>20958</v>
      </c>
      <c r="C20313" s="2">
        <v>27</v>
      </c>
      <c r="D20313" s="2" t="s">
        <v>648</v>
      </c>
      <c r="E20313" s="2"/>
      <c r="F20313" s="2"/>
      <c r="G20313" s="2"/>
      <c r="H20313" s="2"/>
    </row>
    <row r="20314" spans="2:8">
      <c r="B20314" s="2" t="s">
        <v>20959</v>
      </c>
      <c r="C20314" s="2">
        <v>27</v>
      </c>
      <c r="D20314" s="2" t="s">
        <v>648</v>
      </c>
      <c r="E20314" s="2"/>
      <c r="F20314" s="2"/>
      <c r="G20314" s="2"/>
      <c r="H20314" s="2"/>
    </row>
    <row r="20315" spans="2:8">
      <c r="B20315" s="2" t="s">
        <v>20960</v>
      </c>
      <c r="C20315" s="2">
        <v>27</v>
      </c>
      <c r="D20315" s="2" t="s">
        <v>648</v>
      </c>
      <c r="E20315" s="2"/>
      <c r="F20315" s="2"/>
      <c r="G20315" s="2"/>
      <c r="H20315" s="2"/>
    </row>
    <row r="20316" spans="2:8">
      <c r="B20316" s="2" t="s">
        <v>20961</v>
      </c>
      <c r="C20316" s="2">
        <v>23</v>
      </c>
      <c r="D20316" s="2" t="s">
        <v>648</v>
      </c>
      <c r="E20316" s="2"/>
      <c r="F20316" s="2"/>
      <c r="G20316" s="2"/>
      <c r="H20316" s="2"/>
    </row>
    <row r="20317" spans="2:8">
      <c r="B20317" s="2" t="s">
        <v>20962</v>
      </c>
      <c r="C20317" s="2">
        <v>28</v>
      </c>
      <c r="D20317" s="2" t="s">
        <v>648</v>
      </c>
      <c r="E20317" s="2"/>
      <c r="F20317" s="2"/>
      <c r="G20317" s="2"/>
      <c r="H20317" s="2"/>
    </row>
    <row r="20318" spans="2:8">
      <c r="B20318" s="2" t="s">
        <v>20963</v>
      </c>
      <c r="C20318" s="2">
        <v>28</v>
      </c>
      <c r="D20318" s="2" t="s">
        <v>648</v>
      </c>
      <c r="E20318" s="2"/>
      <c r="F20318" s="2"/>
      <c r="G20318" s="2"/>
      <c r="H20318" s="2"/>
    </row>
    <row r="20319" spans="2:8">
      <c r="B20319" s="2" t="s">
        <v>20964</v>
      </c>
      <c r="C20319" s="2">
        <v>29</v>
      </c>
      <c r="D20319" s="2" t="s">
        <v>648</v>
      </c>
      <c r="E20319" s="2"/>
      <c r="F20319" s="2"/>
      <c r="G20319" s="2"/>
      <c r="H20319" s="2"/>
    </row>
    <row r="20320" spans="2:8">
      <c r="B20320" s="2" t="s">
        <v>20965</v>
      </c>
      <c r="C20320" s="2">
        <v>28</v>
      </c>
      <c r="D20320" s="2" t="s">
        <v>648</v>
      </c>
      <c r="E20320" s="2"/>
      <c r="F20320" s="2"/>
      <c r="G20320" s="2"/>
      <c r="H20320" s="2"/>
    </row>
    <row r="20321" spans="2:8">
      <c r="B20321" s="2" t="s">
        <v>20966</v>
      </c>
      <c r="C20321" s="2">
        <v>27</v>
      </c>
      <c r="D20321" s="2" t="s">
        <v>648</v>
      </c>
      <c r="E20321" s="2"/>
      <c r="F20321" s="2"/>
      <c r="G20321" s="2"/>
      <c r="H20321" s="2"/>
    </row>
    <row r="20322" spans="2:8">
      <c r="B20322" s="2" t="s">
        <v>20967</v>
      </c>
      <c r="C20322" s="2">
        <v>23</v>
      </c>
      <c r="D20322" s="2" t="s">
        <v>648</v>
      </c>
      <c r="E20322" s="2"/>
      <c r="F20322" s="2"/>
      <c r="G20322" s="2"/>
      <c r="H20322" s="2"/>
    </row>
    <row r="20323" spans="2:8">
      <c r="B20323" s="2" t="s">
        <v>20968</v>
      </c>
      <c r="C20323" s="2">
        <v>20</v>
      </c>
      <c r="D20323" s="2" t="s">
        <v>648</v>
      </c>
      <c r="E20323" s="2"/>
      <c r="F20323" s="2"/>
      <c r="G20323" s="2"/>
      <c r="H20323" s="2"/>
    </row>
    <row r="20324" spans="2:8">
      <c r="B20324" s="2" t="s">
        <v>20969</v>
      </c>
      <c r="C20324" s="2">
        <v>15</v>
      </c>
      <c r="D20324" s="2" t="s">
        <v>648</v>
      </c>
      <c r="E20324" s="2"/>
      <c r="F20324" s="2"/>
      <c r="G20324" s="2"/>
      <c r="H20324" s="2"/>
    </row>
    <row r="20325" spans="2:8">
      <c r="B20325" s="2" t="s">
        <v>20970</v>
      </c>
      <c r="C20325" s="2">
        <v>27</v>
      </c>
      <c r="D20325" s="2" t="s">
        <v>648</v>
      </c>
      <c r="E20325" s="2"/>
      <c r="F20325" s="2"/>
      <c r="G20325" s="2"/>
      <c r="H20325" s="2"/>
    </row>
    <row r="20326" spans="2:8">
      <c r="B20326" s="2" t="s">
        <v>20971</v>
      </c>
      <c r="C20326" s="2">
        <v>31</v>
      </c>
      <c r="D20326" s="2" t="s">
        <v>648</v>
      </c>
      <c r="E20326" s="2"/>
      <c r="F20326" s="2"/>
      <c r="G20326" s="2"/>
      <c r="H20326" s="2"/>
    </row>
    <row r="20327" spans="2:8">
      <c r="B20327" s="2" t="s">
        <v>20972</v>
      </c>
      <c r="C20327" s="2">
        <v>36</v>
      </c>
      <c r="D20327" s="2" t="s">
        <v>648</v>
      </c>
      <c r="E20327" s="2"/>
      <c r="F20327" s="2"/>
      <c r="G20327" s="2"/>
      <c r="H20327" s="2"/>
    </row>
    <row r="20328" spans="2:8">
      <c r="B20328" s="2" t="s">
        <v>20973</v>
      </c>
      <c r="C20328" s="2">
        <v>34</v>
      </c>
      <c r="D20328" s="2" t="s">
        <v>648</v>
      </c>
      <c r="E20328" s="2"/>
      <c r="F20328" s="2"/>
      <c r="G20328" s="2"/>
      <c r="H20328" s="2"/>
    </row>
    <row r="20329" spans="2:8">
      <c r="B20329" s="2" t="s">
        <v>20974</v>
      </c>
      <c r="C20329" s="2">
        <v>32</v>
      </c>
      <c r="D20329" s="2" t="s">
        <v>648</v>
      </c>
      <c r="E20329" s="2"/>
      <c r="F20329" s="2"/>
      <c r="G20329" s="2"/>
      <c r="H20329" s="2"/>
    </row>
    <row r="20330" spans="2:8">
      <c r="B20330" s="2" t="s">
        <v>20975</v>
      </c>
      <c r="C20330" s="2">
        <v>29</v>
      </c>
      <c r="D20330" s="2" t="s">
        <v>648</v>
      </c>
      <c r="E20330" s="2"/>
      <c r="F20330" s="2"/>
      <c r="G20330" s="2"/>
      <c r="H20330" s="2"/>
    </row>
    <row r="20331" spans="2:8">
      <c r="B20331" s="2" t="s">
        <v>20976</v>
      </c>
      <c r="C20331" s="2">
        <v>23</v>
      </c>
      <c r="D20331" s="2" t="s">
        <v>648</v>
      </c>
      <c r="E20331" s="2"/>
      <c r="F20331" s="2"/>
      <c r="G20331" s="2"/>
      <c r="H20331" s="2"/>
    </row>
    <row r="20332" spans="2:8">
      <c r="B20332" s="2" t="s">
        <v>20977</v>
      </c>
      <c r="C20332" s="2">
        <v>11</v>
      </c>
      <c r="D20332" s="2" t="s">
        <v>648</v>
      </c>
      <c r="E20332" s="2"/>
      <c r="F20332" s="2"/>
      <c r="G20332" s="2"/>
      <c r="H20332" s="2"/>
    </row>
    <row r="20333" spans="2:8">
      <c r="B20333" s="2" t="s">
        <v>20978</v>
      </c>
      <c r="C20333" s="2">
        <v>32</v>
      </c>
      <c r="D20333" s="2" t="s">
        <v>648</v>
      </c>
      <c r="E20333" s="2"/>
      <c r="F20333" s="2"/>
      <c r="G20333" s="2"/>
      <c r="H20333" s="2"/>
    </row>
    <row r="20334" spans="2:8">
      <c r="B20334" s="2" t="s">
        <v>20979</v>
      </c>
      <c r="C20334" s="2">
        <v>34</v>
      </c>
      <c r="D20334" s="2" t="s">
        <v>648</v>
      </c>
      <c r="E20334" s="2"/>
      <c r="F20334" s="2"/>
      <c r="G20334" s="2"/>
      <c r="H20334" s="2"/>
    </row>
    <row r="20335" spans="2:8">
      <c r="B20335" s="2" t="s">
        <v>20980</v>
      </c>
      <c r="C20335" s="2">
        <v>35</v>
      </c>
      <c r="D20335" s="2" t="s">
        <v>648</v>
      </c>
      <c r="E20335" s="2"/>
      <c r="F20335" s="2"/>
      <c r="G20335" s="2"/>
      <c r="H20335" s="2"/>
    </row>
    <row r="20336" spans="2:8">
      <c r="B20336" s="2" t="s">
        <v>20981</v>
      </c>
      <c r="C20336" s="2">
        <v>34</v>
      </c>
      <c r="D20336" s="2" t="s">
        <v>648</v>
      </c>
      <c r="E20336" s="2"/>
      <c r="F20336" s="2"/>
      <c r="G20336" s="2"/>
      <c r="H20336" s="2"/>
    </row>
    <row r="20337" spans="2:8">
      <c r="B20337" s="2" t="s">
        <v>20982</v>
      </c>
      <c r="C20337" s="2">
        <v>32</v>
      </c>
      <c r="D20337" s="2" t="s">
        <v>648</v>
      </c>
      <c r="E20337" s="2"/>
      <c r="F20337" s="2"/>
      <c r="G20337" s="2"/>
      <c r="H20337" s="2"/>
    </row>
    <row r="20338" spans="2:8">
      <c r="B20338" s="2" t="s">
        <v>20983</v>
      </c>
      <c r="C20338" s="2">
        <v>27</v>
      </c>
      <c r="D20338" s="2" t="s">
        <v>648</v>
      </c>
      <c r="E20338" s="2"/>
      <c r="F20338" s="2"/>
      <c r="G20338" s="2"/>
      <c r="H20338" s="2"/>
    </row>
    <row r="20339" spans="2:8">
      <c r="B20339" s="2" t="s">
        <v>20984</v>
      </c>
      <c r="C20339" s="2">
        <v>16</v>
      </c>
      <c r="D20339" s="2" t="s">
        <v>648</v>
      </c>
      <c r="E20339" s="2"/>
      <c r="F20339" s="2"/>
      <c r="G20339" s="2"/>
      <c r="H20339" s="2"/>
    </row>
    <row r="20340" spans="2:8">
      <c r="B20340" s="2" t="s">
        <v>20985</v>
      </c>
      <c r="C20340" s="2">
        <v>15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20986</v>
      </c>
      <c r="C20341" s="2">
        <v>21</v>
      </c>
      <c r="D20341" s="2" t="s">
        <v>648</v>
      </c>
      <c r="E20341" s="2"/>
      <c r="F20341" s="2"/>
      <c r="G20341" s="2"/>
      <c r="H20341" s="2"/>
    </row>
    <row r="20342" spans="2:8">
      <c r="B20342" s="2" t="s">
        <v>20987</v>
      </c>
      <c r="C20342" s="2">
        <v>24</v>
      </c>
      <c r="D20342" s="2" t="s">
        <v>648</v>
      </c>
      <c r="E20342" s="2"/>
      <c r="F20342" s="2"/>
      <c r="G20342" s="2"/>
      <c r="H20342" s="2"/>
    </row>
    <row r="20343" spans="2:8">
      <c r="B20343" s="2" t="s">
        <v>20988</v>
      </c>
      <c r="C20343" s="2">
        <v>23</v>
      </c>
      <c r="D20343" s="2" t="s">
        <v>648</v>
      </c>
      <c r="E20343" s="2"/>
      <c r="F20343" s="2"/>
      <c r="G20343" s="2"/>
      <c r="H20343" s="2"/>
    </row>
    <row r="20344" spans="2:8">
      <c r="B20344" s="2" t="s">
        <v>20989</v>
      </c>
      <c r="C20344" s="2">
        <v>23</v>
      </c>
      <c r="D20344" s="2" t="s">
        <v>648</v>
      </c>
      <c r="E20344" s="2"/>
      <c r="F20344" s="2"/>
      <c r="G20344" s="2"/>
      <c r="H20344" s="2"/>
    </row>
    <row r="20345" spans="2:8">
      <c r="B20345" s="2" t="s">
        <v>20990</v>
      </c>
      <c r="C20345" s="2">
        <v>21</v>
      </c>
      <c r="D20345" s="2" t="s">
        <v>648</v>
      </c>
      <c r="E20345" s="2"/>
      <c r="F20345" s="2"/>
      <c r="G20345" s="2"/>
      <c r="H20345" s="2"/>
    </row>
    <row r="20346" spans="2:8">
      <c r="B20346" s="2" t="s">
        <v>20991</v>
      </c>
      <c r="C20346" s="2">
        <v>20</v>
      </c>
      <c r="D20346" s="2" t="s">
        <v>648</v>
      </c>
      <c r="E20346" s="2"/>
      <c r="F20346" s="2"/>
      <c r="G20346" s="2"/>
      <c r="H20346" s="2"/>
    </row>
    <row r="20347" spans="2:8">
      <c r="B20347" s="2" t="s">
        <v>20992</v>
      </c>
      <c r="C20347" s="2">
        <v>20</v>
      </c>
      <c r="D20347" s="2" t="s">
        <v>648</v>
      </c>
      <c r="E20347" s="2"/>
      <c r="F20347" s="2"/>
      <c r="G20347" s="2"/>
      <c r="H20347" s="2"/>
    </row>
    <row r="20348" spans="2:8">
      <c r="B20348" s="2" t="s">
        <v>20993</v>
      </c>
      <c r="C20348" s="2">
        <v>17</v>
      </c>
      <c r="D20348" s="2" t="s">
        <v>648</v>
      </c>
      <c r="E20348" s="2"/>
      <c r="F20348" s="2"/>
      <c r="G20348" s="2"/>
      <c r="H20348" s="2"/>
    </row>
    <row r="20349" spans="2:8">
      <c r="B20349" s="2" t="s">
        <v>20994</v>
      </c>
      <c r="C20349" s="2">
        <v>16</v>
      </c>
      <c r="D20349" s="2" t="s">
        <v>648</v>
      </c>
      <c r="E20349" s="2"/>
      <c r="F20349" s="2"/>
      <c r="G20349" s="2"/>
      <c r="H20349" s="2"/>
    </row>
    <row r="20350" spans="2:8">
      <c r="B20350" s="2" t="s">
        <v>20995</v>
      </c>
      <c r="C20350" s="2">
        <v>13</v>
      </c>
      <c r="D20350" s="2" t="s">
        <v>648</v>
      </c>
      <c r="E20350" s="2"/>
      <c r="F20350" s="2"/>
      <c r="G20350" s="2"/>
      <c r="H20350" s="2"/>
    </row>
    <row r="20351" spans="2:8">
      <c r="B20351" s="2" t="s">
        <v>20996</v>
      </c>
      <c r="C20351" s="2">
        <v>31</v>
      </c>
      <c r="D20351" s="2" t="s">
        <v>648</v>
      </c>
      <c r="E20351" s="2"/>
      <c r="F20351" s="2"/>
      <c r="G20351" s="2"/>
      <c r="H20351" s="2"/>
    </row>
    <row r="20352" spans="2:8">
      <c r="B20352" s="2" t="s">
        <v>20997</v>
      </c>
      <c r="C20352" s="2">
        <v>33</v>
      </c>
      <c r="D20352" s="2" t="s">
        <v>648</v>
      </c>
      <c r="E20352" s="2"/>
      <c r="F20352" s="2"/>
      <c r="G20352" s="2"/>
      <c r="H20352" s="2"/>
    </row>
    <row r="20353" spans="2:8">
      <c r="B20353" s="2" t="s">
        <v>20998</v>
      </c>
      <c r="C20353" s="2">
        <v>34</v>
      </c>
      <c r="D20353" s="2" t="s">
        <v>648</v>
      </c>
      <c r="E20353" s="2"/>
      <c r="F20353" s="2"/>
      <c r="G20353" s="2"/>
      <c r="H20353" s="2"/>
    </row>
    <row r="20354" spans="2:8">
      <c r="B20354" s="2" t="s">
        <v>20999</v>
      </c>
      <c r="C20354" s="2">
        <v>32</v>
      </c>
      <c r="D20354" s="2" t="s">
        <v>648</v>
      </c>
      <c r="E20354" s="2"/>
      <c r="F20354" s="2"/>
      <c r="G20354" s="2"/>
      <c r="H20354" s="2"/>
    </row>
    <row r="20355" spans="2:8">
      <c r="B20355" s="2" t="s">
        <v>21000</v>
      </c>
      <c r="C20355" s="2">
        <v>30</v>
      </c>
      <c r="D20355" s="2" t="s">
        <v>648</v>
      </c>
      <c r="E20355" s="2"/>
      <c r="F20355" s="2"/>
      <c r="G20355" s="2"/>
      <c r="H20355" s="2"/>
    </row>
    <row r="20356" spans="2:8">
      <c r="B20356" s="2" t="s">
        <v>21001</v>
      </c>
      <c r="C20356" s="2">
        <v>29</v>
      </c>
      <c r="D20356" s="2" t="s">
        <v>648</v>
      </c>
      <c r="E20356" s="2"/>
      <c r="F20356" s="2"/>
      <c r="G20356" s="2"/>
      <c r="H20356" s="2"/>
    </row>
    <row r="20357" spans="2:8">
      <c r="B20357" s="2" t="s">
        <v>21002</v>
      </c>
      <c r="C20357" s="2">
        <v>25</v>
      </c>
      <c r="D20357" s="2" t="s">
        <v>648</v>
      </c>
      <c r="E20357" s="2"/>
      <c r="F20357" s="2"/>
      <c r="G20357" s="2"/>
      <c r="H20357" s="2"/>
    </row>
    <row r="20358" spans="2:8">
      <c r="B20358" s="2" t="s">
        <v>21003</v>
      </c>
      <c r="C20358" s="2">
        <v>14</v>
      </c>
      <c r="D20358" s="2" t="s">
        <v>648</v>
      </c>
      <c r="E20358" s="2"/>
      <c r="F20358" s="2"/>
      <c r="G20358" s="2"/>
      <c r="H20358" s="2"/>
    </row>
    <row r="20359" spans="2:8">
      <c r="B20359" s="2" t="s">
        <v>21004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21005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21006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21007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21008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21009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21010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21011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21012</v>
      </c>
      <c r="C20367" s="2">
        <v>22</v>
      </c>
      <c r="D20367" s="2" t="s">
        <v>648</v>
      </c>
      <c r="E20367" s="2"/>
      <c r="F20367" s="2"/>
      <c r="G20367" s="2"/>
      <c r="H20367" s="2"/>
    </row>
    <row r="20368" spans="2:8">
      <c r="B20368" s="2" t="s">
        <v>21013</v>
      </c>
      <c r="C20368" s="2">
        <v>26</v>
      </c>
      <c r="D20368" s="2" t="s">
        <v>648</v>
      </c>
      <c r="E20368" s="2"/>
      <c r="F20368" s="2"/>
      <c r="G20368" s="2"/>
      <c r="H20368" s="2"/>
    </row>
    <row r="20369" spans="2:8">
      <c r="B20369" s="2" t="s">
        <v>21014</v>
      </c>
      <c r="C20369" s="2">
        <v>28</v>
      </c>
      <c r="D20369" s="2" t="s">
        <v>648</v>
      </c>
      <c r="E20369" s="2"/>
      <c r="F20369" s="2"/>
      <c r="G20369" s="2"/>
      <c r="H20369" s="2"/>
    </row>
    <row r="20370" spans="2:8">
      <c r="B20370" s="2" t="s">
        <v>21015</v>
      </c>
      <c r="C20370" s="2">
        <v>27</v>
      </c>
      <c r="D20370" s="2" t="s">
        <v>648</v>
      </c>
      <c r="E20370" s="2"/>
      <c r="F20370" s="2"/>
      <c r="G20370" s="2"/>
      <c r="H20370" s="2"/>
    </row>
    <row r="20371" spans="2:8">
      <c r="B20371" s="2" t="s">
        <v>21016</v>
      </c>
      <c r="C20371" s="2">
        <v>27</v>
      </c>
      <c r="D20371" s="2" t="s">
        <v>648</v>
      </c>
      <c r="E20371" s="2"/>
      <c r="F20371" s="2"/>
      <c r="G20371" s="2"/>
      <c r="H20371" s="2"/>
    </row>
    <row r="20372" spans="2:8">
      <c r="B20372" s="2" t="s">
        <v>21017</v>
      </c>
      <c r="C20372" s="2">
        <v>26</v>
      </c>
      <c r="D20372" s="2" t="s">
        <v>648</v>
      </c>
      <c r="E20372" s="2"/>
      <c r="F20372" s="2"/>
      <c r="G20372" s="2"/>
      <c r="H20372" s="2"/>
    </row>
    <row r="20373" spans="2:8">
      <c r="B20373" s="2" t="s">
        <v>21018</v>
      </c>
      <c r="C20373" s="2">
        <v>25</v>
      </c>
      <c r="D20373" s="2" t="s">
        <v>648</v>
      </c>
      <c r="E20373" s="2"/>
      <c r="F20373" s="2"/>
      <c r="G20373" s="2"/>
      <c r="H20373" s="2"/>
    </row>
    <row r="20374" spans="2:8">
      <c r="B20374" s="2" t="s">
        <v>21019</v>
      </c>
      <c r="C20374" s="2">
        <v>19</v>
      </c>
      <c r="D20374" s="2" t="s">
        <v>648</v>
      </c>
      <c r="E20374" s="2"/>
      <c r="F20374" s="2"/>
      <c r="G20374" s="2"/>
      <c r="H20374" s="2"/>
    </row>
    <row r="20375" spans="2:8">
      <c r="B20375" s="2" t="s">
        <v>21020</v>
      </c>
      <c r="C20375" s="2">
        <v>11</v>
      </c>
      <c r="D20375" s="2" t="s">
        <v>648</v>
      </c>
      <c r="E20375" s="2"/>
      <c r="F20375" s="2"/>
      <c r="G20375" s="2"/>
      <c r="H20375" s="2"/>
    </row>
    <row r="20376" spans="2:8">
      <c r="B20376" s="2" t="s">
        <v>21021</v>
      </c>
      <c r="C20376" s="2">
        <v>23</v>
      </c>
      <c r="D20376" s="2" t="s">
        <v>648</v>
      </c>
      <c r="E20376" s="2"/>
      <c r="F20376" s="2"/>
      <c r="G20376" s="2"/>
      <c r="H20376" s="2"/>
    </row>
    <row r="20377" spans="2:8">
      <c r="B20377" s="2" t="s">
        <v>21022</v>
      </c>
      <c r="C20377" s="2">
        <v>31</v>
      </c>
      <c r="D20377" s="2" t="s">
        <v>648</v>
      </c>
      <c r="E20377" s="2"/>
      <c r="F20377" s="2"/>
      <c r="G20377" s="2"/>
      <c r="H20377" s="2"/>
    </row>
    <row r="20378" spans="2:8">
      <c r="B20378" s="2" t="s">
        <v>21023</v>
      </c>
      <c r="C20378" s="2">
        <v>34</v>
      </c>
      <c r="D20378" s="2" t="s">
        <v>648</v>
      </c>
      <c r="E20378" s="2"/>
      <c r="F20378" s="2"/>
      <c r="G20378" s="2"/>
      <c r="H20378" s="2"/>
    </row>
    <row r="20379" spans="2:8">
      <c r="B20379" s="2" t="s">
        <v>21024</v>
      </c>
      <c r="C20379" s="2">
        <v>34</v>
      </c>
      <c r="D20379" s="2" t="s">
        <v>648</v>
      </c>
      <c r="E20379" s="2"/>
      <c r="F20379" s="2"/>
      <c r="G20379" s="2"/>
      <c r="H20379" s="2"/>
    </row>
    <row r="20380" spans="2:8">
      <c r="B20380" s="2" t="s">
        <v>21025</v>
      </c>
      <c r="C20380" s="2">
        <v>33</v>
      </c>
      <c r="D20380" s="2" t="s">
        <v>648</v>
      </c>
      <c r="E20380" s="2"/>
      <c r="F20380" s="2"/>
      <c r="G20380" s="2"/>
      <c r="H20380" s="2"/>
    </row>
    <row r="20381" spans="2:8">
      <c r="B20381" s="2" t="s">
        <v>21026</v>
      </c>
      <c r="C20381" s="2">
        <v>29</v>
      </c>
      <c r="D20381" s="2" t="s">
        <v>648</v>
      </c>
      <c r="E20381" s="2"/>
      <c r="F20381" s="2"/>
      <c r="G20381" s="2"/>
      <c r="H20381" s="2"/>
    </row>
    <row r="20382" spans="2:8">
      <c r="B20382" s="2" t="s">
        <v>21027</v>
      </c>
      <c r="C20382" s="2">
        <v>22</v>
      </c>
      <c r="D20382" s="2" t="s">
        <v>648</v>
      </c>
      <c r="E20382" s="2"/>
      <c r="F20382" s="2"/>
      <c r="G20382" s="2"/>
      <c r="H20382" s="2"/>
    </row>
    <row r="20383" spans="2:8">
      <c r="B20383" s="2" t="s">
        <v>21028</v>
      </c>
      <c r="C20383" s="2">
        <v>11</v>
      </c>
      <c r="D20383" s="2" t="s">
        <v>648</v>
      </c>
      <c r="E20383" s="2"/>
      <c r="F20383" s="2"/>
      <c r="G20383" s="2"/>
      <c r="H20383" s="2"/>
    </row>
    <row r="20384" spans="2:8">
      <c r="B20384" s="2" t="s">
        <v>21029</v>
      </c>
      <c r="C20384" s="2">
        <v>12</v>
      </c>
      <c r="D20384" s="2" t="s">
        <v>648</v>
      </c>
      <c r="E20384" s="2"/>
      <c r="F20384" s="2"/>
      <c r="G20384" s="2"/>
      <c r="H20384" s="2"/>
    </row>
    <row r="20385" spans="2:8">
      <c r="B20385" s="2" t="s">
        <v>21030</v>
      </c>
      <c r="C20385" s="2">
        <v>12</v>
      </c>
      <c r="D20385" s="2" t="s">
        <v>648</v>
      </c>
      <c r="E20385" s="2"/>
      <c r="F20385" s="2"/>
      <c r="G20385" s="2"/>
      <c r="H20385" s="2"/>
    </row>
    <row r="20386" spans="2:8">
      <c r="B20386" s="2" t="s">
        <v>21031</v>
      </c>
      <c r="C20386" s="2">
        <v>39</v>
      </c>
      <c r="D20386" s="2" t="s">
        <v>648</v>
      </c>
      <c r="E20386" s="2"/>
      <c r="F20386" s="2"/>
      <c r="G20386" s="2"/>
      <c r="H20386" s="2"/>
    </row>
    <row r="20387" spans="2:8">
      <c r="B20387" s="2" t="s">
        <v>21032</v>
      </c>
      <c r="C20387" s="2">
        <v>39</v>
      </c>
      <c r="D20387" s="2" t="s">
        <v>648</v>
      </c>
      <c r="E20387" s="2"/>
      <c r="F20387" s="2"/>
      <c r="G20387" s="2"/>
      <c r="H20387" s="2"/>
    </row>
    <row r="20388" spans="2:8">
      <c r="B20388" s="2" t="s">
        <v>21033</v>
      </c>
      <c r="C20388" s="2">
        <v>36</v>
      </c>
      <c r="D20388" s="2" t="s">
        <v>648</v>
      </c>
      <c r="E20388" s="2"/>
      <c r="F20388" s="2"/>
      <c r="G20388" s="2"/>
      <c r="H20388" s="2"/>
    </row>
    <row r="20389" spans="2:8">
      <c r="B20389" s="2" t="s">
        <v>21034</v>
      </c>
      <c r="C20389" s="2">
        <v>33</v>
      </c>
      <c r="D20389" s="2" t="s">
        <v>648</v>
      </c>
      <c r="E20389" s="2"/>
      <c r="F20389" s="2"/>
      <c r="G20389" s="2"/>
      <c r="H20389" s="2"/>
    </row>
    <row r="20390" spans="2:8">
      <c r="B20390" s="2" t="s">
        <v>21035</v>
      </c>
      <c r="C20390" s="2">
        <v>26</v>
      </c>
      <c r="D20390" s="2" t="s">
        <v>648</v>
      </c>
      <c r="E20390" s="2"/>
      <c r="F20390" s="2"/>
      <c r="G20390" s="2"/>
      <c r="H20390" s="2"/>
    </row>
    <row r="20391" spans="2:8">
      <c r="B20391" s="2" t="s">
        <v>21036</v>
      </c>
      <c r="C20391" s="2">
        <v>19</v>
      </c>
      <c r="D20391" s="2" t="s">
        <v>648</v>
      </c>
      <c r="E20391" s="2"/>
      <c r="F20391" s="2"/>
      <c r="G20391" s="2"/>
      <c r="H20391" s="2"/>
    </row>
    <row r="20392" spans="2:8">
      <c r="B20392" s="2" t="s">
        <v>21037</v>
      </c>
      <c r="C20392" s="2">
        <v>8</v>
      </c>
      <c r="D20392" s="2" t="s">
        <v>648</v>
      </c>
      <c r="E20392" s="2"/>
      <c r="F20392" s="2"/>
      <c r="G20392" s="2"/>
      <c r="H20392" s="2"/>
    </row>
    <row r="20393" spans="2:8">
      <c r="B20393" s="2" t="s">
        <v>21038</v>
      </c>
      <c r="C20393" s="2">
        <v>23</v>
      </c>
      <c r="D20393" s="2" t="s">
        <v>648</v>
      </c>
      <c r="E20393" s="2"/>
      <c r="F20393" s="2"/>
      <c r="G20393" s="2"/>
      <c r="H20393" s="2"/>
    </row>
    <row r="20394" spans="2:8">
      <c r="B20394" s="2" t="s">
        <v>21039</v>
      </c>
      <c r="C20394" s="2">
        <v>26</v>
      </c>
      <c r="D20394" s="2" t="s">
        <v>648</v>
      </c>
      <c r="E20394" s="2"/>
      <c r="F20394" s="2"/>
      <c r="G20394" s="2"/>
      <c r="H20394" s="2"/>
    </row>
    <row r="20395" spans="2:8">
      <c r="B20395" s="2" t="s">
        <v>21040</v>
      </c>
      <c r="C20395" s="2">
        <v>26</v>
      </c>
      <c r="D20395" s="2" t="s">
        <v>648</v>
      </c>
      <c r="E20395" s="2"/>
      <c r="F20395" s="2"/>
      <c r="G20395" s="2"/>
      <c r="H20395" s="2"/>
    </row>
    <row r="20396" spans="2:8">
      <c r="B20396" s="2" t="s">
        <v>21041</v>
      </c>
      <c r="C20396" s="2">
        <v>25</v>
      </c>
      <c r="D20396" s="2" t="s">
        <v>648</v>
      </c>
      <c r="E20396" s="2"/>
      <c r="F20396" s="2"/>
      <c r="G20396" s="2"/>
      <c r="H20396" s="2"/>
    </row>
    <row r="20397" spans="2:8">
      <c r="B20397" s="2" t="s">
        <v>21042</v>
      </c>
      <c r="C20397" s="2">
        <v>24</v>
      </c>
      <c r="D20397" s="2" t="s">
        <v>648</v>
      </c>
      <c r="E20397" s="2"/>
      <c r="F20397" s="2"/>
      <c r="G20397" s="2"/>
      <c r="H20397" s="2"/>
    </row>
    <row r="20398" spans="2:8">
      <c r="B20398" s="2" t="s">
        <v>21043</v>
      </c>
      <c r="C20398" s="2">
        <v>22</v>
      </c>
      <c r="D20398" s="2" t="s">
        <v>648</v>
      </c>
      <c r="E20398" s="2"/>
      <c r="F20398" s="2"/>
      <c r="G20398" s="2"/>
      <c r="H20398" s="2"/>
    </row>
    <row r="20399" spans="2:8">
      <c r="B20399" s="2" t="s">
        <v>21044</v>
      </c>
      <c r="C20399" s="2">
        <v>20</v>
      </c>
      <c r="D20399" s="2" t="s">
        <v>648</v>
      </c>
      <c r="E20399" s="2"/>
      <c r="F20399" s="2"/>
      <c r="G20399" s="2"/>
      <c r="H20399" s="2"/>
    </row>
    <row r="20400" spans="2:8">
      <c r="B20400" s="2" t="s">
        <v>21045</v>
      </c>
      <c r="C20400" s="2">
        <v>17</v>
      </c>
      <c r="D20400" s="2" t="s">
        <v>648</v>
      </c>
      <c r="E20400" s="2"/>
      <c r="F20400" s="2"/>
      <c r="G20400" s="2"/>
      <c r="H20400" s="2"/>
    </row>
    <row r="20401" spans="2:8">
      <c r="B20401" s="2" t="s">
        <v>21046</v>
      </c>
      <c r="C20401" s="2">
        <v>14</v>
      </c>
      <c r="D20401" s="2" t="s">
        <v>648</v>
      </c>
      <c r="E20401" s="2"/>
      <c r="F20401" s="2"/>
      <c r="G20401" s="2"/>
      <c r="H20401" s="2"/>
    </row>
    <row r="20402" spans="2:8">
      <c r="B20402" s="2" t="s">
        <v>21047</v>
      </c>
      <c r="C20402" s="2">
        <v>10</v>
      </c>
      <c r="D20402" s="2" t="s">
        <v>648</v>
      </c>
      <c r="E20402" s="2"/>
      <c r="F20402" s="2"/>
      <c r="G20402" s="2"/>
      <c r="H20402" s="2"/>
    </row>
    <row r="20403" spans="2:8">
      <c r="B20403" s="2" t="s">
        <v>21048</v>
      </c>
      <c r="C20403" s="2">
        <v>23</v>
      </c>
      <c r="D20403" s="2" t="s">
        <v>648</v>
      </c>
      <c r="E20403" s="2"/>
      <c r="F20403" s="2"/>
      <c r="G20403" s="2"/>
      <c r="H20403" s="2"/>
    </row>
    <row r="20404" spans="2:8">
      <c r="B20404" s="2" t="s">
        <v>21049</v>
      </c>
      <c r="C20404" s="2">
        <v>27</v>
      </c>
      <c r="D20404" s="2" t="s">
        <v>648</v>
      </c>
      <c r="E20404" s="2"/>
      <c r="F20404" s="2"/>
      <c r="G20404" s="2"/>
      <c r="H20404" s="2"/>
    </row>
    <row r="20405" spans="2:8">
      <c r="B20405" s="2" t="s">
        <v>21050</v>
      </c>
      <c r="C20405" s="2">
        <v>27</v>
      </c>
      <c r="D20405" s="2" t="s">
        <v>648</v>
      </c>
      <c r="E20405" s="2"/>
      <c r="F20405" s="2"/>
      <c r="G20405" s="2"/>
      <c r="H20405" s="2"/>
    </row>
    <row r="20406" spans="2:8">
      <c r="B20406" s="2" t="s">
        <v>21051</v>
      </c>
      <c r="C20406" s="2">
        <v>26</v>
      </c>
      <c r="D20406" s="2" t="s">
        <v>648</v>
      </c>
      <c r="E20406" s="2"/>
      <c r="F20406" s="2"/>
      <c r="G20406" s="2"/>
      <c r="H20406" s="2"/>
    </row>
    <row r="20407" spans="2:8">
      <c r="B20407" s="2" t="s">
        <v>21052</v>
      </c>
      <c r="C20407" s="2">
        <v>25</v>
      </c>
      <c r="D20407" s="2" t="s">
        <v>648</v>
      </c>
      <c r="E20407" s="2"/>
      <c r="F20407" s="2"/>
      <c r="G20407" s="2"/>
      <c r="H20407" s="2"/>
    </row>
    <row r="20408" spans="2:8">
      <c r="B20408" s="2" t="s">
        <v>21053</v>
      </c>
      <c r="C20408" s="2">
        <v>23</v>
      </c>
      <c r="D20408" s="2" t="s">
        <v>648</v>
      </c>
      <c r="E20408" s="2"/>
      <c r="F20408" s="2"/>
      <c r="G20408" s="2"/>
      <c r="H20408" s="2"/>
    </row>
    <row r="20409" spans="2:8">
      <c r="B20409" s="2" t="s">
        <v>21054</v>
      </c>
      <c r="C20409" s="2">
        <v>21</v>
      </c>
      <c r="D20409" s="2" t="s">
        <v>648</v>
      </c>
      <c r="E20409" s="2"/>
      <c r="F20409" s="2"/>
      <c r="G20409" s="2"/>
      <c r="H20409" s="2"/>
    </row>
    <row r="20410" spans="2:8">
      <c r="B20410" s="2" t="s">
        <v>21055</v>
      </c>
      <c r="C20410" s="2">
        <v>17</v>
      </c>
      <c r="D20410" s="2" t="s">
        <v>648</v>
      </c>
      <c r="E20410" s="2"/>
      <c r="F20410" s="2"/>
      <c r="G20410" s="2"/>
      <c r="H20410" s="2"/>
    </row>
    <row r="20411" spans="2:8">
      <c r="B20411" s="2" t="s">
        <v>21056</v>
      </c>
      <c r="C20411" s="2">
        <v>7</v>
      </c>
      <c r="D20411" s="2" t="s">
        <v>648</v>
      </c>
      <c r="E20411" s="2"/>
      <c r="F20411" s="2"/>
      <c r="G20411" s="2"/>
      <c r="H20411" s="2"/>
    </row>
    <row r="20412" spans="2:8">
      <c r="B20412" s="2" t="s">
        <v>21057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21058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21059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21060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21061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21062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21063</v>
      </c>
      <c r="C20418" s="2">
        <v>29</v>
      </c>
      <c r="D20418" s="2" t="s">
        <v>648</v>
      </c>
      <c r="E20418" s="2"/>
      <c r="F20418" s="2"/>
      <c r="G20418" s="2"/>
      <c r="H20418" s="2"/>
    </row>
    <row r="20419" spans="2:8">
      <c r="B20419" s="2" t="s">
        <v>21064</v>
      </c>
      <c r="C20419" s="2">
        <v>32</v>
      </c>
      <c r="D20419" s="2" t="s">
        <v>648</v>
      </c>
      <c r="E20419" s="2"/>
      <c r="F20419" s="2"/>
      <c r="G20419" s="2"/>
      <c r="H20419" s="2"/>
    </row>
    <row r="20420" spans="2:8">
      <c r="B20420" s="2" t="s">
        <v>21065</v>
      </c>
      <c r="C20420" s="2">
        <v>31</v>
      </c>
      <c r="D20420" s="2" t="s">
        <v>648</v>
      </c>
      <c r="E20420" s="2"/>
      <c r="F20420" s="2"/>
      <c r="G20420" s="2"/>
      <c r="H20420" s="2"/>
    </row>
    <row r="20421" spans="2:8">
      <c r="B20421" s="2" t="s">
        <v>21066</v>
      </c>
      <c r="C20421" s="2">
        <v>28</v>
      </c>
      <c r="D20421" s="2" t="s">
        <v>648</v>
      </c>
      <c r="E20421" s="2"/>
      <c r="F20421" s="2"/>
      <c r="G20421" s="2"/>
      <c r="H20421" s="2"/>
    </row>
    <row r="20422" spans="2:8">
      <c r="B20422" s="2" t="s">
        <v>21067</v>
      </c>
      <c r="C20422" s="2">
        <v>21</v>
      </c>
      <c r="D20422" s="2" t="s">
        <v>648</v>
      </c>
      <c r="E20422" s="2"/>
      <c r="F20422" s="2"/>
      <c r="G20422" s="2"/>
      <c r="H20422" s="2"/>
    </row>
    <row r="20423" spans="2:8">
      <c r="B20423" s="2" t="s">
        <v>21068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21069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21070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21071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21072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21073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21074</v>
      </c>
      <c r="C20429" s="2">
        <v>6</v>
      </c>
      <c r="D20429" s="2" t="s">
        <v>648</v>
      </c>
      <c r="E20429" s="2"/>
      <c r="F20429" s="2"/>
      <c r="G20429" s="2"/>
      <c r="H20429" s="2"/>
    </row>
    <row r="20430" spans="2:8">
      <c r="B20430" s="2" t="s">
        <v>21075</v>
      </c>
      <c r="C20430" s="2">
        <v>9</v>
      </c>
      <c r="D20430" s="2" t="s">
        <v>648</v>
      </c>
      <c r="E20430" s="2"/>
      <c r="F20430" s="2"/>
      <c r="G20430" s="2"/>
      <c r="H20430" s="2"/>
    </row>
    <row r="20431" spans="2:8">
      <c r="B20431" s="2" t="s">
        <v>21076</v>
      </c>
      <c r="C20431" s="2">
        <v>11</v>
      </c>
      <c r="D20431" s="2" t="s">
        <v>648</v>
      </c>
      <c r="E20431" s="2"/>
      <c r="F20431" s="2"/>
      <c r="G20431" s="2"/>
      <c r="H20431" s="2"/>
    </row>
    <row r="20432" spans="2:8">
      <c r="B20432" s="2" t="s">
        <v>21077</v>
      </c>
      <c r="C20432" s="2">
        <v>7</v>
      </c>
      <c r="D20432" s="2" t="s">
        <v>648</v>
      </c>
      <c r="E20432" s="2"/>
      <c r="F20432" s="2"/>
      <c r="G20432" s="2"/>
      <c r="H20432" s="2"/>
    </row>
    <row r="20433" spans="2:8">
      <c r="B20433" s="2" t="s">
        <v>21078</v>
      </c>
      <c r="C20433" s="2">
        <v>21</v>
      </c>
      <c r="D20433" s="2" t="s">
        <v>648</v>
      </c>
      <c r="E20433" s="2"/>
      <c r="F20433" s="2"/>
      <c r="G20433" s="2"/>
      <c r="H20433" s="2"/>
    </row>
    <row r="20434" spans="2:8">
      <c r="B20434" s="2" t="s">
        <v>21079</v>
      </c>
      <c r="C20434" s="2">
        <v>22</v>
      </c>
      <c r="D20434" s="2" t="s">
        <v>648</v>
      </c>
      <c r="E20434" s="2"/>
      <c r="F20434" s="2"/>
      <c r="G20434" s="2"/>
      <c r="H20434" s="2"/>
    </row>
    <row r="20435" spans="2:8">
      <c r="B20435" s="2" t="s">
        <v>21080</v>
      </c>
      <c r="C20435" s="2">
        <v>25</v>
      </c>
      <c r="D20435" s="2" t="s">
        <v>648</v>
      </c>
      <c r="E20435" s="2"/>
      <c r="F20435" s="2"/>
      <c r="G20435" s="2"/>
      <c r="H20435" s="2"/>
    </row>
    <row r="20436" spans="2:8">
      <c r="B20436" s="2" t="s">
        <v>21081</v>
      </c>
      <c r="C20436" s="2">
        <v>25</v>
      </c>
      <c r="D20436" s="2" t="s">
        <v>648</v>
      </c>
      <c r="E20436" s="2"/>
      <c r="F20436" s="2"/>
      <c r="G20436" s="2"/>
      <c r="H20436" s="2"/>
    </row>
    <row r="20437" spans="2:8">
      <c r="B20437" s="2" t="s">
        <v>21082</v>
      </c>
      <c r="C20437" s="2">
        <v>26</v>
      </c>
      <c r="D20437" s="2" t="s">
        <v>648</v>
      </c>
      <c r="E20437" s="2"/>
      <c r="F20437" s="2"/>
      <c r="G20437" s="2"/>
      <c r="H20437" s="2"/>
    </row>
    <row r="20438" spans="2:8">
      <c r="B20438" s="2" t="s">
        <v>21083</v>
      </c>
      <c r="C20438" s="2">
        <v>19</v>
      </c>
      <c r="D20438" s="2" t="s">
        <v>648</v>
      </c>
      <c r="E20438" s="2"/>
      <c r="F20438" s="2"/>
      <c r="G20438" s="2"/>
      <c r="H20438" s="2"/>
    </row>
    <row r="20439" spans="2:8">
      <c r="B20439" s="2" t="s">
        <v>21084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21085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21086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21087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21088</v>
      </c>
      <c r="C20443" s="2">
        <v>7</v>
      </c>
      <c r="D20443" s="2" t="s">
        <v>648</v>
      </c>
      <c r="E20443" s="2"/>
      <c r="F20443" s="2"/>
      <c r="G20443" s="2"/>
      <c r="H20443" s="2"/>
    </row>
    <row r="20444" spans="2:8">
      <c r="B20444" s="2" t="s">
        <v>21089</v>
      </c>
      <c r="C20444" s="2">
        <v>9</v>
      </c>
      <c r="D20444" s="2" t="s">
        <v>648</v>
      </c>
      <c r="E20444" s="2"/>
      <c r="F20444" s="2"/>
      <c r="G20444" s="2"/>
      <c r="H20444" s="2"/>
    </row>
    <row r="20445" spans="2:8">
      <c r="B20445" s="2" t="s">
        <v>21090</v>
      </c>
      <c r="C20445" s="2">
        <v>9</v>
      </c>
      <c r="D20445" s="2" t="s">
        <v>648</v>
      </c>
      <c r="E20445" s="2"/>
      <c r="F20445" s="2"/>
      <c r="G20445" s="2"/>
      <c r="H20445" s="2"/>
    </row>
    <row r="20446" spans="2:8">
      <c r="B20446" s="2" t="s">
        <v>21091</v>
      </c>
      <c r="C20446" s="2">
        <v>9</v>
      </c>
      <c r="D20446" s="2" t="s">
        <v>648</v>
      </c>
      <c r="E20446" s="2"/>
      <c r="F20446" s="2"/>
      <c r="G20446" s="2"/>
      <c r="H20446" s="2"/>
    </row>
    <row r="20447" spans="2:8">
      <c r="B20447" s="2" t="s">
        <v>21092</v>
      </c>
      <c r="C20447" s="2">
        <v>10</v>
      </c>
      <c r="D20447" s="2" t="s">
        <v>648</v>
      </c>
      <c r="E20447" s="2"/>
      <c r="F20447" s="2"/>
      <c r="G20447" s="2"/>
      <c r="H20447" s="2"/>
    </row>
    <row r="20448" spans="2:8">
      <c r="B20448" s="2" t="s">
        <v>21093</v>
      </c>
      <c r="C20448" s="2">
        <v>14</v>
      </c>
      <c r="D20448" s="2" t="s">
        <v>648</v>
      </c>
      <c r="E20448" s="2"/>
      <c r="F20448" s="2"/>
      <c r="G20448" s="2"/>
      <c r="H20448" s="2"/>
    </row>
    <row r="20449" spans="2:8">
      <c r="B20449" s="2" t="s">
        <v>21094</v>
      </c>
      <c r="C20449" s="2">
        <v>18</v>
      </c>
      <c r="D20449" s="2" t="s">
        <v>648</v>
      </c>
      <c r="E20449" s="2"/>
      <c r="F20449" s="2"/>
      <c r="G20449" s="2"/>
      <c r="H20449" s="2"/>
    </row>
    <row r="20450" spans="2:8">
      <c r="B20450" s="2" t="s">
        <v>21095</v>
      </c>
      <c r="C20450" s="2">
        <v>19</v>
      </c>
      <c r="D20450" s="2" t="s">
        <v>648</v>
      </c>
      <c r="E20450" s="2"/>
      <c r="F20450" s="2"/>
      <c r="G20450" s="2"/>
      <c r="H20450" s="2"/>
    </row>
    <row r="20451" spans="2:8">
      <c r="B20451" s="2" t="s">
        <v>21096</v>
      </c>
      <c r="C20451" s="2">
        <v>19</v>
      </c>
      <c r="D20451" s="2" t="s">
        <v>648</v>
      </c>
      <c r="E20451" s="2"/>
      <c r="F20451" s="2"/>
      <c r="G20451" s="2"/>
      <c r="H20451" s="2"/>
    </row>
    <row r="20452" spans="2:8">
      <c r="B20452" s="2" t="s">
        <v>21097</v>
      </c>
      <c r="C20452" s="2">
        <v>19</v>
      </c>
      <c r="D20452" s="2" t="s">
        <v>648</v>
      </c>
      <c r="E20452" s="2"/>
      <c r="F20452" s="2"/>
      <c r="G20452" s="2"/>
      <c r="H20452" s="2"/>
    </row>
    <row r="20453" spans="2:8">
      <c r="B20453" s="2" t="s">
        <v>21098</v>
      </c>
      <c r="C20453" s="2">
        <v>17</v>
      </c>
      <c r="D20453" s="2" t="s">
        <v>648</v>
      </c>
      <c r="E20453" s="2"/>
      <c r="F20453" s="2"/>
      <c r="G20453" s="2"/>
      <c r="H20453" s="2"/>
    </row>
    <row r="20454" spans="2:8">
      <c r="B20454" s="2" t="s">
        <v>21099</v>
      </c>
      <c r="C20454" s="2">
        <v>13</v>
      </c>
      <c r="D20454" s="2" t="s">
        <v>648</v>
      </c>
      <c r="E20454" s="2"/>
      <c r="F20454" s="2"/>
      <c r="G20454" s="2"/>
      <c r="H20454" s="2"/>
    </row>
    <row r="20455" spans="2:8">
      <c r="B20455" s="2" t="s">
        <v>21100</v>
      </c>
      <c r="C20455" s="2">
        <v>7</v>
      </c>
      <c r="D20455" s="2" t="s">
        <v>648</v>
      </c>
      <c r="E20455" s="2"/>
      <c r="F20455" s="2"/>
      <c r="G20455" s="2"/>
      <c r="H20455" s="2"/>
    </row>
    <row r="20456" spans="2:8">
      <c r="B20456" s="2" t="s">
        <v>21101</v>
      </c>
      <c r="C20456" s="2">
        <v>7</v>
      </c>
      <c r="D20456" s="2" t="s">
        <v>648</v>
      </c>
      <c r="E20456" s="2"/>
      <c r="F20456" s="2"/>
      <c r="G20456" s="2"/>
      <c r="H20456" s="2"/>
    </row>
    <row r="20457" spans="2:8">
      <c r="B20457" s="2" t="s">
        <v>21102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21103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21104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21105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21106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21107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21108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21109</v>
      </c>
      <c r="C20464" s="2">
        <v>47</v>
      </c>
      <c r="D20464" s="2" t="s">
        <v>648</v>
      </c>
      <c r="E20464" s="2"/>
      <c r="F20464" s="2"/>
      <c r="G20464" s="2"/>
      <c r="H20464" s="2"/>
    </row>
    <row r="20465" spans="2:8">
      <c r="B20465" s="2" t="s">
        <v>21110</v>
      </c>
      <c r="C20465" s="2">
        <v>46</v>
      </c>
      <c r="D20465" s="2" t="s">
        <v>648</v>
      </c>
      <c r="E20465" s="2"/>
      <c r="F20465" s="2"/>
      <c r="G20465" s="2"/>
      <c r="H20465" s="2"/>
    </row>
    <row r="20466" spans="2:8">
      <c r="B20466" s="2" t="s">
        <v>21111</v>
      </c>
      <c r="C20466" s="2">
        <v>40</v>
      </c>
      <c r="D20466" s="2" t="s">
        <v>648</v>
      </c>
      <c r="E20466" s="2"/>
      <c r="F20466" s="2"/>
      <c r="G20466" s="2"/>
      <c r="H20466" s="2"/>
    </row>
    <row r="20467" spans="2:8">
      <c r="B20467" s="2" t="s">
        <v>21112</v>
      </c>
      <c r="C20467" s="2">
        <v>34</v>
      </c>
      <c r="D20467" s="2" t="s">
        <v>648</v>
      </c>
      <c r="E20467" s="2"/>
      <c r="F20467" s="2"/>
      <c r="G20467" s="2"/>
      <c r="H20467" s="2"/>
    </row>
    <row r="20468" spans="2:8">
      <c r="B20468" s="2" t="s">
        <v>21113</v>
      </c>
      <c r="C20468" s="2">
        <v>30</v>
      </c>
      <c r="D20468" s="2" t="s">
        <v>648</v>
      </c>
      <c r="E20468" s="2"/>
      <c r="F20468" s="2"/>
      <c r="G20468" s="2"/>
      <c r="H20468" s="2"/>
    </row>
    <row r="20469" spans="2:8">
      <c r="B20469" s="2" t="s">
        <v>21114</v>
      </c>
      <c r="C20469" s="2">
        <v>20</v>
      </c>
      <c r="D20469" s="2" t="s">
        <v>648</v>
      </c>
      <c r="E20469" s="2"/>
      <c r="F20469" s="2"/>
      <c r="G20469" s="2"/>
      <c r="H20469" s="2"/>
    </row>
    <row r="20470" spans="2:8">
      <c r="B20470" s="2" t="s">
        <v>21115</v>
      </c>
      <c r="C20470" s="2">
        <v>12</v>
      </c>
      <c r="D20470" s="2" t="s">
        <v>648</v>
      </c>
      <c r="E20470" s="2"/>
      <c r="F20470" s="2"/>
      <c r="G20470" s="2"/>
      <c r="H20470" s="2"/>
    </row>
    <row r="20471" spans="2:8">
      <c r="B20471" s="2" t="s">
        <v>21116</v>
      </c>
      <c r="C20471" s="2">
        <v>38</v>
      </c>
      <c r="D20471" s="2" t="s">
        <v>648</v>
      </c>
      <c r="E20471" s="2"/>
      <c r="F20471" s="2"/>
      <c r="G20471" s="2"/>
      <c r="H20471" s="2"/>
    </row>
    <row r="20472" spans="2:8">
      <c r="B20472" s="2" t="s">
        <v>21117</v>
      </c>
      <c r="C20472" s="2">
        <v>39</v>
      </c>
      <c r="D20472" s="2" t="s">
        <v>648</v>
      </c>
      <c r="E20472" s="2"/>
      <c r="F20472" s="2"/>
      <c r="G20472" s="2"/>
      <c r="H20472" s="2"/>
    </row>
    <row r="20473" spans="2:8">
      <c r="B20473" s="2" t="s">
        <v>21118</v>
      </c>
      <c r="C20473" s="2">
        <v>38</v>
      </c>
      <c r="D20473" s="2" t="s">
        <v>648</v>
      </c>
      <c r="E20473" s="2"/>
      <c r="F20473" s="2"/>
      <c r="G20473" s="2"/>
      <c r="H20473" s="2"/>
    </row>
    <row r="20474" spans="2:8">
      <c r="B20474" s="2" t="s">
        <v>21119</v>
      </c>
      <c r="C20474" s="2">
        <v>37</v>
      </c>
      <c r="D20474" s="2" t="s">
        <v>648</v>
      </c>
      <c r="E20474" s="2"/>
      <c r="F20474" s="2"/>
      <c r="G20474" s="2"/>
      <c r="H20474" s="2"/>
    </row>
    <row r="20475" spans="2:8">
      <c r="B20475" s="2" t="s">
        <v>21120</v>
      </c>
      <c r="C20475" s="2">
        <v>31</v>
      </c>
      <c r="D20475" s="2" t="s">
        <v>648</v>
      </c>
      <c r="E20475" s="2"/>
      <c r="F20475" s="2"/>
      <c r="G20475" s="2"/>
      <c r="H20475" s="2"/>
    </row>
    <row r="20476" spans="2:8">
      <c r="B20476" s="2" t="s">
        <v>21121</v>
      </c>
      <c r="C20476" s="2">
        <v>25</v>
      </c>
      <c r="D20476" s="2" t="s">
        <v>648</v>
      </c>
      <c r="E20476" s="2"/>
      <c r="F20476" s="2"/>
      <c r="G20476" s="2"/>
      <c r="H20476" s="2"/>
    </row>
    <row r="20477" spans="2:8">
      <c r="B20477" s="2" t="s">
        <v>21122</v>
      </c>
      <c r="C20477" s="2">
        <v>13</v>
      </c>
      <c r="D20477" s="2" t="s">
        <v>648</v>
      </c>
      <c r="E20477" s="2"/>
      <c r="F20477" s="2"/>
      <c r="G20477" s="2"/>
      <c r="H20477" s="2"/>
    </row>
    <row r="20478" spans="2:8">
      <c r="B20478" s="2" t="s">
        <v>21123</v>
      </c>
      <c r="C20478" s="2">
        <v>37</v>
      </c>
      <c r="D20478" s="2" t="s">
        <v>648</v>
      </c>
      <c r="E20478" s="2"/>
      <c r="F20478" s="2"/>
      <c r="G20478" s="2"/>
      <c r="H20478" s="2"/>
    </row>
    <row r="20479" spans="2:8">
      <c r="B20479" s="2" t="s">
        <v>21124</v>
      </c>
      <c r="C20479" s="2">
        <v>37</v>
      </c>
      <c r="D20479" s="2" t="s">
        <v>648</v>
      </c>
      <c r="E20479" s="2"/>
      <c r="F20479" s="2"/>
      <c r="G20479" s="2"/>
      <c r="H20479" s="2"/>
    </row>
    <row r="20480" spans="2:8">
      <c r="B20480" s="2" t="s">
        <v>21125</v>
      </c>
      <c r="C20480" s="2">
        <v>36</v>
      </c>
      <c r="D20480" s="2" t="s">
        <v>648</v>
      </c>
      <c r="E20480" s="2"/>
      <c r="F20480" s="2"/>
      <c r="G20480" s="2"/>
      <c r="H20480" s="2"/>
    </row>
    <row r="20481" spans="2:8">
      <c r="B20481" s="2" t="s">
        <v>21126</v>
      </c>
      <c r="C20481" s="2">
        <v>35</v>
      </c>
      <c r="D20481" s="2" t="s">
        <v>648</v>
      </c>
      <c r="E20481" s="2"/>
      <c r="F20481" s="2"/>
      <c r="G20481" s="2"/>
      <c r="H20481" s="2"/>
    </row>
    <row r="20482" spans="2:8">
      <c r="B20482" s="2" t="s">
        <v>21127</v>
      </c>
      <c r="C20482" s="2">
        <v>31</v>
      </c>
      <c r="D20482" s="2" t="s">
        <v>648</v>
      </c>
      <c r="E20482" s="2"/>
      <c r="F20482" s="2"/>
      <c r="G20482" s="2"/>
      <c r="H20482" s="2"/>
    </row>
    <row r="20483" spans="2:8">
      <c r="B20483" s="2" t="s">
        <v>21128</v>
      </c>
      <c r="C20483" s="2">
        <v>26</v>
      </c>
      <c r="D20483" s="2" t="s">
        <v>648</v>
      </c>
      <c r="E20483" s="2"/>
      <c r="F20483" s="2"/>
      <c r="G20483" s="2"/>
      <c r="H20483" s="2"/>
    </row>
    <row r="20484" spans="2:8">
      <c r="B20484" s="2" t="s">
        <v>21129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21130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21131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21132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21133</v>
      </c>
      <c r="C20488" s="2">
        <v>24</v>
      </c>
      <c r="D20488" s="2" t="s">
        <v>648</v>
      </c>
      <c r="E20488" s="2"/>
      <c r="F20488" s="2"/>
      <c r="G20488" s="2"/>
      <c r="H20488" s="2"/>
    </row>
    <row r="20489" spans="2:8">
      <c r="B20489" s="2" t="s">
        <v>21134</v>
      </c>
      <c r="C20489" s="2">
        <v>25</v>
      </c>
      <c r="D20489" s="2" t="s">
        <v>648</v>
      </c>
      <c r="E20489" s="2"/>
      <c r="F20489" s="2"/>
      <c r="G20489" s="2"/>
      <c r="H20489" s="2"/>
    </row>
    <row r="20490" spans="2:8">
      <c r="B20490" s="2" t="s">
        <v>21135</v>
      </c>
      <c r="C20490" s="2">
        <v>25</v>
      </c>
      <c r="D20490" s="2" t="s">
        <v>648</v>
      </c>
      <c r="E20490" s="2"/>
      <c r="F20490" s="2"/>
      <c r="G20490" s="2"/>
      <c r="H20490" s="2"/>
    </row>
    <row r="20491" spans="2:8">
      <c r="B20491" s="2" t="s">
        <v>21136</v>
      </c>
      <c r="C20491" s="2">
        <v>25</v>
      </c>
      <c r="D20491" s="2" t="s">
        <v>648</v>
      </c>
      <c r="E20491" s="2"/>
      <c r="F20491" s="2"/>
      <c r="G20491" s="2"/>
      <c r="H20491" s="2"/>
    </row>
    <row r="20492" spans="2:8">
      <c r="B20492" s="2" t="s">
        <v>21137</v>
      </c>
      <c r="C20492" s="2">
        <v>25</v>
      </c>
      <c r="D20492" s="2" t="s">
        <v>648</v>
      </c>
      <c r="E20492" s="2"/>
      <c r="F20492" s="2"/>
      <c r="G20492" s="2"/>
      <c r="H20492" s="2"/>
    </row>
    <row r="20493" spans="2:8">
      <c r="B20493" s="2" t="s">
        <v>21138</v>
      </c>
      <c r="C20493" s="2">
        <v>24</v>
      </c>
      <c r="D20493" s="2" t="s">
        <v>648</v>
      </c>
      <c r="E20493" s="2"/>
      <c r="F20493" s="2"/>
      <c r="G20493" s="2"/>
      <c r="H20493" s="2"/>
    </row>
    <row r="20494" spans="2:8">
      <c r="B20494" s="2" t="s">
        <v>21139</v>
      </c>
      <c r="C20494" s="2">
        <v>21</v>
      </c>
      <c r="D20494" s="2" t="s">
        <v>648</v>
      </c>
      <c r="E20494" s="2"/>
      <c r="F20494" s="2"/>
      <c r="G20494" s="2"/>
      <c r="H20494" s="2"/>
    </row>
    <row r="20495" spans="2:8">
      <c r="B20495" s="2" t="s">
        <v>21140</v>
      </c>
      <c r="C20495" s="2">
        <v>14</v>
      </c>
      <c r="D20495" s="2" t="s">
        <v>648</v>
      </c>
      <c r="E20495" s="2"/>
      <c r="F20495" s="2"/>
      <c r="G20495" s="2"/>
      <c r="H20495" s="2"/>
    </row>
    <row r="20496" spans="2:8">
      <c r="B20496" s="2" t="s">
        <v>21141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21142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21143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21144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21145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21146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21147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21148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21149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21150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21151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21152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21153</v>
      </c>
      <c r="C20508" s="2">
        <v>27</v>
      </c>
      <c r="D20508" s="2" t="s">
        <v>648</v>
      </c>
      <c r="E20508" s="2"/>
      <c r="F20508" s="2"/>
      <c r="G20508" s="2"/>
      <c r="H20508" s="2"/>
    </row>
    <row r="20509" spans="2:8">
      <c r="B20509" s="2" t="s">
        <v>21154</v>
      </c>
      <c r="C20509" s="2">
        <v>32</v>
      </c>
      <c r="D20509" s="2" t="s">
        <v>648</v>
      </c>
      <c r="E20509" s="2"/>
      <c r="F20509" s="2"/>
      <c r="G20509" s="2"/>
      <c r="H20509" s="2"/>
    </row>
    <row r="20510" spans="2:8">
      <c r="B20510" s="2" t="s">
        <v>21155</v>
      </c>
      <c r="C20510" s="2">
        <v>35</v>
      </c>
      <c r="D20510" s="2" t="s">
        <v>648</v>
      </c>
      <c r="E20510" s="2"/>
      <c r="F20510" s="2"/>
      <c r="G20510" s="2"/>
      <c r="H20510" s="2"/>
    </row>
    <row r="20511" spans="2:8">
      <c r="B20511" s="2" t="s">
        <v>21156</v>
      </c>
      <c r="C20511" s="2">
        <v>34</v>
      </c>
      <c r="D20511" s="2" t="s">
        <v>648</v>
      </c>
      <c r="E20511" s="2"/>
      <c r="F20511" s="2"/>
      <c r="G20511" s="2"/>
      <c r="H20511" s="2"/>
    </row>
    <row r="20512" spans="2:8">
      <c r="B20512" s="2" t="s">
        <v>21157</v>
      </c>
      <c r="C20512" s="2">
        <v>30</v>
      </c>
      <c r="D20512" s="2" t="s">
        <v>648</v>
      </c>
      <c r="E20512" s="2"/>
      <c r="F20512" s="2"/>
      <c r="G20512" s="2"/>
      <c r="H20512" s="2"/>
    </row>
    <row r="20513" spans="2:8">
      <c r="B20513" s="2" t="s">
        <v>21158</v>
      </c>
      <c r="C20513" s="2">
        <v>19</v>
      </c>
      <c r="D20513" s="2" t="s">
        <v>648</v>
      </c>
      <c r="E20513" s="2"/>
      <c r="F20513" s="2"/>
      <c r="G20513" s="2"/>
      <c r="H20513" s="2"/>
    </row>
    <row r="20514" spans="2:8">
      <c r="B20514" s="2" t="s">
        <v>21159</v>
      </c>
      <c r="C20514" s="2">
        <v>8</v>
      </c>
      <c r="D20514" s="2" t="s">
        <v>648</v>
      </c>
      <c r="E20514" s="2"/>
      <c r="F20514" s="2"/>
      <c r="G20514" s="2"/>
      <c r="H20514" s="2"/>
    </row>
    <row r="20515" spans="2:8">
      <c r="B20515" s="2" t="s">
        <v>21160</v>
      </c>
      <c r="C20515" s="2">
        <v>27</v>
      </c>
      <c r="D20515" s="2" t="s">
        <v>648</v>
      </c>
      <c r="E20515" s="2"/>
      <c r="F20515" s="2"/>
      <c r="G20515" s="2"/>
      <c r="H20515" s="2"/>
    </row>
    <row r="20516" spans="2:8">
      <c r="B20516" s="2" t="s">
        <v>21161</v>
      </c>
      <c r="C20516" s="2">
        <v>27</v>
      </c>
      <c r="D20516" s="2" t="s">
        <v>648</v>
      </c>
      <c r="E20516" s="2"/>
      <c r="F20516" s="2"/>
      <c r="G20516" s="2"/>
      <c r="H20516" s="2"/>
    </row>
    <row r="20517" spans="2:8">
      <c r="B20517" s="2" t="s">
        <v>21162</v>
      </c>
      <c r="C20517" s="2">
        <v>26</v>
      </c>
      <c r="D20517" s="2" t="s">
        <v>648</v>
      </c>
      <c r="E20517" s="2"/>
      <c r="F20517" s="2"/>
      <c r="G20517" s="2"/>
      <c r="H20517" s="2"/>
    </row>
    <row r="20518" spans="2:8">
      <c r="B20518" s="2" t="s">
        <v>21163</v>
      </c>
      <c r="C20518" s="2">
        <v>24</v>
      </c>
      <c r="D20518" s="2" t="s">
        <v>648</v>
      </c>
      <c r="E20518" s="2"/>
      <c r="F20518" s="2"/>
      <c r="G20518" s="2"/>
      <c r="H20518" s="2"/>
    </row>
    <row r="20519" spans="2:8">
      <c r="B20519" s="2" t="s">
        <v>21164</v>
      </c>
      <c r="C20519" s="2">
        <v>20</v>
      </c>
      <c r="D20519" s="2" t="s">
        <v>648</v>
      </c>
      <c r="E20519" s="2"/>
      <c r="F20519" s="2"/>
      <c r="G20519" s="2"/>
      <c r="H20519" s="2"/>
    </row>
    <row r="20520" spans="2:8">
      <c r="B20520" s="2" t="s">
        <v>21165</v>
      </c>
      <c r="C20520" s="2">
        <v>19</v>
      </c>
      <c r="D20520" s="2" t="s">
        <v>648</v>
      </c>
      <c r="E20520" s="2"/>
      <c r="F20520" s="2"/>
      <c r="G20520" s="2"/>
      <c r="H20520" s="2"/>
    </row>
    <row r="20521" spans="2:8">
      <c r="B20521" s="2" t="s">
        <v>21166</v>
      </c>
      <c r="C20521" s="2">
        <v>17</v>
      </c>
      <c r="D20521" s="2" t="s">
        <v>648</v>
      </c>
      <c r="E20521" s="2"/>
      <c r="F20521" s="2"/>
      <c r="G20521" s="2"/>
      <c r="H20521" s="2"/>
    </row>
    <row r="20522" spans="2:8">
      <c r="B20522" s="2" t="s">
        <v>21167</v>
      </c>
      <c r="C20522" s="2">
        <v>15</v>
      </c>
      <c r="D20522" s="2" t="s">
        <v>648</v>
      </c>
      <c r="E20522" s="2"/>
      <c r="F20522" s="2"/>
      <c r="G20522" s="2"/>
      <c r="H20522" s="2"/>
    </row>
    <row r="20523" spans="2:8">
      <c r="B20523" s="2" t="s">
        <v>21168</v>
      </c>
      <c r="C20523" s="2">
        <v>9</v>
      </c>
      <c r="D20523" s="2" t="s">
        <v>648</v>
      </c>
      <c r="E20523" s="2"/>
      <c r="F20523" s="2"/>
      <c r="G20523" s="2"/>
      <c r="H20523" s="2"/>
    </row>
    <row r="20524" spans="2:8">
      <c r="B20524" s="2" t="s">
        <v>21169</v>
      </c>
      <c r="C20524" s="2">
        <v>16</v>
      </c>
      <c r="D20524" s="2" t="s">
        <v>648</v>
      </c>
      <c r="E20524" s="2"/>
      <c r="F20524" s="2"/>
      <c r="G20524" s="2"/>
      <c r="H20524" s="2"/>
    </row>
    <row r="20525" spans="2:8">
      <c r="B20525" s="2" t="s">
        <v>21170</v>
      </c>
      <c r="C20525" s="2">
        <v>15</v>
      </c>
      <c r="D20525" s="2" t="s">
        <v>648</v>
      </c>
      <c r="E20525" s="2"/>
      <c r="F20525" s="2"/>
      <c r="G20525" s="2"/>
      <c r="H20525" s="2"/>
    </row>
    <row r="20526" spans="2:8">
      <c r="B20526" s="2" t="s">
        <v>21171</v>
      </c>
      <c r="C20526" s="2">
        <v>12</v>
      </c>
      <c r="D20526" s="2" t="s">
        <v>648</v>
      </c>
      <c r="E20526" s="2"/>
      <c r="F20526" s="2"/>
      <c r="G20526" s="2"/>
      <c r="H20526" s="2"/>
    </row>
    <row r="20527" spans="2:8">
      <c r="B20527" s="2" t="s">
        <v>21172</v>
      </c>
      <c r="C20527" s="2">
        <v>11</v>
      </c>
      <c r="D20527" s="2" t="s">
        <v>648</v>
      </c>
      <c r="E20527" s="2"/>
      <c r="F20527" s="2"/>
      <c r="G20527" s="2"/>
      <c r="H20527" s="2"/>
    </row>
    <row r="20528" spans="2:8">
      <c r="B20528" s="2" t="s">
        <v>21173</v>
      </c>
      <c r="C20528" s="2">
        <v>6</v>
      </c>
      <c r="D20528" s="2" t="s">
        <v>648</v>
      </c>
      <c r="E20528" s="2"/>
      <c r="F20528" s="2"/>
      <c r="G20528" s="2"/>
      <c r="H20528" s="2"/>
    </row>
    <row r="20529" spans="2:8">
      <c r="B20529" s="2" t="s">
        <v>21174</v>
      </c>
      <c r="C20529" s="2">
        <v>13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21175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21176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21177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21178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21179</v>
      </c>
      <c r="C20534" s="2">
        <v>14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21180</v>
      </c>
      <c r="C20535" s="2">
        <v>22</v>
      </c>
      <c r="D20535" s="2" t="s">
        <v>648</v>
      </c>
      <c r="E20535" s="2"/>
      <c r="F20535" s="2"/>
      <c r="G20535" s="2"/>
      <c r="H20535" s="2"/>
    </row>
    <row r="20536" spans="2:8">
      <c r="B20536" s="2" t="s">
        <v>21181</v>
      </c>
      <c r="C20536" s="2">
        <v>26</v>
      </c>
      <c r="D20536" s="2" t="s">
        <v>648</v>
      </c>
      <c r="E20536" s="2"/>
      <c r="F20536" s="2"/>
      <c r="G20536" s="2"/>
      <c r="H20536" s="2"/>
    </row>
    <row r="20537" spans="2:8">
      <c r="B20537" s="2" t="s">
        <v>21182</v>
      </c>
      <c r="C20537" s="2">
        <v>28</v>
      </c>
      <c r="D20537" s="2" t="s">
        <v>648</v>
      </c>
      <c r="E20537" s="2"/>
      <c r="F20537" s="2"/>
      <c r="G20537" s="2"/>
      <c r="H20537" s="2"/>
    </row>
    <row r="20538" spans="2:8">
      <c r="B20538" s="2" t="s">
        <v>21183</v>
      </c>
      <c r="C20538" s="2">
        <v>29</v>
      </c>
      <c r="D20538" s="2" t="s">
        <v>648</v>
      </c>
      <c r="E20538" s="2"/>
      <c r="F20538" s="2"/>
      <c r="G20538" s="2"/>
      <c r="H20538" s="2"/>
    </row>
    <row r="20539" spans="2:8">
      <c r="B20539" s="2" t="s">
        <v>21184</v>
      </c>
      <c r="C20539" s="2">
        <v>30</v>
      </c>
      <c r="D20539" s="2" t="s">
        <v>648</v>
      </c>
      <c r="E20539" s="2"/>
      <c r="F20539" s="2"/>
      <c r="G20539" s="2"/>
      <c r="H20539" s="2"/>
    </row>
    <row r="20540" spans="2:8">
      <c r="B20540" s="2" t="s">
        <v>21185</v>
      </c>
      <c r="C20540" s="2">
        <v>22</v>
      </c>
      <c r="D20540" s="2" t="s">
        <v>648</v>
      </c>
      <c r="E20540" s="2"/>
      <c r="F20540" s="2"/>
      <c r="G20540" s="2"/>
      <c r="H20540" s="2"/>
    </row>
    <row r="20541" spans="2:8">
      <c r="B20541" s="2" t="s">
        <v>21186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21187</v>
      </c>
      <c r="C20542" s="2">
        <v>40</v>
      </c>
      <c r="D20542" s="2" t="s">
        <v>648</v>
      </c>
      <c r="E20542" s="2"/>
      <c r="F20542" s="2"/>
      <c r="G20542" s="2"/>
      <c r="H20542" s="2"/>
    </row>
    <row r="20543" spans="2:8">
      <c r="B20543" s="2" t="s">
        <v>21188</v>
      </c>
      <c r="C20543" s="2">
        <v>39</v>
      </c>
      <c r="D20543" s="2" t="s">
        <v>648</v>
      </c>
      <c r="E20543" s="2"/>
      <c r="F20543" s="2"/>
      <c r="G20543" s="2"/>
      <c r="H20543" s="2"/>
    </row>
    <row r="20544" spans="2:8">
      <c r="B20544" s="2" t="s">
        <v>21189</v>
      </c>
      <c r="C20544" s="2">
        <v>37</v>
      </c>
      <c r="D20544" s="2" t="s">
        <v>648</v>
      </c>
      <c r="E20544" s="2"/>
      <c r="F20544" s="2"/>
      <c r="G20544" s="2"/>
      <c r="H20544" s="2"/>
    </row>
    <row r="20545" spans="2:8">
      <c r="B20545" s="2" t="s">
        <v>21190</v>
      </c>
      <c r="C20545" s="2">
        <v>34</v>
      </c>
      <c r="D20545" s="2" t="s">
        <v>648</v>
      </c>
      <c r="E20545" s="2"/>
      <c r="F20545" s="2"/>
      <c r="G20545" s="2"/>
      <c r="H20545" s="2"/>
    </row>
    <row r="20546" spans="2:8">
      <c r="B20546" s="2" t="s">
        <v>21191</v>
      </c>
      <c r="C20546" s="2">
        <v>29</v>
      </c>
      <c r="D20546" s="2" t="s">
        <v>648</v>
      </c>
      <c r="E20546" s="2"/>
      <c r="F20546" s="2"/>
      <c r="G20546" s="2"/>
      <c r="H20546" s="2"/>
    </row>
    <row r="20547" spans="2:8">
      <c r="B20547" s="2" t="s">
        <v>21192</v>
      </c>
      <c r="C20547" s="2">
        <v>23</v>
      </c>
      <c r="D20547" s="2" t="s">
        <v>648</v>
      </c>
      <c r="E20547" s="2"/>
      <c r="F20547" s="2"/>
      <c r="G20547" s="2"/>
      <c r="H20547" s="2"/>
    </row>
    <row r="20548" spans="2:8">
      <c r="B20548" s="2" t="s">
        <v>21193</v>
      </c>
      <c r="C20548" s="2">
        <v>15</v>
      </c>
      <c r="D20548" s="2" t="s">
        <v>648</v>
      </c>
      <c r="E20548" s="2"/>
      <c r="F20548" s="2"/>
      <c r="G20548" s="2"/>
      <c r="H20548" s="2"/>
    </row>
    <row r="20549" spans="2:8">
      <c r="B20549" s="2" t="s">
        <v>21194</v>
      </c>
      <c r="C20549" s="2">
        <v>13</v>
      </c>
      <c r="D20549" s="2" t="s">
        <v>648</v>
      </c>
      <c r="E20549" s="2"/>
      <c r="F20549" s="2"/>
      <c r="G20549" s="2"/>
      <c r="H20549" s="2"/>
    </row>
    <row r="20550" spans="2:8">
      <c r="B20550" s="2" t="s">
        <v>21195</v>
      </c>
      <c r="C20550" s="2">
        <v>13</v>
      </c>
      <c r="D20550" s="2" t="s">
        <v>648</v>
      </c>
      <c r="E20550" s="2"/>
      <c r="F20550" s="2"/>
      <c r="G20550" s="2"/>
      <c r="H20550" s="2"/>
    </row>
    <row r="20551" spans="2:8">
      <c r="B20551" s="2" t="s">
        <v>21196</v>
      </c>
      <c r="C20551" s="2">
        <v>14</v>
      </c>
      <c r="D20551" s="2" t="s">
        <v>648</v>
      </c>
      <c r="E20551" s="2"/>
      <c r="F20551" s="2"/>
      <c r="G20551" s="2"/>
      <c r="H20551" s="2"/>
    </row>
    <row r="20552" spans="2:8">
      <c r="B20552" s="2" t="s">
        <v>21197</v>
      </c>
      <c r="C20552" s="2">
        <v>14</v>
      </c>
      <c r="D20552" s="2" t="s">
        <v>648</v>
      </c>
      <c r="E20552" s="2"/>
      <c r="F20552" s="2"/>
      <c r="G20552" s="2"/>
      <c r="H20552" s="2"/>
    </row>
    <row r="20553" spans="2:8">
      <c r="B20553" s="2" t="s">
        <v>21198</v>
      </c>
      <c r="C20553" s="2">
        <v>14</v>
      </c>
      <c r="D20553" s="2" t="s">
        <v>648</v>
      </c>
      <c r="E20553" s="2"/>
      <c r="F20553" s="2"/>
      <c r="G20553" s="2"/>
      <c r="H20553" s="2"/>
    </row>
    <row r="20554" spans="2:8">
      <c r="B20554" s="2" t="s">
        <v>21199</v>
      </c>
      <c r="C20554" s="2">
        <v>42</v>
      </c>
      <c r="D20554" s="2" t="s">
        <v>648</v>
      </c>
      <c r="E20554" s="2"/>
      <c r="F20554" s="2"/>
      <c r="G20554" s="2"/>
      <c r="H20554" s="2"/>
    </row>
    <row r="20555" spans="2:8">
      <c r="B20555" s="2" t="s">
        <v>21200</v>
      </c>
      <c r="C20555" s="2">
        <v>40</v>
      </c>
      <c r="D20555" s="2" t="s">
        <v>648</v>
      </c>
      <c r="E20555" s="2"/>
      <c r="F20555" s="2"/>
      <c r="G20555" s="2"/>
      <c r="H20555" s="2"/>
    </row>
    <row r="20556" spans="2:8">
      <c r="B20556" s="2" t="s">
        <v>21201</v>
      </c>
      <c r="C20556" s="2">
        <v>38</v>
      </c>
      <c r="D20556" s="2" t="s">
        <v>648</v>
      </c>
      <c r="E20556" s="2"/>
      <c r="F20556" s="2"/>
      <c r="G20556" s="2"/>
      <c r="H20556" s="2"/>
    </row>
    <row r="20557" spans="2:8">
      <c r="B20557" s="2" t="s">
        <v>21202</v>
      </c>
      <c r="C20557" s="2">
        <v>33</v>
      </c>
      <c r="D20557" s="2" t="s">
        <v>648</v>
      </c>
      <c r="E20557" s="2"/>
      <c r="F20557" s="2"/>
      <c r="G20557" s="2"/>
      <c r="H20557" s="2"/>
    </row>
    <row r="20558" spans="2:8">
      <c r="B20558" s="2" t="s">
        <v>21203</v>
      </c>
      <c r="C20558" s="2">
        <v>26</v>
      </c>
      <c r="D20558" s="2" t="s">
        <v>648</v>
      </c>
      <c r="E20558" s="2"/>
      <c r="F20558" s="2"/>
      <c r="G20558" s="2"/>
      <c r="H20558" s="2"/>
    </row>
    <row r="20559" spans="2:8">
      <c r="B20559" s="2" t="s">
        <v>21204</v>
      </c>
      <c r="C20559" s="2">
        <v>17</v>
      </c>
      <c r="D20559" s="2" t="s">
        <v>648</v>
      </c>
      <c r="E20559" s="2"/>
      <c r="F20559" s="2"/>
      <c r="G20559" s="2"/>
      <c r="H20559" s="2"/>
    </row>
    <row r="20560" spans="2:8">
      <c r="B20560" s="2" t="s">
        <v>21205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21206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21207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21208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21209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21210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21211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21212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21213</v>
      </c>
      <c r="C20568" s="2">
        <v>42</v>
      </c>
      <c r="D20568" s="2" t="s">
        <v>648</v>
      </c>
      <c r="E20568" s="2"/>
      <c r="F20568" s="2"/>
      <c r="G20568" s="2"/>
      <c r="H20568" s="2"/>
    </row>
    <row r="20569" spans="2:8">
      <c r="B20569" s="2" t="s">
        <v>21214</v>
      </c>
      <c r="C20569" s="2">
        <v>46</v>
      </c>
      <c r="D20569" s="2" t="s">
        <v>648</v>
      </c>
      <c r="E20569" s="2"/>
      <c r="F20569" s="2"/>
      <c r="G20569" s="2"/>
      <c r="H20569" s="2"/>
    </row>
    <row r="20570" spans="2:8">
      <c r="B20570" s="2" t="s">
        <v>21215</v>
      </c>
      <c r="C20570" s="2">
        <v>47</v>
      </c>
      <c r="D20570" s="2" t="s">
        <v>648</v>
      </c>
      <c r="E20570" s="2"/>
      <c r="F20570" s="2"/>
      <c r="G20570" s="2"/>
      <c r="H20570" s="2"/>
    </row>
    <row r="20571" spans="2:8">
      <c r="B20571" s="2" t="s">
        <v>21216</v>
      </c>
      <c r="C20571" s="2">
        <v>42</v>
      </c>
      <c r="D20571" s="2" t="s">
        <v>648</v>
      </c>
      <c r="E20571" s="2"/>
      <c r="F20571" s="2"/>
      <c r="G20571" s="2"/>
      <c r="H20571" s="2"/>
    </row>
    <row r="20572" spans="2:8">
      <c r="B20572" s="2" t="s">
        <v>21217</v>
      </c>
      <c r="C20572" s="2">
        <v>34</v>
      </c>
      <c r="D20572" s="2" t="s">
        <v>648</v>
      </c>
      <c r="E20572" s="2"/>
      <c r="F20572" s="2"/>
      <c r="G20572" s="2"/>
      <c r="H20572" s="2"/>
    </row>
    <row r="20573" spans="2:8">
      <c r="B20573" s="2" t="s">
        <v>21218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21219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21220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21221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21222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21223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21224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21225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21226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21227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21228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21229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21230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21231</v>
      </c>
      <c r="C20586" s="2">
        <v>13</v>
      </c>
      <c r="D20586" s="2" t="s">
        <v>648</v>
      </c>
      <c r="E20586" s="2"/>
      <c r="F20586" s="2"/>
      <c r="G20586" s="2"/>
      <c r="H20586" s="2"/>
    </row>
    <row r="20587" spans="2:8">
      <c r="B20587" s="2" t="s">
        <v>21232</v>
      </c>
      <c r="C20587" s="2">
        <v>8</v>
      </c>
      <c r="D20587" s="2" t="s">
        <v>648</v>
      </c>
      <c r="E20587" s="2"/>
      <c r="F20587" s="2"/>
      <c r="G20587" s="2"/>
      <c r="H20587" s="2"/>
    </row>
    <row r="20588" spans="2:8">
      <c r="B20588" s="2" t="s">
        <v>21233</v>
      </c>
      <c r="C20588" s="2">
        <v>27</v>
      </c>
      <c r="D20588" s="2" t="s">
        <v>648</v>
      </c>
      <c r="E20588" s="2"/>
      <c r="F20588" s="2"/>
      <c r="G20588" s="2"/>
      <c r="H20588" s="2"/>
    </row>
    <row r="20589" spans="2:8">
      <c r="B20589" s="2" t="s">
        <v>21234</v>
      </c>
      <c r="C20589" s="2">
        <v>29</v>
      </c>
      <c r="D20589" s="2" t="s">
        <v>648</v>
      </c>
      <c r="E20589" s="2"/>
      <c r="F20589" s="2"/>
      <c r="G20589" s="2"/>
      <c r="H20589" s="2"/>
    </row>
    <row r="20590" spans="2:8">
      <c r="B20590" s="2" t="s">
        <v>21235</v>
      </c>
      <c r="C20590" s="2">
        <v>30</v>
      </c>
      <c r="D20590" s="2" t="s">
        <v>648</v>
      </c>
      <c r="E20590" s="2"/>
      <c r="F20590" s="2"/>
      <c r="G20590" s="2"/>
      <c r="H20590" s="2"/>
    </row>
    <row r="20591" spans="2:8">
      <c r="B20591" s="2" t="s">
        <v>21236</v>
      </c>
      <c r="C20591" s="2">
        <v>29</v>
      </c>
      <c r="D20591" s="2" t="s">
        <v>648</v>
      </c>
      <c r="E20591" s="2"/>
      <c r="F20591" s="2"/>
      <c r="G20591" s="2"/>
      <c r="H20591" s="2"/>
    </row>
    <row r="20592" spans="2:8">
      <c r="B20592" s="2" t="s">
        <v>21237</v>
      </c>
      <c r="C20592" s="2">
        <v>29</v>
      </c>
      <c r="D20592" s="2" t="s">
        <v>648</v>
      </c>
      <c r="E20592" s="2"/>
      <c r="F20592" s="2"/>
      <c r="G20592" s="2"/>
      <c r="H20592" s="2"/>
    </row>
    <row r="20593" spans="2:8">
      <c r="B20593" s="2" t="s">
        <v>21238</v>
      </c>
      <c r="C20593" s="2">
        <v>28</v>
      </c>
      <c r="D20593" s="2" t="s">
        <v>648</v>
      </c>
      <c r="E20593" s="2"/>
      <c r="F20593" s="2"/>
      <c r="G20593" s="2"/>
      <c r="H20593" s="2"/>
    </row>
    <row r="20594" spans="2:8">
      <c r="B20594" s="2" t="s">
        <v>21239</v>
      </c>
      <c r="C20594" s="2">
        <v>25</v>
      </c>
      <c r="D20594" s="2" t="s">
        <v>648</v>
      </c>
      <c r="E20594" s="2"/>
      <c r="F20594" s="2"/>
      <c r="G20594" s="2"/>
      <c r="H20594" s="2"/>
    </row>
    <row r="20595" spans="2:8">
      <c r="B20595" s="2" t="s">
        <v>21240</v>
      </c>
      <c r="C20595" s="2">
        <v>18</v>
      </c>
      <c r="D20595" s="2" t="s">
        <v>648</v>
      </c>
      <c r="E20595" s="2"/>
      <c r="F20595" s="2"/>
      <c r="G20595" s="2"/>
      <c r="H20595" s="2"/>
    </row>
    <row r="20596" spans="2:8">
      <c r="B20596" s="2" t="s">
        <v>21241</v>
      </c>
      <c r="C20596" s="2">
        <v>9</v>
      </c>
      <c r="D20596" s="2" t="s">
        <v>648</v>
      </c>
      <c r="E20596" s="2"/>
      <c r="F20596" s="2"/>
      <c r="G20596" s="2"/>
      <c r="H20596" s="2"/>
    </row>
    <row r="20597" spans="2:8">
      <c r="B20597" s="2" t="s">
        <v>21242</v>
      </c>
      <c r="C20597" s="2">
        <v>40</v>
      </c>
      <c r="D20597" s="2" t="s">
        <v>648</v>
      </c>
      <c r="E20597" s="2"/>
      <c r="F20597" s="2"/>
      <c r="G20597" s="2"/>
      <c r="H20597" s="2"/>
    </row>
    <row r="20598" spans="2:8">
      <c r="B20598" s="2" t="s">
        <v>21243</v>
      </c>
      <c r="C20598" s="2">
        <v>42</v>
      </c>
      <c r="D20598" s="2" t="s">
        <v>648</v>
      </c>
      <c r="E20598" s="2"/>
      <c r="F20598" s="2"/>
      <c r="G20598" s="2"/>
      <c r="H20598" s="2"/>
    </row>
    <row r="20599" spans="2:8">
      <c r="B20599" s="2" t="s">
        <v>21244</v>
      </c>
      <c r="C20599" s="2">
        <v>40</v>
      </c>
      <c r="D20599" s="2" t="s">
        <v>648</v>
      </c>
      <c r="E20599" s="2"/>
      <c r="F20599" s="2"/>
      <c r="G20599" s="2"/>
      <c r="H20599" s="2"/>
    </row>
    <row r="20600" spans="2:8">
      <c r="B20600" s="2" t="s">
        <v>21245</v>
      </c>
      <c r="C20600" s="2">
        <v>37</v>
      </c>
      <c r="D20600" s="2" t="s">
        <v>648</v>
      </c>
      <c r="E20600" s="2"/>
      <c r="F20600" s="2"/>
      <c r="G20600" s="2"/>
      <c r="H20600" s="2"/>
    </row>
    <row r="20601" spans="2:8">
      <c r="B20601" s="2" t="s">
        <v>21246</v>
      </c>
      <c r="C20601" s="2">
        <v>26</v>
      </c>
      <c r="D20601" s="2" t="s">
        <v>648</v>
      </c>
      <c r="E20601" s="2"/>
      <c r="F20601" s="2"/>
      <c r="G20601" s="2"/>
      <c r="H20601" s="2"/>
    </row>
    <row r="20602" spans="2:8">
      <c r="B20602" s="2" t="s">
        <v>21247</v>
      </c>
      <c r="C20602" s="2">
        <v>12</v>
      </c>
      <c r="D20602" s="2" t="s">
        <v>648</v>
      </c>
      <c r="E20602" s="2"/>
      <c r="F20602" s="2"/>
      <c r="G20602" s="2"/>
      <c r="H20602" s="2"/>
    </row>
    <row r="20603" spans="2:8">
      <c r="B20603" s="2" t="s">
        <v>21248</v>
      </c>
      <c r="C20603" s="2">
        <v>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21249</v>
      </c>
      <c r="C20604" s="2">
        <v>10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21250</v>
      </c>
      <c r="C20605" s="2">
        <v>31</v>
      </c>
      <c r="D20605" s="2" t="s">
        <v>648</v>
      </c>
      <c r="E20605" s="2"/>
      <c r="F20605" s="2"/>
      <c r="G20605" s="2"/>
      <c r="H20605" s="2"/>
    </row>
    <row r="20606" spans="2:8">
      <c r="B20606" s="2" t="s">
        <v>21251</v>
      </c>
      <c r="C20606" s="2">
        <v>31</v>
      </c>
      <c r="D20606" s="2" t="s">
        <v>648</v>
      </c>
      <c r="E20606" s="2"/>
      <c r="F20606" s="2"/>
      <c r="G20606" s="2"/>
      <c r="H20606" s="2"/>
    </row>
    <row r="20607" spans="2:8">
      <c r="B20607" s="2" t="s">
        <v>21252</v>
      </c>
      <c r="C20607" s="2">
        <v>31</v>
      </c>
      <c r="D20607" s="2" t="s">
        <v>648</v>
      </c>
      <c r="E20607" s="2"/>
      <c r="F20607" s="2"/>
      <c r="G20607" s="2"/>
      <c r="H20607" s="2"/>
    </row>
    <row r="20608" spans="2:8">
      <c r="B20608" s="2" t="s">
        <v>21253</v>
      </c>
      <c r="C20608" s="2">
        <v>30</v>
      </c>
      <c r="D20608" s="2" t="s">
        <v>648</v>
      </c>
      <c r="E20608" s="2"/>
      <c r="F20608" s="2"/>
      <c r="G20608" s="2"/>
      <c r="H20608" s="2"/>
    </row>
    <row r="20609" spans="2:8">
      <c r="B20609" s="2" t="s">
        <v>21254</v>
      </c>
      <c r="C20609" s="2">
        <v>29</v>
      </c>
      <c r="D20609" s="2" t="s">
        <v>648</v>
      </c>
      <c r="E20609" s="2"/>
      <c r="F20609" s="2"/>
      <c r="G20609" s="2"/>
      <c r="H20609" s="2"/>
    </row>
    <row r="20610" spans="2:8">
      <c r="B20610" s="2" t="s">
        <v>21255</v>
      </c>
      <c r="C20610" s="2">
        <v>27</v>
      </c>
      <c r="D20610" s="2" t="s">
        <v>648</v>
      </c>
      <c r="E20610" s="2"/>
      <c r="F20610" s="2"/>
      <c r="G20610" s="2"/>
      <c r="H20610" s="2"/>
    </row>
    <row r="20611" spans="2:8">
      <c r="B20611" s="2" t="s">
        <v>21256</v>
      </c>
      <c r="C20611" s="2">
        <v>23</v>
      </c>
      <c r="D20611" s="2" t="s">
        <v>648</v>
      </c>
      <c r="E20611" s="2"/>
      <c r="F20611" s="2"/>
      <c r="G20611" s="2"/>
      <c r="H20611" s="2"/>
    </row>
    <row r="20612" spans="2:8">
      <c r="B20612" s="2" t="s">
        <v>21257</v>
      </c>
      <c r="C20612" s="2">
        <v>18</v>
      </c>
      <c r="D20612" s="2" t="s">
        <v>648</v>
      </c>
      <c r="E20612" s="2"/>
      <c r="F20612" s="2"/>
      <c r="G20612" s="2"/>
      <c r="H20612" s="2"/>
    </row>
    <row r="20613" spans="2:8">
      <c r="B20613" s="2" t="s">
        <v>21258</v>
      </c>
      <c r="C20613" s="2">
        <v>8</v>
      </c>
      <c r="D20613" s="2" t="s">
        <v>648</v>
      </c>
      <c r="E20613" s="2"/>
      <c r="F20613" s="2"/>
      <c r="G20613" s="2"/>
      <c r="H20613" s="2"/>
    </row>
    <row r="20614" spans="2:8">
      <c r="B20614" s="2" t="s">
        <v>21259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21260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21261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21262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21263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21264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21265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21266</v>
      </c>
      <c r="C20621" s="2">
        <v>32</v>
      </c>
      <c r="D20621" s="2" t="s">
        <v>648</v>
      </c>
      <c r="E20621" s="2"/>
      <c r="F20621" s="2"/>
      <c r="G20621" s="2"/>
      <c r="H20621" s="2"/>
    </row>
    <row r="20622" spans="2:8">
      <c r="B20622" s="2" t="s">
        <v>21267</v>
      </c>
      <c r="C20622" s="2">
        <v>34</v>
      </c>
      <c r="D20622" s="2" t="s">
        <v>648</v>
      </c>
      <c r="E20622" s="2"/>
      <c r="F20622" s="2"/>
      <c r="G20622" s="2"/>
      <c r="H20622" s="2"/>
    </row>
    <row r="20623" spans="2:8">
      <c r="B20623" s="2" t="s">
        <v>21268</v>
      </c>
      <c r="C20623" s="2">
        <v>34</v>
      </c>
      <c r="D20623" s="2" t="s">
        <v>648</v>
      </c>
      <c r="E20623" s="2"/>
      <c r="F20623" s="2"/>
      <c r="G20623" s="2"/>
      <c r="H20623" s="2"/>
    </row>
    <row r="20624" spans="2:8">
      <c r="B20624" s="2" t="s">
        <v>21269</v>
      </c>
      <c r="C20624" s="2">
        <v>33</v>
      </c>
      <c r="D20624" s="2" t="s">
        <v>648</v>
      </c>
      <c r="E20624" s="2"/>
      <c r="F20624" s="2"/>
      <c r="G20624" s="2"/>
      <c r="H20624" s="2"/>
    </row>
    <row r="20625" spans="2:8">
      <c r="B20625" s="2" t="s">
        <v>21270</v>
      </c>
      <c r="C20625" s="2">
        <v>32</v>
      </c>
      <c r="D20625" s="2" t="s">
        <v>648</v>
      </c>
      <c r="E20625" s="2"/>
      <c r="F20625" s="2"/>
      <c r="G20625" s="2"/>
      <c r="H20625" s="2"/>
    </row>
    <row r="20626" spans="2:8">
      <c r="B20626" s="2" t="s">
        <v>21271</v>
      </c>
      <c r="C20626" s="2">
        <v>30</v>
      </c>
      <c r="D20626" s="2" t="s">
        <v>648</v>
      </c>
      <c r="E20626" s="2"/>
      <c r="F20626" s="2"/>
      <c r="G20626" s="2"/>
      <c r="H20626" s="2"/>
    </row>
    <row r="20627" spans="2:8">
      <c r="B20627" s="2" t="s">
        <v>21272</v>
      </c>
      <c r="C20627" s="2">
        <v>22</v>
      </c>
      <c r="D20627" s="2" t="s">
        <v>648</v>
      </c>
      <c r="E20627" s="2"/>
      <c r="F20627" s="2"/>
      <c r="G20627" s="2"/>
      <c r="H20627" s="2"/>
    </row>
    <row r="20628" spans="2:8">
      <c r="B20628" s="2" t="s">
        <v>21273</v>
      </c>
      <c r="C20628" s="2">
        <v>10</v>
      </c>
      <c r="D20628" s="2" t="s">
        <v>648</v>
      </c>
      <c r="E20628" s="2"/>
      <c r="F20628" s="2"/>
      <c r="G20628" s="2"/>
      <c r="H20628" s="2"/>
    </row>
    <row r="20629" spans="2:8">
      <c r="B20629" s="2" t="s">
        <v>21274</v>
      </c>
      <c r="C20629" s="2">
        <v>23</v>
      </c>
      <c r="D20629" s="2" t="s">
        <v>648</v>
      </c>
      <c r="E20629" s="2"/>
      <c r="F20629" s="2"/>
      <c r="G20629" s="2"/>
      <c r="H20629" s="2"/>
    </row>
    <row r="20630" spans="2:8">
      <c r="B20630" s="2" t="s">
        <v>21275</v>
      </c>
      <c r="C20630" s="2">
        <v>24</v>
      </c>
      <c r="D20630" s="2" t="s">
        <v>648</v>
      </c>
      <c r="E20630" s="2"/>
      <c r="F20630" s="2"/>
      <c r="G20630" s="2"/>
      <c r="H20630" s="2"/>
    </row>
    <row r="20631" spans="2:8">
      <c r="B20631" s="2" t="s">
        <v>21276</v>
      </c>
      <c r="C20631" s="2">
        <v>25</v>
      </c>
      <c r="D20631" s="2" t="s">
        <v>648</v>
      </c>
      <c r="E20631" s="2"/>
      <c r="F20631" s="2"/>
      <c r="G20631" s="2"/>
      <c r="H20631" s="2"/>
    </row>
    <row r="20632" spans="2:8">
      <c r="B20632" s="2" t="s">
        <v>21277</v>
      </c>
      <c r="C20632" s="2">
        <v>25</v>
      </c>
      <c r="D20632" s="2" t="s">
        <v>648</v>
      </c>
      <c r="E20632" s="2"/>
      <c r="F20632" s="2"/>
      <c r="G20632" s="2"/>
      <c r="H20632" s="2"/>
    </row>
    <row r="20633" spans="2:8">
      <c r="B20633" s="2" t="s">
        <v>21278</v>
      </c>
      <c r="C20633" s="2">
        <v>24</v>
      </c>
      <c r="D20633" s="2" t="s">
        <v>648</v>
      </c>
      <c r="E20633" s="2"/>
      <c r="F20633" s="2"/>
      <c r="G20633" s="2"/>
      <c r="H20633" s="2"/>
    </row>
    <row r="20634" spans="2:8">
      <c r="B20634" s="2" t="s">
        <v>21279</v>
      </c>
      <c r="C20634" s="2">
        <v>22</v>
      </c>
      <c r="D20634" s="2" t="s">
        <v>648</v>
      </c>
      <c r="E20634" s="2"/>
      <c r="F20634" s="2"/>
      <c r="G20634" s="2"/>
      <c r="H20634" s="2"/>
    </row>
    <row r="20635" spans="2:8">
      <c r="B20635" s="2" t="s">
        <v>21280</v>
      </c>
      <c r="C20635" s="2">
        <v>21</v>
      </c>
      <c r="D20635" s="2" t="s">
        <v>648</v>
      </c>
      <c r="E20635" s="2"/>
      <c r="F20635" s="2"/>
      <c r="G20635" s="2"/>
      <c r="H20635" s="2"/>
    </row>
    <row r="20636" spans="2:8">
      <c r="B20636" s="2" t="s">
        <v>21281</v>
      </c>
      <c r="C20636" s="2">
        <v>18</v>
      </c>
      <c r="D20636" s="2" t="s">
        <v>648</v>
      </c>
      <c r="E20636" s="2"/>
      <c r="F20636" s="2"/>
      <c r="G20636" s="2"/>
      <c r="H20636" s="2"/>
    </row>
    <row r="20637" spans="2:8">
      <c r="B20637" s="2" t="s">
        <v>21282</v>
      </c>
      <c r="C20637" s="2">
        <v>16</v>
      </c>
      <c r="D20637" s="2" t="s">
        <v>648</v>
      </c>
      <c r="E20637" s="2"/>
      <c r="F20637" s="2"/>
      <c r="G20637" s="2"/>
      <c r="H20637" s="2"/>
    </row>
    <row r="20638" spans="2:8">
      <c r="B20638" s="2" t="s">
        <v>21283</v>
      </c>
      <c r="C20638" s="2">
        <v>13</v>
      </c>
      <c r="D20638" s="2" t="s">
        <v>648</v>
      </c>
      <c r="E20638" s="2"/>
      <c r="F20638" s="2"/>
      <c r="G20638" s="2"/>
      <c r="H20638" s="2"/>
    </row>
    <row r="20639" spans="2:8">
      <c r="B20639" s="2" t="s">
        <v>21284</v>
      </c>
      <c r="C20639" s="2">
        <v>10</v>
      </c>
      <c r="D20639" s="2" t="s">
        <v>648</v>
      </c>
      <c r="E20639" s="2"/>
      <c r="F20639" s="2"/>
      <c r="G20639" s="2"/>
      <c r="H20639" s="2"/>
    </row>
    <row r="20640" spans="2:8">
      <c r="B20640" s="2" t="s">
        <v>21285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21286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21287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21288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21289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21290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21291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21292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21293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21294</v>
      </c>
      <c r="C20649" s="2">
        <v>30</v>
      </c>
      <c r="D20649" s="2" t="s">
        <v>648</v>
      </c>
      <c r="E20649" s="2"/>
      <c r="F20649" s="2"/>
      <c r="G20649" s="2"/>
      <c r="H20649" s="2"/>
    </row>
    <row r="20650" spans="2:8">
      <c r="B20650" s="2" t="s">
        <v>21295</v>
      </c>
      <c r="C20650" s="2">
        <v>32</v>
      </c>
      <c r="D20650" s="2" t="s">
        <v>648</v>
      </c>
      <c r="E20650" s="2"/>
      <c r="F20650" s="2"/>
      <c r="G20650" s="2"/>
      <c r="H20650" s="2"/>
    </row>
    <row r="20651" spans="2:8">
      <c r="B20651" s="2" t="s">
        <v>21296</v>
      </c>
      <c r="C20651" s="2">
        <v>32</v>
      </c>
      <c r="D20651" s="2" t="s">
        <v>648</v>
      </c>
      <c r="E20651" s="2"/>
      <c r="F20651" s="2"/>
      <c r="G20651" s="2"/>
      <c r="H20651" s="2"/>
    </row>
    <row r="20652" spans="2:8">
      <c r="B20652" s="2" t="s">
        <v>21297</v>
      </c>
      <c r="C20652" s="2">
        <v>32</v>
      </c>
      <c r="D20652" s="2" t="s">
        <v>648</v>
      </c>
      <c r="E20652" s="2"/>
      <c r="F20652" s="2"/>
      <c r="G20652" s="2"/>
      <c r="H20652" s="2"/>
    </row>
    <row r="20653" spans="2:8">
      <c r="B20653" s="2" t="s">
        <v>21298</v>
      </c>
      <c r="C20653" s="2">
        <v>31</v>
      </c>
      <c r="D20653" s="2" t="s">
        <v>648</v>
      </c>
      <c r="E20653" s="2"/>
      <c r="F20653" s="2"/>
      <c r="G20653" s="2"/>
      <c r="H20653" s="2"/>
    </row>
    <row r="20654" spans="2:8">
      <c r="B20654" s="2" t="s">
        <v>21299</v>
      </c>
      <c r="C20654" s="2">
        <v>26</v>
      </c>
      <c r="D20654" s="2" t="s">
        <v>648</v>
      </c>
      <c r="E20654" s="2"/>
      <c r="F20654" s="2"/>
      <c r="G20654" s="2"/>
      <c r="H20654" s="2"/>
    </row>
    <row r="20655" spans="2:8">
      <c r="B20655" s="2" t="s">
        <v>21300</v>
      </c>
      <c r="C20655" s="2">
        <v>18</v>
      </c>
      <c r="D20655" s="2" t="s">
        <v>648</v>
      </c>
      <c r="E20655" s="2"/>
      <c r="F20655" s="2"/>
      <c r="G20655" s="2"/>
      <c r="H20655" s="2"/>
    </row>
    <row r="20656" spans="2:8">
      <c r="B20656" s="2" t="s">
        <v>21301</v>
      </c>
      <c r="C20656" s="2">
        <v>31</v>
      </c>
      <c r="D20656" s="2" t="s">
        <v>648</v>
      </c>
      <c r="E20656" s="2"/>
      <c r="F20656" s="2"/>
      <c r="G20656" s="2"/>
      <c r="H20656" s="2"/>
    </row>
    <row r="20657" spans="2:8">
      <c r="B20657" s="2" t="s">
        <v>21302</v>
      </c>
      <c r="C20657" s="2">
        <v>36</v>
      </c>
      <c r="D20657" s="2" t="s">
        <v>648</v>
      </c>
      <c r="E20657" s="2"/>
      <c r="F20657" s="2"/>
      <c r="G20657" s="2"/>
      <c r="H20657" s="2"/>
    </row>
    <row r="20658" spans="2:8">
      <c r="B20658" s="2" t="s">
        <v>21303</v>
      </c>
      <c r="C20658" s="2">
        <v>36</v>
      </c>
      <c r="D20658" s="2" t="s">
        <v>648</v>
      </c>
      <c r="E20658" s="2"/>
      <c r="F20658" s="2"/>
      <c r="G20658" s="2"/>
      <c r="H20658" s="2"/>
    </row>
    <row r="20659" spans="2:8">
      <c r="B20659" s="2" t="s">
        <v>21304</v>
      </c>
      <c r="C20659" s="2">
        <v>36</v>
      </c>
      <c r="D20659" s="2" t="s">
        <v>648</v>
      </c>
      <c r="E20659" s="2"/>
      <c r="F20659" s="2"/>
      <c r="G20659" s="2"/>
      <c r="H20659" s="2"/>
    </row>
    <row r="20660" spans="2:8">
      <c r="B20660" s="2" t="s">
        <v>21305</v>
      </c>
      <c r="C20660" s="2">
        <v>35</v>
      </c>
      <c r="D20660" s="2" t="s">
        <v>648</v>
      </c>
      <c r="E20660" s="2"/>
      <c r="F20660" s="2"/>
      <c r="G20660" s="2"/>
      <c r="H20660" s="2"/>
    </row>
    <row r="20661" spans="2:8">
      <c r="B20661" s="2" t="s">
        <v>21306</v>
      </c>
      <c r="C20661" s="2">
        <v>28</v>
      </c>
      <c r="D20661" s="2" t="s">
        <v>648</v>
      </c>
      <c r="E20661" s="2"/>
      <c r="F20661" s="2"/>
      <c r="G20661" s="2"/>
      <c r="H20661" s="2"/>
    </row>
    <row r="20662" spans="2:8">
      <c r="B20662" s="2" t="s">
        <v>21307</v>
      </c>
      <c r="C20662" s="2">
        <v>17</v>
      </c>
      <c r="D20662" s="2" t="s">
        <v>648</v>
      </c>
      <c r="E20662" s="2"/>
      <c r="F20662" s="2"/>
      <c r="G20662" s="2"/>
      <c r="H20662" s="2"/>
    </row>
    <row r="20663" spans="2:8">
      <c r="B20663" s="2" t="s">
        <v>21308</v>
      </c>
      <c r="C20663" s="2">
        <v>31</v>
      </c>
      <c r="D20663" s="2" t="s">
        <v>648</v>
      </c>
      <c r="E20663" s="2"/>
      <c r="F20663" s="2"/>
      <c r="G20663" s="2"/>
      <c r="H20663" s="2"/>
    </row>
    <row r="20664" spans="2:8">
      <c r="B20664" s="2" t="s">
        <v>21309</v>
      </c>
      <c r="C20664" s="2">
        <v>31</v>
      </c>
      <c r="D20664" s="2" t="s">
        <v>648</v>
      </c>
      <c r="E20664" s="2"/>
      <c r="F20664" s="2"/>
      <c r="G20664" s="2"/>
      <c r="H20664" s="2"/>
    </row>
    <row r="20665" spans="2:8">
      <c r="B20665" s="2" t="s">
        <v>21310</v>
      </c>
      <c r="C20665" s="2">
        <v>29</v>
      </c>
      <c r="D20665" s="2" t="s">
        <v>648</v>
      </c>
      <c r="E20665" s="2"/>
      <c r="F20665" s="2"/>
      <c r="G20665" s="2"/>
      <c r="H20665" s="2"/>
    </row>
    <row r="20666" spans="2:8">
      <c r="B20666" s="2" t="s">
        <v>21311</v>
      </c>
      <c r="C20666" s="2">
        <v>29</v>
      </c>
      <c r="D20666" s="2" t="s">
        <v>648</v>
      </c>
      <c r="E20666" s="2"/>
      <c r="F20666" s="2"/>
      <c r="G20666" s="2"/>
      <c r="H20666" s="2"/>
    </row>
    <row r="20667" spans="2:8">
      <c r="B20667" s="2" t="s">
        <v>21312</v>
      </c>
      <c r="C20667" s="2">
        <v>29</v>
      </c>
      <c r="D20667" s="2" t="s">
        <v>648</v>
      </c>
      <c r="E20667" s="2"/>
      <c r="F20667" s="2"/>
      <c r="G20667" s="2"/>
      <c r="H20667" s="2"/>
    </row>
    <row r="20668" spans="2:8">
      <c r="B20668" s="2" t="s">
        <v>21313</v>
      </c>
      <c r="C20668" s="2">
        <v>27</v>
      </c>
      <c r="D20668" s="2" t="s">
        <v>648</v>
      </c>
      <c r="E20668" s="2"/>
      <c r="F20668" s="2"/>
      <c r="G20668" s="2"/>
      <c r="H20668" s="2"/>
    </row>
    <row r="20669" spans="2:8">
      <c r="B20669" s="2" t="s">
        <v>21314</v>
      </c>
      <c r="C20669" s="2">
        <v>22</v>
      </c>
      <c r="D20669" s="2" t="s">
        <v>648</v>
      </c>
      <c r="E20669" s="2"/>
      <c r="F20669" s="2"/>
      <c r="G20669" s="2"/>
      <c r="H20669" s="2"/>
    </row>
    <row r="20670" spans="2:8">
      <c r="B20670" s="2" t="s">
        <v>21315</v>
      </c>
      <c r="C20670" s="2">
        <v>15</v>
      </c>
      <c r="D20670" s="2" t="s">
        <v>648</v>
      </c>
      <c r="E20670" s="2"/>
      <c r="F20670" s="2"/>
      <c r="G20670" s="2"/>
      <c r="H20670" s="2"/>
    </row>
    <row r="20671" spans="2:8">
      <c r="B20671" s="2" t="s">
        <v>21316</v>
      </c>
      <c r="C20671" s="2">
        <v>32</v>
      </c>
      <c r="D20671" s="2" t="s">
        <v>648</v>
      </c>
      <c r="E20671" s="2"/>
      <c r="F20671" s="2"/>
      <c r="G20671" s="2"/>
      <c r="H20671" s="2"/>
    </row>
    <row r="20672" spans="2:8">
      <c r="B20672" s="2" t="s">
        <v>21317</v>
      </c>
      <c r="C20672" s="2">
        <v>32</v>
      </c>
      <c r="D20672" s="2" t="s">
        <v>648</v>
      </c>
      <c r="E20672" s="2"/>
      <c r="F20672" s="2"/>
      <c r="G20672" s="2"/>
      <c r="H20672" s="2"/>
    </row>
    <row r="20673" spans="2:8">
      <c r="B20673" s="2" t="s">
        <v>21318</v>
      </c>
      <c r="C20673" s="2">
        <v>31</v>
      </c>
      <c r="D20673" s="2" t="s">
        <v>648</v>
      </c>
      <c r="E20673" s="2"/>
      <c r="F20673" s="2"/>
      <c r="G20673" s="2"/>
      <c r="H20673" s="2"/>
    </row>
    <row r="20674" spans="2:8">
      <c r="B20674" s="2" t="s">
        <v>21319</v>
      </c>
      <c r="C20674" s="2">
        <v>30</v>
      </c>
      <c r="D20674" s="2" t="s">
        <v>648</v>
      </c>
      <c r="E20674" s="2"/>
      <c r="F20674" s="2"/>
      <c r="G20674" s="2"/>
      <c r="H20674" s="2"/>
    </row>
    <row r="20675" spans="2:8">
      <c r="B20675" s="2" t="s">
        <v>21320</v>
      </c>
      <c r="C20675" s="2">
        <v>28</v>
      </c>
      <c r="D20675" s="2" t="s">
        <v>648</v>
      </c>
      <c r="E20675" s="2"/>
      <c r="F20675" s="2"/>
      <c r="G20675" s="2"/>
      <c r="H20675" s="2"/>
    </row>
    <row r="20676" spans="2:8">
      <c r="B20676" s="2" t="s">
        <v>21321</v>
      </c>
      <c r="C20676" s="2">
        <v>25</v>
      </c>
      <c r="D20676" s="2" t="s">
        <v>648</v>
      </c>
      <c r="E20676" s="2"/>
      <c r="F20676" s="2"/>
      <c r="G20676" s="2"/>
      <c r="H20676" s="2"/>
    </row>
    <row r="20677" spans="2:8">
      <c r="B20677" s="2" t="s">
        <v>21322</v>
      </c>
      <c r="C20677" s="2">
        <v>20</v>
      </c>
      <c r="D20677" s="2" t="s">
        <v>648</v>
      </c>
      <c r="E20677" s="2"/>
      <c r="F20677" s="2"/>
      <c r="G20677" s="2"/>
      <c r="H20677" s="2"/>
    </row>
    <row r="20678" spans="2:8">
      <c r="B20678" s="2" t="s">
        <v>21323</v>
      </c>
      <c r="C20678" s="2">
        <v>13</v>
      </c>
      <c r="D20678" s="2" t="s">
        <v>648</v>
      </c>
      <c r="E20678" s="2"/>
      <c r="F20678" s="2"/>
      <c r="G20678" s="2"/>
      <c r="H20678" s="2"/>
    </row>
    <row r="20679" spans="2:8">
      <c r="B20679" s="2" t="s">
        <v>21324</v>
      </c>
      <c r="C20679" s="2">
        <v>33</v>
      </c>
      <c r="D20679" s="2" t="s">
        <v>648</v>
      </c>
      <c r="E20679" s="2"/>
      <c r="F20679" s="2"/>
      <c r="G20679" s="2"/>
      <c r="H20679" s="2"/>
    </row>
    <row r="20680" spans="2:8">
      <c r="B20680" s="2" t="s">
        <v>21325</v>
      </c>
      <c r="C20680" s="2">
        <v>34</v>
      </c>
      <c r="D20680" s="2" t="s">
        <v>648</v>
      </c>
      <c r="E20680" s="2"/>
      <c r="F20680" s="2"/>
      <c r="G20680" s="2"/>
      <c r="H20680" s="2"/>
    </row>
    <row r="20681" spans="2:8">
      <c r="B20681" s="2" t="s">
        <v>21326</v>
      </c>
      <c r="C20681" s="2">
        <v>33</v>
      </c>
      <c r="D20681" s="2" t="s">
        <v>648</v>
      </c>
      <c r="E20681" s="2"/>
      <c r="F20681" s="2"/>
      <c r="G20681" s="2"/>
      <c r="H20681" s="2"/>
    </row>
    <row r="20682" spans="2:8">
      <c r="B20682" s="2" t="s">
        <v>21327</v>
      </c>
      <c r="C20682" s="2">
        <v>33</v>
      </c>
      <c r="D20682" s="2" t="s">
        <v>648</v>
      </c>
      <c r="E20682" s="2"/>
      <c r="F20682" s="2"/>
      <c r="G20682" s="2"/>
      <c r="H20682" s="2"/>
    </row>
    <row r="20683" spans="2:8">
      <c r="B20683" s="2" t="s">
        <v>21328</v>
      </c>
      <c r="C20683" s="2">
        <v>33</v>
      </c>
      <c r="D20683" s="2" t="s">
        <v>648</v>
      </c>
      <c r="E20683" s="2"/>
      <c r="F20683" s="2"/>
      <c r="G20683" s="2"/>
      <c r="H20683" s="2"/>
    </row>
    <row r="20684" spans="2:8">
      <c r="B20684" s="2" t="s">
        <v>21329</v>
      </c>
      <c r="C20684" s="2">
        <v>31</v>
      </c>
      <c r="D20684" s="2" t="s">
        <v>648</v>
      </c>
      <c r="E20684" s="2"/>
      <c r="F20684" s="2"/>
      <c r="G20684" s="2"/>
      <c r="H20684" s="2"/>
    </row>
    <row r="20685" spans="2:8">
      <c r="B20685" s="2" t="s">
        <v>21330</v>
      </c>
      <c r="C20685" s="2">
        <v>22</v>
      </c>
      <c r="D20685" s="2" t="s">
        <v>648</v>
      </c>
      <c r="E20685" s="2"/>
      <c r="F20685" s="2"/>
      <c r="G20685" s="2"/>
      <c r="H20685" s="2"/>
    </row>
    <row r="20686" spans="2:8">
      <c r="B20686" s="2" t="s">
        <v>21331</v>
      </c>
      <c r="C20686" s="2">
        <v>12</v>
      </c>
      <c r="D20686" s="2" t="s">
        <v>648</v>
      </c>
      <c r="E20686" s="2"/>
      <c r="F20686" s="2"/>
      <c r="G20686" s="2"/>
      <c r="H20686" s="2"/>
    </row>
    <row r="20687" spans="2:8">
      <c r="B20687" s="2" t="s">
        <v>21332</v>
      </c>
      <c r="C20687" s="2">
        <v>6</v>
      </c>
      <c r="D20687" s="2" t="s">
        <v>648</v>
      </c>
      <c r="E20687" s="2"/>
      <c r="F20687" s="2"/>
      <c r="G20687" s="2"/>
      <c r="H20687" s="2"/>
    </row>
    <row r="20688" spans="2:8">
      <c r="B20688" s="2" t="s">
        <v>21333</v>
      </c>
      <c r="C20688" s="2">
        <v>9</v>
      </c>
      <c r="D20688" s="2" t="s">
        <v>648</v>
      </c>
      <c r="E20688" s="2"/>
      <c r="F20688" s="2"/>
      <c r="G20688" s="2"/>
      <c r="H20688" s="2"/>
    </row>
    <row r="20689" spans="2:8">
      <c r="B20689" s="2" t="s">
        <v>21334</v>
      </c>
      <c r="C20689" s="2">
        <v>12</v>
      </c>
      <c r="D20689" s="2" t="s">
        <v>648</v>
      </c>
      <c r="E20689" s="2"/>
      <c r="F20689" s="2"/>
      <c r="G20689" s="2"/>
      <c r="H20689" s="2"/>
    </row>
    <row r="20690" spans="2:8">
      <c r="B20690" s="2" t="s">
        <v>21335</v>
      </c>
      <c r="C20690" s="2">
        <v>16</v>
      </c>
      <c r="D20690" s="2" t="s">
        <v>648</v>
      </c>
      <c r="E20690" s="2"/>
      <c r="F20690" s="2"/>
      <c r="G20690" s="2"/>
      <c r="H20690" s="2"/>
    </row>
    <row r="20691" spans="2:8">
      <c r="B20691" s="2" t="s">
        <v>21336</v>
      </c>
      <c r="C20691" s="2">
        <v>22</v>
      </c>
      <c r="D20691" s="2" t="s">
        <v>648</v>
      </c>
      <c r="E20691" s="2"/>
      <c r="F20691" s="2"/>
      <c r="G20691" s="2"/>
      <c r="H20691" s="2"/>
    </row>
    <row r="20692" spans="2:8">
      <c r="B20692" s="2" t="s">
        <v>21337</v>
      </c>
      <c r="C20692" s="2">
        <v>25</v>
      </c>
      <c r="D20692" s="2" t="s">
        <v>648</v>
      </c>
      <c r="E20692" s="2"/>
      <c r="F20692" s="2"/>
      <c r="G20692" s="2"/>
      <c r="H20692" s="2"/>
    </row>
    <row r="20693" spans="2:8">
      <c r="B20693" s="2" t="s">
        <v>21338</v>
      </c>
      <c r="C20693" s="2">
        <v>23</v>
      </c>
      <c r="D20693" s="2" t="s">
        <v>648</v>
      </c>
      <c r="E20693" s="2"/>
      <c r="F20693" s="2"/>
      <c r="G20693" s="2"/>
      <c r="H20693" s="2"/>
    </row>
    <row r="20694" spans="2:8">
      <c r="B20694" s="2" t="s">
        <v>21339</v>
      </c>
      <c r="C20694" s="2">
        <v>20</v>
      </c>
      <c r="D20694" s="2" t="s">
        <v>648</v>
      </c>
      <c r="E20694" s="2"/>
      <c r="F20694" s="2"/>
      <c r="G20694" s="2"/>
      <c r="H20694" s="2"/>
    </row>
    <row r="20695" spans="2:8">
      <c r="B20695" s="2" t="s">
        <v>21340</v>
      </c>
      <c r="C20695" s="2">
        <v>12</v>
      </c>
      <c r="D20695" s="2" t="s">
        <v>648</v>
      </c>
      <c r="E20695" s="2"/>
      <c r="F20695" s="2"/>
      <c r="G20695" s="2"/>
      <c r="H20695" s="2"/>
    </row>
    <row r="20696" spans="2:8">
      <c r="B20696" s="2" t="s">
        <v>21341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21342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21343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21344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21345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21346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21347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21348</v>
      </c>
      <c r="C20703" s="2">
        <v>20</v>
      </c>
      <c r="D20703" s="2" t="s">
        <v>648</v>
      </c>
      <c r="E20703" s="2"/>
      <c r="F20703" s="2"/>
      <c r="G20703" s="2"/>
      <c r="H20703" s="2"/>
    </row>
    <row r="20704" spans="2:8">
      <c r="B20704" s="2" t="s">
        <v>21349</v>
      </c>
      <c r="C20704" s="2">
        <v>24</v>
      </c>
      <c r="D20704" s="2" t="s">
        <v>648</v>
      </c>
      <c r="E20704" s="2"/>
      <c r="F20704" s="2"/>
      <c r="G20704" s="2"/>
      <c r="H20704" s="2"/>
    </row>
    <row r="20705" spans="2:8">
      <c r="B20705" s="2" t="s">
        <v>21350</v>
      </c>
      <c r="C20705" s="2">
        <v>25</v>
      </c>
      <c r="D20705" s="2" t="s">
        <v>648</v>
      </c>
      <c r="E20705" s="2"/>
      <c r="F20705" s="2"/>
      <c r="G20705" s="2"/>
      <c r="H20705" s="2"/>
    </row>
    <row r="20706" spans="2:8">
      <c r="B20706" s="2" t="s">
        <v>21351</v>
      </c>
      <c r="C20706" s="2">
        <v>26</v>
      </c>
      <c r="D20706" s="2" t="s">
        <v>648</v>
      </c>
      <c r="E20706" s="2"/>
      <c r="F20706" s="2"/>
      <c r="G20706" s="2"/>
      <c r="H20706" s="2"/>
    </row>
    <row r="20707" spans="2:8">
      <c r="B20707" s="2" t="s">
        <v>21352</v>
      </c>
      <c r="C20707" s="2">
        <v>25</v>
      </c>
      <c r="D20707" s="2" t="s">
        <v>648</v>
      </c>
      <c r="E20707" s="2"/>
      <c r="F20707" s="2"/>
      <c r="G20707" s="2"/>
      <c r="H20707" s="2"/>
    </row>
    <row r="20708" spans="2:8">
      <c r="B20708" s="2" t="s">
        <v>21353</v>
      </c>
      <c r="C20708" s="2">
        <v>24</v>
      </c>
      <c r="D20708" s="2" t="s">
        <v>648</v>
      </c>
      <c r="E20708" s="2"/>
      <c r="F20708" s="2"/>
      <c r="G20708" s="2"/>
      <c r="H20708" s="2"/>
    </row>
    <row r="20709" spans="2:8">
      <c r="B20709" s="2" t="s">
        <v>21354</v>
      </c>
      <c r="C20709" s="2">
        <v>21</v>
      </c>
      <c r="D20709" s="2" t="s">
        <v>648</v>
      </c>
      <c r="E20709" s="2"/>
      <c r="F20709" s="2"/>
      <c r="G20709" s="2"/>
      <c r="H20709" s="2"/>
    </row>
    <row r="20710" spans="2:8">
      <c r="B20710" s="2" t="s">
        <v>21355</v>
      </c>
      <c r="C20710" s="2">
        <v>17</v>
      </c>
      <c r="D20710" s="2" t="s">
        <v>648</v>
      </c>
      <c r="E20710" s="2"/>
      <c r="F20710" s="2"/>
      <c r="G20710" s="2"/>
      <c r="H20710" s="2"/>
    </row>
    <row r="20711" spans="2:8">
      <c r="B20711" s="2" t="s">
        <v>21356</v>
      </c>
      <c r="C20711" s="2">
        <v>10</v>
      </c>
      <c r="D20711" s="2" t="s">
        <v>648</v>
      </c>
      <c r="E20711" s="2"/>
      <c r="F20711" s="2"/>
      <c r="G20711" s="2"/>
      <c r="H20711" s="2"/>
    </row>
    <row r="20712" spans="2:8">
      <c r="B20712" s="2" t="s">
        <v>21357</v>
      </c>
      <c r="C20712" s="2">
        <v>25</v>
      </c>
      <c r="D20712" s="2" t="s">
        <v>648</v>
      </c>
      <c r="E20712" s="2"/>
      <c r="F20712" s="2"/>
      <c r="G20712" s="2"/>
      <c r="H20712" s="2"/>
    </row>
    <row r="20713" spans="2:8">
      <c r="B20713" s="2" t="s">
        <v>21358</v>
      </c>
      <c r="C20713" s="2">
        <v>32</v>
      </c>
      <c r="D20713" s="2" t="s">
        <v>648</v>
      </c>
      <c r="E20713" s="2"/>
      <c r="F20713" s="2"/>
      <c r="G20713" s="2"/>
      <c r="H20713" s="2"/>
    </row>
    <row r="20714" spans="2:8">
      <c r="B20714" s="2" t="s">
        <v>21359</v>
      </c>
      <c r="C20714" s="2">
        <v>32</v>
      </c>
      <c r="D20714" s="2" t="s">
        <v>648</v>
      </c>
      <c r="E20714" s="2"/>
      <c r="F20714" s="2"/>
      <c r="G20714" s="2"/>
      <c r="H20714" s="2"/>
    </row>
    <row r="20715" spans="2:8">
      <c r="B20715" s="2" t="s">
        <v>21360</v>
      </c>
      <c r="C20715" s="2">
        <v>34</v>
      </c>
      <c r="D20715" s="2" t="s">
        <v>648</v>
      </c>
      <c r="E20715" s="2"/>
      <c r="F20715" s="2"/>
      <c r="G20715" s="2"/>
      <c r="H20715" s="2"/>
    </row>
    <row r="20716" spans="2:8">
      <c r="B20716" s="2" t="s">
        <v>21361</v>
      </c>
      <c r="C20716" s="2">
        <v>34</v>
      </c>
      <c r="D20716" s="2" t="s">
        <v>648</v>
      </c>
      <c r="E20716" s="2"/>
      <c r="F20716" s="2"/>
      <c r="G20716" s="2"/>
      <c r="H20716" s="2"/>
    </row>
    <row r="20717" spans="2:8">
      <c r="B20717" s="2" t="s">
        <v>21362</v>
      </c>
      <c r="C20717" s="2">
        <v>34</v>
      </c>
      <c r="D20717" s="2" t="s">
        <v>648</v>
      </c>
      <c r="E20717" s="2"/>
      <c r="F20717" s="2"/>
      <c r="G20717" s="2"/>
      <c r="H20717" s="2"/>
    </row>
    <row r="20718" spans="2:8">
      <c r="B20718" s="2" t="s">
        <v>21363</v>
      </c>
      <c r="C20718" s="2">
        <v>33</v>
      </c>
      <c r="D20718" s="2" t="s">
        <v>648</v>
      </c>
      <c r="E20718" s="2"/>
      <c r="F20718" s="2"/>
      <c r="G20718" s="2"/>
      <c r="H20718" s="2"/>
    </row>
    <row r="20719" spans="2:8">
      <c r="B20719" s="2" t="s">
        <v>21364</v>
      </c>
      <c r="C20719" s="2">
        <v>31</v>
      </c>
      <c r="D20719" s="2" t="s">
        <v>648</v>
      </c>
      <c r="E20719" s="2"/>
      <c r="F20719" s="2"/>
      <c r="G20719" s="2"/>
      <c r="H20719" s="2"/>
    </row>
    <row r="20720" spans="2:8">
      <c r="B20720" s="2" t="s">
        <v>21365</v>
      </c>
      <c r="C20720" s="2">
        <v>26</v>
      </c>
      <c r="D20720" s="2" t="s">
        <v>648</v>
      </c>
      <c r="E20720" s="2"/>
      <c r="F20720" s="2"/>
      <c r="G20720" s="2"/>
      <c r="H20720" s="2"/>
    </row>
    <row r="20721" spans="2:8">
      <c r="B20721" s="2" t="s">
        <v>21366</v>
      </c>
      <c r="C20721" s="2">
        <v>19</v>
      </c>
      <c r="D20721" s="2" t="s">
        <v>648</v>
      </c>
      <c r="E20721" s="2"/>
      <c r="F20721" s="2"/>
      <c r="G20721" s="2"/>
      <c r="H20721" s="2"/>
    </row>
    <row r="20722" spans="2:8">
      <c r="B20722" s="2" t="s">
        <v>21367</v>
      </c>
      <c r="C20722" s="2">
        <v>10</v>
      </c>
      <c r="D20722" s="2" t="s">
        <v>648</v>
      </c>
      <c r="E20722" s="2"/>
      <c r="F20722" s="2"/>
      <c r="G20722" s="2"/>
      <c r="H20722" s="2"/>
    </row>
    <row r="20723" spans="2:8">
      <c r="B20723" s="2" t="s">
        <v>21368</v>
      </c>
      <c r="C20723" s="2">
        <v>30</v>
      </c>
      <c r="D20723" s="2" t="s">
        <v>648</v>
      </c>
      <c r="E20723" s="2"/>
      <c r="F20723" s="2"/>
      <c r="G20723" s="2"/>
      <c r="H20723" s="2"/>
    </row>
    <row r="20724" spans="2:8">
      <c r="B20724" s="2" t="s">
        <v>21369</v>
      </c>
      <c r="C20724" s="2">
        <v>35</v>
      </c>
      <c r="D20724" s="2" t="s">
        <v>648</v>
      </c>
      <c r="E20724" s="2"/>
      <c r="F20724" s="2"/>
      <c r="G20724" s="2"/>
      <c r="H20724" s="2"/>
    </row>
    <row r="20725" spans="2:8">
      <c r="B20725" s="2" t="s">
        <v>21370</v>
      </c>
      <c r="C20725" s="2">
        <v>36</v>
      </c>
      <c r="D20725" s="2" t="s">
        <v>648</v>
      </c>
      <c r="E20725" s="2"/>
      <c r="F20725" s="2"/>
      <c r="G20725" s="2"/>
      <c r="H20725" s="2"/>
    </row>
    <row r="20726" spans="2:8">
      <c r="B20726" s="2" t="s">
        <v>21371</v>
      </c>
      <c r="C20726" s="2">
        <v>37</v>
      </c>
      <c r="D20726" s="2" t="s">
        <v>648</v>
      </c>
      <c r="E20726" s="2"/>
      <c r="F20726" s="2"/>
      <c r="G20726" s="2"/>
      <c r="H20726" s="2"/>
    </row>
    <row r="20727" spans="2:8">
      <c r="B20727" s="2" t="s">
        <v>21372</v>
      </c>
      <c r="C20727" s="2">
        <v>36</v>
      </c>
      <c r="D20727" s="2" t="s">
        <v>648</v>
      </c>
      <c r="E20727" s="2"/>
      <c r="F20727" s="2"/>
      <c r="G20727" s="2"/>
      <c r="H20727" s="2"/>
    </row>
    <row r="20728" spans="2:8">
      <c r="B20728" s="2" t="s">
        <v>21373</v>
      </c>
      <c r="C20728" s="2">
        <v>31</v>
      </c>
      <c r="D20728" s="2" t="s">
        <v>648</v>
      </c>
      <c r="E20728" s="2"/>
      <c r="F20728" s="2"/>
      <c r="G20728" s="2"/>
      <c r="H20728" s="2"/>
    </row>
    <row r="20729" spans="2:8">
      <c r="B20729" s="2" t="s">
        <v>21374</v>
      </c>
      <c r="C20729" s="2">
        <v>21</v>
      </c>
      <c r="D20729" s="2" t="s">
        <v>648</v>
      </c>
      <c r="E20729" s="2"/>
      <c r="F20729" s="2"/>
      <c r="G20729" s="2"/>
      <c r="H20729" s="2"/>
    </row>
    <row r="20730" spans="2:8">
      <c r="B20730" s="2" t="s">
        <v>21375</v>
      </c>
      <c r="C20730" s="2">
        <v>8</v>
      </c>
      <c r="D20730" s="2" t="s">
        <v>648</v>
      </c>
      <c r="E20730" s="2"/>
      <c r="F20730" s="2"/>
      <c r="G20730" s="2"/>
      <c r="H20730" s="2"/>
    </row>
    <row r="20731" spans="2:8">
      <c r="B20731" s="2" t="s">
        <v>21376</v>
      </c>
      <c r="C20731" s="2">
        <v>36</v>
      </c>
      <c r="D20731" s="2" t="s">
        <v>648</v>
      </c>
      <c r="E20731" s="2"/>
      <c r="F20731" s="2"/>
      <c r="G20731" s="2"/>
      <c r="H20731" s="2"/>
    </row>
    <row r="20732" spans="2:8">
      <c r="B20732" s="2" t="s">
        <v>21377</v>
      </c>
      <c r="C20732" s="2">
        <v>37</v>
      </c>
      <c r="D20732" s="2" t="s">
        <v>648</v>
      </c>
      <c r="E20732" s="2"/>
      <c r="F20732" s="2"/>
      <c r="G20732" s="2"/>
      <c r="H20732" s="2"/>
    </row>
    <row r="20733" spans="2:8">
      <c r="B20733" s="2" t="s">
        <v>21378</v>
      </c>
      <c r="C20733" s="2">
        <v>37</v>
      </c>
      <c r="D20733" s="2" t="s">
        <v>648</v>
      </c>
      <c r="E20733" s="2"/>
      <c r="F20733" s="2"/>
      <c r="G20733" s="2"/>
      <c r="H20733" s="2"/>
    </row>
    <row r="20734" spans="2:8">
      <c r="B20734" s="2" t="s">
        <v>21379</v>
      </c>
      <c r="C20734" s="2">
        <v>35</v>
      </c>
      <c r="D20734" s="2" t="s">
        <v>648</v>
      </c>
      <c r="E20734" s="2"/>
      <c r="F20734" s="2"/>
      <c r="G20734" s="2"/>
      <c r="H20734" s="2"/>
    </row>
    <row r="20735" spans="2:8">
      <c r="B20735" s="2" t="s">
        <v>21380</v>
      </c>
      <c r="C20735" s="2">
        <v>29</v>
      </c>
      <c r="D20735" s="2" t="s">
        <v>648</v>
      </c>
      <c r="E20735" s="2"/>
      <c r="F20735" s="2"/>
      <c r="G20735" s="2"/>
      <c r="H20735" s="2"/>
    </row>
    <row r="20736" spans="2:8">
      <c r="B20736" s="2" t="s">
        <v>21381</v>
      </c>
      <c r="C20736" s="2">
        <v>24</v>
      </c>
      <c r="D20736" s="2" t="s">
        <v>648</v>
      </c>
      <c r="E20736" s="2"/>
      <c r="F20736" s="2"/>
      <c r="G20736" s="2"/>
      <c r="H20736" s="2"/>
    </row>
    <row r="20737" spans="2:8">
      <c r="B20737" s="2" t="s">
        <v>21382</v>
      </c>
      <c r="C20737" s="2">
        <v>18</v>
      </c>
      <c r="D20737" s="2" t="s">
        <v>648</v>
      </c>
      <c r="E20737" s="2"/>
      <c r="F20737" s="2"/>
      <c r="G20737" s="2"/>
      <c r="H20737" s="2"/>
    </row>
    <row r="20738" spans="2:8">
      <c r="B20738" s="2" t="s">
        <v>21383</v>
      </c>
      <c r="C20738" s="2">
        <v>35</v>
      </c>
      <c r="D20738" s="2" t="s">
        <v>648</v>
      </c>
      <c r="E20738" s="2"/>
      <c r="F20738" s="2"/>
      <c r="G20738" s="2"/>
      <c r="H20738" s="2"/>
    </row>
    <row r="20739" spans="2:8">
      <c r="B20739" s="2" t="s">
        <v>21384</v>
      </c>
      <c r="C20739" s="2">
        <v>38</v>
      </c>
      <c r="D20739" s="2" t="s">
        <v>648</v>
      </c>
      <c r="E20739" s="2"/>
      <c r="F20739" s="2"/>
      <c r="G20739" s="2"/>
      <c r="H20739" s="2"/>
    </row>
    <row r="20740" spans="2:8">
      <c r="B20740" s="2" t="s">
        <v>21385</v>
      </c>
      <c r="C20740" s="2">
        <v>38</v>
      </c>
      <c r="D20740" s="2" t="s">
        <v>648</v>
      </c>
      <c r="E20740" s="2"/>
      <c r="F20740" s="2"/>
      <c r="G20740" s="2"/>
      <c r="H20740" s="2"/>
    </row>
    <row r="20741" spans="2:8">
      <c r="B20741" s="2" t="s">
        <v>21386</v>
      </c>
      <c r="C20741" s="2">
        <v>35</v>
      </c>
      <c r="D20741" s="2" t="s">
        <v>648</v>
      </c>
      <c r="E20741" s="2"/>
      <c r="F20741" s="2"/>
      <c r="G20741" s="2"/>
      <c r="H20741" s="2"/>
    </row>
    <row r="20742" spans="2:8">
      <c r="B20742" s="2" t="s">
        <v>21387</v>
      </c>
      <c r="C20742" s="2">
        <v>31</v>
      </c>
      <c r="D20742" s="2" t="s">
        <v>648</v>
      </c>
      <c r="E20742" s="2"/>
      <c r="F20742" s="2"/>
      <c r="G20742" s="2"/>
      <c r="H20742" s="2"/>
    </row>
    <row r="20743" spans="2:8">
      <c r="B20743" s="2" t="s">
        <v>21388</v>
      </c>
      <c r="C20743" s="2">
        <v>20</v>
      </c>
      <c r="D20743" s="2" t="s">
        <v>648</v>
      </c>
      <c r="E20743" s="2"/>
      <c r="F20743" s="2"/>
      <c r="G20743" s="2"/>
      <c r="H20743" s="2"/>
    </row>
    <row r="20744" spans="2:8">
      <c r="B20744" s="2" t="s">
        <v>21389</v>
      </c>
      <c r="C20744" s="2">
        <v>40</v>
      </c>
      <c r="D20744" s="2" t="s">
        <v>648</v>
      </c>
      <c r="E20744" s="2"/>
      <c r="F20744" s="2"/>
      <c r="G20744" s="2"/>
      <c r="H20744" s="2"/>
    </row>
    <row r="20745" spans="2:8">
      <c r="B20745" s="2" t="s">
        <v>21390</v>
      </c>
      <c r="C20745" s="2">
        <v>40</v>
      </c>
      <c r="D20745" s="2" t="s">
        <v>648</v>
      </c>
      <c r="E20745" s="2"/>
      <c r="F20745" s="2"/>
      <c r="G20745" s="2"/>
      <c r="H20745" s="2"/>
    </row>
    <row r="20746" spans="2:8">
      <c r="B20746" s="2" t="s">
        <v>21391</v>
      </c>
      <c r="C20746" s="2">
        <v>40</v>
      </c>
      <c r="D20746" s="2" t="s">
        <v>648</v>
      </c>
      <c r="E20746" s="2"/>
      <c r="F20746" s="2"/>
      <c r="G20746" s="2"/>
      <c r="H20746" s="2"/>
    </row>
    <row r="20747" spans="2:8">
      <c r="B20747" s="2" t="s">
        <v>21392</v>
      </c>
      <c r="C20747" s="2">
        <v>37</v>
      </c>
      <c r="D20747" s="2" t="s">
        <v>648</v>
      </c>
      <c r="E20747" s="2"/>
      <c r="F20747" s="2"/>
      <c r="G20747" s="2"/>
      <c r="H20747" s="2"/>
    </row>
    <row r="20748" spans="2:8">
      <c r="B20748" s="2" t="s">
        <v>21393</v>
      </c>
      <c r="C20748" s="2">
        <v>31</v>
      </c>
      <c r="D20748" s="2" t="s">
        <v>648</v>
      </c>
      <c r="E20748" s="2"/>
      <c r="F20748" s="2"/>
      <c r="G20748" s="2"/>
      <c r="H20748" s="2"/>
    </row>
    <row r="20749" spans="2:8">
      <c r="B20749" s="2" t="s">
        <v>21394</v>
      </c>
      <c r="C20749" s="2">
        <v>9</v>
      </c>
      <c r="D20749" s="2" t="s">
        <v>648</v>
      </c>
      <c r="E20749" s="2"/>
      <c r="F20749" s="2"/>
      <c r="G20749" s="2"/>
      <c r="H20749" s="2"/>
    </row>
    <row r="20750" spans="2:8">
      <c r="B20750" s="2" t="s">
        <v>21395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21396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21397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21398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21399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21400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21401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21402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21403</v>
      </c>
      <c r="C20758" s="2">
        <v>25</v>
      </c>
      <c r="D20758" s="2" t="s">
        <v>648</v>
      </c>
      <c r="E20758" s="2"/>
      <c r="F20758" s="2"/>
      <c r="G20758" s="2"/>
      <c r="H20758" s="2"/>
    </row>
    <row r="20759" spans="2:8">
      <c r="B20759" s="2" t="s">
        <v>21404</v>
      </c>
      <c r="C20759" s="2">
        <v>27</v>
      </c>
      <c r="D20759" s="2" t="s">
        <v>648</v>
      </c>
      <c r="E20759" s="2"/>
      <c r="F20759" s="2"/>
      <c r="G20759" s="2"/>
      <c r="H20759" s="2"/>
    </row>
    <row r="20760" spans="2:8">
      <c r="B20760" s="2" t="s">
        <v>21405</v>
      </c>
      <c r="C20760" s="2">
        <v>26</v>
      </c>
      <c r="D20760" s="2" t="s">
        <v>648</v>
      </c>
      <c r="E20760" s="2"/>
      <c r="F20760" s="2"/>
      <c r="G20760" s="2"/>
      <c r="H20760" s="2"/>
    </row>
    <row r="20761" spans="2:8">
      <c r="B20761" s="2" t="s">
        <v>21406</v>
      </c>
      <c r="C20761" s="2">
        <v>26</v>
      </c>
      <c r="D20761" s="2" t="s">
        <v>648</v>
      </c>
      <c r="E20761" s="2"/>
      <c r="F20761" s="2"/>
      <c r="G20761" s="2"/>
      <c r="H20761" s="2"/>
    </row>
    <row r="20762" spans="2:8">
      <c r="B20762" s="2" t="s">
        <v>21407</v>
      </c>
      <c r="C20762" s="2">
        <v>25</v>
      </c>
      <c r="D20762" s="2" t="s">
        <v>648</v>
      </c>
      <c r="E20762" s="2"/>
      <c r="F20762" s="2"/>
      <c r="G20762" s="2"/>
      <c r="H20762" s="2"/>
    </row>
    <row r="20763" spans="2:8">
      <c r="B20763" s="2" t="s">
        <v>21408</v>
      </c>
      <c r="C20763" s="2">
        <v>26</v>
      </c>
      <c r="D20763" s="2" t="s">
        <v>648</v>
      </c>
      <c r="E20763" s="2"/>
      <c r="F20763" s="2"/>
      <c r="G20763" s="2"/>
      <c r="H20763" s="2"/>
    </row>
    <row r="20764" spans="2:8">
      <c r="B20764" s="2" t="s">
        <v>21409</v>
      </c>
      <c r="C20764" s="2">
        <v>25</v>
      </c>
      <c r="D20764" s="2" t="s">
        <v>648</v>
      </c>
      <c r="E20764" s="2"/>
      <c r="F20764" s="2"/>
      <c r="G20764" s="2"/>
      <c r="H20764" s="2"/>
    </row>
    <row r="20765" spans="2:8">
      <c r="B20765" s="2" t="s">
        <v>21410</v>
      </c>
      <c r="C20765" s="2">
        <v>22</v>
      </c>
      <c r="D20765" s="2" t="s">
        <v>648</v>
      </c>
      <c r="E20765" s="2"/>
      <c r="F20765" s="2"/>
      <c r="G20765" s="2"/>
      <c r="H20765" s="2"/>
    </row>
    <row r="20766" spans="2:8">
      <c r="B20766" s="2" t="s">
        <v>21411</v>
      </c>
      <c r="C20766" s="2">
        <v>19</v>
      </c>
      <c r="D20766" s="2" t="s">
        <v>648</v>
      </c>
      <c r="E20766" s="2"/>
      <c r="F20766" s="2"/>
      <c r="G20766" s="2"/>
      <c r="H20766" s="2"/>
    </row>
    <row r="20767" spans="2:8">
      <c r="B20767" s="2" t="s">
        <v>21412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21413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21414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21415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21416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21417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21418</v>
      </c>
      <c r="C20773" s="2">
        <v>42</v>
      </c>
      <c r="D20773" s="2" t="s">
        <v>648</v>
      </c>
      <c r="E20773" s="2"/>
      <c r="F20773" s="2"/>
      <c r="G20773" s="2"/>
      <c r="H20773" s="2"/>
    </row>
    <row r="20774" spans="2:8">
      <c r="B20774" s="2" t="s">
        <v>21419</v>
      </c>
      <c r="C20774" s="2">
        <v>43</v>
      </c>
      <c r="D20774" s="2" t="s">
        <v>648</v>
      </c>
      <c r="E20774" s="2"/>
      <c r="F20774" s="2"/>
      <c r="G20774" s="2"/>
      <c r="H20774" s="2"/>
    </row>
    <row r="20775" spans="2:8">
      <c r="B20775" s="2" t="s">
        <v>21420</v>
      </c>
      <c r="C20775" s="2">
        <v>39</v>
      </c>
      <c r="D20775" s="2" t="s">
        <v>648</v>
      </c>
      <c r="E20775" s="2"/>
      <c r="F20775" s="2"/>
      <c r="G20775" s="2"/>
      <c r="H20775" s="2"/>
    </row>
    <row r="20776" spans="2:8">
      <c r="B20776" s="2" t="s">
        <v>21421</v>
      </c>
      <c r="C20776" s="2">
        <v>32</v>
      </c>
      <c r="D20776" s="2" t="s">
        <v>648</v>
      </c>
      <c r="E20776" s="2"/>
      <c r="F20776" s="2"/>
      <c r="G20776" s="2"/>
      <c r="H20776" s="2"/>
    </row>
    <row r="20777" spans="2:8">
      <c r="B20777" s="2" t="s">
        <v>21422</v>
      </c>
      <c r="C20777" s="2">
        <v>23</v>
      </c>
      <c r="D20777" s="2" t="s">
        <v>648</v>
      </c>
      <c r="E20777" s="2"/>
      <c r="F20777" s="2"/>
      <c r="G20777" s="2"/>
      <c r="H20777" s="2"/>
    </row>
    <row r="20778" spans="2:8">
      <c r="B20778" s="2" t="s">
        <v>21423</v>
      </c>
      <c r="C20778" s="2">
        <v>14</v>
      </c>
      <c r="D20778" s="2" t="s">
        <v>648</v>
      </c>
      <c r="E20778" s="2"/>
      <c r="F20778" s="2"/>
      <c r="G20778" s="2"/>
      <c r="H20778" s="2"/>
    </row>
    <row r="20779" spans="2:8">
      <c r="B20779" s="2" t="s">
        <v>21424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21425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21426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21427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21428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21429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21430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21431</v>
      </c>
      <c r="C20786" s="2">
        <v>33</v>
      </c>
      <c r="D20786" s="2" t="s">
        <v>648</v>
      </c>
      <c r="E20786" s="2"/>
      <c r="F20786" s="2"/>
      <c r="G20786" s="2"/>
      <c r="H20786" s="2"/>
    </row>
    <row r="20787" spans="2:8">
      <c r="B20787" s="2" t="s">
        <v>21432</v>
      </c>
      <c r="C20787" s="2">
        <v>33</v>
      </c>
      <c r="D20787" s="2" t="s">
        <v>648</v>
      </c>
      <c r="E20787" s="2"/>
      <c r="F20787" s="2"/>
      <c r="G20787" s="2"/>
      <c r="H20787" s="2"/>
    </row>
    <row r="20788" spans="2:8">
      <c r="B20788" s="2" t="s">
        <v>21433</v>
      </c>
      <c r="C20788" s="2">
        <v>33</v>
      </c>
      <c r="D20788" s="2" t="s">
        <v>648</v>
      </c>
      <c r="E20788" s="2"/>
      <c r="F20788" s="2"/>
      <c r="G20788" s="2"/>
      <c r="H20788" s="2"/>
    </row>
    <row r="20789" spans="2:8">
      <c r="B20789" s="2" t="s">
        <v>21434</v>
      </c>
      <c r="C20789" s="2">
        <v>33</v>
      </c>
      <c r="D20789" s="2" t="s">
        <v>648</v>
      </c>
      <c r="E20789" s="2"/>
      <c r="F20789" s="2"/>
      <c r="G20789" s="2"/>
      <c r="H20789" s="2"/>
    </row>
    <row r="20790" spans="2:8">
      <c r="B20790" s="2" t="s">
        <v>21435</v>
      </c>
      <c r="C20790" s="2">
        <v>32</v>
      </c>
      <c r="D20790" s="2" t="s">
        <v>648</v>
      </c>
      <c r="E20790" s="2"/>
      <c r="F20790" s="2"/>
      <c r="G20790" s="2"/>
      <c r="H20790" s="2"/>
    </row>
    <row r="20791" spans="2:8">
      <c r="B20791" s="2" t="s">
        <v>21436</v>
      </c>
      <c r="C20791" s="2">
        <v>33</v>
      </c>
      <c r="D20791" s="2" t="s">
        <v>648</v>
      </c>
      <c r="E20791" s="2"/>
      <c r="F20791" s="2"/>
      <c r="G20791" s="2"/>
      <c r="H20791" s="2"/>
    </row>
    <row r="20792" spans="2:8">
      <c r="B20792" s="2" t="s">
        <v>21437</v>
      </c>
      <c r="C20792" s="2">
        <v>18</v>
      </c>
      <c r="D20792" s="2" t="s">
        <v>648</v>
      </c>
      <c r="E20792" s="2"/>
      <c r="F20792" s="2"/>
      <c r="G20792" s="2"/>
      <c r="H20792" s="2"/>
    </row>
    <row r="20793" spans="2:8">
      <c r="B20793" s="2" t="s">
        <v>21438</v>
      </c>
      <c r="C20793" s="2">
        <v>19</v>
      </c>
      <c r="D20793" s="2" t="s">
        <v>648</v>
      </c>
      <c r="E20793" s="2"/>
      <c r="F20793" s="2"/>
      <c r="G20793" s="2"/>
      <c r="H20793" s="2"/>
    </row>
    <row r="20794" spans="2:8">
      <c r="B20794" s="2" t="s">
        <v>21439</v>
      </c>
      <c r="C20794" s="2">
        <v>32</v>
      </c>
      <c r="D20794" s="2" t="s">
        <v>648</v>
      </c>
      <c r="E20794" s="2"/>
      <c r="F20794" s="2"/>
      <c r="G20794" s="2"/>
      <c r="H20794" s="2"/>
    </row>
    <row r="20795" spans="2:8">
      <c r="B20795" s="2" t="s">
        <v>21440</v>
      </c>
      <c r="C20795" s="2">
        <v>33</v>
      </c>
      <c r="D20795" s="2" t="s">
        <v>648</v>
      </c>
      <c r="E20795" s="2"/>
      <c r="F20795" s="2"/>
      <c r="G20795" s="2"/>
      <c r="H20795" s="2"/>
    </row>
    <row r="20796" spans="2:8">
      <c r="B20796" s="2" t="s">
        <v>21441</v>
      </c>
      <c r="C20796" s="2">
        <v>33</v>
      </c>
      <c r="D20796" s="2" t="s">
        <v>648</v>
      </c>
      <c r="E20796" s="2"/>
      <c r="F20796" s="2"/>
      <c r="G20796" s="2"/>
      <c r="H20796" s="2"/>
    </row>
    <row r="20797" spans="2:8">
      <c r="B20797" s="2" t="s">
        <v>21442</v>
      </c>
      <c r="C20797" s="2">
        <v>31</v>
      </c>
      <c r="D20797" s="2" t="s">
        <v>648</v>
      </c>
      <c r="E20797" s="2"/>
      <c r="F20797" s="2"/>
      <c r="G20797" s="2"/>
      <c r="H20797" s="2"/>
    </row>
    <row r="20798" spans="2:8">
      <c r="B20798" s="2" t="s">
        <v>21443</v>
      </c>
      <c r="C20798" s="2">
        <v>25</v>
      </c>
      <c r="D20798" s="2" t="s">
        <v>648</v>
      </c>
      <c r="E20798" s="2"/>
      <c r="F20798" s="2"/>
      <c r="G20798" s="2"/>
      <c r="H20798" s="2"/>
    </row>
    <row r="20799" spans="2:8">
      <c r="B20799" s="2" t="s">
        <v>21444</v>
      </c>
      <c r="C20799" s="2">
        <v>11</v>
      </c>
      <c r="D20799" s="2" t="s">
        <v>648</v>
      </c>
      <c r="E20799" s="2"/>
      <c r="F20799" s="2"/>
      <c r="G20799" s="2"/>
      <c r="H20799" s="2"/>
    </row>
    <row r="20800" spans="2:8">
      <c r="B20800" s="2" t="s">
        <v>21445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21446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21447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21448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21449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21450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21451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21452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21453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21454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21455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21456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21457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21458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21459</v>
      </c>
      <c r="C20814" s="2">
        <v>22</v>
      </c>
      <c r="D20814" s="2" t="s">
        <v>648</v>
      </c>
      <c r="E20814" s="2"/>
      <c r="F20814" s="2"/>
      <c r="G20814" s="2"/>
      <c r="H20814" s="2"/>
    </row>
    <row r="20815" spans="2:8">
      <c r="B20815" s="2" t="s">
        <v>21460</v>
      </c>
      <c r="C20815" s="2">
        <v>24</v>
      </c>
      <c r="D20815" s="2" t="s">
        <v>648</v>
      </c>
      <c r="E20815" s="2"/>
      <c r="F20815" s="2"/>
      <c r="G20815" s="2"/>
      <c r="H20815" s="2"/>
    </row>
    <row r="20816" spans="2:8">
      <c r="B20816" s="2" t="s">
        <v>21461</v>
      </c>
      <c r="C20816" s="2">
        <v>26</v>
      </c>
      <c r="D20816" s="2" t="s">
        <v>648</v>
      </c>
      <c r="E20816" s="2"/>
      <c r="F20816" s="2"/>
      <c r="G20816" s="2"/>
      <c r="H20816" s="2"/>
    </row>
    <row r="20817" spans="2:8">
      <c r="B20817" s="2" t="s">
        <v>21462</v>
      </c>
      <c r="C20817" s="2">
        <v>27</v>
      </c>
      <c r="D20817" s="2" t="s">
        <v>648</v>
      </c>
      <c r="E20817" s="2"/>
      <c r="F20817" s="2"/>
      <c r="G20817" s="2"/>
      <c r="H20817" s="2"/>
    </row>
    <row r="20818" spans="2:8">
      <c r="B20818" s="2" t="s">
        <v>21463</v>
      </c>
      <c r="C20818" s="2">
        <v>27</v>
      </c>
      <c r="D20818" s="2" t="s">
        <v>648</v>
      </c>
      <c r="E20818" s="2"/>
      <c r="F20818" s="2"/>
      <c r="G20818" s="2"/>
      <c r="H20818" s="2"/>
    </row>
    <row r="20819" spans="2:8">
      <c r="B20819" s="2" t="s">
        <v>21464</v>
      </c>
      <c r="C20819" s="2">
        <v>27</v>
      </c>
      <c r="D20819" s="2" t="s">
        <v>648</v>
      </c>
      <c r="E20819" s="2"/>
      <c r="F20819" s="2"/>
      <c r="G20819" s="2"/>
      <c r="H20819" s="2"/>
    </row>
    <row r="20820" spans="2:8">
      <c r="B20820" s="2" t="s">
        <v>21465</v>
      </c>
      <c r="C20820" s="2">
        <v>25</v>
      </c>
      <c r="D20820" s="2" t="s">
        <v>648</v>
      </c>
      <c r="E20820" s="2"/>
      <c r="F20820" s="2"/>
      <c r="G20820" s="2"/>
      <c r="H20820" s="2"/>
    </row>
    <row r="20821" spans="2:8">
      <c r="B20821" s="2" t="s">
        <v>21466</v>
      </c>
      <c r="C20821" s="2">
        <v>23</v>
      </c>
      <c r="D20821" s="2" t="s">
        <v>648</v>
      </c>
      <c r="E20821" s="2"/>
      <c r="F20821" s="2"/>
      <c r="G20821" s="2"/>
      <c r="H20821" s="2"/>
    </row>
    <row r="20822" spans="2:8">
      <c r="B20822" s="2" t="s">
        <v>21467</v>
      </c>
      <c r="C20822" s="2">
        <v>19</v>
      </c>
      <c r="D20822" s="2" t="s">
        <v>648</v>
      </c>
      <c r="E20822" s="2"/>
      <c r="F20822" s="2"/>
      <c r="G20822" s="2"/>
      <c r="H20822" s="2"/>
    </row>
    <row r="20823" spans="2:8">
      <c r="B20823" s="2" t="s">
        <v>21468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21469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21470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21471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21472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21473</v>
      </c>
      <c r="C20828" s="2">
        <v>29</v>
      </c>
      <c r="D20828" s="2" t="s">
        <v>648</v>
      </c>
      <c r="E20828" s="2"/>
      <c r="F20828" s="2"/>
      <c r="G20828" s="2"/>
      <c r="H20828" s="2"/>
    </row>
    <row r="20829" spans="2:8">
      <c r="B20829" s="2" t="s">
        <v>21474</v>
      </c>
      <c r="C20829" s="2">
        <v>30</v>
      </c>
      <c r="D20829" s="2" t="s">
        <v>648</v>
      </c>
      <c r="E20829" s="2"/>
      <c r="F20829" s="2"/>
      <c r="G20829" s="2"/>
      <c r="H20829" s="2"/>
    </row>
    <row r="20830" spans="2:8">
      <c r="B20830" s="2" t="s">
        <v>21475</v>
      </c>
      <c r="C20830" s="2">
        <v>29</v>
      </c>
      <c r="D20830" s="2" t="s">
        <v>648</v>
      </c>
      <c r="E20830" s="2"/>
      <c r="F20830" s="2"/>
      <c r="G20830" s="2"/>
      <c r="H20830" s="2"/>
    </row>
    <row r="20831" spans="2:8">
      <c r="B20831" s="2" t="s">
        <v>21476</v>
      </c>
      <c r="C20831" s="2">
        <v>27</v>
      </c>
      <c r="D20831" s="2" t="s">
        <v>648</v>
      </c>
      <c r="E20831" s="2"/>
      <c r="F20831" s="2"/>
      <c r="G20831" s="2"/>
      <c r="H20831" s="2"/>
    </row>
    <row r="20832" spans="2:8">
      <c r="B20832" s="2" t="s">
        <v>21477</v>
      </c>
      <c r="C20832" s="2">
        <v>28</v>
      </c>
      <c r="D20832" s="2" t="s">
        <v>648</v>
      </c>
      <c r="E20832" s="2"/>
      <c r="F20832" s="2"/>
      <c r="G20832" s="2"/>
      <c r="H20832" s="2"/>
    </row>
    <row r="20833" spans="2:8">
      <c r="B20833" s="2" t="s">
        <v>21478</v>
      </c>
      <c r="C20833" s="2">
        <v>27</v>
      </c>
      <c r="D20833" s="2" t="s">
        <v>648</v>
      </c>
      <c r="E20833" s="2"/>
      <c r="F20833" s="2"/>
      <c r="G20833" s="2"/>
      <c r="H20833" s="2"/>
    </row>
    <row r="20834" spans="2:8">
      <c r="B20834" s="2" t="s">
        <v>21479</v>
      </c>
      <c r="C20834" s="2">
        <v>25</v>
      </c>
      <c r="D20834" s="2" t="s">
        <v>648</v>
      </c>
      <c r="E20834" s="2"/>
      <c r="F20834" s="2"/>
      <c r="G20834" s="2"/>
      <c r="H20834" s="2"/>
    </row>
    <row r="20835" spans="2:8">
      <c r="B20835" s="2" t="s">
        <v>21480</v>
      </c>
      <c r="C20835" s="2">
        <v>17</v>
      </c>
      <c r="D20835" s="2" t="s">
        <v>648</v>
      </c>
      <c r="E20835" s="2"/>
      <c r="F20835" s="2"/>
      <c r="G20835" s="2"/>
      <c r="H20835" s="2"/>
    </row>
    <row r="20836" spans="2:8">
      <c r="B20836" s="2" t="s">
        <v>21481</v>
      </c>
      <c r="C20836" s="2">
        <v>28</v>
      </c>
      <c r="D20836" s="2" t="s">
        <v>648</v>
      </c>
      <c r="E20836" s="2"/>
      <c r="F20836" s="2"/>
      <c r="G20836" s="2"/>
      <c r="H20836" s="2"/>
    </row>
    <row r="20837" spans="2:8">
      <c r="B20837" s="2" t="s">
        <v>21482</v>
      </c>
      <c r="C20837" s="2">
        <v>30</v>
      </c>
      <c r="D20837" s="2" t="s">
        <v>648</v>
      </c>
      <c r="E20837" s="2"/>
      <c r="F20837" s="2"/>
      <c r="G20837" s="2"/>
      <c r="H20837" s="2"/>
    </row>
    <row r="20838" spans="2:8">
      <c r="B20838" s="2" t="s">
        <v>21483</v>
      </c>
      <c r="C20838" s="2">
        <v>31</v>
      </c>
      <c r="D20838" s="2" t="s">
        <v>648</v>
      </c>
      <c r="E20838" s="2"/>
      <c r="F20838" s="2"/>
      <c r="G20838" s="2"/>
      <c r="H20838" s="2"/>
    </row>
    <row r="20839" spans="2:8">
      <c r="B20839" s="2" t="s">
        <v>21484</v>
      </c>
      <c r="C20839" s="2">
        <v>31</v>
      </c>
      <c r="D20839" s="2" t="s">
        <v>648</v>
      </c>
      <c r="E20839" s="2"/>
      <c r="F20839" s="2"/>
      <c r="G20839" s="2"/>
      <c r="H20839" s="2"/>
    </row>
    <row r="20840" spans="2:8">
      <c r="B20840" s="2" t="s">
        <v>21485</v>
      </c>
      <c r="C20840" s="2">
        <v>31</v>
      </c>
      <c r="D20840" s="2" t="s">
        <v>648</v>
      </c>
      <c r="E20840" s="2"/>
      <c r="F20840" s="2"/>
      <c r="G20840" s="2"/>
      <c r="H20840" s="2"/>
    </row>
    <row r="20841" spans="2:8">
      <c r="B20841" s="2" t="s">
        <v>21486</v>
      </c>
      <c r="C20841" s="2">
        <v>29</v>
      </c>
      <c r="D20841" s="2" t="s">
        <v>648</v>
      </c>
      <c r="E20841" s="2"/>
      <c r="F20841" s="2"/>
      <c r="G20841" s="2"/>
      <c r="H20841" s="2"/>
    </row>
    <row r="20842" spans="2:8">
      <c r="B20842" s="2" t="s">
        <v>21487</v>
      </c>
      <c r="C20842" s="2">
        <v>21</v>
      </c>
      <c r="D20842" s="2" t="s">
        <v>648</v>
      </c>
      <c r="E20842" s="2"/>
      <c r="F20842" s="2"/>
      <c r="G20842" s="2"/>
      <c r="H20842" s="2"/>
    </row>
    <row r="20843" spans="2:8">
      <c r="B20843" s="2" t="s">
        <v>21488</v>
      </c>
      <c r="C20843" s="2">
        <v>17</v>
      </c>
      <c r="D20843" s="2" t="s">
        <v>648</v>
      </c>
      <c r="E20843" s="2"/>
      <c r="F20843" s="2"/>
      <c r="G20843" s="2"/>
      <c r="H20843" s="2"/>
    </row>
    <row r="20844" spans="2:8">
      <c r="B20844" s="2" t="s">
        <v>21489</v>
      </c>
      <c r="C20844" s="2">
        <v>33</v>
      </c>
      <c r="D20844" s="2" t="s">
        <v>648</v>
      </c>
      <c r="E20844" s="2"/>
      <c r="F20844" s="2"/>
      <c r="G20844" s="2"/>
      <c r="H20844" s="2"/>
    </row>
    <row r="20845" spans="2:8">
      <c r="B20845" s="2" t="s">
        <v>21490</v>
      </c>
      <c r="C20845" s="2">
        <v>35</v>
      </c>
      <c r="D20845" s="2" t="s">
        <v>648</v>
      </c>
      <c r="E20845" s="2"/>
      <c r="F20845" s="2"/>
      <c r="G20845" s="2"/>
      <c r="H20845" s="2"/>
    </row>
    <row r="20846" spans="2:8">
      <c r="B20846" s="2" t="s">
        <v>21491</v>
      </c>
      <c r="C20846" s="2">
        <v>33</v>
      </c>
      <c r="D20846" s="2" t="s">
        <v>648</v>
      </c>
      <c r="E20846" s="2"/>
      <c r="F20846" s="2"/>
      <c r="G20846" s="2"/>
      <c r="H20846" s="2"/>
    </row>
    <row r="20847" spans="2:8">
      <c r="B20847" s="2" t="s">
        <v>21492</v>
      </c>
      <c r="C20847" s="2">
        <v>31</v>
      </c>
      <c r="D20847" s="2" t="s">
        <v>648</v>
      </c>
      <c r="E20847" s="2"/>
      <c r="F20847" s="2"/>
      <c r="G20847" s="2"/>
      <c r="H20847" s="2"/>
    </row>
    <row r="20848" spans="2:8">
      <c r="B20848" s="2" t="s">
        <v>21493</v>
      </c>
      <c r="C20848" s="2">
        <v>29</v>
      </c>
      <c r="D20848" s="2" t="s">
        <v>648</v>
      </c>
      <c r="E20848" s="2"/>
      <c r="F20848" s="2"/>
      <c r="G20848" s="2"/>
      <c r="H20848" s="2"/>
    </row>
    <row r="20849" spans="2:8">
      <c r="B20849" s="2" t="s">
        <v>21494</v>
      </c>
      <c r="C20849" s="2">
        <v>26</v>
      </c>
      <c r="D20849" s="2" t="s">
        <v>648</v>
      </c>
      <c r="E20849" s="2"/>
      <c r="F20849" s="2"/>
      <c r="G20849" s="2"/>
      <c r="H20849" s="2"/>
    </row>
    <row r="20850" spans="2:8">
      <c r="B20850" s="2" t="s">
        <v>21495</v>
      </c>
      <c r="C20850" s="2">
        <v>17</v>
      </c>
      <c r="D20850" s="2" t="s">
        <v>648</v>
      </c>
      <c r="E20850" s="2"/>
      <c r="F20850" s="2"/>
      <c r="G20850" s="2"/>
      <c r="H20850" s="2"/>
    </row>
    <row r="20851" spans="2:8">
      <c r="B20851" s="2" t="s">
        <v>21496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21497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21498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21499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21500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21501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21502</v>
      </c>
      <c r="C20857" s="2">
        <v>31</v>
      </c>
      <c r="D20857" s="2" t="s">
        <v>648</v>
      </c>
      <c r="E20857" s="2"/>
      <c r="F20857" s="2"/>
      <c r="G20857" s="2"/>
      <c r="H20857" s="2"/>
    </row>
    <row r="20858" spans="2:8">
      <c r="B20858" s="2" t="s">
        <v>21503</v>
      </c>
      <c r="C20858" s="2">
        <v>31</v>
      </c>
      <c r="D20858" s="2" t="s">
        <v>648</v>
      </c>
      <c r="E20858" s="2"/>
      <c r="F20858" s="2"/>
      <c r="G20858" s="2"/>
      <c r="H20858" s="2"/>
    </row>
    <row r="20859" spans="2:8">
      <c r="B20859" s="2" t="s">
        <v>21504</v>
      </c>
      <c r="C20859" s="2">
        <v>29</v>
      </c>
      <c r="D20859" s="2" t="s">
        <v>648</v>
      </c>
      <c r="E20859" s="2"/>
      <c r="F20859" s="2"/>
      <c r="G20859" s="2"/>
      <c r="H20859" s="2"/>
    </row>
    <row r="20860" spans="2:8">
      <c r="B20860" s="2" t="s">
        <v>21505</v>
      </c>
      <c r="C20860" s="2">
        <v>29</v>
      </c>
      <c r="D20860" s="2" t="s">
        <v>648</v>
      </c>
      <c r="E20860" s="2"/>
      <c r="F20860" s="2"/>
      <c r="G20860" s="2"/>
      <c r="H20860" s="2"/>
    </row>
    <row r="20861" spans="2:8">
      <c r="B20861" s="2" t="s">
        <v>21506</v>
      </c>
      <c r="C20861" s="2">
        <v>28</v>
      </c>
      <c r="D20861" s="2" t="s">
        <v>648</v>
      </c>
      <c r="E20861" s="2"/>
      <c r="F20861" s="2"/>
      <c r="G20861" s="2"/>
      <c r="H20861" s="2"/>
    </row>
    <row r="20862" spans="2:8">
      <c r="B20862" s="2" t="s">
        <v>21507</v>
      </c>
      <c r="C20862" s="2">
        <v>27</v>
      </c>
      <c r="D20862" s="2" t="s">
        <v>648</v>
      </c>
      <c r="E20862" s="2"/>
      <c r="F20862" s="2"/>
      <c r="G20862" s="2"/>
      <c r="H20862" s="2"/>
    </row>
    <row r="20863" spans="2:8">
      <c r="B20863" s="2" t="s">
        <v>21508</v>
      </c>
      <c r="C20863" s="2">
        <v>25</v>
      </c>
      <c r="D20863" s="2" t="s">
        <v>648</v>
      </c>
      <c r="E20863" s="2"/>
      <c r="F20863" s="2"/>
      <c r="G20863" s="2"/>
      <c r="H20863" s="2"/>
    </row>
    <row r="20864" spans="2:8">
      <c r="B20864" s="2" t="s">
        <v>21509</v>
      </c>
      <c r="C20864" s="2">
        <v>16</v>
      </c>
      <c r="D20864" s="2" t="s">
        <v>648</v>
      </c>
      <c r="E20864" s="2"/>
      <c r="F20864" s="2"/>
      <c r="G20864" s="2"/>
      <c r="H20864" s="2"/>
    </row>
    <row r="20865" spans="2:8">
      <c r="B20865" s="2" t="s">
        <v>21510</v>
      </c>
      <c r="C20865" s="2">
        <v>29</v>
      </c>
      <c r="D20865" s="2" t="s">
        <v>648</v>
      </c>
      <c r="E20865" s="2"/>
      <c r="F20865" s="2"/>
      <c r="G20865" s="2"/>
      <c r="H20865" s="2"/>
    </row>
    <row r="20866" spans="2:8">
      <c r="B20866" s="2" t="s">
        <v>21511</v>
      </c>
      <c r="C20866" s="2">
        <v>29</v>
      </c>
      <c r="D20866" s="2" t="s">
        <v>648</v>
      </c>
      <c r="E20866" s="2"/>
      <c r="F20866" s="2"/>
      <c r="G20866" s="2"/>
      <c r="H20866" s="2"/>
    </row>
    <row r="20867" spans="2:8">
      <c r="B20867" s="2" t="s">
        <v>21512</v>
      </c>
      <c r="C20867" s="2">
        <v>29</v>
      </c>
      <c r="D20867" s="2" t="s">
        <v>648</v>
      </c>
      <c r="E20867" s="2"/>
      <c r="F20867" s="2"/>
      <c r="G20867" s="2"/>
      <c r="H20867" s="2"/>
    </row>
    <row r="20868" spans="2:8">
      <c r="B20868" s="2" t="s">
        <v>21513</v>
      </c>
      <c r="C20868" s="2">
        <v>28</v>
      </c>
      <c r="D20868" s="2" t="s">
        <v>648</v>
      </c>
      <c r="E20868" s="2"/>
      <c r="F20868" s="2"/>
      <c r="G20868" s="2"/>
      <c r="H20868" s="2"/>
    </row>
    <row r="20869" spans="2:8">
      <c r="B20869" s="2" t="s">
        <v>21514</v>
      </c>
      <c r="C20869" s="2">
        <v>28</v>
      </c>
      <c r="D20869" s="2" t="s">
        <v>648</v>
      </c>
      <c r="E20869" s="2"/>
      <c r="F20869" s="2"/>
      <c r="G20869" s="2"/>
      <c r="H20869" s="2"/>
    </row>
    <row r="20870" spans="2:8">
      <c r="B20870" s="2" t="s">
        <v>21515</v>
      </c>
      <c r="C20870" s="2">
        <v>25</v>
      </c>
      <c r="D20870" s="2" t="s">
        <v>648</v>
      </c>
      <c r="E20870" s="2"/>
      <c r="F20870" s="2"/>
      <c r="G20870" s="2"/>
      <c r="H20870" s="2"/>
    </row>
    <row r="20871" spans="2:8">
      <c r="B20871" s="2" t="s">
        <v>21516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21517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21518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21519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21520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21521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21522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21523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21524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21525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21526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21527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21528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21529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21530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21531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21532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21533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21534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21535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21536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21537</v>
      </c>
      <c r="C20892" s="2">
        <v>32</v>
      </c>
      <c r="D20892" s="2" t="s">
        <v>648</v>
      </c>
      <c r="E20892" s="2"/>
      <c r="F20892" s="2"/>
      <c r="G20892" s="2"/>
      <c r="H20892" s="2"/>
    </row>
    <row r="20893" spans="2:8">
      <c r="B20893" s="2" t="s">
        <v>21538</v>
      </c>
      <c r="C20893" s="2">
        <v>38</v>
      </c>
      <c r="D20893" s="2" t="s">
        <v>648</v>
      </c>
      <c r="E20893" s="2"/>
      <c r="F20893" s="2"/>
      <c r="G20893" s="2"/>
      <c r="H20893" s="2"/>
    </row>
    <row r="20894" spans="2:8">
      <c r="B20894" s="2" t="s">
        <v>21539</v>
      </c>
      <c r="C20894" s="2">
        <v>37</v>
      </c>
      <c r="D20894" s="2" t="s">
        <v>648</v>
      </c>
      <c r="E20894" s="2"/>
      <c r="F20894" s="2"/>
      <c r="G20894" s="2"/>
      <c r="H20894" s="2"/>
    </row>
    <row r="20895" spans="2:8">
      <c r="B20895" s="2" t="s">
        <v>21540</v>
      </c>
      <c r="C20895" s="2">
        <v>33</v>
      </c>
      <c r="D20895" s="2" t="s">
        <v>648</v>
      </c>
      <c r="E20895" s="2"/>
      <c r="F20895" s="2"/>
      <c r="G20895" s="2"/>
      <c r="H20895" s="2"/>
    </row>
    <row r="20896" spans="2:8">
      <c r="B20896" s="2" t="s">
        <v>21541</v>
      </c>
      <c r="C20896" s="2">
        <v>31</v>
      </c>
      <c r="D20896" s="2" t="s">
        <v>648</v>
      </c>
      <c r="E20896" s="2"/>
      <c r="F20896" s="2"/>
      <c r="G20896" s="2"/>
      <c r="H20896" s="2"/>
    </row>
    <row r="20897" spans="2:8">
      <c r="B20897" s="2" t="s">
        <v>21542</v>
      </c>
      <c r="C20897" s="2">
        <v>26</v>
      </c>
      <c r="D20897" s="2" t="s">
        <v>648</v>
      </c>
      <c r="E20897" s="2"/>
      <c r="F20897" s="2"/>
      <c r="G20897" s="2"/>
      <c r="H20897" s="2"/>
    </row>
    <row r="20898" spans="2:8">
      <c r="B20898" s="2" t="s">
        <v>21543</v>
      </c>
      <c r="C20898" s="2">
        <v>21</v>
      </c>
      <c r="D20898" s="2" t="s">
        <v>648</v>
      </c>
      <c r="E20898" s="2"/>
      <c r="F20898" s="2"/>
      <c r="G20898" s="2"/>
      <c r="H20898" s="2"/>
    </row>
    <row r="20899" spans="2:8">
      <c r="B20899" s="2" t="s">
        <v>21544</v>
      </c>
      <c r="C20899" s="2">
        <v>16</v>
      </c>
      <c r="D20899" s="2" t="s">
        <v>648</v>
      </c>
      <c r="E20899" s="2"/>
      <c r="F20899" s="2"/>
      <c r="G20899" s="2"/>
      <c r="H20899" s="2"/>
    </row>
    <row r="20900" spans="2:8">
      <c r="B20900" s="2" t="s">
        <v>21545</v>
      </c>
      <c r="C20900" s="2">
        <v>9</v>
      </c>
      <c r="D20900" s="2" t="s">
        <v>648</v>
      </c>
      <c r="E20900" s="2"/>
      <c r="F20900" s="2"/>
      <c r="G20900" s="2"/>
      <c r="H20900" s="2"/>
    </row>
    <row r="20901" spans="2:8">
      <c r="B20901" s="2" t="s">
        <v>21546</v>
      </c>
      <c r="C20901" s="2">
        <v>18</v>
      </c>
      <c r="D20901" s="2" t="s">
        <v>648</v>
      </c>
      <c r="E20901" s="2"/>
      <c r="F20901" s="2"/>
      <c r="G20901" s="2"/>
      <c r="H20901" s="2"/>
    </row>
    <row r="20902" spans="2:8">
      <c r="B20902" s="2" t="s">
        <v>21547</v>
      </c>
      <c r="C20902" s="2">
        <v>18</v>
      </c>
      <c r="D20902" s="2" t="s">
        <v>648</v>
      </c>
      <c r="E20902" s="2"/>
      <c r="F20902" s="2"/>
      <c r="G20902" s="2"/>
      <c r="H20902" s="2"/>
    </row>
    <row r="20903" spans="2:8">
      <c r="B20903" s="2" t="s">
        <v>21548</v>
      </c>
      <c r="C20903" s="2">
        <v>19</v>
      </c>
      <c r="D20903" s="2" t="s">
        <v>648</v>
      </c>
      <c r="E20903" s="2"/>
      <c r="F20903" s="2"/>
      <c r="G20903" s="2"/>
      <c r="H20903" s="2"/>
    </row>
    <row r="20904" spans="2:8">
      <c r="B20904" s="2" t="s">
        <v>21549</v>
      </c>
      <c r="C20904" s="2">
        <v>20</v>
      </c>
      <c r="D20904" s="2" t="s">
        <v>648</v>
      </c>
      <c r="E20904" s="2"/>
      <c r="F20904" s="2"/>
      <c r="G20904" s="2"/>
      <c r="H20904" s="2"/>
    </row>
    <row r="20905" spans="2:8">
      <c r="B20905" s="2" t="s">
        <v>21550</v>
      </c>
      <c r="C20905" s="2">
        <v>19</v>
      </c>
      <c r="D20905" s="2" t="s">
        <v>648</v>
      </c>
      <c r="E20905" s="2"/>
      <c r="F20905" s="2"/>
      <c r="G20905" s="2"/>
      <c r="H20905" s="2"/>
    </row>
    <row r="20906" spans="2:8">
      <c r="B20906" s="2" t="s">
        <v>21551</v>
      </c>
      <c r="C20906" s="2">
        <v>18</v>
      </c>
      <c r="D20906" s="2" t="s">
        <v>648</v>
      </c>
      <c r="E20906" s="2"/>
      <c r="F20906" s="2"/>
      <c r="G20906" s="2"/>
      <c r="H20906" s="2"/>
    </row>
    <row r="20907" spans="2:8">
      <c r="B20907" s="2" t="s">
        <v>21552</v>
      </c>
      <c r="C20907" s="2">
        <v>17</v>
      </c>
      <c r="D20907" s="2" t="s">
        <v>648</v>
      </c>
      <c r="E20907" s="2"/>
      <c r="F20907" s="2"/>
      <c r="G20907" s="2"/>
      <c r="H20907" s="2"/>
    </row>
    <row r="20908" spans="2:8">
      <c r="B20908" s="2" t="s">
        <v>21553</v>
      </c>
      <c r="C20908" s="2">
        <v>16</v>
      </c>
      <c r="D20908" s="2" t="s">
        <v>648</v>
      </c>
      <c r="E20908" s="2"/>
      <c r="F20908" s="2"/>
      <c r="G20908" s="2"/>
      <c r="H20908" s="2"/>
    </row>
    <row r="20909" spans="2:8">
      <c r="B20909" s="2" t="s">
        <v>21554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21555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21556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21557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21558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21559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21560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21561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21562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21563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21564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21565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21566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21567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21568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21569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21570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21571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21572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21573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21574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21575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21576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21577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21578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21579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21580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21581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21582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21583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21584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21585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21586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21587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21588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21589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21590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21591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21592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21593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21594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21595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21596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21597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21598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21599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21600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21601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21602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21603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21604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21605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21606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21607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21608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21609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21610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21611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21612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21613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21614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21615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21616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21617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21618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21619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21620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21621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21622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21623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21624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21625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21626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21627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21628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21629</v>
      </c>
      <c r="C20984" s="2">
        <v>22</v>
      </c>
      <c r="D20984" s="2" t="s">
        <v>648</v>
      </c>
      <c r="E20984" s="2"/>
      <c r="F20984" s="2"/>
      <c r="G20984" s="2"/>
      <c r="H20984" s="2"/>
    </row>
    <row r="20985" spans="2:8">
      <c r="B20985" s="2" t="s">
        <v>21630</v>
      </c>
      <c r="C20985" s="2">
        <v>22</v>
      </c>
      <c r="D20985" s="2" t="s">
        <v>648</v>
      </c>
      <c r="E20985" s="2"/>
      <c r="F20985" s="2"/>
      <c r="G20985" s="2"/>
      <c r="H20985" s="2"/>
    </row>
    <row r="20986" spans="2:8">
      <c r="B20986" s="2" t="s">
        <v>21631</v>
      </c>
      <c r="C20986" s="2">
        <v>22</v>
      </c>
      <c r="D20986" s="2" t="s">
        <v>648</v>
      </c>
      <c r="E20986" s="2"/>
      <c r="F20986" s="2"/>
      <c r="G20986" s="2"/>
      <c r="H20986" s="2"/>
    </row>
    <row r="20987" spans="2:8">
      <c r="B20987" s="2" t="s">
        <v>21632</v>
      </c>
      <c r="C20987" s="2">
        <v>22</v>
      </c>
      <c r="D20987" s="2" t="s">
        <v>648</v>
      </c>
      <c r="E20987" s="2"/>
      <c r="F20987" s="2"/>
      <c r="G20987" s="2"/>
      <c r="H20987" s="2"/>
    </row>
    <row r="20988" spans="2:8">
      <c r="B20988" s="2" t="s">
        <v>21633</v>
      </c>
      <c r="C20988" s="2">
        <v>21</v>
      </c>
      <c r="D20988" s="2" t="s">
        <v>648</v>
      </c>
      <c r="E20988" s="2"/>
      <c r="F20988" s="2"/>
      <c r="G20988" s="2"/>
      <c r="H20988" s="2"/>
    </row>
    <row r="20989" spans="2:8">
      <c r="B20989" s="2" t="s">
        <v>21634</v>
      </c>
      <c r="C20989" s="2">
        <v>21</v>
      </c>
      <c r="D20989" s="2" t="s">
        <v>648</v>
      </c>
      <c r="E20989" s="2"/>
      <c r="F20989" s="2"/>
      <c r="G20989" s="2"/>
      <c r="H20989" s="2"/>
    </row>
    <row r="20990" spans="2:8">
      <c r="B20990" s="2" t="s">
        <v>21635</v>
      </c>
      <c r="C20990" s="2">
        <v>20</v>
      </c>
      <c r="D20990" s="2" t="s">
        <v>648</v>
      </c>
      <c r="E20990" s="2"/>
      <c r="F20990" s="2"/>
      <c r="G20990" s="2"/>
      <c r="H20990" s="2"/>
    </row>
    <row r="20991" spans="2:8">
      <c r="B20991" s="2" t="s">
        <v>21636</v>
      </c>
      <c r="C20991" s="2">
        <v>20</v>
      </c>
      <c r="D20991" s="2" t="s">
        <v>648</v>
      </c>
      <c r="E20991" s="2"/>
      <c r="F20991" s="2"/>
      <c r="G20991" s="2"/>
      <c r="H20991" s="2"/>
    </row>
    <row r="20992" spans="2:8">
      <c r="B20992" s="2" t="s">
        <v>21637</v>
      </c>
      <c r="C20992" s="2">
        <v>20</v>
      </c>
      <c r="D20992" s="2" t="s">
        <v>648</v>
      </c>
      <c r="E20992" s="2"/>
      <c r="F20992" s="2"/>
      <c r="G20992" s="2"/>
      <c r="H20992" s="2"/>
    </row>
    <row r="20993" spans="2:8">
      <c r="B20993" s="2" t="s">
        <v>21638</v>
      </c>
      <c r="C20993" s="2">
        <v>19</v>
      </c>
      <c r="D20993" s="2" t="s">
        <v>648</v>
      </c>
      <c r="E20993" s="2"/>
      <c r="F20993" s="2"/>
      <c r="G20993" s="2"/>
      <c r="H20993" s="2"/>
    </row>
    <row r="20994" spans="2:8">
      <c r="B20994" s="2" t="s">
        <v>21639</v>
      </c>
      <c r="C20994" s="2">
        <v>13</v>
      </c>
      <c r="D20994" s="2" t="s">
        <v>648</v>
      </c>
      <c r="E20994" s="2"/>
      <c r="F20994" s="2"/>
      <c r="G20994" s="2"/>
      <c r="H20994" s="2"/>
    </row>
    <row r="20995" spans="2:8">
      <c r="B20995" s="2" t="s">
        <v>21640</v>
      </c>
      <c r="C20995" s="2">
        <v>30</v>
      </c>
      <c r="D20995" s="2" t="s">
        <v>648</v>
      </c>
      <c r="E20995" s="2"/>
      <c r="F20995" s="2"/>
      <c r="G20995" s="2"/>
      <c r="H20995" s="2"/>
    </row>
    <row r="20996" spans="2:8">
      <c r="B20996" s="2" t="s">
        <v>21641</v>
      </c>
      <c r="C20996" s="2">
        <v>32</v>
      </c>
      <c r="D20996" s="2" t="s">
        <v>648</v>
      </c>
      <c r="E20996" s="2"/>
      <c r="F20996" s="2"/>
      <c r="G20996" s="2"/>
      <c r="H20996" s="2"/>
    </row>
    <row r="20997" spans="2:8">
      <c r="B20997" s="2" t="s">
        <v>21642</v>
      </c>
      <c r="C20997" s="2">
        <v>32</v>
      </c>
      <c r="D20997" s="2" t="s">
        <v>648</v>
      </c>
      <c r="E20997" s="2"/>
      <c r="F20997" s="2"/>
      <c r="G20997" s="2"/>
      <c r="H20997" s="2"/>
    </row>
    <row r="20998" spans="2:8">
      <c r="B20998" s="2" t="s">
        <v>21643</v>
      </c>
      <c r="C20998" s="2">
        <v>32</v>
      </c>
      <c r="D20998" s="2" t="s">
        <v>648</v>
      </c>
      <c r="E20998" s="2"/>
      <c r="F20998" s="2"/>
      <c r="G20998" s="2"/>
      <c r="H20998" s="2"/>
    </row>
    <row r="20999" spans="2:8">
      <c r="B20999" s="2" t="s">
        <v>21644</v>
      </c>
      <c r="C20999" s="2">
        <v>32</v>
      </c>
      <c r="D20999" s="2" t="s">
        <v>648</v>
      </c>
      <c r="E20999" s="2"/>
      <c r="F20999" s="2"/>
      <c r="G20999" s="2"/>
      <c r="H20999" s="2"/>
    </row>
    <row r="21000" spans="2:8">
      <c r="B21000" s="2" t="s">
        <v>21645</v>
      </c>
      <c r="C21000" s="2">
        <v>32</v>
      </c>
      <c r="D21000" s="2" t="s">
        <v>648</v>
      </c>
      <c r="E21000" s="2"/>
      <c r="F21000" s="2"/>
      <c r="G21000" s="2"/>
      <c r="H21000" s="2"/>
    </row>
    <row r="21001" spans="2:8">
      <c r="B21001" s="2" t="s">
        <v>21646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21647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21648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21649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21650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21651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21652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21653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21654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21655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21656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21657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21658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21659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21660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21661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21662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21663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21664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21665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21666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21667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21668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21669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21670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21671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21672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21673</v>
      </c>
      <c r="C21028" s="2">
        <v>35</v>
      </c>
      <c r="D21028" s="2" t="s">
        <v>648</v>
      </c>
      <c r="E21028" s="2"/>
      <c r="F21028" s="2"/>
      <c r="G21028" s="2"/>
      <c r="H21028" s="2"/>
    </row>
    <row r="21029" spans="2:8">
      <c r="B21029" s="2" t="s">
        <v>21674</v>
      </c>
      <c r="C21029" s="2">
        <v>38</v>
      </c>
      <c r="D21029" s="2" t="s">
        <v>648</v>
      </c>
      <c r="E21029" s="2"/>
      <c r="F21029" s="2"/>
      <c r="G21029" s="2"/>
      <c r="H21029" s="2"/>
    </row>
    <row r="21030" spans="2:8">
      <c r="B21030" s="2" t="s">
        <v>21675</v>
      </c>
      <c r="C21030" s="2">
        <v>39</v>
      </c>
      <c r="D21030" s="2" t="s">
        <v>648</v>
      </c>
      <c r="E21030" s="2"/>
      <c r="F21030" s="2"/>
      <c r="G21030" s="2"/>
      <c r="H21030" s="2"/>
    </row>
    <row r="21031" spans="2:8">
      <c r="B21031" s="2" t="s">
        <v>21676</v>
      </c>
      <c r="C21031" s="2">
        <v>38</v>
      </c>
      <c r="D21031" s="2" t="s">
        <v>648</v>
      </c>
      <c r="E21031" s="2"/>
      <c r="F21031" s="2"/>
      <c r="G21031" s="2"/>
      <c r="H21031" s="2"/>
    </row>
    <row r="21032" spans="2:8">
      <c r="B21032" s="2" t="s">
        <v>21677</v>
      </c>
      <c r="C21032" s="2">
        <v>36</v>
      </c>
      <c r="D21032" s="2" t="s">
        <v>648</v>
      </c>
      <c r="E21032" s="2"/>
      <c r="F21032" s="2"/>
      <c r="G21032" s="2"/>
      <c r="H21032" s="2"/>
    </row>
    <row r="21033" spans="2:8">
      <c r="B21033" s="2" t="s">
        <v>21678</v>
      </c>
      <c r="C21033" s="2">
        <v>29</v>
      </c>
      <c r="D21033" s="2" t="s">
        <v>648</v>
      </c>
      <c r="E21033" s="2"/>
      <c r="F21033" s="2"/>
      <c r="G21033" s="2"/>
      <c r="H21033" s="2"/>
    </row>
    <row r="21034" spans="2:8">
      <c r="B21034" s="2" t="s">
        <v>21679</v>
      </c>
      <c r="C21034" s="2">
        <v>12</v>
      </c>
      <c r="D21034" s="2" t="s">
        <v>648</v>
      </c>
      <c r="E21034" s="2"/>
      <c r="F21034" s="2"/>
      <c r="G21034" s="2"/>
      <c r="H21034" s="2"/>
    </row>
    <row r="21035" spans="2:8">
      <c r="B21035" s="2" t="s">
        <v>21680</v>
      </c>
      <c r="C21035" s="2">
        <v>24</v>
      </c>
      <c r="D21035" s="2" t="s">
        <v>648</v>
      </c>
      <c r="E21035" s="2"/>
      <c r="F21035" s="2"/>
      <c r="G21035" s="2"/>
      <c r="H21035" s="2"/>
    </row>
    <row r="21036" spans="2:8">
      <c r="B21036" s="2" t="s">
        <v>21681</v>
      </c>
      <c r="C21036" s="2">
        <v>22</v>
      </c>
      <c r="D21036" s="2" t="s">
        <v>648</v>
      </c>
      <c r="E21036" s="2"/>
      <c r="F21036" s="2"/>
      <c r="G21036" s="2"/>
      <c r="H21036" s="2"/>
    </row>
    <row r="21037" spans="2:8">
      <c r="B21037" s="2" t="s">
        <v>21682</v>
      </c>
      <c r="C21037" s="2">
        <v>22</v>
      </c>
      <c r="D21037" s="2" t="s">
        <v>648</v>
      </c>
      <c r="E21037" s="2"/>
      <c r="F21037" s="2"/>
      <c r="G21037" s="2"/>
      <c r="H21037" s="2"/>
    </row>
    <row r="21038" spans="2:8">
      <c r="B21038" s="2" t="s">
        <v>21683</v>
      </c>
      <c r="C21038" s="2">
        <v>22</v>
      </c>
      <c r="D21038" s="2" t="s">
        <v>648</v>
      </c>
      <c r="E21038" s="2"/>
      <c r="F21038" s="2"/>
      <c r="G21038" s="2"/>
      <c r="H21038" s="2"/>
    </row>
    <row r="21039" spans="2:8">
      <c r="B21039" s="2" t="s">
        <v>21684</v>
      </c>
      <c r="C21039" s="2">
        <v>44</v>
      </c>
      <c r="D21039" s="2" t="s">
        <v>648</v>
      </c>
      <c r="E21039" s="2"/>
      <c r="F21039" s="2"/>
      <c r="G21039" s="2"/>
      <c r="H21039" s="2"/>
    </row>
    <row r="21040" spans="2:8">
      <c r="B21040" s="2" t="s">
        <v>21685</v>
      </c>
      <c r="C21040" s="2">
        <v>45</v>
      </c>
      <c r="D21040" s="2" t="s">
        <v>648</v>
      </c>
      <c r="E21040" s="2"/>
      <c r="F21040" s="2"/>
      <c r="G21040" s="2"/>
      <c r="H21040" s="2"/>
    </row>
    <row r="21041" spans="2:8">
      <c r="B21041" s="2" t="s">
        <v>21686</v>
      </c>
      <c r="C21041" s="2">
        <v>41</v>
      </c>
      <c r="D21041" s="2" t="s">
        <v>648</v>
      </c>
      <c r="E21041" s="2"/>
      <c r="F21041" s="2"/>
      <c r="G21041" s="2"/>
      <c r="H21041" s="2"/>
    </row>
    <row r="21042" spans="2:8">
      <c r="B21042" s="2" t="s">
        <v>21687</v>
      </c>
      <c r="C21042" s="2">
        <v>37</v>
      </c>
      <c r="D21042" s="2" t="s">
        <v>648</v>
      </c>
      <c r="E21042" s="2"/>
      <c r="F21042" s="2"/>
      <c r="G21042" s="2"/>
      <c r="H21042" s="2"/>
    </row>
    <row r="21043" spans="2:8">
      <c r="B21043" s="2" t="s">
        <v>21688</v>
      </c>
      <c r="C21043" s="2">
        <v>30</v>
      </c>
      <c r="D21043" s="2" t="s">
        <v>648</v>
      </c>
      <c r="E21043" s="2"/>
      <c r="F21043" s="2"/>
      <c r="G21043" s="2"/>
      <c r="H21043" s="2"/>
    </row>
    <row r="21044" spans="2:8">
      <c r="B21044" s="2" t="s">
        <v>21689</v>
      </c>
      <c r="C21044" s="2">
        <v>21</v>
      </c>
      <c r="D21044" s="2" t="s">
        <v>648</v>
      </c>
      <c r="E21044" s="2"/>
      <c r="F21044" s="2"/>
      <c r="G21044" s="2"/>
      <c r="H21044" s="2"/>
    </row>
    <row r="21045" spans="2:8">
      <c r="B21045" s="2" t="s">
        <v>21690</v>
      </c>
      <c r="C21045" s="2">
        <v>34</v>
      </c>
      <c r="D21045" s="2" t="s">
        <v>648</v>
      </c>
      <c r="E21045" s="2"/>
      <c r="F21045" s="2"/>
      <c r="G21045" s="2"/>
      <c r="H21045" s="2"/>
    </row>
    <row r="21046" spans="2:8">
      <c r="B21046" s="2" t="s">
        <v>21691</v>
      </c>
      <c r="C21046" s="2">
        <v>35</v>
      </c>
      <c r="D21046" s="2" t="s">
        <v>648</v>
      </c>
      <c r="E21046" s="2"/>
      <c r="F21046" s="2"/>
      <c r="G21046" s="2"/>
      <c r="H21046" s="2"/>
    </row>
    <row r="21047" spans="2:8">
      <c r="B21047" s="2" t="s">
        <v>21692</v>
      </c>
      <c r="C21047" s="2">
        <v>34</v>
      </c>
      <c r="D21047" s="2" t="s">
        <v>648</v>
      </c>
      <c r="E21047" s="2"/>
      <c r="F21047" s="2"/>
      <c r="G21047" s="2"/>
      <c r="H21047" s="2"/>
    </row>
    <row r="21048" spans="2:8">
      <c r="B21048" s="2" t="s">
        <v>21693</v>
      </c>
      <c r="C21048" s="2">
        <v>35</v>
      </c>
      <c r="D21048" s="2" t="s">
        <v>648</v>
      </c>
      <c r="E21048" s="2"/>
      <c r="F21048" s="2"/>
      <c r="G21048" s="2"/>
      <c r="H21048" s="2"/>
    </row>
    <row r="21049" spans="2:8">
      <c r="B21049" s="2" t="s">
        <v>21694</v>
      </c>
      <c r="C21049" s="2">
        <v>32</v>
      </c>
      <c r="D21049" s="2" t="s">
        <v>648</v>
      </c>
      <c r="E21049" s="2"/>
      <c r="F21049" s="2"/>
      <c r="G21049" s="2"/>
      <c r="H21049" s="2"/>
    </row>
    <row r="21050" spans="2:8">
      <c r="B21050" s="2" t="s">
        <v>21695</v>
      </c>
      <c r="C21050" s="2">
        <v>29</v>
      </c>
      <c r="D21050" s="2" t="s">
        <v>648</v>
      </c>
      <c r="E21050" s="2"/>
      <c r="F21050" s="2"/>
      <c r="G21050" s="2"/>
      <c r="H21050" s="2"/>
    </row>
    <row r="21051" spans="2:8">
      <c r="B21051" s="2" t="s">
        <v>21696</v>
      </c>
      <c r="C21051" s="2">
        <v>17</v>
      </c>
      <c r="D21051" s="2" t="s">
        <v>648</v>
      </c>
      <c r="E21051" s="2"/>
      <c r="F21051" s="2"/>
      <c r="G21051" s="2"/>
      <c r="H21051" s="2"/>
    </row>
    <row r="21052" spans="2:8">
      <c r="B21052" s="2" t="s">
        <v>21697</v>
      </c>
      <c r="C21052" s="2">
        <v>29</v>
      </c>
      <c r="D21052" s="2" t="s">
        <v>648</v>
      </c>
      <c r="E21052" s="2"/>
      <c r="F21052" s="2"/>
      <c r="G21052" s="2"/>
      <c r="H21052" s="2"/>
    </row>
    <row r="21053" spans="2:8">
      <c r="B21053" s="2" t="s">
        <v>21698</v>
      </c>
      <c r="C21053" s="2">
        <v>30</v>
      </c>
      <c r="D21053" s="2" t="s">
        <v>648</v>
      </c>
      <c r="E21053" s="2"/>
      <c r="F21053" s="2"/>
      <c r="G21053" s="2"/>
      <c r="H21053" s="2"/>
    </row>
    <row r="21054" spans="2:8">
      <c r="B21054" s="2" t="s">
        <v>21699</v>
      </c>
      <c r="C21054" s="2">
        <v>30</v>
      </c>
      <c r="D21054" s="2" t="s">
        <v>648</v>
      </c>
      <c r="E21054" s="2"/>
      <c r="F21054" s="2"/>
      <c r="G21054" s="2"/>
      <c r="H21054" s="2"/>
    </row>
    <row r="21055" spans="2:8">
      <c r="B21055" s="2" t="s">
        <v>21700</v>
      </c>
      <c r="C21055" s="2">
        <v>29</v>
      </c>
      <c r="D21055" s="2" t="s">
        <v>648</v>
      </c>
      <c r="E21055" s="2"/>
      <c r="F21055" s="2"/>
      <c r="G21055" s="2"/>
      <c r="H21055" s="2"/>
    </row>
    <row r="21056" spans="2:8">
      <c r="B21056" s="2" t="s">
        <v>21701</v>
      </c>
      <c r="C21056" s="2">
        <v>29</v>
      </c>
      <c r="D21056" s="2" t="s">
        <v>648</v>
      </c>
      <c r="E21056" s="2"/>
      <c r="F21056" s="2"/>
      <c r="G21056" s="2"/>
      <c r="H21056" s="2"/>
    </row>
    <row r="21057" spans="2:8">
      <c r="B21057" s="2" t="s">
        <v>21702</v>
      </c>
      <c r="C21057" s="2">
        <v>27</v>
      </c>
      <c r="D21057" s="2" t="s">
        <v>648</v>
      </c>
      <c r="E21057" s="2"/>
      <c r="F21057" s="2"/>
      <c r="G21057" s="2"/>
      <c r="H21057" s="2"/>
    </row>
    <row r="21058" spans="2:8">
      <c r="B21058" s="2" t="s">
        <v>21703</v>
      </c>
      <c r="C21058" s="2">
        <v>24</v>
      </c>
      <c r="D21058" s="2" t="s">
        <v>648</v>
      </c>
      <c r="E21058" s="2"/>
      <c r="F21058" s="2"/>
      <c r="G21058" s="2"/>
      <c r="H21058" s="2"/>
    </row>
    <row r="21059" spans="2:8">
      <c r="B21059" s="2" t="s">
        <v>21704</v>
      </c>
      <c r="C21059" s="2">
        <v>18</v>
      </c>
      <c r="D21059" s="2" t="s">
        <v>648</v>
      </c>
      <c r="E21059" s="2"/>
      <c r="F21059" s="2"/>
      <c r="G21059" s="2"/>
      <c r="H21059" s="2"/>
    </row>
    <row r="21060" spans="2:8">
      <c r="B21060" s="2" t="s">
        <v>21705</v>
      </c>
      <c r="C21060" s="2">
        <v>10</v>
      </c>
      <c r="D21060" s="2" t="s">
        <v>648</v>
      </c>
      <c r="E21060" s="2"/>
      <c r="F21060" s="2"/>
      <c r="G21060" s="2"/>
      <c r="H21060" s="2"/>
    </row>
    <row r="21061" spans="2:8">
      <c r="B21061" s="2" t="s">
        <v>21706</v>
      </c>
      <c r="C21061" s="2">
        <v>37</v>
      </c>
      <c r="D21061" s="2" t="s">
        <v>648</v>
      </c>
      <c r="E21061" s="2"/>
      <c r="F21061" s="2"/>
      <c r="G21061" s="2"/>
      <c r="H21061" s="2"/>
    </row>
    <row r="21062" spans="2:8">
      <c r="B21062" s="2" t="s">
        <v>21707</v>
      </c>
      <c r="C21062" s="2">
        <v>40</v>
      </c>
      <c r="D21062" s="2" t="s">
        <v>648</v>
      </c>
      <c r="E21062" s="2"/>
      <c r="F21062" s="2"/>
      <c r="G21062" s="2"/>
      <c r="H21062" s="2"/>
    </row>
    <row r="21063" spans="2:8">
      <c r="B21063" s="2" t="s">
        <v>21708</v>
      </c>
      <c r="C21063" s="2">
        <v>40</v>
      </c>
      <c r="D21063" s="2" t="s">
        <v>648</v>
      </c>
      <c r="E21063" s="2"/>
      <c r="F21063" s="2"/>
      <c r="G21063" s="2"/>
      <c r="H21063" s="2"/>
    </row>
    <row r="21064" spans="2:8">
      <c r="B21064" s="2" t="s">
        <v>21709</v>
      </c>
      <c r="C21064" s="2">
        <v>35</v>
      </c>
      <c r="D21064" s="2" t="s">
        <v>648</v>
      </c>
      <c r="E21064" s="2"/>
      <c r="F21064" s="2"/>
      <c r="G21064" s="2"/>
      <c r="H21064" s="2"/>
    </row>
    <row r="21065" spans="2:8">
      <c r="B21065" s="2" t="s">
        <v>21710</v>
      </c>
      <c r="C21065" s="2">
        <v>17</v>
      </c>
      <c r="D21065" s="2" t="s">
        <v>648</v>
      </c>
      <c r="E21065" s="2"/>
      <c r="F21065" s="2"/>
      <c r="G21065" s="2"/>
      <c r="H21065" s="2"/>
    </row>
    <row r="21066" spans="2:8">
      <c r="B21066" s="2" t="s">
        <v>21711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21712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21713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21714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21715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21716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21717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21718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21719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21720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21721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21722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21723</v>
      </c>
      <c r="C21078" s="2">
        <v>18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21724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21725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21726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21727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21728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21729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21730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21731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21732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21733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21734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21735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21736</v>
      </c>
      <c r="C21091" s="2">
        <v>16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21737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21738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21739</v>
      </c>
      <c r="C21094" s="2">
        <v>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21740</v>
      </c>
      <c r="C21095" s="2">
        <v>13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21741</v>
      </c>
      <c r="C21096" s="2">
        <v>32</v>
      </c>
      <c r="D21096" s="2" t="s">
        <v>648</v>
      </c>
      <c r="E21096" s="2"/>
      <c r="F21096" s="2"/>
      <c r="G21096" s="2"/>
      <c r="H21096" s="2"/>
    </row>
    <row r="21097" spans="2:8">
      <c r="B21097" s="2" t="s">
        <v>21742</v>
      </c>
      <c r="C21097" s="2">
        <v>34</v>
      </c>
      <c r="D21097" s="2" t="s">
        <v>648</v>
      </c>
      <c r="E21097" s="2"/>
      <c r="F21097" s="2"/>
      <c r="G21097" s="2"/>
      <c r="H21097" s="2"/>
    </row>
    <row r="21098" spans="2:8">
      <c r="B21098" s="2" t="s">
        <v>21743</v>
      </c>
      <c r="C21098" s="2">
        <v>34</v>
      </c>
      <c r="D21098" s="2" t="s">
        <v>648</v>
      </c>
      <c r="E21098" s="2"/>
      <c r="F21098" s="2"/>
      <c r="G21098" s="2"/>
      <c r="H21098" s="2"/>
    </row>
    <row r="21099" spans="2:8">
      <c r="B21099" s="2" t="s">
        <v>21744</v>
      </c>
      <c r="C21099" s="2">
        <v>34</v>
      </c>
      <c r="D21099" s="2" t="s">
        <v>648</v>
      </c>
      <c r="E21099" s="2"/>
      <c r="F21099" s="2"/>
      <c r="G21099" s="2"/>
      <c r="H21099" s="2"/>
    </row>
    <row r="21100" spans="2:8">
      <c r="B21100" s="2" t="s">
        <v>21745</v>
      </c>
      <c r="C21100" s="2">
        <v>31</v>
      </c>
      <c r="D21100" s="2" t="s">
        <v>648</v>
      </c>
      <c r="E21100" s="2"/>
      <c r="F21100" s="2"/>
      <c r="G21100" s="2"/>
      <c r="H21100" s="2"/>
    </row>
    <row r="21101" spans="2:8">
      <c r="B21101" s="2" t="s">
        <v>21746</v>
      </c>
      <c r="C21101" s="2">
        <v>28</v>
      </c>
      <c r="D21101" s="2" t="s">
        <v>648</v>
      </c>
      <c r="E21101" s="2"/>
      <c r="F21101" s="2"/>
      <c r="G21101" s="2"/>
      <c r="H21101" s="2"/>
    </row>
    <row r="21102" spans="2:8">
      <c r="B21102" s="2" t="s">
        <v>21747</v>
      </c>
      <c r="C21102" s="2">
        <v>18</v>
      </c>
      <c r="D21102" s="2" t="s">
        <v>648</v>
      </c>
      <c r="E21102" s="2"/>
      <c r="F21102" s="2"/>
      <c r="G21102" s="2"/>
      <c r="H21102" s="2"/>
    </row>
    <row r="21103" spans="2:8">
      <c r="B21103" s="2" t="s">
        <v>21748</v>
      </c>
      <c r="C21103" s="2">
        <v>11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21749</v>
      </c>
      <c r="C21104" s="2">
        <v>11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21750</v>
      </c>
      <c r="C21105" s="2">
        <v>10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21751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21752</v>
      </c>
      <c r="C21107" s="2">
        <v>13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21753</v>
      </c>
      <c r="C21108" s="2">
        <v>16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21754</v>
      </c>
      <c r="C21109" s="2">
        <v>12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21755</v>
      </c>
      <c r="C21110" s="2">
        <v>13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21756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21757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21758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21759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21760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21761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21762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21763</v>
      </c>
      <c r="C21118" s="2">
        <v>27</v>
      </c>
      <c r="D21118" s="2" t="s">
        <v>648</v>
      </c>
      <c r="E21118" s="2"/>
      <c r="F21118" s="2"/>
      <c r="G21118" s="2"/>
      <c r="H21118" s="2"/>
    </row>
    <row r="21119" spans="2:8">
      <c r="B21119" s="2" t="s">
        <v>21764</v>
      </c>
      <c r="C21119" s="2">
        <v>32</v>
      </c>
      <c r="D21119" s="2" t="s">
        <v>648</v>
      </c>
      <c r="E21119" s="2"/>
      <c r="F21119" s="2"/>
      <c r="G21119" s="2"/>
      <c r="H21119" s="2"/>
    </row>
    <row r="21120" spans="2:8">
      <c r="B21120" s="2" t="s">
        <v>21765</v>
      </c>
      <c r="C21120" s="2">
        <v>32</v>
      </c>
      <c r="D21120" s="2" t="s">
        <v>648</v>
      </c>
      <c r="E21120" s="2"/>
      <c r="F21120" s="2"/>
      <c r="G21120" s="2"/>
      <c r="H21120" s="2"/>
    </row>
    <row r="21121" spans="2:8">
      <c r="B21121" s="2" t="s">
        <v>21766</v>
      </c>
      <c r="C21121" s="2">
        <v>32</v>
      </c>
      <c r="D21121" s="2" t="s">
        <v>648</v>
      </c>
      <c r="E21121" s="2"/>
      <c r="F21121" s="2"/>
      <c r="G21121" s="2"/>
      <c r="H21121" s="2"/>
    </row>
    <row r="21122" spans="2:8">
      <c r="B21122" s="2" t="s">
        <v>21767</v>
      </c>
      <c r="C21122" s="2">
        <v>28</v>
      </c>
      <c r="D21122" s="2" t="s">
        <v>648</v>
      </c>
      <c r="E21122" s="2"/>
      <c r="F21122" s="2"/>
      <c r="G21122" s="2"/>
      <c r="H21122" s="2"/>
    </row>
    <row r="21123" spans="2:8">
      <c r="B21123" s="2" t="s">
        <v>21768</v>
      </c>
      <c r="C21123" s="2">
        <v>23</v>
      </c>
      <c r="D21123" s="2" t="s">
        <v>648</v>
      </c>
      <c r="E21123" s="2"/>
      <c r="F21123" s="2"/>
      <c r="G21123" s="2"/>
      <c r="H21123" s="2"/>
    </row>
    <row r="21124" spans="2:8">
      <c r="B21124" s="2" t="s">
        <v>21769</v>
      </c>
      <c r="C21124" s="2">
        <v>14</v>
      </c>
      <c r="D21124" s="2" t="s">
        <v>648</v>
      </c>
      <c r="E21124" s="2"/>
      <c r="F21124" s="2"/>
      <c r="G21124" s="2"/>
      <c r="H21124" s="2"/>
    </row>
    <row r="21125" spans="2:8">
      <c r="B21125" s="2" t="s">
        <v>21770</v>
      </c>
      <c r="C21125" s="2">
        <v>7</v>
      </c>
      <c r="D21125" s="2" t="s">
        <v>648</v>
      </c>
      <c r="E21125" s="2"/>
      <c r="F21125" s="2"/>
      <c r="G21125" s="2"/>
      <c r="H21125" s="2"/>
    </row>
    <row r="21126" spans="2:8">
      <c r="B21126" s="2" t="s">
        <v>21771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21772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21773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21774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21775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21776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21777</v>
      </c>
      <c r="C21132" s="2">
        <v>30</v>
      </c>
      <c r="D21132" s="2" t="s">
        <v>648</v>
      </c>
      <c r="E21132" s="2"/>
      <c r="F21132" s="2"/>
      <c r="G21132" s="2"/>
      <c r="H21132" s="2"/>
    </row>
    <row r="21133" spans="2:8">
      <c r="B21133" s="2" t="s">
        <v>21778</v>
      </c>
      <c r="C21133" s="2">
        <v>30</v>
      </c>
      <c r="D21133" s="2" t="s">
        <v>648</v>
      </c>
      <c r="E21133" s="2"/>
      <c r="F21133" s="2"/>
      <c r="G21133" s="2"/>
      <c r="H21133" s="2"/>
    </row>
    <row r="21134" spans="2:8">
      <c r="B21134" s="2" t="s">
        <v>21779</v>
      </c>
      <c r="C21134" s="2">
        <v>30</v>
      </c>
      <c r="D21134" s="2" t="s">
        <v>648</v>
      </c>
      <c r="E21134" s="2"/>
      <c r="F21134" s="2"/>
      <c r="G21134" s="2"/>
      <c r="H21134" s="2"/>
    </row>
    <row r="21135" spans="2:8">
      <c r="B21135" s="2" t="s">
        <v>21780</v>
      </c>
      <c r="C21135" s="2">
        <v>30</v>
      </c>
      <c r="D21135" s="2" t="s">
        <v>648</v>
      </c>
      <c r="E21135" s="2"/>
      <c r="F21135" s="2"/>
      <c r="G21135" s="2"/>
      <c r="H21135" s="2"/>
    </row>
    <row r="21136" spans="2:8">
      <c r="B21136" s="2" t="s">
        <v>21781</v>
      </c>
      <c r="C21136" s="2">
        <v>30</v>
      </c>
      <c r="D21136" s="2" t="s">
        <v>648</v>
      </c>
      <c r="E21136" s="2"/>
      <c r="F21136" s="2"/>
      <c r="G21136" s="2"/>
      <c r="H21136" s="2"/>
    </row>
    <row r="21137" spans="2:8">
      <c r="B21137" s="2" t="s">
        <v>21782</v>
      </c>
      <c r="C21137" s="2">
        <v>26</v>
      </c>
      <c r="D21137" s="2" t="s">
        <v>648</v>
      </c>
      <c r="E21137" s="2"/>
      <c r="F21137" s="2"/>
      <c r="G21137" s="2"/>
      <c r="H21137" s="2"/>
    </row>
    <row r="21138" spans="2:8">
      <c r="B21138" s="2" t="s">
        <v>21783</v>
      </c>
      <c r="C21138" s="2">
        <v>19</v>
      </c>
      <c r="D21138" s="2" t="s">
        <v>648</v>
      </c>
      <c r="E21138" s="2"/>
      <c r="F21138" s="2"/>
      <c r="G21138" s="2"/>
      <c r="H21138" s="2"/>
    </row>
    <row r="21139" spans="2:8">
      <c r="B21139" s="2" t="s">
        <v>21784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21785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21786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21787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21788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21789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21790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21791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21792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21793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21794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21795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21796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21797</v>
      </c>
      <c r="C21152" s="2">
        <v>16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21798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21799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21800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21801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21802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21803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21804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21805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21806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21807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21808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21809</v>
      </c>
      <c r="C21164" s="2">
        <v>30</v>
      </c>
      <c r="D21164" s="2" t="s">
        <v>648</v>
      </c>
      <c r="E21164" s="2"/>
      <c r="F21164" s="2"/>
      <c r="G21164" s="2"/>
      <c r="H21164" s="2"/>
    </row>
    <row r="21165" spans="2:8">
      <c r="B21165" s="2" t="s">
        <v>21810</v>
      </c>
      <c r="C21165" s="2">
        <v>31</v>
      </c>
      <c r="D21165" s="2" t="s">
        <v>648</v>
      </c>
      <c r="E21165" s="2"/>
      <c r="F21165" s="2"/>
      <c r="G21165" s="2"/>
      <c r="H21165" s="2"/>
    </row>
    <row r="21166" spans="2:8">
      <c r="B21166" s="2" t="s">
        <v>21811</v>
      </c>
      <c r="C21166" s="2">
        <v>31</v>
      </c>
      <c r="D21166" s="2" t="s">
        <v>648</v>
      </c>
      <c r="E21166" s="2"/>
      <c r="F21166" s="2"/>
      <c r="G21166" s="2"/>
      <c r="H21166" s="2"/>
    </row>
    <row r="21167" spans="2:8">
      <c r="B21167" s="2" t="s">
        <v>21812</v>
      </c>
      <c r="C21167" s="2">
        <v>31</v>
      </c>
      <c r="D21167" s="2" t="s">
        <v>648</v>
      </c>
      <c r="E21167" s="2"/>
      <c r="F21167" s="2"/>
      <c r="G21167" s="2"/>
      <c r="H21167" s="2"/>
    </row>
    <row r="21168" spans="2:8">
      <c r="B21168" s="2" t="s">
        <v>21813</v>
      </c>
      <c r="C21168" s="2">
        <v>31</v>
      </c>
      <c r="D21168" s="2" t="s">
        <v>648</v>
      </c>
      <c r="E21168" s="2"/>
      <c r="F21168" s="2"/>
      <c r="G21168" s="2"/>
      <c r="H21168" s="2"/>
    </row>
    <row r="21169" spans="2:8">
      <c r="B21169" s="2" t="s">
        <v>21814</v>
      </c>
      <c r="C21169" s="2">
        <v>30</v>
      </c>
      <c r="D21169" s="2" t="s">
        <v>648</v>
      </c>
      <c r="E21169" s="2"/>
      <c r="F21169" s="2"/>
      <c r="G21169" s="2"/>
      <c r="H21169" s="2"/>
    </row>
    <row r="21170" spans="2:8">
      <c r="B21170" s="2" t="s">
        <v>21815</v>
      </c>
      <c r="C21170" s="2">
        <v>26</v>
      </c>
      <c r="D21170" s="2" t="s">
        <v>648</v>
      </c>
      <c r="E21170" s="2"/>
      <c r="F21170" s="2"/>
      <c r="G21170" s="2"/>
      <c r="H21170" s="2"/>
    </row>
    <row r="21171" spans="2:8">
      <c r="B21171" s="2" t="s">
        <v>21816</v>
      </c>
      <c r="C21171" s="2">
        <v>9</v>
      </c>
      <c r="D21171" s="2" t="s">
        <v>648</v>
      </c>
      <c r="E21171" s="2"/>
      <c r="F21171" s="2"/>
      <c r="G21171" s="2"/>
      <c r="H21171" s="2"/>
    </row>
    <row r="21172" spans="2:8">
      <c r="B21172" s="2" t="s">
        <v>21817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21818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21819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21820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21821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21822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21823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21824</v>
      </c>
      <c r="C21179" s="2">
        <v>25</v>
      </c>
      <c r="D21179" s="2" t="s">
        <v>648</v>
      </c>
      <c r="E21179" s="2"/>
      <c r="F21179" s="2"/>
      <c r="G21179" s="2"/>
      <c r="H21179" s="2"/>
    </row>
    <row r="21180" spans="2:8">
      <c r="B21180" s="2" t="s">
        <v>21825</v>
      </c>
      <c r="C21180" s="2">
        <v>26</v>
      </c>
      <c r="D21180" s="2" t="s">
        <v>648</v>
      </c>
      <c r="E21180" s="2"/>
      <c r="F21180" s="2"/>
      <c r="G21180" s="2"/>
      <c r="H21180" s="2"/>
    </row>
    <row r="21181" spans="2:8">
      <c r="B21181" s="2" t="s">
        <v>21826</v>
      </c>
      <c r="C21181" s="2">
        <v>26</v>
      </c>
      <c r="D21181" s="2" t="s">
        <v>648</v>
      </c>
      <c r="E21181" s="2"/>
      <c r="F21181" s="2"/>
      <c r="G21181" s="2"/>
      <c r="H21181" s="2"/>
    </row>
    <row r="21182" spans="2:8">
      <c r="B21182" s="2" t="s">
        <v>21827</v>
      </c>
      <c r="C21182" s="2">
        <v>26</v>
      </c>
      <c r="D21182" s="2" t="s">
        <v>648</v>
      </c>
      <c r="E21182" s="2"/>
      <c r="F21182" s="2"/>
      <c r="G21182" s="2"/>
      <c r="H21182" s="2"/>
    </row>
    <row r="21183" spans="2:8">
      <c r="B21183" s="2" t="s">
        <v>21828</v>
      </c>
      <c r="C21183" s="2">
        <v>25</v>
      </c>
      <c r="D21183" s="2" t="s">
        <v>648</v>
      </c>
      <c r="E21183" s="2"/>
      <c r="F21183" s="2"/>
      <c r="G21183" s="2"/>
      <c r="H21183" s="2"/>
    </row>
    <row r="21184" spans="2:8">
      <c r="B21184" s="2" t="s">
        <v>21829</v>
      </c>
      <c r="C21184" s="2">
        <v>25</v>
      </c>
      <c r="D21184" s="2" t="s">
        <v>648</v>
      </c>
      <c r="E21184" s="2"/>
      <c r="F21184" s="2"/>
      <c r="G21184" s="2"/>
      <c r="H21184" s="2"/>
    </row>
    <row r="21185" spans="2:8">
      <c r="B21185" s="2" t="s">
        <v>21830</v>
      </c>
      <c r="C21185" s="2">
        <v>25</v>
      </c>
      <c r="D21185" s="2" t="s">
        <v>648</v>
      </c>
      <c r="E21185" s="2"/>
      <c r="F21185" s="2"/>
      <c r="G21185" s="2"/>
      <c r="H21185" s="2"/>
    </row>
    <row r="21186" spans="2:8">
      <c r="B21186" s="2" t="s">
        <v>21831</v>
      </c>
      <c r="C21186" s="2">
        <v>24</v>
      </c>
      <c r="D21186" s="2" t="s">
        <v>648</v>
      </c>
      <c r="E21186" s="2"/>
      <c r="F21186" s="2"/>
      <c r="G21186" s="2"/>
      <c r="H21186" s="2"/>
    </row>
    <row r="21187" spans="2:8">
      <c r="B21187" s="2" t="s">
        <v>21832</v>
      </c>
      <c r="C21187" s="2">
        <v>20</v>
      </c>
      <c r="D21187" s="2" t="s">
        <v>648</v>
      </c>
      <c r="E21187" s="2"/>
      <c r="F21187" s="2"/>
      <c r="G21187" s="2"/>
      <c r="H21187" s="2"/>
    </row>
    <row r="21188" spans="2:8">
      <c r="B21188" s="2" t="s">
        <v>21833</v>
      </c>
      <c r="C21188" s="2">
        <v>19</v>
      </c>
      <c r="D21188" s="2" t="s">
        <v>648</v>
      </c>
      <c r="E21188" s="2"/>
      <c r="F21188" s="2"/>
      <c r="G21188" s="2"/>
      <c r="H21188" s="2"/>
    </row>
    <row r="21189" spans="2:8">
      <c r="B21189" s="2" t="s">
        <v>21834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21835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21836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21837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21838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21839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21840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21841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21842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21843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21844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21845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21846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21847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21848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21849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21850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21851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21852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21853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21854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21855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21856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21857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21858</v>
      </c>
      <c r="C21213" s="2">
        <v>34</v>
      </c>
      <c r="D21213" s="2" t="s">
        <v>648</v>
      </c>
      <c r="E21213" s="2"/>
      <c r="F21213" s="2"/>
      <c r="G21213" s="2"/>
      <c r="H21213" s="2"/>
    </row>
    <row r="21214" spans="2:8">
      <c r="B21214" s="2" t="s">
        <v>21859</v>
      </c>
      <c r="C21214" s="2">
        <v>35</v>
      </c>
      <c r="D21214" s="2" t="s">
        <v>648</v>
      </c>
      <c r="E21214" s="2"/>
      <c r="F21214" s="2"/>
      <c r="G21214" s="2"/>
      <c r="H21214" s="2"/>
    </row>
    <row r="21215" spans="2:8">
      <c r="B21215" s="2" t="s">
        <v>21860</v>
      </c>
      <c r="C21215" s="2">
        <v>34</v>
      </c>
      <c r="D21215" s="2" t="s">
        <v>648</v>
      </c>
      <c r="E21215" s="2"/>
      <c r="F21215" s="2"/>
      <c r="G21215" s="2"/>
      <c r="H21215" s="2"/>
    </row>
    <row r="21216" spans="2:8">
      <c r="B21216" s="2" t="s">
        <v>21861</v>
      </c>
      <c r="C21216" s="2">
        <v>40</v>
      </c>
      <c r="D21216" s="2" t="s">
        <v>648</v>
      </c>
      <c r="E21216" s="2"/>
      <c r="F21216" s="2"/>
      <c r="G21216" s="2"/>
      <c r="H21216" s="2"/>
    </row>
    <row r="21217" spans="2:8">
      <c r="B21217" s="2" t="s">
        <v>21862</v>
      </c>
      <c r="C21217" s="2">
        <v>37</v>
      </c>
      <c r="D21217" s="2" t="s">
        <v>648</v>
      </c>
      <c r="E21217" s="2"/>
      <c r="F21217" s="2"/>
      <c r="G21217" s="2"/>
      <c r="H21217" s="2"/>
    </row>
    <row r="21218" spans="2:8">
      <c r="B21218" s="2" t="s">
        <v>21863</v>
      </c>
      <c r="C21218" s="2">
        <v>31</v>
      </c>
      <c r="D21218" s="2" t="s">
        <v>648</v>
      </c>
      <c r="E21218" s="2"/>
      <c r="F21218" s="2"/>
      <c r="G21218" s="2"/>
      <c r="H21218" s="2"/>
    </row>
    <row r="21219" spans="2:8">
      <c r="B21219" s="2" t="s">
        <v>21864</v>
      </c>
      <c r="C21219" s="2">
        <v>30</v>
      </c>
      <c r="D21219" s="2" t="s">
        <v>648</v>
      </c>
      <c r="E21219" s="2"/>
      <c r="F21219" s="2"/>
      <c r="G21219" s="2"/>
      <c r="H21219" s="2"/>
    </row>
    <row r="21220" spans="2:8">
      <c r="B21220" s="2" t="s">
        <v>21865</v>
      </c>
      <c r="C21220" s="2">
        <v>24</v>
      </c>
      <c r="D21220" s="2" t="s">
        <v>648</v>
      </c>
      <c r="E21220" s="2"/>
      <c r="F21220" s="2"/>
      <c r="G21220" s="2"/>
      <c r="H21220" s="2"/>
    </row>
    <row r="21221" spans="2:8">
      <c r="B21221" s="2" t="s">
        <v>21866</v>
      </c>
      <c r="C21221" s="2">
        <v>12</v>
      </c>
      <c r="D21221" s="2" t="s">
        <v>648</v>
      </c>
      <c r="E21221" s="2"/>
      <c r="F21221" s="2"/>
      <c r="G21221" s="2"/>
      <c r="H21221" s="2"/>
    </row>
    <row r="21222" spans="2:8">
      <c r="B21222" s="2" t="s">
        <v>21867</v>
      </c>
      <c r="C21222" s="2">
        <v>34</v>
      </c>
      <c r="D21222" s="2" t="s">
        <v>648</v>
      </c>
      <c r="E21222" s="2"/>
      <c r="F21222" s="2"/>
      <c r="G21222" s="2"/>
      <c r="H21222" s="2"/>
    </row>
    <row r="21223" spans="2:8">
      <c r="B21223" s="2" t="s">
        <v>21868</v>
      </c>
      <c r="C21223" s="2">
        <v>34</v>
      </c>
      <c r="D21223" s="2" t="s">
        <v>648</v>
      </c>
      <c r="E21223" s="2"/>
      <c r="F21223" s="2"/>
      <c r="G21223" s="2"/>
      <c r="H21223" s="2"/>
    </row>
    <row r="21224" spans="2:8">
      <c r="B21224" s="2" t="s">
        <v>21869</v>
      </c>
      <c r="C21224" s="2">
        <v>32</v>
      </c>
      <c r="D21224" s="2" t="s">
        <v>648</v>
      </c>
      <c r="E21224" s="2"/>
      <c r="F21224" s="2"/>
      <c r="G21224" s="2"/>
      <c r="H21224" s="2"/>
    </row>
    <row r="21225" spans="2:8">
      <c r="B21225" s="2" t="s">
        <v>21870</v>
      </c>
      <c r="C21225" s="2">
        <v>30</v>
      </c>
      <c r="D21225" s="2" t="s">
        <v>648</v>
      </c>
      <c r="E21225" s="2"/>
      <c r="F21225" s="2"/>
      <c r="G21225" s="2"/>
      <c r="H21225" s="2"/>
    </row>
    <row r="21226" spans="2:8">
      <c r="B21226" s="2" t="s">
        <v>21871</v>
      </c>
      <c r="C21226" s="2">
        <v>29</v>
      </c>
      <c r="D21226" s="2" t="s">
        <v>648</v>
      </c>
      <c r="E21226" s="2"/>
      <c r="F21226" s="2"/>
      <c r="G21226" s="2"/>
      <c r="H21226" s="2"/>
    </row>
    <row r="21227" spans="2:8">
      <c r="B21227" s="2" t="s">
        <v>21872</v>
      </c>
      <c r="C21227" s="2">
        <v>27</v>
      </c>
      <c r="D21227" s="2" t="s">
        <v>648</v>
      </c>
      <c r="E21227" s="2"/>
      <c r="F21227" s="2"/>
      <c r="G21227" s="2"/>
      <c r="H21227" s="2"/>
    </row>
    <row r="21228" spans="2:8">
      <c r="B21228" s="2" t="s">
        <v>21873</v>
      </c>
      <c r="C21228" s="2">
        <v>24</v>
      </c>
      <c r="D21228" s="2" t="s">
        <v>648</v>
      </c>
      <c r="E21228" s="2"/>
      <c r="F21228" s="2"/>
      <c r="G21228" s="2"/>
      <c r="H21228" s="2"/>
    </row>
    <row r="21229" spans="2:8">
      <c r="B21229" s="2" t="s">
        <v>21874</v>
      </c>
      <c r="C21229" s="2">
        <v>15</v>
      </c>
      <c r="D21229" s="2" t="s">
        <v>648</v>
      </c>
      <c r="E21229" s="2"/>
      <c r="F21229" s="2"/>
      <c r="G21229" s="2"/>
      <c r="H21229" s="2"/>
    </row>
    <row r="21230" spans="2:8">
      <c r="B21230" s="2" t="s">
        <v>21875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21876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21877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21878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21879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21880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21881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21882</v>
      </c>
      <c r="C21237" s="2">
        <v>34</v>
      </c>
      <c r="D21237" s="2" t="s">
        <v>648</v>
      </c>
      <c r="E21237" s="2"/>
      <c r="F21237" s="2"/>
      <c r="G21237" s="2"/>
      <c r="H21237" s="2"/>
    </row>
    <row r="21238" spans="2:8">
      <c r="B21238" s="2" t="s">
        <v>21883</v>
      </c>
      <c r="C21238" s="2">
        <v>35</v>
      </c>
      <c r="D21238" s="2" t="s">
        <v>648</v>
      </c>
      <c r="E21238" s="2"/>
      <c r="F21238" s="2"/>
      <c r="G21238" s="2"/>
      <c r="H21238" s="2"/>
    </row>
    <row r="21239" spans="2:8">
      <c r="B21239" s="2" t="s">
        <v>21884</v>
      </c>
      <c r="C21239" s="2">
        <v>36</v>
      </c>
      <c r="D21239" s="2" t="s">
        <v>648</v>
      </c>
      <c r="E21239" s="2"/>
      <c r="F21239" s="2"/>
      <c r="G21239" s="2"/>
      <c r="H21239" s="2"/>
    </row>
    <row r="21240" spans="2:8">
      <c r="B21240" s="2" t="s">
        <v>21885</v>
      </c>
      <c r="C21240" s="2">
        <v>34</v>
      </c>
      <c r="D21240" s="2" t="s">
        <v>648</v>
      </c>
      <c r="E21240" s="2"/>
      <c r="F21240" s="2"/>
      <c r="G21240" s="2"/>
      <c r="H21240" s="2"/>
    </row>
    <row r="21241" spans="2:8">
      <c r="B21241" s="2" t="s">
        <v>21886</v>
      </c>
      <c r="C21241" s="2">
        <v>31</v>
      </c>
      <c r="D21241" s="2" t="s">
        <v>648</v>
      </c>
      <c r="E21241" s="2"/>
      <c r="F21241" s="2"/>
      <c r="G21241" s="2"/>
      <c r="H21241" s="2"/>
    </row>
    <row r="21242" spans="2:8">
      <c r="B21242" s="2" t="s">
        <v>21887</v>
      </c>
      <c r="C21242" s="2">
        <v>26</v>
      </c>
      <c r="D21242" s="2" t="s">
        <v>648</v>
      </c>
      <c r="E21242" s="2"/>
      <c r="F21242" s="2"/>
      <c r="G21242" s="2"/>
      <c r="H21242" s="2"/>
    </row>
    <row r="21243" spans="2:8">
      <c r="B21243" s="2" t="s">
        <v>21888</v>
      </c>
      <c r="C21243" s="2">
        <v>18</v>
      </c>
      <c r="D21243" s="2" t="s">
        <v>648</v>
      </c>
      <c r="E21243" s="2"/>
      <c r="F21243" s="2"/>
      <c r="G21243" s="2"/>
      <c r="H21243" s="2"/>
    </row>
    <row r="21244" spans="2:8">
      <c r="B21244" s="2" t="s">
        <v>21889</v>
      </c>
      <c r="C21244" s="2">
        <v>11</v>
      </c>
      <c r="D21244" s="2" t="s">
        <v>648</v>
      </c>
      <c r="E21244" s="2"/>
      <c r="F21244" s="2"/>
      <c r="G21244" s="2"/>
      <c r="H21244" s="2"/>
    </row>
    <row r="21245" spans="2:8">
      <c r="B21245" s="2" t="s">
        <v>21890</v>
      </c>
      <c r="C21245" s="2">
        <v>14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21891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21892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21893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21894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21895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21896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21897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21898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21899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21900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21901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21902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21903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21904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21905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21906</v>
      </c>
      <c r="C21261" s="2">
        <v>29</v>
      </c>
      <c r="D21261" s="2" t="s">
        <v>648</v>
      </c>
      <c r="E21261" s="2"/>
      <c r="F21261" s="2"/>
      <c r="G21261" s="2"/>
      <c r="H21261" s="2"/>
    </row>
    <row r="21262" spans="2:8">
      <c r="B21262" s="2" t="s">
        <v>21907</v>
      </c>
      <c r="C21262" s="2">
        <v>30</v>
      </c>
      <c r="D21262" s="2" t="s">
        <v>648</v>
      </c>
      <c r="E21262" s="2"/>
      <c r="F21262" s="2"/>
      <c r="G21262" s="2"/>
      <c r="H21262" s="2"/>
    </row>
    <row r="21263" spans="2:8">
      <c r="B21263" s="2" t="s">
        <v>21908</v>
      </c>
      <c r="C21263" s="2">
        <v>30</v>
      </c>
      <c r="D21263" s="2" t="s">
        <v>648</v>
      </c>
      <c r="E21263" s="2"/>
      <c r="F21263" s="2"/>
      <c r="G21263" s="2"/>
      <c r="H21263" s="2"/>
    </row>
    <row r="21264" spans="2:8">
      <c r="B21264" s="2" t="s">
        <v>21909</v>
      </c>
      <c r="C21264" s="2">
        <v>29</v>
      </c>
      <c r="D21264" s="2" t="s">
        <v>648</v>
      </c>
      <c r="E21264" s="2"/>
      <c r="F21264" s="2"/>
      <c r="G21264" s="2"/>
      <c r="H21264" s="2"/>
    </row>
    <row r="21265" spans="2:8">
      <c r="B21265" s="2" t="s">
        <v>21910</v>
      </c>
      <c r="C21265" s="2">
        <v>29</v>
      </c>
      <c r="D21265" s="2" t="s">
        <v>648</v>
      </c>
      <c r="E21265" s="2"/>
      <c r="F21265" s="2"/>
      <c r="G21265" s="2"/>
      <c r="H21265" s="2"/>
    </row>
    <row r="21266" spans="2:8">
      <c r="B21266" s="2" t="s">
        <v>21911</v>
      </c>
      <c r="C21266" s="2">
        <v>28</v>
      </c>
      <c r="D21266" s="2" t="s">
        <v>648</v>
      </c>
      <c r="E21266" s="2"/>
      <c r="F21266" s="2"/>
      <c r="G21266" s="2"/>
      <c r="H21266" s="2"/>
    </row>
    <row r="21267" spans="2:8">
      <c r="B21267" s="2" t="s">
        <v>21912</v>
      </c>
      <c r="C21267" s="2">
        <v>27</v>
      </c>
      <c r="D21267" s="2" t="s">
        <v>648</v>
      </c>
      <c r="E21267" s="2"/>
      <c r="F21267" s="2"/>
      <c r="G21267" s="2"/>
      <c r="H21267" s="2"/>
    </row>
    <row r="21268" spans="2:8">
      <c r="B21268" s="2" t="s">
        <v>21913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21914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21915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21916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21917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21918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21919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21920</v>
      </c>
      <c r="C21275" s="2">
        <v>27</v>
      </c>
      <c r="D21275" s="2" t="s">
        <v>648</v>
      </c>
      <c r="E21275" s="2"/>
      <c r="F21275" s="2"/>
      <c r="G21275" s="2"/>
      <c r="H21275" s="2"/>
    </row>
    <row r="21276" spans="2:8">
      <c r="B21276" s="2" t="s">
        <v>21921</v>
      </c>
      <c r="C21276" s="2">
        <v>26</v>
      </c>
      <c r="D21276" s="2" t="s">
        <v>648</v>
      </c>
      <c r="E21276" s="2"/>
      <c r="F21276" s="2"/>
      <c r="G21276" s="2"/>
      <c r="H21276" s="2"/>
    </row>
    <row r="21277" spans="2:8">
      <c r="B21277" s="2" t="s">
        <v>21922</v>
      </c>
      <c r="C21277" s="2">
        <v>25</v>
      </c>
      <c r="D21277" s="2" t="s">
        <v>648</v>
      </c>
      <c r="E21277" s="2"/>
      <c r="F21277" s="2"/>
      <c r="G21277" s="2"/>
      <c r="H21277" s="2"/>
    </row>
    <row r="21278" spans="2:8">
      <c r="B21278" s="2" t="s">
        <v>21923</v>
      </c>
      <c r="C21278" s="2">
        <v>24</v>
      </c>
      <c r="D21278" s="2" t="s">
        <v>648</v>
      </c>
      <c r="E21278" s="2"/>
      <c r="F21278" s="2"/>
      <c r="G21278" s="2"/>
      <c r="H21278" s="2"/>
    </row>
    <row r="21279" spans="2:8">
      <c r="B21279" s="2" t="s">
        <v>21924</v>
      </c>
      <c r="C21279" s="2">
        <v>24</v>
      </c>
      <c r="D21279" s="2" t="s">
        <v>648</v>
      </c>
      <c r="E21279" s="2"/>
      <c r="F21279" s="2"/>
      <c r="G21279" s="2"/>
      <c r="H21279" s="2"/>
    </row>
    <row r="21280" spans="2:8">
      <c r="B21280" s="2" t="s">
        <v>21925</v>
      </c>
      <c r="C21280" s="2">
        <v>24</v>
      </c>
      <c r="D21280" s="2" t="s">
        <v>648</v>
      </c>
      <c r="E21280" s="2"/>
      <c r="F21280" s="2"/>
      <c r="G21280" s="2"/>
      <c r="H21280" s="2"/>
    </row>
    <row r="21281" spans="2:8">
      <c r="B21281" s="2" t="s">
        <v>21926</v>
      </c>
      <c r="C21281" s="2">
        <v>24</v>
      </c>
      <c r="D21281" s="2" t="s">
        <v>648</v>
      </c>
      <c r="E21281" s="2"/>
      <c r="F21281" s="2"/>
      <c r="G21281" s="2"/>
      <c r="H21281" s="2"/>
    </row>
    <row r="21282" spans="2:8">
      <c r="B21282" s="2" t="s">
        <v>21927</v>
      </c>
      <c r="C21282" s="2">
        <v>16</v>
      </c>
      <c r="D21282" s="2" t="s">
        <v>648</v>
      </c>
      <c r="E21282" s="2"/>
      <c r="F21282" s="2"/>
      <c r="G21282" s="2"/>
      <c r="H21282" s="2"/>
    </row>
    <row r="21283" spans="2:8">
      <c r="B21283" s="2" t="s">
        <v>21928</v>
      </c>
      <c r="C21283" s="2">
        <v>38</v>
      </c>
      <c r="D21283" s="2" t="s">
        <v>648</v>
      </c>
      <c r="E21283" s="2"/>
      <c r="F21283" s="2"/>
      <c r="G21283" s="2"/>
      <c r="H21283" s="2"/>
    </row>
    <row r="21284" spans="2:8">
      <c r="B21284" s="2" t="s">
        <v>21929</v>
      </c>
      <c r="C21284" s="2">
        <v>39</v>
      </c>
      <c r="D21284" s="2" t="s">
        <v>648</v>
      </c>
      <c r="E21284" s="2"/>
      <c r="F21284" s="2"/>
      <c r="G21284" s="2"/>
      <c r="H21284" s="2"/>
    </row>
    <row r="21285" spans="2:8">
      <c r="B21285" s="2" t="s">
        <v>21930</v>
      </c>
      <c r="C21285" s="2">
        <v>38</v>
      </c>
      <c r="D21285" s="2" t="s">
        <v>648</v>
      </c>
      <c r="E21285" s="2"/>
      <c r="F21285" s="2"/>
      <c r="G21285" s="2"/>
      <c r="H21285" s="2"/>
    </row>
    <row r="21286" spans="2:8">
      <c r="B21286" s="2" t="s">
        <v>21931</v>
      </c>
      <c r="C21286" s="2">
        <v>37</v>
      </c>
      <c r="D21286" s="2" t="s">
        <v>648</v>
      </c>
      <c r="E21286" s="2"/>
      <c r="F21286" s="2"/>
      <c r="G21286" s="2"/>
      <c r="H21286" s="2"/>
    </row>
    <row r="21287" spans="2:8">
      <c r="B21287" s="2" t="s">
        <v>21932</v>
      </c>
      <c r="C21287" s="2">
        <v>28</v>
      </c>
      <c r="D21287" s="2" t="s">
        <v>648</v>
      </c>
      <c r="E21287" s="2"/>
      <c r="F21287" s="2"/>
      <c r="G21287" s="2"/>
      <c r="H21287" s="2"/>
    </row>
    <row r="21288" spans="2:8">
      <c r="B21288" s="2" t="s">
        <v>21933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21934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21935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21936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21937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21938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21939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21940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21941</v>
      </c>
      <c r="C21296" s="2">
        <v>15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21942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21943</v>
      </c>
      <c r="C21298" s="2">
        <v>15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21944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21945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21946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21947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21948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21949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21950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21951</v>
      </c>
      <c r="C21306" s="2">
        <v>28</v>
      </c>
      <c r="D21306" s="2" t="s">
        <v>648</v>
      </c>
      <c r="E21306" s="2"/>
      <c r="F21306" s="2"/>
      <c r="G21306" s="2"/>
      <c r="H21306" s="2"/>
    </row>
    <row r="21307" spans="2:8">
      <c r="B21307" s="2" t="s">
        <v>21952</v>
      </c>
      <c r="C21307" s="2">
        <v>30</v>
      </c>
      <c r="D21307" s="2" t="s">
        <v>648</v>
      </c>
      <c r="E21307" s="2"/>
      <c r="F21307" s="2"/>
      <c r="G21307" s="2"/>
      <c r="H21307" s="2"/>
    </row>
    <row r="21308" spans="2:8">
      <c r="B21308" s="2" t="s">
        <v>21953</v>
      </c>
      <c r="C21308" s="2">
        <v>31</v>
      </c>
      <c r="D21308" s="2" t="s">
        <v>648</v>
      </c>
      <c r="E21308" s="2"/>
      <c r="F21308" s="2"/>
      <c r="G21308" s="2"/>
      <c r="H21308" s="2"/>
    </row>
    <row r="21309" spans="2:8">
      <c r="B21309" s="2" t="s">
        <v>21954</v>
      </c>
      <c r="C21309" s="2">
        <v>31</v>
      </c>
      <c r="D21309" s="2" t="s">
        <v>648</v>
      </c>
      <c r="E21309" s="2"/>
      <c r="F21309" s="2"/>
      <c r="G21309" s="2"/>
      <c r="H21309" s="2"/>
    </row>
    <row r="21310" spans="2:8">
      <c r="B21310" s="2" t="s">
        <v>21955</v>
      </c>
      <c r="C21310" s="2">
        <v>29</v>
      </c>
      <c r="D21310" s="2" t="s">
        <v>648</v>
      </c>
      <c r="E21310" s="2"/>
      <c r="F21310" s="2"/>
      <c r="G21310" s="2"/>
      <c r="H21310" s="2"/>
    </row>
    <row r="21311" spans="2:8">
      <c r="B21311" s="2" t="s">
        <v>21956</v>
      </c>
      <c r="C21311" s="2">
        <v>25</v>
      </c>
      <c r="D21311" s="2" t="s">
        <v>648</v>
      </c>
      <c r="E21311" s="2"/>
      <c r="F21311" s="2"/>
      <c r="G21311" s="2"/>
      <c r="H21311" s="2"/>
    </row>
    <row r="21312" spans="2:8">
      <c r="B21312" s="2" t="s">
        <v>21957</v>
      </c>
      <c r="C21312" s="2">
        <v>19</v>
      </c>
      <c r="D21312" s="2" t="s">
        <v>648</v>
      </c>
      <c r="E21312" s="2"/>
      <c r="F21312" s="2"/>
      <c r="G21312" s="2"/>
      <c r="H21312" s="2"/>
    </row>
    <row r="21313" spans="2:8">
      <c r="B21313" s="2" t="s">
        <v>21958</v>
      </c>
      <c r="C21313" s="2">
        <v>12</v>
      </c>
      <c r="D21313" s="2" t="s">
        <v>648</v>
      </c>
      <c r="E21313" s="2"/>
      <c r="F21313" s="2"/>
      <c r="G21313" s="2"/>
      <c r="H21313" s="2"/>
    </row>
    <row r="21314" spans="2:8">
      <c r="B21314" s="2" t="s">
        <v>21959</v>
      </c>
      <c r="C21314" s="2">
        <v>42</v>
      </c>
      <c r="D21314" s="2" t="s">
        <v>648</v>
      </c>
      <c r="E21314" s="2"/>
      <c r="F21314" s="2"/>
      <c r="G21314" s="2"/>
      <c r="H21314" s="2"/>
    </row>
    <row r="21315" spans="2:8">
      <c r="B21315" s="2" t="s">
        <v>21960</v>
      </c>
      <c r="C21315" s="2">
        <v>44</v>
      </c>
      <c r="D21315" s="2" t="s">
        <v>648</v>
      </c>
      <c r="E21315" s="2"/>
      <c r="F21315" s="2"/>
      <c r="G21315" s="2"/>
      <c r="H21315" s="2"/>
    </row>
    <row r="21316" spans="2:8">
      <c r="B21316" s="2" t="s">
        <v>21961</v>
      </c>
      <c r="C21316" s="2">
        <v>44</v>
      </c>
      <c r="D21316" s="2" t="s">
        <v>648</v>
      </c>
      <c r="E21316" s="2"/>
      <c r="F21316" s="2"/>
      <c r="G21316" s="2"/>
      <c r="H21316" s="2"/>
    </row>
    <row r="21317" spans="2:8">
      <c r="B21317" s="2" t="s">
        <v>21962</v>
      </c>
      <c r="C21317" s="2">
        <v>41</v>
      </c>
      <c r="D21317" s="2" t="s">
        <v>648</v>
      </c>
      <c r="E21317" s="2"/>
      <c r="F21317" s="2"/>
      <c r="G21317" s="2"/>
      <c r="H21317" s="2"/>
    </row>
    <row r="21318" spans="2:8">
      <c r="B21318" s="2" t="s">
        <v>21963</v>
      </c>
      <c r="C21318" s="2">
        <v>26</v>
      </c>
      <c r="D21318" s="2" t="s">
        <v>648</v>
      </c>
      <c r="E21318" s="2"/>
      <c r="F21318" s="2"/>
      <c r="G21318" s="2"/>
      <c r="H21318" s="2"/>
    </row>
    <row r="21319" spans="2:8">
      <c r="B21319" s="2" t="s">
        <v>21964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21965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21966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21967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21968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21969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21970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21971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21972</v>
      </c>
      <c r="C21327" s="2">
        <v>24</v>
      </c>
      <c r="D21327" s="2" t="s">
        <v>648</v>
      </c>
      <c r="E21327" s="2"/>
      <c r="F21327" s="2"/>
      <c r="G21327" s="2"/>
      <c r="H21327" s="2"/>
    </row>
    <row r="21328" spans="2:8">
      <c r="B21328" s="2" t="s">
        <v>21973</v>
      </c>
      <c r="C21328" s="2">
        <v>29</v>
      </c>
      <c r="D21328" s="2" t="s">
        <v>648</v>
      </c>
      <c r="E21328" s="2"/>
      <c r="F21328" s="2"/>
      <c r="G21328" s="2"/>
      <c r="H21328" s="2"/>
    </row>
    <row r="21329" spans="2:8">
      <c r="B21329" s="2" t="s">
        <v>21974</v>
      </c>
      <c r="C21329" s="2">
        <v>30</v>
      </c>
      <c r="D21329" s="2" t="s">
        <v>648</v>
      </c>
      <c r="E21329" s="2"/>
      <c r="F21329" s="2"/>
      <c r="G21329" s="2"/>
      <c r="H21329" s="2"/>
    </row>
    <row r="21330" spans="2:8">
      <c r="B21330" s="2" t="s">
        <v>21975</v>
      </c>
      <c r="C21330" s="2">
        <v>27</v>
      </c>
      <c r="D21330" s="2" t="s">
        <v>648</v>
      </c>
      <c r="E21330" s="2"/>
      <c r="F21330" s="2"/>
      <c r="G21330" s="2"/>
      <c r="H21330" s="2"/>
    </row>
    <row r="21331" spans="2:8">
      <c r="B21331" s="2" t="s">
        <v>21976</v>
      </c>
      <c r="C21331" s="2">
        <v>26</v>
      </c>
      <c r="D21331" s="2" t="s">
        <v>648</v>
      </c>
      <c r="E21331" s="2"/>
      <c r="F21331" s="2"/>
      <c r="G21331" s="2"/>
      <c r="H21331" s="2"/>
    </row>
    <row r="21332" spans="2:8">
      <c r="B21332" s="2" t="s">
        <v>21977</v>
      </c>
      <c r="C21332" s="2">
        <v>24</v>
      </c>
      <c r="D21332" s="2" t="s">
        <v>648</v>
      </c>
      <c r="E21332" s="2"/>
      <c r="F21332" s="2"/>
      <c r="G21332" s="2"/>
      <c r="H21332" s="2"/>
    </row>
    <row r="21333" spans="2:8">
      <c r="B21333" s="2" t="s">
        <v>21978</v>
      </c>
      <c r="C21333" s="2">
        <v>22</v>
      </c>
      <c r="D21333" s="2" t="s">
        <v>648</v>
      </c>
      <c r="E21333" s="2"/>
      <c r="F21333" s="2"/>
      <c r="G21333" s="2"/>
      <c r="H21333" s="2"/>
    </row>
    <row r="21334" spans="2:8">
      <c r="B21334" s="2" t="s">
        <v>21979</v>
      </c>
      <c r="C21334" s="2">
        <v>21</v>
      </c>
      <c r="D21334" s="2" t="s">
        <v>648</v>
      </c>
      <c r="E21334" s="2"/>
      <c r="F21334" s="2"/>
      <c r="G21334" s="2"/>
      <c r="H21334" s="2"/>
    </row>
    <row r="21335" spans="2:8">
      <c r="B21335" s="2" t="s">
        <v>21980</v>
      </c>
      <c r="C21335" s="2">
        <v>12</v>
      </c>
      <c r="D21335" s="2" t="s">
        <v>648</v>
      </c>
      <c r="E21335" s="2"/>
      <c r="F21335" s="2"/>
      <c r="G21335" s="2"/>
      <c r="H21335" s="2"/>
    </row>
    <row r="21336" spans="2:8">
      <c r="B21336" s="2" t="s">
        <v>21981</v>
      </c>
      <c r="C21336" s="2">
        <v>32</v>
      </c>
      <c r="D21336" s="2" t="s">
        <v>648</v>
      </c>
      <c r="E21336" s="2"/>
      <c r="F21336" s="2"/>
      <c r="G21336" s="2"/>
      <c r="H21336" s="2"/>
    </row>
    <row r="21337" spans="2:8">
      <c r="B21337" s="2" t="s">
        <v>21982</v>
      </c>
      <c r="C21337" s="2">
        <v>34</v>
      </c>
      <c r="D21337" s="2" t="s">
        <v>648</v>
      </c>
      <c r="E21337" s="2"/>
      <c r="F21337" s="2"/>
      <c r="G21337" s="2"/>
      <c r="H21337" s="2"/>
    </row>
    <row r="21338" spans="2:8">
      <c r="B21338" s="2" t="s">
        <v>21983</v>
      </c>
      <c r="C21338" s="2">
        <v>32</v>
      </c>
      <c r="D21338" s="2" t="s">
        <v>648</v>
      </c>
      <c r="E21338" s="2"/>
      <c r="F21338" s="2"/>
      <c r="G21338" s="2"/>
      <c r="H21338" s="2"/>
    </row>
    <row r="21339" spans="2:8">
      <c r="B21339" s="2" t="s">
        <v>21984</v>
      </c>
      <c r="C21339" s="2">
        <v>30</v>
      </c>
      <c r="D21339" s="2" t="s">
        <v>648</v>
      </c>
      <c r="E21339" s="2"/>
      <c r="F21339" s="2"/>
      <c r="G21339" s="2"/>
      <c r="H21339" s="2"/>
    </row>
    <row r="21340" spans="2:8">
      <c r="B21340" s="2" t="s">
        <v>21985</v>
      </c>
      <c r="C21340" s="2">
        <v>30</v>
      </c>
      <c r="D21340" s="2" t="s">
        <v>648</v>
      </c>
      <c r="E21340" s="2"/>
      <c r="F21340" s="2"/>
      <c r="G21340" s="2"/>
      <c r="H21340" s="2"/>
    </row>
    <row r="21341" spans="2:8">
      <c r="B21341" s="2" t="s">
        <v>21986</v>
      </c>
      <c r="C21341" s="2">
        <v>26</v>
      </c>
      <c r="D21341" s="2" t="s">
        <v>648</v>
      </c>
      <c r="E21341" s="2"/>
      <c r="F21341" s="2"/>
      <c r="G21341" s="2"/>
      <c r="H21341" s="2"/>
    </row>
    <row r="21342" spans="2:8">
      <c r="B21342" s="2" t="s">
        <v>21987</v>
      </c>
      <c r="C21342" s="2">
        <v>17</v>
      </c>
      <c r="D21342" s="2" t="s">
        <v>648</v>
      </c>
      <c r="E21342" s="2"/>
      <c r="F21342" s="2"/>
      <c r="G21342" s="2"/>
      <c r="H21342" s="2"/>
    </row>
    <row r="21343" spans="2:8">
      <c r="B21343" s="2" t="s">
        <v>21988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21989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21990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21991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21992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21993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21994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21995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21996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21997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21998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21999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22000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22001</v>
      </c>
      <c r="C21356" s="2">
        <v>10</v>
      </c>
      <c r="D21356" s="2" t="s">
        <v>648</v>
      </c>
      <c r="E21356" s="2"/>
      <c r="F21356" s="2"/>
      <c r="G21356" s="2"/>
      <c r="H21356" s="2"/>
    </row>
    <row r="21357" spans="2:8">
      <c r="B21357" s="2" t="s">
        <v>22002</v>
      </c>
      <c r="C21357" s="2">
        <v>10</v>
      </c>
      <c r="D21357" s="2" t="s">
        <v>648</v>
      </c>
      <c r="E21357" s="2"/>
      <c r="F21357" s="2"/>
      <c r="G21357" s="2"/>
      <c r="H21357" s="2"/>
    </row>
    <row r="21358" spans="2:8">
      <c r="B21358" s="2" t="s">
        <v>22003</v>
      </c>
      <c r="C21358" s="2">
        <v>10</v>
      </c>
      <c r="D21358" s="2" t="s">
        <v>648</v>
      </c>
      <c r="E21358" s="2"/>
      <c r="F21358" s="2"/>
      <c r="G21358" s="2"/>
      <c r="H21358" s="2"/>
    </row>
    <row r="21359" spans="2:8">
      <c r="B21359" s="2" t="s">
        <v>22004</v>
      </c>
      <c r="C21359" s="2">
        <v>10</v>
      </c>
      <c r="D21359" s="2" t="s">
        <v>648</v>
      </c>
      <c r="E21359" s="2"/>
      <c r="F21359" s="2"/>
      <c r="G21359" s="2"/>
      <c r="H21359" s="2"/>
    </row>
    <row r="21360" spans="2:8">
      <c r="B21360" s="2" t="s">
        <v>22005</v>
      </c>
      <c r="C21360" s="2">
        <v>21</v>
      </c>
      <c r="D21360" s="2" t="s">
        <v>648</v>
      </c>
      <c r="E21360" s="2"/>
      <c r="F21360" s="2"/>
      <c r="G21360" s="2"/>
      <c r="H21360" s="2"/>
    </row>
    <row r="21361" spans="2:8">
      <c r="B21361" s="2" t="s">
        <v>22006</v>
      </c>
      <c r="C21361" s="2">
        <v>20</v>
      </c>
      <c r="D21361" s="2" t="s">
        <v>648</v>
      </c>
      <c r="E21361" s="2"/>
      <c r="F21361" s="2"/>
      <c r="G21361" s="2"/>
      <c r="H21361" s="2"/>
    </row>
    <row r="21362" spans="2:8">
      <c r="B21362" s="2" t="s">
        <v>22007</v>
      </c>
      <c r="C21362" s="2">
        <v>17</v>
      </c>
      <c r="D21362" s="2" t="s">
        <v>648</v>
      </c>
      <c r="E21362" s="2"/>
      <c r="F21362" s="2"/>
      <c r="G21362" s="2"/>
      <c r="H21362" s="2"/>
    </row>
    <row r="21363" spans="2:8">
      <c r="B21363" s="2" t="s">
        <v>22008</v>
      </c>
      <c r="C21363" s="2">
        <v>17</v>
      </c>
      <c r="D21363" s="2" t="s">
        <v>648</v>
      </c>
      <c r="E21363" s="2"/>
      <c r="F21363" s="2"/>
      <c r="G21363" s="2"/>
      <c r="H21363" s="2"/>
    </row>
    <row r="21364" spans="2:8">
      <c r="B21364" s="2" t="s">
        <v>22009</v>
      </c>
      <c r="C21364" s="2">
        <v>17</v>
      </c>
      <c r="D21364" s="2" t="s">
        <v>648</v>
      </c>
      <c r="E21364" s="2"/>
      <c r="F21364" s="2"/>
      <c r="G21364" s="2"/>
      <c r="H21364" s="2"/>
    </row>
    <row r="21365" spans="2:8">
      <c r="B21365" s="2" t="s">
        <v>22010</v>
      </c>
      <c r="C21365" s="2">
        <v>17</v>
      </c>
      <c r="D21365" s="2" t="s">
        <v>648</v>
      </c>
      <c r="E21365" s="2"/>
      <c r="F21365" s="2"/>
      <c r="G21365" s="2"/>
      <c r="H21365" s="2"/>
    </row>
    <row r="21366" spans="2:8">
      <c r="B21366" s="2" t="s">
        <v>22011</v>
      </c>
      <c r="C21366" s="2">
        <v>17</v>
      </c>
      <c r="D21366" s="2" t="s">
        <v>648</v>
      </c>
      <c r="E21366" s="2"/>
      <c r="F21366" s="2"/>
      <c r="G21366" s="2"/>
      <c r="H21366" s="2"/>
    </row>
    <row r="21367" spans="2:8">
      <c r="B21367" s="2" t="s">
        <v>22012</v>
      </c>
      <c r="C21367" s="2">
        <v>17</v>
      </c>
      <c r="D21367" s="2" t="s">
        <v>648</v>
      </c>
      <c r="E21367" s="2"/>
      <c r="F21367" s="2"/>
      <c r="G21367" s="2"/>
      <c r="H21367" s="2"/>
    </row>
    <row r="21368" spans="2:8">
      <c r="B21368" s="2" t="s">
        <v>22013</v>
      </c>
      <c r="C21368" s="2">
        <v>17</v>
      </c>
      <c r="D21368" s="2" t="s">
        <v>648</v>
      </c>
      <c r="E21368" s="2"/>
      <c r="F21368" s="2"/>
      <c r="G21368" s="2"/>
      <c r="H21368" s="2"/>
    </row>
    <row r="21369" spans="2:8">
      <c r="B21369" s="2" t="s">
        <v>22014</v>
      </c>
      <c r="C21369" s="2">
        <v>18</v>
      </c>
      <c r="D21369" s="2" t="s">
        <v>648</v>
      </c>
      <c r="E21369" s="2"/>
      <c r="F21369" s="2"/>
      <c r="G21369" s="2"/>
      <c r="H21369" s="2"/>
    </row>
    <row r="21370" spans="2:8">
      <c r="B21370" s="2" t="s">
        <v>22015</v>
      </c>
      <c r="C21370" s="2">
        <v>17</v>
      </c>
      <c r="D21370" s="2" t="s">
        <v>648</v>
      </c>
      <c r="E21370" s="2"/>
      <c r="F21370" s="2"/>
      <c r="G21370" s="2"/>
      <c r="H21370" s="2"/>
    </row>
    <row r="21371" spans="2:8">
      <c r="B21371" s="2" t="s">
        <v>22016</v>
      </c>
      <c r="C21371" s="2">
        <v>15</v>
      </c>
      <c r="D21371" s="2" t="s">
        <v>648</v>
      </c>
      <c r="E21371" s="2"/>
      <c r="F21371" s="2"/>
      <c r="G21371" s="2"/>
      <c r="H21371" s="2"/>
    </row>
    <row r="21372" spans="2:8">
      <c r="B21372" s="2" t="s">
        <v>22017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22018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22019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22020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22021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22022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22023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22024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22025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22026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22027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22028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22029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22030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22031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22032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22033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22034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22035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22036</v>
      </c>
      <c r="C21391" s="2">
        <v>32</v>
      </c>
      <c r="D21391" s="2" t="s">
        <v>648</v>
      </c>
      <c r="E21391" s="2"/>
      <c r="F21391" s="2"/>
      <c r="G21391" s="2"/>
      <c r="H21391" s="2"/>
    </row>
    <row r="21392" spans="2:8">
      <c r="B21392" s="2" t="s">
        <v>22037</v>
      </c>
      <c r="C21392" s="2">
        <v>32</v>
      </c>
      <c r="D21392" s="2" t="s">
        <v>648</v>
      </c>
      <c r="E21392" s="2"/>
      <c r="F21392" s="2"/>
      <c r="G21392" s="2"/>
      <c r="H21392" s="2"/>
    </row>
    <row r="21393" spans="2:8">
      <c r="B21393" s="2" t="s">
        <v>22038</v>
      </c>
      <c r="C21393" s="2">
        <v>31</v>
      </c>
      <c r="D21393" s="2" t="s">
        <v>648</v>
      </c>
      <c r="E21393" s="2"/>
      <c r="F21393" s="2"/>
      <c r="G21393" s="2"/>
      <c r="H21393" s="2"/>
    </row>
    <row r="21394" spans="2:8">
      <c r="B21394" s="2" t="s">
        <v>22039</v>
      </c>
      <c r="C21394" s="2">
        <v>31</v>
      </c>
      <c r="D21394" s="2" t="s">
        <v>648</v>
      </c>
      <c r="E21394" s="2"/>
      <c r="F21394" s="2"/>
      <c r="G21394" s="2"/>
      <c r="H21394" s="2"/>
    </row>
    <row r="21395" spans="2:8">
      <c r="B21395" s="2" t="s">
        <v>22040</v>
      </c>
      <c r="C21395" s="2">
        <v>30</v>
      </c>
      <c r="D21395" s="2" t="s">
        <v>648</v>
      </c>
      <c r="E21395" s="2"/>
      <c r="F21395" s="2"/>
      <c r="G21395" s="2"/>
      <c r="H21395" s="2"/>
    </row>
    <row r="21396" spans="2:8">
      <c r="B21396" s="2" t="s">
        <v>22041</v>
      </c>
      <c r="C21396" s="2">
        <v>27</v>
      </c>
      <c r="D21396" s="2" t="s">
        <v>648</v>
      </c>
      <c r="E21396" s="2"/>
      <c r="F21396" s="2"/>
      <c r="G21396" s="2"/>
      <c r="H21396" s="2"/>
    </row>
    <row r="21397" spans="2:8">
      <c r="B21397" s="2" t="s">
        <v>22042</v>
      </c>
      <c r="C21397" s="2">
        <v>18</v>
      </c>
      <c r="D21397" s="2" t="s">
        <v>648</v>
      </c>
      <c r="E21397" s="2"/>
      <c r="F21397" s="2"/>
      <c r="G21397" s="2"/>
      <c r="H21397" s="2"/>
    </row>
    <row r="21398" spans="2:8">
      <c r="B21398" s="2" t="s">
        <v>22043</v>
      </c>
      <c r="C21398" s="2">
        <v>8</v>
      </c>
      <c r="D21398" s="2" t="s">
        <v>648</v>
      </c>
      <c r="E21398" s="2"/>
      <c r="F21398" s="2"/>
      <c r="G21398" s="2"/>
      <c r="H21398" s="2"/>
    </row>
    <row r="21399" spans="2:8">
      <c r="B21399" s="2" t="s">
        <v>22044</v>
      </c>
      <c r="C21399" s="2">
        <v>52</v>
      </c>
      <c r="D21399" s="2" t="s">
        <v>648</v>
      </c>
      <c r="E21399" s="2"/>
      <c r="F21399" s="2"/>
      <c r="G21399" s="2"/>
      <c r="H21399" s="2"/>
    </row>
    <row r="21400" spans="2:8">
      <c r="B21400" s="2" t="s">
        <v>22045</v>
      </c>
      <c r="C21400" s="2">
        <v>51</v>
      </c>
      <c r="D21400" s="2" t="s">
        <v>648</v>
      </c>
      <c r="E21400" s="2"/>
      <c r="F21400" s="2"/>
      <c r="G21400" s="2"/>
      <c r="H21400" s="2"/>
    </row>
    <row r="21401" spans="2:8">
      <c r="B21401" s="2" t="s">
        <v>22046</v>
      </c>
      <c r="C21401" s="2">
        <v>41</v>
      </c>
      <c r="D21401" s="2" t="s">
        <v>648</v>
      </c>
      <c r="E21401" s="2"/>
      <c r="F21401" s="2"/>
      <c r="G21401" s="2"/>
      <c r="H21401" s="2"/>
    </row>
    <row r="21402" spans="2:8">
      <c r="B21402" s="2" t="s">
        <v>22047</v>
      </c>
      <c r="C21402" s="2">
        <v>29</v>
      </c>
      <c r="D21402" s="2" t="s">
        <v>648</v>
      </c>
      <c r="E21402" s="2"/>
      <c r="F21402" s="2"/>
      <c r="G21402" s="2"/>
      <c r="H21402" s="2"/>
    </row>
    <row r="21403" spans="2:8">
      <c r="B21403" s="2" t="s">
        <v>22048</v>
      </c>
      <c r="C21403" s="2">
        <v>16</v>
      </c>
      <c r="D21403" s="2" t="s">
        <v>648</v>
      </c>
      <c r="E21403" s="2"/>
      <c r="F21403" s="2"/>
      <c r="G21403" s="2"/>
      <c r="H21403" s="2"/>
    </row>
    <row r="21404" spans="2:8">
      <c r="B21404" s="2" t="s">
        <v>22049</v>
      </c>
      <c r="C21404" s="2">
        <v>29</v>
      </c>
      <c r="D21404" s="2" t="s">
        <v>648</v>
      </c>
      <c r="E21404" s="2"/>
      <c r="F21404" s="2"/>
      <c r="G21404" s="2"/>
      <c r="H21404" s="2"/>
    </row>
    <row r="21405" spans="2:8">
      <c r="B21405" s="2" t="s">
        <v>22050</v>
      </c>
      <c r="C21405" s="2">
        <v>29</v>
      </c>
      <c r="D21405" s="2" t="s">
        <v>648</v>
      </c>
      <c r="E21405" s="2"/>
      <c r="F21405" s="2"/>
      <c r="G21405" s="2"/>
      <c r="H21405" s="2"/>
    </row>
    <row r="21406" spans="2:8">
      <c r="B21406" s="2" t="s">
        <v>22051</v>
      </c>
      <c r="C21406" s="2">
        <v>28</v>
      </c>
      <c r="D21406" s="2" t="s">
        <v>648</v>
      </c>
      <c r="E21406" s="2"/>
      <c r="F21406" s="2"/>
      <c r="G21406" s="2"/>
      <c r="H21406" s="2"/>
    </row>
    <row r="21407" spans="2:8">
      <c r="B21407" s="2" t="s">
        <v>22052</v>
      </c>
      <c r="C21407" s="2">
        <v>27</v>
      </c>
      <c r="D21407" s="2" t="s">
        <v>648</v>
      </c>
      <c r="E21407" s="2"/>
      <c r="F21407" s="2"/>
      <c r="G21407" s="2"/>
      <c r="H21407" s="2"/>
    </row>
    <row r="21408" spans="2:8">
      <c r="B21408" s="2" t="s">
        <v>22053</v>
      </c>
      <c r="C21408" s="2">
        <v>26</v>
      </c>
      <c r="D21408" s="2" t="s">
        <v>648</v>
      </c>
      <c r="E21408" s="2"/>
      <c r="F21408" s="2"/>
      <c r="G21408" s="2"/>
      <c r="H21408" s="2"/>
    </row>
    <row r="21409" spans="2:8">
      <c r="B21409" s="2" t="s">
        <v>22054</v>
      </c>
      <c r="C21409" s="2">
        <v>24</v>
      </c>
      <c r="D21409" s="2" t="s">
        <v>648</v>
      </c>
      <c r="E21409" s="2"/>
      <c r="F21409" s="2"/>
      <c r="G21409" s="2"/>
      <c r="H21409" s="2"/>
    </row>
    <row r="21410" spans="2:8">
      <c r="B21410" s="2" t="s">
        <v>22055</v>
      </c>
      <c r="C21410" s="2">
        <v>21</v>
      </c>
      <c r="D21410" s="2" t="s">
        <v>648</v>
      </c>
      <c r="E21410" s="2"/>
      <c r="F21410" s="2"/>
      <c r="G21410" s="2"/>
      <c r="H21410" s="2"/>
    </row>
    <row r="21411" spans="2:8">
      <c r="B21411" s="2" t="s">
        <v>22056</v>
      </c>
      <c r="C21411" s="2">
        <v>18</v>
      </c>
      <c r="D21411" s="2" t="s">
        <v>648</v>
      </c>
      <c r="E21411" s="2"/>
      <c r="F21411" s="2"/>
      <c r="G21411" s="2"/>
      <c r="H21411" s="2"/>
    </row>
    <row r="21412" spans="2:8">
      <c r="B21412" s="2" t="s">
        <v>22057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22058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22059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22060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22061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22062</v>
      </c>
      <c r="C21417" s="2">
        <v>16</v>
      </c>
      <c r="D21417" s="2" t="s">
        <v>648</v>
      </c>
      <c r="E21417" s="2"/>
      <c r="F21417" s="2"/>
      <c r="G21417" s="2"/>
      <c r="H21417" s="2"/>
    </row>
    <row r="21418" spans="2:8">
      <c r="B21418" s="2" t="s">
        <v>22063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22064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22065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22066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22067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22068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22069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22070</v>
      </c>
      <c r="C21425" s="2">
        <v>20</v>
      </c>
      <c r="D21425" s="2" t="s">
        <v>648</v>
      </c>
      <c r="E21425" s="2"/>
      <c r="F21425" s="2"/>
      <c r="G21425" s="2"/>
      <c r="H21425" s="2"/>
    </row>
    <row r="21426" spans="2:8">
      <c r="B21426" s="2" t="s">
        <v>22071</v>
      </c>
      <c r="C21426" s="2">
        <v>21</v>
      </c>
      <c r="D21426" s="2" t="s">
        <v>648</v>
      </c>
      <c r="E21426" s="2"/>
      <c r="F21426" s="2"/>
      <c r="G21426" s="2"/>
      <c r="H21426" s="2"/>
    </row>
    <row r="21427" spans="2:8">
      <c r="B21427" s="2" t="s">
        <v>22072</v>
      </c>
      <c r="C21427" s="2">
        <v>25</v>
      </c>
      <c r="D21427" s="2" t="s">
        <v>648</v>
      </c>
      <c r="E21427" s="2"/>
      <c r="F21427" s="2"/>
      <c r="G21427" s="2"/>
      <c r="H21427" s="2"/>
    </row>
    <row r="21428" spans="2:8">
      <c r="B21428" s="2" t="s">
        <v>22073</v>
      </c>
      <c r="C21428" s="2">
        <v>26</v>
      </c>
      <c r="D21428" s="2" t="s">
        <v>648</v>
      </c>
      <c r="E21428" s="2"/>
      <c r="F21428" s="2"/>
      <c r="G21428" s="2"/>
      <c r="H21428" s="2"/>
    </row>
    <row r="21429" spans="2:8">
      <c r="B21429" s="2" t="s">
        <v>22074</v>
      </c>
      <c r="C21429" s="2">
        <v>25</v>
      </c>
      <c r="D21429" s="2" t="s">
        <v>648</v>
      </c>
      <c r="E21429" s="2"/>
      <c r="F21429" s="2"/>
      <c r="G21429" s="2"/>
      <c r="H21429" s="2"/>
    </row>
    <row r="21430" spans="2:8">
      <c r="B21430" s="2" t="s">
        <v>22075</v>
      </c>
      <c r="C21430" s="2">
        <v>25</v>
      </c>
      <c r="D21430" s="2" t="s">
        <v>648</v>
      </c>
      <c r="E21430" s="2"/>
      <c r="F21430" s="2"/>
      <c r="G21430" s="2"/>
      <c r="H21430" s="2"/>
    </row>
    <row r="21431" spans="2:8">
      <c r="B21431" s="2" t="s">
        <v>22076</v>
      </c>
      <c r="C21431" s="2">
        <v>24</v>
      </c>
      <c r="D21431" s="2" t="s">
        <v>648</v>
      </c>
      <c r="E21431" s="2"/>
      <c r="F21431" s="2"/>
      <c r="G21431" s="2"/>
      <c r="H21431" s="2"/>
    </row>
    <row r="21432" spans="2:8">
      <c r="B21432" s="2" t="s">
        <v>22077</v>
      </c>
      <c r="C21432" s="2">
        <v>13</v>
      </c>
      <c r="D21432" s="2" t="s">
        <v>648</v>
      </c>
      <c r="E21432" s="2"/>
      <c r="F21432" s="2"/>
      <c r="G21432" s="2"/>
      <c r="H21432" s="2"/>
    </row>
    <row r="21433" spans="2:8">
      <c r="B21433" s="2" t="s">
        <v>22078</v>
      </c>
      <c r="C21433" s="2">
        <v>18</v>
      </c>
      <c r="D21433" s="2" t="s">
        <v>648</v>
      </c>
      <c r="E21433" s="2"/>
      <c r="F21433" s="2"/>
      <c r="G21433" s="2"/>
      <c r="H21433" s="2"/>
    </row>
    <row r="21434" spans="2:8">
      <c r="B21434" s="2" t="s">
        <v>22079</v>
      </c>
      <c r="C21434" s="2">
        <v>21</v>
      </c>
      <c r="D21434" s="2" t="s">
        <v>648</v>
      </c>
      <c r="E21434" s="2"/>
      <c r="F21434" s="2"/>
      <c r="G21434" s="2"/>
      <c r="H21434" s="2"/>
    </row>
    <row r="21435" spans="2:8">
      <c r="B21435" s="2" t="s">
        <v>22080</v>
      </c>
      <c r="C21435" s="2">
        <v>22</v>
      </c>
      <c r="D21435" s="2" t="s">
        <v>648</v>
      </c>
      <c r="E21435" s="2"/>
      <c r="F21435" s="2"/>
      <c r="G21435" s="2"/>
      <c r="H21435" s="2"/>
    </row>
    <row r="21436" spans="2:8">
      <c r="B21436" s="2" t="s">
        <v>22081</v>
      </c>
      <c r="C21436" s="2">
        <v>30</v>
      </c>
      <c r="D21436" s="2" t="s">
        <v>648</v>
      </c>
      <c r="E21436" s="2"/>
      <c r="F21436" s="2"/>
      <c r="G21436" s="2"/>
      <c r="H21436" s="2"/>
    </row>
    <row r="21437" spans="2:8">
      <c r="B21437" s="2" t="s">
        <v>22082</v>
      </c>
      <c r="C21437" s="2">
        <v>29</v>
      </c>
      <c r="D21437" s="2" t="s">
        <v>648</v>
      </c>
      <c r="E21437" s="2"/>
      <c r="F21437" s="2"/>
      <c r="G21437" s="2"/>
      <c r="H21437" s="2"/>
    </row>
    <row r="21438" spans="2:8">
      <c r="B21438" s="2" t="s">
        <v>22083</v>
      </c>
      <c r="C21438" s="2">
        <v>25</v>
      </c>
      <c r="D21438" s="2" t="s">
        <v>648</v>
      </c>
      <c r="E21438" s="2"/>
      <c r="F21438" s="2"/>
      <c r="G21438" s="2"/>
      <c r="H21438" s="2"/>
    </row>
    <row r="21439" spans="2:8">
      <c r="B21439" s="2" t="s">
        <v>22084</v>
      </c>
      <c r="C21439" s="2">
        <v>11</v>
      </c>
      <c r="D21439" s="2" t="s">
        <v>648</v>
      </c>
      <c r="E21439" s="2"/>
      <c r="F21439" s="2"/>
      <c r="G21439" s="2"/>
      <c r="H21439" s="2"/>
    </row>
    <row r="21440" spans="2:8">
      <c r="B21440" s="2" t="s">
        <v>22085</v>
      </c>
      <c r="C21440" s="2">
        <v>6</v>
      </c>
      <c r="D21440" s="2" t="s">
        <v>648</v>
      </c>
      <c r="E21440" s="2"/>
      <c r="F21440" s="2"/>
      <c r="G21440" s="2"/>
      <c r="H21440" s="2"/>
    </row>
    <row r="21441" spans="2:8">
      <c r="B21441" s="2" t="s">
        <v>22086</v>
      </c>
      <c r="C21441" s="2">
        <v>9</v>
      </c>
      <c r="D21441" s="2" t="s">
        <v>648</v>
      </c>
      <c r="E21441" s="2"/>
      <c r="F21441" s="2"/>
      <c r="G21441" s="2"/>
      <c r="H21441" s="2"/>
    </row>
    <row r="21442" spans="2:8">
      <c r="B21442" s="2" t="s">
        <v>22087</v>
      </c>
      <c r="C21442" s="2">
        <v>9</v>
      </c>
      <c r="D21442" s="2" t="s">
        <v>648</v>
      </c>
      <c r="E21442" s="2"/>
      <c r="F21442" s="2"/>
      <c r="G21442" s="2"/>
      <c r="H21442" s="2"/>
    </row>
    <row r="21443" spans="2:8">
      <c r="B21443" s="2" t="s">
        <v>22088</v>
      </c>
      <c r="C21443" s="2">
        <v>18</v>
      </c>
      <c r="D21443" s="2" t="s">
        <v>648</v>
      </c>
      <c r="E21443" s="2"/>
      <c r="F21443" s="2"/>
      <c r="G21443" s="2"/>
      <c r="H21443" s="2"/>
    </row>
    <row r="21444" spans="2:8">
      <c r="B21444" s="2" t="s">
        <v>22089</v>
      </c>
      <c r="C21444" s="2">
        <v>21</v>
      </c>
      <c r="D21444" s="2" t="s">
        <v>648</v>
      </c>
      <c r="E21444" s="2"/>
      <c r="F21444" s="2"/>
      <c r="G21444" s="2"/>
      <c r="H21444" s="2"/>
    </row>
    <row r="21445" spans="2:8">
      <c r="B21445" s="2" t="s">
        <v>22090</v>
      </c>
      <c r="C21445" s="2">
        <v>23</v>
      </c>
      <c r="D21445" s="2" t="s">
        <v>648</v>
      </c>
      <c r="E21445" s="2"/>
      <c r="F21445" s="2"/>
      <c r="G21445" s="2"/>
      <c r="H21445" s="2"/>
    </row>
    <row r="21446" spans="2:8">
      <c r="B21446" s="2" t="s">
        <v>22091</v>
      </c>
      <c r="C21446" s="2">
        <v>23</v>
      </c>
      <c r="D21446" s="2" t="s">
        <v>648</v>
      </c>
      <c r="E21446" s="2"/>
      <c r="F21446" s="2"/>
      <c r="G21446" s="2"/>
      <c r="H21446" s="2"/>
    </row>
    <row r="21447" spans="2:8">
      <c r="B21447" s="2" t="s">
        <v>22092</v>
      </c>
      <c r="C21447" s="2">
        <v>21</v>
      </c>
      <c r="D21447" s="2" t="s">
        <v>648</v>
      </c>
      <c r="E21447" s="2"/>
      <c r="F21447" s="2"/>
      <c r="G21447" s="2"/>
      <c r="H21447" s="2"/>
    </row>
    <row r="21448" spans="2:8">
      <c r="B21448" s="2" t="s">
        <v>22093</v>
      </c>
      <c r="C21448" s="2">
        <v>20</v>
      </c>
      <c r="D21448" s="2" t="s">
        <v>648</v>
      </c>
      <c r="E21448" s="2"/>
      <c r="F21448" s="2"/>
      <c r="G21448" s="2"/>
      <c r="H21448" s="2"/>
    </row>
    <row r="21449" spans="2:8">
      <c r="B21449" s="2" t="s">
        <v>22094</v>
      </c>
      <c r="C21449" s="2">
        <v>21</v>
      </c>
      <c r="D21449" s="2" t="s">
        <v>648</v>
      </c>
      <c r="E21449" s="2"/>
      <c r="F21449" s="2"/>
      <c r="G21449" s="2"/>
      <c r="H21449" s="2"/>
    </row>
    <row r="21450" spans="2:8">
      <c r="B21450" s="2" t="s">
        <v>22095</v>
      </c>
      <c r="C21450" s="2">
        <v>20</v>
      </c>
      <c r="D21450" s="2" t="s">
        <v>648</v>
      </c>
      <c r="E21450" s="2"/>
      <c r="F21450" s="2"/>
      <c r="G21450" s="2"/>
      <c r="H21450" s="2"/>
    </row>
    <row r="21451" spans="2:8">
      <c r="B21451" s="2" t="s">
        <v>22096</v>
      </c>
      <c r="C21451" s="2">
        <v>20</v>
      </c>
      <c r="D21451" s="2" t="s">
        <v>648</v>
      </c>
      <c r="E21451" s="2"/>
      <c r="F21451" s="2"/>
      <c r="G21451" s="2"/>
      <c r="H21451" s="2"/>
    </row>
    <row r="21452" spans="2:8">
      <c r="B21452" s="2" t="s">
        <v>22097</v>
      </c>
      <c r="C21452" s="2">
        <v>18</v>
      </c>
      <c r="D21452" s="2" t="s">
        <v>648</v>
      </c>
      <c r="E21452" s="2"/>
      <c r="F21452" s="2"/>
      <c r="G21452" s="2"/>
      <c r="H21452" s="2"/>
    </row>
    <row r="21453" spans="2:8">
      <c r="B21453" s="2" t="s">
        <v>22098</v>
      </c>
      <c r="C21453" s="2">
        <v>8</v>
      </c>
      <c r="D21453" s="2" t="s">
        <v>648</v>
      </c>
      <c r="E21453" s="2"/>
      <c r="F21453" s="2"/>
      <c r="G21453" s="2"/>
      <c r="H21453" s="2"/>
    </row>
    <row r="21454" spans="2:8">
      <c r="B21454" s="2" t="s">
        <v>22099</v>
      </c>
      <c r="C21454" s="2">
        <v>7</v>
      </c>
      <c r="D21454" s="2" t="s">
        <v>648</v>
      </c>
      <c r="E21454" s="2"/>
      <c r="F21454" s="2"/>
      <c r="G21454" s="2"/>
      <c r="H21454" s="2"/>
    </row>
    <row r="21455" spans="2:8">
      <c r="B21455" s="2" t="s">
        <v>22100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22101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22102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22103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22104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22105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22106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22107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22108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22109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22110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22111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22112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22113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22114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22115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22116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22117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22118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22119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22120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22121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22122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22123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22124</v>
      </c>
      <c r="C21479" s="2">
        <v>46</v>
      </c>
      <c r="D21479" s="2" t="s">
        <v>648</v>
      </c>
      <c r="E21479" s="2"/>
      <c r="F21479" s="2"/>
      <c r="G21479" s="2"/>
      <c r="H21479" s="2"/>
    </row>
    <row r="21480" spans="2:8">
      <c r="B21480" s="2" t="s">
        <v>22125</v>
      </c>
      <c r="C21480" s="2">
        <v>47</v>
      </c>
      <c r="D21480" s="2" t="s">
        <v>648</v>
      </c>
      <c r="E21480" s="2"/>
      <c r="F21480" s="2"/>
      <c r="G21480" s="2"/>
      <c r="H21480" s="2"/>
    </row>
    <row r="21481" spans="2:8">
      <c r="B21481" s="2" t="s">
        <v>22126</v>
      </c>
      <c r="C21481" s="2">
        <v>46</v>
      </c>
      <c r="D21481" s="2" t="s">
        <v>648</v>
      </c>
      <c r="E21481" s="2"/>
      <c r="F21481" s="2"/>
      <c r="G21481" s="2"/>
      <c r="H21481" s="2"/>
    </row>
    <row r="21482" spans="2:8">
      <c r="B21482" s="2" t="s">
        <v>22127</v>
      </c>
      <c r="C21482" s="2">
        <v>39</v>
      </c>
      <c r="D21482" s="2" t="s">
        <v>648</v>
      </c>
      <c r="E21482" s="2"/>
      <c r="F21482" s="2"/>
      <c r="G21482" s="2"/>
      <c r="H21482" s="2"/>
    </row>
    <row r="21483" spans="2:8">
      <c r="B21483" s="2" t="s">
        <v>22128</v>
      </c>
      <c r="C21483" s="2">
        <v>31</v>
      </c>
      <c r="D21483" s="2" t="s">
        <v>648</v>
      </c>
      <c r="E21483" s="2"/>
      <c r="F21483" s="2"/>
      <c r="G21483" s="2"/>
      <c r="H21483" s="2"/>
    </row>
    <row r="21484" spans="2:8">
      <c r="B21484" s="2" t="s">
        <v>22129</v>
      </c>
      <c r="C21484" s="2">
        <v>16</v>
      </c>
      <c r="D21484" s="2" t="s">
        <v>648</v>
      </c>
      <c r="E21484" s="2"/>
      <c r="F21484" s="2"/>
      <c r="G21484" s="2"/>
      <c r="H21484" s="2"/>
    </row>
    <row r="21485" spans="2:8">
      <c r="B21485" s="2" t="s">
        <v>22130</v>
      </c>
      <c r="C21485" s="2">
        <v>7</v>
      </c>
      <c r="D21485" s="2" t="s">
        <v>648</v>
      </c>
      <c r="E21485" s="2"/>
      <c r="F21485" s="2"/>
      <c r="G21485" s="2"/>
      <c r="H21485" s="2"/>
    </row>
    <row r="21486" spans="2:8">
      <c r="B21486" s="2" t="s">
        <v>22131</v>
      </c>
      <c r="C21486" s="2">
        <v>27</v>
      </c>
      <c r="D21486" s="2" t="s">
        <v>648</v>
      </c>
      <c r="E21486" s="2"/>
      <c r="F21486" s="2"/>
      <c r="G21486" s="2"/>
      <c r="H21486" s="2"/>
    </row>
    <row r="21487" spans="2:8">
      <c r="B21487" s="2" t="s">
        <v>22132</v>
      </c>
      <c r="C21487" s="2">
        <v>31</v>
      </c>
      <c r="D21487" s="2" t="s">
        <v>648</v>
      </c>
      <c r="E21487" s="2"/>
      <c r="F21487" s="2"/>
      <c r="G21487" s="2"/>
      <c r="H21487" s="2"/>
    </row>
    <row r="21488" spans="2:8">
      <c r="B21488" s="2" t="s">
        <v>22133</v>
      </c>
      <c r="C21488" s="2">
        <v>30</v>
      </c>
      <c r="D21488" s="2" t="s">
        <v>648</v>
      </c>
      <c r="E21488" s="2"/>
      <c r="F21488" s="2"/>
      <c r="G21488" s="2"/>
      <c r="H21488" s="2"/>
    </row>
    <row r="21489" spans="2:8">
      <c r="B21489" s="2" t="s">
        <v>22134</v>
      </c>
      <c r="C21489" s="2">
        <v>28</v>
      </c>
      <c r="D21489" s="2" t="s">
        <v>648</v>
      </c>
      <c r="E21489" s="2"/>
      <c r="F21489" s="2"/>
      <c r="G21489" s="2"/>
      <c r="H21489" s="2"/>
    </row>
    <row r="21490" spans="2:8">
      <c r="B21490" s="2" t="s">
        <v>22135</v>
      </c>
      <c r="C21490" s="2">
        <v>28</v>
      </c>
      <c r="D21490" s="2" t="s">
        <v>648</v>
      </c>
      <c r="E21490" s="2"/>
      <c r="F21490" s="2"/>
      <c r="G21490" s="2"/>
      <c r="H21490" s="2"/>
    </row>
    <row r="21491" spans="2:8">
      <c r="B21491" s="2" t="s">
        <v>22136</v>
      </c>
      <c r="C21491" s="2">
        <v>26</v>
      </c>
      <c r="D21491" s="2" t="s">
        <v>648</v>
      </c>
      <c r="E21491" s="2"/>
      <c r="F21491" s="2"/>
      <c r="G21491" s="2"/>
      <c r="H21491" s="2"/>
    </row>
    <row r="21492" spans="2:8">
      <c r="B21492" s="2" t="s">
        <v>22137</v>
      </c>
      <c r="C21492" s="2">
        <v>24</v>
      </c>
      <c r="D21492" s="2" t="s">
        <v>648</v>
      </c>
      <c r="E21492" s="2"/>
      <c r="F21492" s="2"/>
      <c r="G21492" s="2"/>
      <c r="H21492" s="2"/>
    </row>
    <row r="21493" spans="2:8">
      <c r="B21493" s="2" t="s">
        <v>22138</v>
      </c>
      <c r="C21493" s="2">
        <v>15</v>
      </c>
      <c r="D21493" s="2" t="s">
        <v>648</v>
      </c>
      <c r="E21493" s="2"/>
      <c r="F21493" s="2"/>
      <c r="G21493" s="2"/>
      <c r="H21493" s="2"/>
    </row>
    <row r="21494" spans="2:8">
      <c r="B21494" s="2" t="s">
        <v>22139</v>
      </c>
      <c r="C21494" s="2">
        <v>10</v>
      </c>
      <c r="D21494" s="2" t="s">
        <v>648</v>
      </c>
      <c r="E21494" s="2"/>
      <c r="F21494" s="2"/>
      <c r="G21494" s="2"/>
      <c r="H21494" s="2"/>
    </row>
    <row r="21495" spans="2:8">
      <c r="B21495" s="2" t="s">
        <v>22140</v>
      </c>
      <c r="C21495" s="2">
        <v>14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22141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22142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22143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22144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22145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22146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22147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22148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22149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22150</v>
      </c>
      <c r="C21505" s="2">
        <v>28</v>
      </c>
      <c r="D21505" s="2" t="s">
        <v>648</v>
      </c>
      <c r="E21505" s="2"/>
      <c r="F21505" s="2"/>
      <c r="G21505" s="2"/>
      <c r="H21505" s="2"/>
    </row>
    <row r="21506" spans="2:8">
      <c r="B21506" s="2" t="s">
        <v>22151</v>
      </c>
      <c r="C21506" s="2">
        <v>28</v>
      </c>
      <c r="D21506" s="2" t="s">
        <v>648</v>
      </c>
      <c r="E21506" s="2"/>
      <c r="F21506" s="2"/>
      <c r="G21506" s="2"/>
      <c r="H21506" s="2"/>
    </row>
    <row r="21507" spans="2:8">
      <c r="B21507" s="2" t="s">
        <v>22152</v>
      </c>
      <c r="C21507" s="2">
        <v>26</v>
      </c>
      <c r="D21507" s="2" t="s">
        <v>648</v>
      </c>
      <c r="E21507" s="2"/>
      <c r="F21507" s="2"/>
      <c r="G21507" s="2"/>
      <c r="H21507" s="2"/>
    </row>
    <row r="21508" spans="2:8">
      <c r="B21508" s="2" t="s">
        <v>22153</v>
      </c>
      <c r="C21508" s="2">
        <v>26</v>
      </c>
      <c r="D21508" s="2" t="s">
        <v>648</v>
      </c>
      <c r="E21508" s="2"/>
      <c r="F21508" s="2"/>
      <c r="G21508" s="2"/>
      <c r="H21508" s="2"/>
    </row>
    <row r="21509" spans="2:8">
      <c r="B21509" s="2" t="s">
        <v>22154</v>
      </c>
      <c r="C21509" s="2">
        <v>29</v>
      </c>
      <c r="D21509" s="2" t="s">
        <v>648</v>
      </c>
      <c r="E21509" s="2"/>
      <c r="F21509" s="2"/>
      <c r="G21509" s="2"/>
      <c r="H21509" s="2"/>
    </row>
    <row r="21510" spans="2:8">
      <c r="B21510" s="2" t="s">
        <v>22155</v>
      </c>
      <c r="C21510" s="2">
        <v>28</v>
      </c>
      <c r="D21510" s="2" t="s">
        <v>648</v>
      </c>
      <c r="E21510" s="2"/>
      <c r="F21510" s="2"/>
      <c r="G21510" s="2"/>
      <c r="H21510" s="2"/>
    </row>
    <row r="21511" spans="2:8">
      <c r="B21511" s="2" t="s">
        <v>22156</v>
      </c>
      <c r="C21511" s="2">
        <v>28</v>
      </c>
      <c r="D21511" s="2" t="s">
        <v>648</v>
      </c>
      <c r="E21511" s="2"/>
      <c r="F21511" s="2"/>
      <c r="G21511" s="2"/>
      <c r="H21511" s="2"/>
    </row>
    <row r="21512" spans="2:8">
      <c r="B21512" s="2" t="s">
        <v>22157</v>
      </c>
      <c r="C21512" s="2">
        <v>27</v>
      </c>
      <c r="D21512" s="2" t="s">
        <v>648</v>
      </c>
      <c r="E21512" s="2"/>
      <c r="F21512" s="2"/>
      <c r="G21512" s="2"/>
      <c r="H21512" s="2"/>
    </row>
    <row r="21513" spans="2:8">
      <c r="B21513" s="2" t="s">
        <v>22158</v>
      </c>
      <c r="C21513" s="2">
        <v>26</v>
      </c>
      <c r="D21513" s="2" t="s">
        <v>648</v>
      </c>
      <c r="E21513" s="2"/>
      <c r="F21513" s="2"/>
      <c r="G21513" s="2"/>
      <c r="H21513" s="2"/>
    </row>
    <row r="21514" spans="2:8">
      <c r="B21514" s="2" t="s">
        <v>22159</v>
      </c>
      <c r="C21514" s="2">
        <v>25</v>
      </c>
      <c r="D21514" s="2" t="s">
        <v>648</v>
      </c>
      <c r="E21514" s="2"/>
      <c r="F21514" s="2"/>
      <c r="G21514" s="2"/>
      <c r="H21514" s="2"/>
    </row>
    <row r="21515" spans="2:8">
      <c r="B21515" s="2" t="s">
        <v>22160</v>
      </c>
      <c r="C21515" s="2">
        <v>24</v>
      </c>
      <c r="D21515" s="2" t="s">
        <v>648</v>
      </c>
      <c r="E21515" s="2"/>
      <c r="F21515" s="2"/>
      <c r="G21515" s="2"/>
      <c r="H21515" s="2"/>
    </row>
    <row r="21516" spans="2:8">
      <c r="B21516" s="2" t="s">
        <v>22161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22162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22163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22164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22165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22166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22167</v>
      </c>
      <c r="C21522" s="2">
        <v>24</v>
      </c>
      <c r="D21522" s="2" t="s">
        <v>648</v>
      </c>
      <c r="E21522" s="2"/>
      <c r="F21522" s="2"/>
      <c r="G21522" s="2"/>
      <c r="H21522" s="2"/>
    </row>
    <row r="21523" spans="2:8">
      <c r="B21523" s="2" t="s">
        <v>22168</v>
      </c>
      <c r="C21523" s="2">
        <v>26</v>
      </c>
      <c r="D21523" s="2" t="s">
        <v>648</v>
      </c>
      <c r="E21523" s="2"/>
      <c r="F21523" s="2"/>
      <c r="G21523" s="2"/>
      <c r="H21523" s="2"/>
    </row>
    <row r="21524" spans="2:8">
      <c r="B21524" s="2" t="s">
        <v>22169</v>
      </c>
      <c r="C21524" s="2">
        <v>28</v>
      </c>
      <c r="D21524" s="2" t="s">
        <v>648</v>
      </c>
      <c r="E21524" s="2"/>
      <c r="F21524" s="2"/>
      <c r="G21524" s="2"/>
      <c r="H21524" s="2"/>
    </row>
    <row r="21525" spans="2:8">
      <c r="B21525" s="2" t="s">
        <v>22170</v>
      </c>
      <c r="C21525" s="2">
        <v>28</v>
      </c>
      <c r="D21525" s="2" t="s">
        <v>648</v>
      </c>
      <c r="E21525" s="2"/>
      <c r="F21525" s="2"/>
      <c r="G21525" s="2"/>
      <c r="H21525" s="2"/>
    </row>
    <row r="21526" spans="2:8">
      <c r="B21526" s="2" t="s">
        <v>22171</v>
      </c>
      <c r="C21526" s="2">
        <v>28</v>
      </c>
      <c r="D21526" s="2" t="s">
        <v>648</v>
      </c>
      <c r="E21526" s="2"/>
      <c r="F21526" s="2"/>
      <c r="G21526" s="2"/>
      <c r="H21526" s="2"/>
    </row>
    <row r="21527" spans="2:8">
      <c r="B21527" s="2" t="s">
        <v>22172</v>
      </c>
      <c r="C21527" s="2">
        <v>27</v>
      </c>
      <c r="D21527" s="2" t="s">
        <v>648</v>
      </c>
      <c r="E21527" s="2"/>
      <c r="F21527" s="2"/>
      <c r="G21527" s="2"/>
      <c r="H21527" s="2"/>
    </row>
    <row r="21528" spans="2:8">
      <c r="B21528" s="2" t="s">
        <v>22173</v>
      </c>
      <c r="C21528" s="2">
        <v>25</v>
      </c>
      <c r="D21528" s="2" t="s">
        <v>648</v>
      </c>
      <c r="E21528" s="2"/>
      <c r="F21528" s="2"/>
      <c r="G21528" s="2"/>
      <c r="H21528" s="2"/>
    </row>
    <row r="21529" spans="2:8">
      <c r="B21529" s="2" t="s">
        <v>22174</v>
      </c>
      <c r="C21529" s="2">
        <v>18</v>
      </c>
      <c r="D21529" s="2" t="s">
        <v>648</v>
      </c>
      <c r="E21529" s="2"/>
      <c r="F21529" s="2"/>
      <c r="G21529" s="2"/>
      <c r="H21529" s="2"/>
    </row>
    <row r="21530" spans="2:8">
      <c r="B21530" s="2" t="s">
        <v>22175</v>
      </c>
      <c r="C21530" s="2">
        <v>28</v>
      </c>
      <c r="D21530" s="2" t="s">
        <v>648</v>
      </c>
      <c r="E21530" s="2"/>
      <c r="F21530" s="2"/>
      <c r="G21530" s="2"/>
      <c r="H21530" s="2"/>
    </row>
    <row r="21531" spans="2:8">
      <c r="B21531" s="2" t="s">
        <v>22176</v>
      </c>
      <c r="C21531" s="2">
        <v>27</v>
      </c>
      <c r="D21531" s="2" t="s">
        <v>648</v>
      </c>
      <c r="E21531" s="2"/>
      <c r="F21531" s="2"/>
      <c r="G21531" s="2"/>
      <c r="H21531" s="2"/>
    </row>
    <row r="21532" spans="2:8">
      <c r="B21532" s="2" t="s">
        <v>22177</v>
      </c>
      <c r="C21532" s="2">
        <v>25</v>
      </c>
      <c r="D21532" s="2" t="s">
        <v>648</v>
      </c>
      <c r="E21532" s="2"/>
      <c r="F21532" s="2"/>
      <c r="G21532" s="2"/>
      <c r="H21532" s="2"/>
    </row>
    <row r="21533" spans="2:8">
      <c r="B21533" s="2" t="s">
        <v>22178</v>
      </c>
      <c r="C21533" s="2">
        <v>23</v>
      </c>
      <c r="D21533" s="2" t="s">
        <v>648</v>
      </c>
      <c r="E21533" s="2"/>
      <c r="F21533" s="2"/>
      <c r="G21533" s="2"/>
      <c r="H21533" s="2"/>
    </row>
    <row r="21534" spans="2:8">
      <c r="B21534" s="2" t="s">
        <v>22179</v>
      </c>
      <c r="C21534" s="2">
        <v>22</v>
      </c>
      <c r="D21534" s="2" t="s">
        <v>648</v>
      </c>
      <c r="E21534" s="2"/>
      <c r="F21534" s="2"/>
      <c r="G21534" s="2"/>
      <c r="H21534" s="2"/>
    </row>
    <row r="21535" spans="2:8">
      <c r="B21535" s="2" t="s">
        <v>22180</v>
      </c>
      <c r="C21535" s="2">
        <v>23</v>
      </c>
      <c r="D21535" s="2" t="s">
        <v>648</v>
      </c>
      <c r="E21535" s="2"/>
      <c r="F21535" s="2"/>
      <c r="G21535" s="2"/>
      <c r="H21535" s="2"/>
    </row>
    <row r="21536" spans="2:8">
      <c r="B21536" s="2" t="s">
        <v>22181</v>
      </c>
      <c r="C21536" s="2">
        <v>27</v>
      </c>
      <c r="D21536" s="2" t="s">
        <v>648</v>
      </c>
      <c r="E21536" s="2"/>
      <c r="F21536" s="2"/>
      <c r="G21536" s="2"/>
      <c r="H21536" s="2"/>
    </row>
    <row r="21537" spans="2:8">
      <c r="B21537" s="2" t="s">
        <v>22182</v>
      </c>
      <c r="C21537" s="2">
        <v>28</v>
      </c>
      <c r="D21537" s="2" t="s">
        <v>648</v>
      </c>
      <c r="E21537" s="2"/>
      <c r="F21537" s="2"/>
      <c r="G21537" s="2"/>
      <c r="H21537" s="2"/>
    </row>
    <row r="21538" spans="2:8">
      <c r="B21538" s="2" t="s">
        <v>22183</v>
      </c>
      <c r="C21538" s="2">
        <v>19</v>
      </c>
      <c r="D21538" s="2" t="s">
        <v>648</v>
      </c>
      <c r="E21538" s="2"/>
      <c r="F21538" s="2"/>
      <c r="G21538" s="2"/>
      <c r="H21538" s="2"/>
    </row>
    <row r="21539" spans="2:8">
      <c r="B21539" s="2" t="s">
        <v>22184</v>
      </c>
      <c r="C21539" s="2">
        <v>33</v>
      </c>
      <c r="D21539" s="2" t="s">
        <v>648</v>
      </c>
      <c r="E21539" s="2"/>
      <c r="F21539" s="2"/>
      <c r="G21539" s="2"/>
      <c r="H21539" s="2"/>
    </row>
    <row r="21540" spans="2:8">
      <c r="B21540" s="2" t="s">
        <v>22185</v>
      </c>
      <c r="C21540" s="2">
        <v>34</v>
      </c>
      <c r="D21540" s="2" t="s">
        <v>648</v>
      </c>
      <c r="E21540" s="2"/>
      <c r="F21540" s="2"/>
      <c r="G21540" s="2"/>
      <c r="H21540" s="2"/>
    </row>
    <row r="21541" spans="2:8">
      <c r="B21541" s="2" t="s">
        <v>22186</v>
      </c>
      <c r="C21541" s="2">
        <v>33</v>
      </c>
      <c r="D21541" s="2" t="s">
        <v>648</v>
      </c>
      <c r="E21541" s="2"/>
      <c r="F21541" s="2"/>
      <c r="G21541" s="2"/>
      <c r="H21541" s="2"/>
    </row>
    <row r="21542" spans="2:8">
      <c r="B21542" s="2" t="s">
        <v>22187</v>
      </c>
      <c r="C21542" s="2">
        <v>31</v>
      </c>
      <c r="D21542" s="2" t="s">
        <v>648</v>
      </c>
      <c r="E21542" s="2"/>
      <c r="F21542" s="2"/>
      <c r="G21542" s="2"/>
      <c r="H21542" s="2"/>
    </row>
    <row r="21543" spans="2:8">
      <c r="B21543" s="2" t="s">
        <v>22188</v>
      </c>
      <c r="C21543" s="2">
        <v>30</v>
      </c>
      <c r="D21543" s="2" t="s">
        <v>648</v>
      </c>
      <c r="E21543" s="2"/>
      <c r="F21543" s="2"/>
      <c r="G21543" s="2"/>
      <c r="H21543" s="2"/>
    </row>
    <row r="21544" spans="2:8">
      <c r="B21544" s="2" t="s">
        <v>22189</v>
      </c>
      <c r="C21544" s="2">
        <v>26</v>
      </c>
      <c r="D21544" s="2" t="s">
        <v>648</v>
      </c>
      <c r="E21544" s="2"/>
      <c r="F21544" s="2"/>
      <c r="G21544" s="2"/>
      <c r="H21544" s="2"/>
    </row>
    <row r="21545" spans="2:8">
      <c r="B21545" s="2" t="s">
        <v>22190</v>
      </c>
      <c r="C21545" s="2">
        <v>21</v>
      </c>
      <c r="D21545" s="2" t="s">
        <v>648</v>
      </c>
      <c r="E21545" s="2"/>
      <c r="F21545" s="2"/>
      <c r="G21545" s="2"/>
      <c r="H21545" s="2"/>
    </row>
    <row r="21546" spans="2:8">
      <c r="B21546" s="2" t="s">
        <v>22191</v>
      </c>
      <c r="C21546" s="2">
        <v>13</v>
      </c>
      <c r="D21546" s="2" t="s">
        <v>648</v>
      </c>
      <c r="E21546" s="2"/>
      <c r="F21546" s="2"/>
      <c r="G21546" s="2"/>
      <c r="H21546" s="2"/>
    </row>
    <row r="21547" spans="2:8">
      <c r="B21547" s="2" t="s">
        <v>22192</v>
      </c>
      <c r="C21547" s="2">
        <v>30</v>
      </c>
      <c r="D21547" s="2" t="s">
        <v>648</v>
      </c>
      <c r="E21547" s="2"/>
      <c r="F21547" s="2"/>
      <c r="G21547" s="2"/>
      <c r="H21547" s="2"/>
    </row>
    <row r="21548" spans="2:8">
      <c r="B21548" s="2" t="s">
        <v>22193</v>
      </c>
      <c r="C21548" s="2">
        <v>31</v>
      </c>
      <c r="D21548" s="2" t="s">
        <v>648</v>
      </c>
      <c r="E21548" s="2"/>
      <c r="F21548" s="2"/>
      <c r="G21548" s="2"/>
      <c r="H21548" s="2"/>
    </row>
    <row r="21549" spans="2:8">
      <c r="B21549" s="2" t="s">
        <v>22194</v>
      </c>
      <c r="C21549" s="2">
        <v>30</v>
      </c>
      <c r="D21549" s="2" t="s">
        <v>648</v>
      </c>
      <c r="E21549" s="2"/>
      <c r="F21549" s="2"/>
      <c r="G21549" s="2"/>
      <c r="H21549" s="2"/>
    </row>
    <row r="21550" spans="2:8">
      <c r="B21550" s="2" t="s">
        <v>22195</v>
      </c>
      <c r="C21550" s="2">
        <v>29</v>
      </c>
      <c r="D21550" s="2" t="s">
        <v>648</v>
      </c>
      <c r="E21550" s="2"/>
      <c r="F21550" s="2"/>
      <c r="G21550" s="2"/>
      <c r="H21550" s="2"/>
    </row>
    <row r="21551" spans="2:8">
      <c r="B21551" s="2" t="s">
        <v>22196</v>
      </c>
      <c r="C21551" s="2">
        <v>28</v>
      </c>
      <c r="D21551" s="2" t="s">
        <v>648</v>
      </c>
      <c r="E21551" s="2"/>
      <c r="F21551" s="2"/>
      <c r="G21551" s="2"/>
      <c r="H21551" s="2"/>
    </row>
    <row r="21552" spans="2:8">
      <c r="B21552" s="2" t="s">
        <v>22197</v>
      </c>
      <c r="C21552" s="2">
        <v>26</v>
      </c>
      <c r="D21552" s="2" t="s">
        <v>648</v>
      </c>
      <c r="E21552" s="2"/>
      <c r="F21552" s="2"/>
      <c r="G21552" s="2"/>
      <c r="H21552" s="2"/>
    </row>
    <row r="21553" spans="2:8">
      <c r="B21553" s="2" t="s">
        <v>22198</v>
      </c>
      <c r="C21553" s="2">
        <v>24</v>
      </c>
      <c r="D21553" s="2" t="s">
        <v>648</v>
      </c>
      <c r="E21553" s="2"/>
      <c r="F21553" s="2"/>
      <c r="G21553" s="2"/>
      <c r="H21553" s="2"/>
    </row>
    <row r="21554" spans="2:8">
      <c r="B21554" s="2" t="s">
        <v>22199</v>
      </c>
      <c r="C21554" s="2">
        <v>16</v>
      </c>
      <c r="D21554" s="2" t="s">
        <v>648</v>
      </c>
      <c r="E21554" s="2"/>
      <c r="F21554" s="2"/>
      <c r="G21554" s="2"/>
      <c r="H21554" s="2"/>
    </row>
    <row r="21555" spans="2:8">
      <c r="B21555" s="2" t="s">
        <v>22200</v>
      </c>
      <c r="C21555" s="2">
        <v>10</v>
      </c>
      <c r="D21555" s="2" t="s">
        <v>648</v>
      </c>
      <c r="E21555" s="2"/>
      <c r="F21555" s="2"/>
      <c r="G21555" s="2"/>
      <c r="H21555" s="2"/>
    </row>
    <row r="21556" spans="2:8">
      <c r="B21556" s="2" t="s">
        <v>22201</v>
      </c>
      <c r="C21556" s="2">
        <v>30</v>
      </c>
      <c r="D21556" s="2" t="s">
        <v>648</v>
      </c>
      <c r="E21556" s="2"/>
      <c r="F21556" s="2"/>
      <c r="G21556" s="2"/>
      <c r="H21556" s="2"/>
    </row>
    <row r="21557" spans="2:8">
      <c r="B21557" s="2" t="s">
        <v>22202</v>
      </c>
      <c r="C21557" s="2">
        <v>30</v>
      </c>
      <c r="D21557" s="2" t="s">
        <v>648</v>
      </c>
      <c r="E21557" s="2"/>
      <c r="F21557" s="2"/>
      <c r="G21557" s="2"/>
      <c r="H21557" s="2"/>
    </row>
    <row r="21558" spans="2:8">
      <c r="B21558" s="2" t="s">
        <v>22203</v>
      </c>
      <c r="C21558" s="2">
        <v>30</v>
      </c>
      <c r="D21558" s="2" t="s">
        <v>648</v>
      </c>
      <c r="E21558" s="2"/>
      <c r="F21558" s="2"/>
      <c r="G21558" s="2"/>
      <c r="H21558" s="2"/>
    </row>
    <row r="21559" spans="2:8">
      <c r="B21559" s="2" t="s">
        <v>22204</v>
      </c>
      <c r="C21559" s="2">
        <v>29</v>
      </c>
      <c r="D21559" s="2" t="s">
        <v>648</v>
      </c>
      <c r="E21559" s="2"/>
      <c r="F21559" s="2"/>
      <c r="G21559" s="2"/>
      <c r="H21559" s="2"/>
    </row>
    <row r="21560" spans="2:8">
      <c r="B21560" s="2" t="s">
        <v>22205</v>
      </c>
      <c r="C21560" s="2">
        <v>29</v>
      </c>
      <c r="D21560" s="2" t="s">
        <v>648</v>
      </c>
      <c r="E21560" s="2"/>
      <c r="F21560" s="2"/>
      <c r="G21560" s="2"/>
      <c r="H21560" s="2"/>
    </row>
    <row r="21561" spans="2:8">
      <c r="B21561" s="2" t="s">
        <v>22206</v>
      </c>
      <c r="C21561" s="2">
        <v>28</v>
      </c>
      <c r="D21561" s="2" t="s">
        <v>648</v>
      </c>
      <c r="E21561" s="2"/>
      <c r="F21561" s="2"/>
      <c r="G21561" s="2"/>
      <c r="H21561" s="2"/>
    </row>
    <row r="21562" spans="2:8">
      <c r="B21562" s="2" t="s">
        <v>22207</v>
      </c>
      <c r="C21562" s="2">
        <v>21</v>
      </c>
      <c r="D21562" s="2" t="s">
        <v>648</v>
      </c>
      <c r="E21562" s="2"/>
      <c r="F21562" s="2"/>
      <c r="G21562" s="2"/>
      <c r="H21562" s="2"/>
    </row>
    <row r="21563" spans="2:8">
      <c r="B21563" s="2" t="s">
        <v>22208</v>
      </c>
      <c r="C21563" s="2">
        <v>28</v>
      </c>
      <c r="D21563" s="2" t="s">
        <v>648</v>
      </c>
      <c r="E21563" s="2"/>
      <c r="F21563" s="2"/>
      <c r="G21563" s="2"/>
      <c r="H21563" s="2"/>
    </row>
    <row r="21564" spans="2:8">
      <c r="B21564" s="2" t="s">
        <v>22209</v>
      </c>
      <c r="C21564" s="2">
        <v>28</v>
      </c>
      <c r="D21564" s="2" t="s">
        <v>648</v>
      </c>
      <c r="E21564" s="2"/>
      <c r="F21564" s="2"/>
      <c r="G21564" s="2"/>
      <c r="H21564" s="2"/>
    </row>
    <row r="21565" spans="2:8">
      <c r="B21565" s="2" t="s">
        <v>22210</v>
      </c>
      <c r="C21565" s="2">
        <v>29</v>
      </c>
      <c r="D21565" s="2" t="s">
        <v>648</v>
      </c>
      <c r="E21565" s="2"/>
      <c r="F21565" s="2"/>
      <c r="G21565" s="2"/>
      <c r="H21565" s="2"/>
    </row>
    <row r="21566" spans="2:8">
      <c r="B21566" s="2" t="s">
        <v>22211</v>
      </c>
      <c r="C21566" s="2">
        <v>29</v>
      </c>
      <c r="D21566" s="2" t="s">
        <v>648</v>
      </c>
      <c r="E21566" s="2"/>
      <c r="F21566" s="2"/>
      <c r="G21566" s="2"/>
      <c r="H21566" s="2"/>
    </row>
    <row r="21567" spans="2:8">
      <c r="B21567" s="2" t="s">
        <v>22212</v>
      </c>
      <c r="C21567" s="2">
        <v>29</v>
      </c>
      <c r="D21567" s="2" t="s">
        <v>648</v>
      </c>
      <c r="E21567" s="2"/>
      <c r="F21567" s="2"/>
      <c r="G21567" s="2"/>
      <c r="H21567" s="2"/>
    </row>
    <row r="21568" spans="2:8">
      <c r="B21568" s="2" t="s">
        <v>22213</v>
      </c>
      <c r="C21568" s="2">
        <v>25</v>
      </c>
      <c r="D21568" s="2" t="s">
        <v>648</v>
      </c>
      <c r="E21568" s="2"/>
      <c r="F21568" s="2"/>
      <c r="G21568" s="2"/>
      <c r="H21568" s="2"/>
    </row>
    <row r="21569" spans="2:8">
      <c r="B21569" s="2" t="s">
        <v>22214</v>
      </c>
      <c r="C21569" s="2">
        <v>17</v>
      </c>
      <c r="D21569" s="2" t="s">
        <v>648</v>
      </c>
      <c r="E21569" s="2"/>
      <c r="F21569" s="2"/>
      <c r="G21569" s="2"/>
      <c r="H21569" s="2"/>
    </row>
    <row r="21570" spans="2:8">
      <c r="B21570" s="2" t="s">
        <v>22215</v>
      </c>
      <c r="C21570" s="2">
        <v>9</v>
      </c>
      <c r="D21570" s="2" t="s">
        <v>648</v>
      </c>
      <c r="E21570" s="2"/>
      <c r="F21570" s="2"/>
      <c r="G21570" s="2"/>
      <c r="H21570" s="2"/>
    </row>
    <row r="21571" spans="2:8">
      <c r="B21571" s="2" t="s">
        <v>22216</v>
      </c>
      <c r="C21571" s="2">
        <v>35</v>
      </c>
      <c r="D21571" s="2" t="s">
        <v>648</v>
      </c>
      <c r="E21571" s="2"/>
      <c r="F21571" s="2"/>
      <c r="G21571" s="2"/>
      <c r="H21571" s="2"/>
    </row>
    <row r="21572" spans="2:8">
      <c r="B21572" s="2" t="s">
        <v>22217</v>
      </c>
      <c r="C21572" s="2">
        <v>36</v>
      </c>
      <c r="D21572" s="2" t="s">
        <v>648</v>
      </c>
      <c r="E21572" s="2"/>
      <c r="F21572" s="2"/>
      <c r="G21572" s="2"/>
      <c r="H21572" s="2"/>
    </row>
    <row r="21573" spans="2:8">
      <c r="B21573" s="2" t="s">
        <v>22218</v>
      </c>
      <c r="C21573" s="2">
        <v>35</v>
      </c>
      <c r="D21573" s="2" t="s">
        <v>648</v>
      </c>
      <c r="E21573" s="2"/>
      <c r="F21573" s="2"/>
      <c r="G21573" s="2"/>
      <c r="H21573" s="2"/>
    </row>
    <row r="21574" spans="2:8">
      <c r="B21574" s="2" t="s">
        <v>22219</v>
      </c>
      <c r="C21574" s="2">
        <v>34</v>
      </c>
      <c r="D21574" s="2" t="s">
        <v>648</v>
      </c>
      <c r="E21574" s="2"/>
      <c r="F21574" s="2"/>
      <c r="G21574" s="2"/>
      <c r="H21574" s="2"/>
    </row>
    <row r="21575" spans="2:8">
      <c r="B21575" s="2" t="s">
        <v>22220</v>
      </c>
      <c r="C21575" s="2">
        <v>31</v>
      </c>
      <c r="D21575" s="2" t="s">
        <v>648</v>
      </c>
      <c r="E21575" s="2"/>
      <c r="F21575" s="2"/>
      <c r="G21575" s="2"/>
      <c r="H21575" s="2"/>
    </row>
    <row r="21576" spans="2:8">
      <c r="B21576" s="2" t="s">
        <v>22221</v>
      </c>
      <c r="C21576" s="2">
        <v>24</v>
      </c>
      <c r="D21576" s="2" t="s">
        <v>648</v>
      </c>
      <c r="E21576" s="2"/>
      <c r="F21576" s="2"/>
      <c r="G21576" s="2"/>
      <c r="H21576" s="2"/>
    </row>
    <row r="21577" spans="2:8">
      <c r="B21577" s="2" t="s">
        <v>22222</v>
      </c>
      <c r="C21577" s="2">
        <v>16</v>
      </c>
      <c r="D21577" s="2" t="s">
        <v>648</v>
      </c>
      <c r="E21577" s="2"/>
      <c r="F21577" s="2"/>
      <c r="G21577" s="2"/>
      <c r="H21577" s="2"/>
    </row>
    <row r="21578" spans="2:8">
      <c r="B21578" s="2" t="s">
        <v>22223</v>
      </c>
      <c r="C21578" s="2">
        <v>32</v>
      </c>
      <c r="D21578" s="2" t="s">
        <v>648</v>
      </c>
      <c r="E21578" s="2"/>
      <c r="F21578" s="2"/>
      <c r="G21578" s="2"/>
      <c r="H21578" s="2"/>
    </row>
    <row r="21579" spans="2:8">
      <c r="B21579" s="2" t="s">
        <v>22224</v>
      </c>
      <c r="C21579" s="2">
        <v>35</v>
      </c>
      <c r="D21579" s="2" t="s">
        <v>648</v>
      </c>
      <c r="E21579" s="2"/>
      <c r="F21579" s="2"/>
      <c r="G21579" s="2"/>
      <c r="H21579" s="2"/>
    </row>
    <row r="21580" spans="2:8">
      <c r="B21580" s="2" t="s">
        <v>22225</v>
      </c>
      <c r="C21580" s="2">
        <v>34</v>
      </c>
      <c r="D21580" s="2" t="s">
        <v>648</v>
      </c>
      <c r="E21580" s="2"/>
      <c r="F21580" s="2"/>
      <c r="G21580" s="2"/>
      <c r="H21580" s="2"/>
    </row>
    <row r="21581" spans="2:8">
      <c r="B21581" s="2" t="s">
        <v>22226</v>
      </c>
      <c r="C21581" s="2">
        <v>34</v>
      </c>
      <c r="D21581" s="2" t="s">
        <v>648</v>
      </c>
      <c r="E21581" s="2"/>
      <c r="F21581" s="2"/>
      <c r="G21581" s="2"/>
      <c r="H21581" s="2"/>
    </row>
    <row r="21582" spans="2:8">
      <c r="B21582" s="2" t="s">
        <v>22227</v>
      </c>
      <c r="C21582" s="2">
        <v>33</v>
      </c>
      <c r="D21582" s="2" t="s">
        <v>648</v>
      </c>
      <c r="E21582" s="2"/>
      <c r="F21582" s="2"/>
      <c r="G21582" s="2"/>
      <c r="H21582" s="2"/>
    </row>
    <row r="21583" spans="2:8">
      <c r="B21583" s="2" t="s">
        <v>22228</v>
      </c>
      <c r="C21583" s="2">
        <v>32</v>
      </c>
      <c r="D21583" s="2" t="s">
        <v>648</v>
      </c>
      <c r="E21583" s="2"/>
      <c r="F21583" s="2"/>
      <c r="G21583" s="2"/>
      <c r="H21583" s="2"/>
    </row>
    <row r="21584" spans="2:8">
      <c r="B21584" s="2" t="s">
        <v>22229</v>
      </c>
      <c r="C21584" s="2">
        <v>23</v>
      </c>
      <c r="D21584" s="2" t="s">
        <v>648</v>
      </c>
      <c r="E21584" s="2"/>
      <c r="F21584" s="2"/>
      <c r="G21584" s="2"/>
      <c r="H21584" s="2"/>
    </row>
    <row r="21585" spans="2:8">
      <c r="B21585" s="2" t="s">
        <v>22230</v>
      </c>
      <c r="C21585" s="2">
        <v>9</v>
      </c>
      <c r="D21585" s="2" t="s">
        <v>648</v>
      </c>
      <c r="E21585" s="2"/>
      <c r="F21585" s="2"/>
      <c r="G21585" s="2"/>
      <c r="H21585" s="2"/>
    </row>
    <row r="21586" spans="2:8">
      <c r="B21586" s="2" t="s">
        <v>22231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22232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22233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22234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22235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22236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22237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22238</v>
      </c>
      <c r="C21593" s="2">
        <v>32</v>
      </c>
      <c r="D21593" s="2" t="s">
        <v>648</v>
      </c>
      <c r="E21593" s="2"/>
      <c r="F21593" s="2"/>
      <c r="G21593" s="2"/>
      <c r="H21593" s="2"/>
    </row>
    <row r="21594" spans="2:8">
      <c r="B21594" s="2" t="s">
        <v>22239</v>
      </c>
      <c r="C21594" s="2">
        <v>34</v>
      </c>
      <c r="D21594" s="2" t="s">
        <v>648</v>
      </c>
      <c r="E21594" s="2"/>
      <c r="F21594" s="2"/>
      <c r="G21594" s="2"/>
      <c r="H21594" s="2"/>
    </row>
    <row r="21595" spans="2:8">
      <c r="B21595" s="2" t="s">
        <v>22240</v>
      </c>
      <c r="C21595" s="2">
        <v>34</v>
      </c>
      <c r="D21595" s="2" t="s">
        <v>648</v>
      </c>
      <c r="E21595" s="2"/>
      <c r="F21595" s="2"/>
      <c r="G21595" s="2"/>
      <c r="H21595" s="2"/>
    </row>
    <row r="21596" spans="2:8">
      <c r="B21596" s="2" t="s">
        <v>22241</v>
      </c>
      <c r="C21596" s="2">
        <v>32</v>
      </c>
      <c r="D21596" s="2" t="s">
        <v>648</v>
      </c>
      <c r="E21596" s="2"/>
      <c r="F21596" s="2"/>
      <c r="G21596" s="2"/>
      <c r="H21596" s="2"/>
    </row>
    <row r="21597" spans="2:8">
      <c r="B21597" s="2" t="s">
        <v>22242</v>
      </c>
      <c r="C21597" s="2">
        <v>29</v>
      </c>
      <c r="D21597" s="2" t="s">
        <v>648</v>
      </c>
      <c r="E21597" s="2"/>
      <c r="F21597" s="2"/>
      <c r="G21597" s="2"/>
      <c r="H21597" s="2"/>
    </row>
    <row r="21598" spans="2:8">
      <c r="B21598" s="2" t="s">
        <v>22243</v>
      </c>
      <c r="C21598" s="2">
        <v>22</v>
      </c>
      <c r="D21598" s="2" t="s">
        <v>648</v>
      </c>
      <c r="E21598" s="2"/>
      <c r="F21598" s="2"/>
      <c r="G21598" s="2"/>
      <c r="H21598" s="2"/>
    </row>
    <row r="21599" spans="2:8">
      <c r="B21599" s="2" t="s">
        <v>22244</v>
      </c>
      <c r="C21599" s="2">
        <v>10</v>
      </c>
      <c r="D21599" s="2" t="s">
        <v>648</v>
      </c>
      <c r="E21599" s="2"/>
      <c r="F21599" s="2"/>
      <c r="G21599" s="2"/>
      <c r="H21599" s="2"/>
    </row>
    <row r="21600" spans="2:8">
      <c r="B21600" s="2" t="s">
        <v>22245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22246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22247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22248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22249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22250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22251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22252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22253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22254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22255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22256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22257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22258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22259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22260</v>
      </c>
      <c r="C21615" s="2">
        <v>38</v>
      </c>
      <c r="D21615" s="2" t="s">
        <v>648</v>
      </c>
      <c r="E21615" s="2"/>
      <c r="F21615" s="2"/>
      <c r="G21615" s="2"/>
      <c r="H21615" s="2"/>
    </row>
    <row r="21616" spans="2:8">
      <c r="B21616" s="2" t="s">
        <v>22261</v>
      </c>
      <c r="C21616" s="2">
        <v>39</v>
      </c>
      <c r="D21616" s="2" t="s">
        <v>648</v>
      </c>
      <c r="E21616" s="2"/>
      <c r="F21616" s="2"/>
      <c r="G21616" s="2"/>
      <c r="H21616" s="2"/>
    </row>
    <row r="21617" spans="2:8">
      <c r="B21617" s="2" t="s">
        <v>22262</v>
      </c>
      <c r="C21617" s="2">
        <v>38</v>
      </c>
      <c r="D21617" s="2" t="s">
        <v>648</v>
      </c>
      <c r="E21617" s="2"/>
      <c r="F21617" s="2"/>
      <c r="G21617" s="2"/>
      <c r="H21617" s="2"/>
    </row>
    <row r="21618" spans="2:8">
      <c r="B21618" s="2" t="s">
        <v>22263</v>
      </c>
      <c r="C21618" s="2">
        <v>36</v>
      </c>
      <c r="D21618" s="2" t="s">
        <v>648</v>
      </c>
      <c r="E21618" s="2"/>
      <c r="F21618" s="2"/>
      <c r="G21618" s="2"/>
      <c r="H21618" s="2"/>
    </row>
    <row r="21619" spans="2:8">
      <c r="B21619" s="2" t="s">
        <v>22264</v>
      </c>
      <c r="C21619" s="2">
        <v>31</v>
      </c>
      <c r="D21619" s="2" t="s">
        <v>648</v>
      </c>
      <c r="E21619" s="2"/>
      <c r="F21619" s="2"/>
      <c r="G21619" s="2"/>
      <c r="H21619" s="2"/>
    </row>
    <row r="21620" spans="2:8">
      <c r="B21620" s="2" t="s">
        <v>22265</v>
      </c>
      <c r="C21620" s="2">
        <v>20</v>
      </c>
      <c r="D21620" s="2" t="s">
        <v>648</v>
      </c>
      <c r="E21620" s="2"/>
      <c r="F21620" s="2"/>
      <c r="G21620" s="2"/>
      <c r="H21620" s="2"/>
    </row>
    <row r="21621" spans="2:8">
      <c r="B21621" s="2" t="s">
        <v>22266</v>
      </c>
      <c r="C21621" s="2">
        <v>8</v>
      </c>
      <c r="D21621" s="2" t="s">
        <v>648</v>
      </c>
      <c r="E21621" s="2"/>
      <c r="F21621" s="2"/>
      <c r="G21621" s="2"/>
      <c r="H21621" s="2"/>
    </row>
    <row r="21622" spans="2:8">
      <c r="B21622" s="2" t="s">
        <v>22267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22268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22269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22270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22271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22272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22273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22274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22275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22276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22277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22278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22279</v>
      </c>
      <c r="C21634" s="2">
        <v>15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22280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22281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22282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22283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22284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22285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22286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22287</v>
      </c>
      <c r="C21642" s="2">
        <v>37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22288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22289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22290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22291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22292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22293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22294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22295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22296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22297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22298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22299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22300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22301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22302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22303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22304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22305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22306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22307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22308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22309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22310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22311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22312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22313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22314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22315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22316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22317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22318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22319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22320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22321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22322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22323</v>
      </c>
      <c r="C21678" s="2">
        <v>34</v>
      </c>
      <c r="D21678" s="2" t="s">
        <v>648</v>
      </c>
      <c r="E21678" s="2"/>
      <c r="F21678" s="2"/>
      <c r="G21678" s="2"/>
      <c r="H21678" s="2"/>
    </row>
    <row r="21679" spans="2:8">
      <c r="B21679" s="2" t="s">
        <v>22324</v>
      </c>
      <c r="C21679" s="2">
        <v>37</v>
      </c>
      <c r="D21679" s="2" t="s">
        <v>648</v>
      </c>
      <c r="E21679" s="2"/>
      <c r="F21679" s="2"/>
      <c r="G21679" s="2"/>
      <c r="H21679" s="2"/>
    </row>
    <row r="21680" spans="2:8">
      <c r="B21680" s="2" t="s">
        <v>22325</v>
      </c>
      <c r="C21680" s="2">
        <v>35</v>
      </c>
      <c r="D21680" s="2" t="s">
        <v>648</v>
      </c>
      <c r="E21680" s="2"/>
      <c r="F21680" s="2"/>
      <c r="G21680" s="2"/>
      <c r="H21680" s="2"/>
    </row>
    <row r="21681" spans="2:8">
      <c r="B21681" s="2" t="s">
        <v>22326</v>
      </c>
      <c r="C21681" s="2">
        <v>32</v>
      </c>
      <c r="D21681" s="2" t="s">
        <v>648</v>
      </c>
      <c r="E21681" s="2"/>
      <c r="F21681" s="2"/>
      <c r="G21681" s="2"/>
      <c r="H21681" s="2"/>
    </row>
    <row r="21682" spans="2:8">
      <c r="B21682" s="2" t="s">
        <v>22327</v>
      </c>
      <c r="C21682" s="2">
        <v>30</v>
      </c>
      <c r="D21682" s="2" t="s">
        <v>648</v>
      </c>
      <c r="E21682" s="2"/>
      <c r="F21682" s="2"/>
      <c r="G21682" s="2"/>
      <c r="H21682" s="2"/>
    </row>
    <row r="21683" spans="2:8">
      <c r="B21683" s="2" t="s">
        <v>22328</v>
      </c>
      <c r="C21683" s="2">
        <v>28</v>
      </c>
      <c r="D21683" s="2" t="s">
        <v>648</v>
      </c>
      <c r="E21683" s="2"/>
      <c r="F21683" s="2"/>
      <c r="G21683" s="2"/>
      <c r="H21683" s="2"/>
    </row>
    <row r="21684" spans="2:8">
      <c r="B21684" s="2" t="s">
        <v>22329</v>
      </c>
      <c r="C21684" s="2">
        <v>22</v>
      </c>
      <c r="D21684" s="2" t="s">
        <v>648</v>
      </c>
      <c r="E21684" s="2"/>
      <c r="F21684" s="2"/>
      <c r="G21684" s="2"/>
      <c r="H21684" s="2"/>
    </row>
    <row r="21685" spans="2:8">
      <c r="B21685" s="2" t="s">
        <v>22330</v>
      </c>
      <c r="C21685" s="2">
        <v>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22331</v>
      </c>
      <c r="C21686" s="2">
        <v>10</v>
      </c>
      <c r="D21686" s="2" t="s">
        <v>648</v>
      </c>
      <c r="E21686" s="2"/>
      <c r="F21686" s="2"/>
      <c r="G21686" s="2"/>
      <c r="H21686" s="2"/>
    </row>
    <row r="21687" spans="2:8">
      <c r="B21687" s="2" t="s">
        <v>22332</v>
      </c>
      <c r="C21687" s="2">
        <v>25</v>
      </c>
      <c r="D21687" s="2" t="s">
        <v>648</v>
      </c>
      <c r="E21687" s="2"/>
      <c r="F21687" s="2"/>
      <c r="G21687" s="2"/>
      <c r="H21687" s="2"/>
    </row>
    <row r="21688" spans="2:8">
      <c r="B21688" s="2" t="s">
        <v>22333</v>
      </c>
      <c r="C21688" s="2">
        <v>26</v>
      </c>
      <c r="D21688" s="2" t="s">
        <v>648</v>
      </c>
      <c r="E21688" s="2"/>
      <c r="F21688" s="2"/>
      <c r="G21688" s="2"/>
      <c r="H21688" s="2"/>
    </row>
    <row r="21689" spans="2:8">
      <c r="B21689" s="2" t="s">
        <v>22334</v>
      </c>
      <c r="C21689" s="2">
        <v>27</v>
      </c>
      <c r="D21689" s="2" t="s">
        <v>648</v>
      </c>
      <c r="E21689" s="2"/>
      <c r="F21689" s="2"/>
      <c r="G21689" s="2"/>
      <c r="H21689" s="2"/>
    </row>
    <row r="21690" spans="2:8">
      <c r="B21690" s="2" t="s">
        <v>22335</v>
      </c>
      <c r="C21690" s="2">
        <v>28</v>
      </c>
      <c r="D21690" s="2" t="s">
        <v>648</v>
      </c>
      <c r="E21690" s="2"/>
      <c r="F21690" s="2"/>
      <c r="G21690" s="2"/>
      <c r="H21690" s="2"/>
    </row>
    <row r="21691" spans="2:8">
      <c r="B21691" s="2" t="s">
        <v>22336</v>
      </c>
      <c r="C21691" s="2">
        <v>27</v>
      </c>
      <c r="D21691" s="2" t="s">
        <v>648</v>
      </c>
      <c r="E21691" s="2"/>
      <c r="F21691" s="2"/>
      <c r="G21691" s="2"/>
      <c r="H21691" s="2"/>
    </row>
    <row r="21692" spans="2:8">
      <c r="B21692" s="2" t="s">
        <v>22337</v>
      </c>
      <c r="C21692" s="2">
        <v>27</v>
      </c>
      <c r="D21692" s="2" t="s">
        <v>648</v>
      </c>
      <c r="E21692" s="2"/>
      <c r="F21692" s="2"/>
      <c r="G21692" s="2"/>
      <c r="H21692" s="2"/>
    </row>
    <row r="21693" spans="2:8">
      <c r="B21693" s="2" t="s">
        <v>22338</v>
      </c>
      <c r="C21693" s="2">
        <v>27</v>
      </c>
      <c r="D21693" s="2" t="s">
        <v>648</v>
      </c>
      <c r="E21693" s="2"/>
      <c r="F21693" s="2"/>
      <c r="G21693" s="2"/>
      <c r="H21693" s="2"/>
    </row>
    <row r="21694" spans="2:8">
      <c r="B21694" s="2" t="s">
        <v>22339</v>
      </c>
      <c r="C21694" s="2">
        <v>25</v>
      </c>
      <c r="D21694" s="2" t="s">
        <v>648</v>
      </c>
      <c r="E21694" s="2"/>
      <c r="F21694" s="2"/>
      <c r="G21694" s="2"/>
      <c r="H21694" s="2"/>
    </row>
    <row r="21695" spans="2:8">
      <c r="B21695" s="2" t="s">
        <v>22340</v>
      </c>
      <c r="C21695" s="2">
        <v>14</v>
      </c>
      <c r="D21695" s="2" t="s">
        <v>648</v>
      </c>
      <c r="E21695" s="2"/>
      <c r="F21695" s="2"/>
      <c r="G21695" s="2"/>
      <c r="H21695" s="2"/>
    </row>
    <row r="21696" spans="2:8">
      <c r="B21696" s="2" t="s">
        <v>22341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22342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22343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22344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22345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22346</v>
      </c>
      <c r="C21701" s="2">
        <v>31</v>
      </c>
      <c r="D21701" s="2" t="s">
        <v>648</v>
      </c>
      <c r="E21701" s="2"/>
      <c r="F21701" s="2"/>
      <c r="G21701" s="2"/>
      <c r="H21701" s="2"/>
    </row>
    <row r="21702" spans="2:8">
      <c r="B21702" s="2" t="s">
        <v>22347</v>
      </c>
      <c r="C21702" s="2">
        <v>34</v>
      </c>
      <c r="D21702" s="2" t="s">
        <v>648</v>
      </c>
      <c r="E21702" s="2"/>
      <c r="F21702" s="2"/>
      <c r="G21702" s="2"/>
      <c r="H21702" s="2"/>
    </row>
    <row r="21703" spans="2:8">
      <c r="B21703" s="2" t="s">
        <v>22348</v>
      </c>
      <c r="C21703" s="2">
        <v>34</v>
      </c>
      <c r="D21703" s="2" t="s">
        <v>648</v>
      </c>
      <c r="E21703" s="2"/>
      <c r="F21703" s="2"/>
      <c r="G21703" s="2"/>
      <c r="H21703" s="2"/>
    </row>
    <row r="21704" spans="2:8">
      <c r="B21704" s="2" t="s">
        <v>22349</v>
      </c>
      <c r="C21704" s="2">
        <v>32</v>
      </c>
      <c r="D21704" s="2" t="s">
        <v>648</v>
      </c>
      <c r="E21704" s="2"/>
      <c r="F21704" s="2"/>
      <c r="G21704" s="2"/>
      <c r="H21704" s="2"/>
    </row>
    <row r="21705" spans="2:8">
      <c r="B21705" s="2" t="s">
        <v>22350</v>
      </c>
      <c r="C21705" s="2">
        <v>30</v>
      </c>
      <c r="D21705" s="2" t="s">
        <v>648</v>
      </c>
      <c r="E21705" s="2"/>
      <c r="F21705" s="2"/>
      <c r="G21705" s="2"/>
      <c r="H21705" s="2"/>
    </row>
    <row r="21706" spans="2:8">
      <c r="B21706" s="2" t="s">
        <v>22351</v>
      </c>
      <c r="C21706" s="2">
        <v>25</v>
      </c>
      <c r="D21706" s="2" t="s">
        <v>648</v>
      </c>
      <c r="E21706" s="2"/>
      <c r="F21706" s="2"/>
      <c r="G21706" s="2"/>
      <c r="H21706" s="2"/>
    </row>
    <row r="21707" spans="2:8">
      <c r="B21707" s="2" t="s">
        <v>22352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22353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22354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22355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22356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22357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22358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22359</v>
      </c>
      <c r="C21714" s="2">
        <v>29</v>
      </c>
      <c r="D21714" s="2" t="s">
        <v>648</v>
      </c>
      <c r="E21714" s="2"/>
      <c r="F21714" s="2"/>
      <c r="G21714" s="2"/>
      <c r="H21714" s="2"/>
    </row>
    <row r="21715" spans="2:8">
      <c r="B21715" s="2" t="s">
        <v>22360</v>
      </c>
      <c r="C21715" s="2">
        <v>30</v>
      </c>
      <c r="D21715" s="2" t="s">
        <v>648</v>
      </c>
      <c r="E21715" s="2"/>
      <c r="F21715" s="2"/>
      <c r="G21715" s="2"/>
      <c r="H21715" s="2"/>
    </row>
    <row r="21716" spans="2:8">
      <c r="B21716" s="2" t="s">
        <v>22361</v>
      </c>
      <c r="C21716" s="2">
        <v>30</v>
      </c>
      <c r="D21716" s="2" t="s">
        <v>648</v>
      </c>
      <c r="E21716" s="2"/>
      <c r="F21716" s="2"/>
      <c r="G21716" s="2"/>
      <c r="H21716" s="2"/>
    </row>
    <row r="21717" spans="2:8">
      <c r="B21717" s="2" t="s">
        <v>22362</v>
      </c>
      <c r="C21717" s="2">
        <v>31</v>
      </c>
      <c r="D21717" s="2" t="s">
        <v>648</v>
      </c>
      <c r="E21717" s="2"/>
      <c r="F21717" s="2"/>
      <c r="G21717" s="2"/>
      <c r="H21717" s="2"/>
    </row>
    <row r="21718" spans="2:8">
      <c r="B21718" s="2" t="s">
        <v>22363</v>
      </c>
      <c r="C21718" s="2">
        <v>31</v>
      </c>
      <c r="D21718" s="2" t="s">
        <v>648</v>
      </c>
      <c r="E21718" s="2"/>
      <c r="F21718" s="2"/>
      <c r="G21718" s="2"/>
      <c r="H21718" s="2"/>
    </row>
    <row r="21719" spans="2:8">
      <c r="B21719" s="2" t="s">
        <v>22364</v>
      </c>
      <c r="C21719" s="2">
        <v>28</v>
      </c>
      <c r="D21719" s="2" t="s">
        <v>648</v>
      </c>
      <c r="E21719" s="2"/>
      <c r="F21719" s="2"/>
      <c r="G21719" s="2"/>
      <c r="H21719" s="2"/>
    </row>
    <row r="21720" spans="2:8">
      <c r="B21720" s="2" t="s">
        <v>22365</v>
      </c>
      <c r="C21720" s="2">
        <v>18</v>
      </c>
      <c r="D21720" s="2" t="s">
        <v>648</v>
      </c>
      <c r="E21720" s="2"/>
      <c r="F21720" s="2"/>
      <c r="G21720" s="2"/>
      <c r="H21720" s="2"/>
    </row>
    <row r="21721" spans="2:8">
      <c r="B21721" s="2" t="s">
        <v>22366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22367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22368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22369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22370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22371</v>
      </c>
      <c r="C21726" s="2">
        <v>33</v>
      </c>
      <c r="D21726" s="2" t="s">
        <v>648</v>
      </c>
      <c r="E21726" s="2"/>
      <c r="F21726" s="2"/>
      <c r="G21726" s="2"/>
      <c r="H21726" s="2"/>
    </row>
    <row r="21727" spans="2:8">
      <c r="B21727" s="2" t="s">
        <v>22372</v>
      </c>
      <c r="C21727" s="2">
        <v>35</v>
      </c>
      <c r="D21727" s="2" t="s">
        <v>648</v>
      </c>
      <c r="E21727" s="2"/>
      <c r="F21727" s="2"/>
      <c r="G21727" s="2"/>
      <c r="H21727" s="2"/>
    </row>
    <row r="21728" spans="2:8">
      <c r="B21728" s="2" t="s">
        <v>22373</v>
      </c>
      <c r="C21728" s="2">
        <v>36</v>
      </c>
      <c r="D21728" s="2" t="s">
        <v>648</v>
      </c>
      <c r="E21728" s="2"/>
      <c r="F21728" s="2"/>
      <c r="G21728" s="2"/>
      <c r="H21728" s="2"/>
    </row>
    <row r="21729" spans="2:8">
      <c r="B21729" s="2" t="s">
        <v>22374</v>
      </c>
      <c r="C21729" s="2">
        <v>37</v>
      </c>
      <c r="D21729" s="2" t="s">
        <v>648</v>
      </c>
      <c r="E21729" s="2"/>
      <c r="F21729" s="2"/>
      <c r="G21729" s="2"/>
      <c r="H21729" s="2"/>
    </row>
    <row r="21730" spans="2:8">
      <c r="B21730" s="2" t="s">
        <v>22375</v>
      </c>
      <c r="C21730" s="2">
        <v>36</v>
      </c>
      <c r="D21730" s="2" t="s">
        <v>648</v>
      </c>
      <c r="E21730" s="2"/>
      <c r="F21730" s="2"/>
      <c r="G21730" s="2"/>
      <c r="H21730" s="2"/>
    </row>
    <row r="21731" spans="2:8">
      <c r="B21731" s="2" t="s">
        <v>22376</v>
      </c>
      <c r="C21731" s="2">
        <v>31</v>
      </c>
      <c r="D21731" s="2" t="s">
        <v>648</v>
      </c>
      <c r="E21731" s="2"/>
      <c r="F21731" s="2"/>
      <c r="G21731" s="2"/>
      <c r="H21731" s="2"/>
    </row>
    <row r="21732" spans="2:8">
      <c r="B21732" s="2" t="s">
        <v>22377</v>
      </c>
      <c r="C21732" s="2">
        <v>17</v>
      </c>
      <c r="D21732" s="2" t="s">
        <v>648</v>
      </c>
      <c r="E21732" s="2"/>
      <c r="F21732" s="2"/>
      <c r="G21732" s="2"/>
      <c r="H21732" s="2"/>
    </row>
    <row r="21733" spans="2:8">
      <c r="B21733" s="2" t="s">
        <v>22378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22379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22380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22381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22382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22383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22384</v>
      </c>
      <c r="C21739" s="2">
        <v>25</v>
      </c>
      <c r="D21739" s="2" t="s">
        <v>648</v>
      </c>
      <c r="E21739" s="2"/>
      <c r="F21739" s="2"/>
      <c r="G21739" s="2"/>
      <c r="H21739" s="2"/>
    </row>
    <row r="21740" spans="2:8">
      <c r="B21740" s="2" t="s">
        <v>22385</v>
      </c>
      <c r="C21740" s="2">
        <v>33</v>
      </c>
      <c r="D21740" s="2" t="s">
        <v>648</v>
      </c>
      <c r="E21740" s="2"/>
      <c r="F21740" s="2"/>
      <c r="G21740" s="2"/>
      <c r="H21740" s="2"/>
    </row>
    <row r="21741" spans="2:8">
      <c r="B21741" s="2" t="s">
        <v>22386</v>
      </c>
      <c r="C21741" s="2">
        <v>36</v>
      </c>
      <c r="D21741" s="2" t="s">
        <v>648</v>
      </c>
      <c r="E21741" s="2"/>
      <c r="F21741" s="2"/>
      <c r="G21741" s="2"/>
      <c r="H21741" s="2"/>
    </row>
    <row r="21742" spans="2:8">
      <c r="B21742" s="2" t="s">
        <v>22387</v>
      </c>
      <c r="C21742" s="2">
        <v>33</v>
      </c>
      <c r="D21742" s="2" t="s">
        <v>648</v>
      </c>
      <c r="E21742" s="2"/>
      <c r="F21742" s="2"/>
      <c r="G21742" s="2"/>
      <c r="H21742" s="2"/>
    </row>
    <row r="21743" spans="2:8">
      <c r="B21743" s="2" t="s">
        <v>22388</v>
      </c>
      <c r="C21743" s="2">
        <v>31</v>
      </c>
      <c r="D21743" s="2" t="s">
        <v>648</v>
      </c>
      <c r="E21743" s="2"/>
      <c r="F21743" s="2"/>
      <c r="G21743" s="2"/>
      <c r="H21743" s="2"/>
    </row>
    <row r="21744" spans="2:8">
      <c r="B21744" s="2" t="s">
        <v>22389</v>
      </c>
      <c r="C21744" s="2">
        <v>28</v>
      </c>
      <c r="D21744" s="2" t="s">
        <v>648</v>
      </c>
      <c r="E21744" s="2"/>
      <c r="F21744" s="2"/>
      <c r="G21744" s="2"/>
      <c r="H21744" s="2"/>
    </row>
    <row r="21745" spans="2:8">
      <c r="B21745" s="2" t="s">
        <v>22390</v>
      </c>
      <c r="C21745" s="2">
        <v>23</v>
      </c>
      <c r="D21745" s="2" t="s">
        <v>648</v>
      </c>
      <c r="E21745" s="2"/>
      <c r="F21745" s="2"/>
      <c r="G21745" s="2"/>
      <c r="H21745" s="2"/>
    </row>
    <row r="21746" spans="2:8">
      <c r="B21746" s="2" t="s">
        <v>22391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22392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22393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22394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22395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22396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22397</v>
      </c>
      <c r="C21752" s="2">
        <v>31</v>
      </c>
      <c r="D21752" s="2" t="s">
        <v>648</v>
      </c>
      <c r="E21752" s="2"/>
      <c r="F21752" s="2"/>
      <c r="G21752" s="2"/>
      <c r="H21752" s="2"/>
    </row>
    <row r="21753" spans="2:8">
      <c r="B21753" s="2" t="s">
        <v>22398</v>
      </c>
      <c r="C21753" s="2">
        <v>32</v>
      </c>
      <c r="D21753" s="2" t="s">
        <v>648</v>
      </c>
      <c r="E21753" s="2"/>
      <c r="F21753" s="2"/>
      <c r="G21753" s="2"/>
      <c r="H21753" s="2"/>
    </row>
    <row r="21754" spans="2:8">
      <c r="B21754" s="2" t="s">
        <v>22399</v>
      </c>
      <c r="C21754" s="2">
        <v>32</v>
      </c>
      <c r="D21754" s="2" t="s">
        <v>648</v>
      </c>
      <c r="E21754" s="2"/>
      <c r="F21754" s="2"/>
      <c r="G21754" s="2"/>
      <c r="H21754" s="2"/>
    </row>
    <row r="21755" spans="2:8">
      <c r="B21755" s="2" t="s">
        <v>22400</v>
      </c>
      <c r="C21755" s="2">
        <v>31</v>
      </c>
      <c r="D21755" s="2" t="s">
        <v>648</v>
      </c>
      <c r="E21755" s="2"/>
      <c r="F21755" s="2"/>
      <c r="G21755" s="2"/>
      <c r="H21755" s="2"/>
    </row>
    <row r="21756" spans="2:8">
      <c r="B21756" s="2" t="s">
        <v>22401</v>
      </c>
      <c r="C21756" s="2">
        <v>31</v>
      </c>
      <c r="D21756" s="2" t="s">
        <v>648</v>
      </c>
      <c r="E21756" s="2"/>
      <c r="F21756" s="2"/>
      <c r="G21756" s="2"/>
      <c r="H21756" s="2"/>
    </row>
    <row r="21757" spans="2:8">
      <c r="B21757" s="2" t="s">
        <v>22402</v>
      </c>
      <c r="C21757" s="2">
        <v>30</v>
      </c>
      <c r="D21757" s="2" t="s">
        <v>648</v>
      </c>
      <c r="E21757" s="2"/>
      <c r="F21757" s="2"/>
      <c r="G21757" s="2"/>
      <c r="H21757" s="2"/>
    </row>
    <row r="21758" spans="2:8">
      <c r="B21758" s="2" t="s">
        <v>22403</v>
      </c>
      <c r="C21758" s="2">
        <v>24</v>
      </c>
      <c r="D21758" s="2" t="s">
        <v>648</v>
      </c>
      <c r="E21758" s="2"/>
      <c r="F21758" s="2"/>
      <c r="G21758" s="2"/>
      <c r="H21758" s="2"/>
    </row>
    <row r="21759" spans="2:8">
      <c r="B21759" s="2" t="s">
        <v>22404</v>
      </c>
      <c r="C21759" s="2">
        <v>14</v>
      </c>
      <c r="D21759" s="2" t="s">
        <v>648</v>
      </c>
      <c r="E21759" s="2"/>
      <c r="F21759" s="2"/>
      <c r="G21759" s="2"/>
      <c r="H21759" s="2"/>
    </row>
    <row r="21760" spans="2:8">
      <c r="B21760" s="2" t="s">
        <v>22405</v>
      </c>
      <c r="C21760" s="2">
        <v>42</v>
      </c>
      <c r="D21760" s="2" t="s">
        <v>648</v>
      </c>
      <c r="E21760" s="2"/>
      <c r="F21760" s="2"/>
      <c r="G21760" s="2"/>
      <c r="H21760" s="2"/>
    </row>
    <row r="21761" spans="2:8">
      <c r="B21761" s="2" t="s">
        <v>22406</v>
      </c>
      <c r="C21761" s="2">
        <v>45</v>
      </c>
      <c r="D21761" s="2" t="s">
        <v>648</v>
      </c>
      <c r="E21761" s="2"/>
      <c r="F21761" s="2"/>
      <c r="G21761" s="2"/>
      <c r="H21761" s="2"/>
    </row>
    <row r="21762" spans="2:8">
      <c r="B21762" s="2" t="s">
        <v>22407</v>
      </c>
      <c r="C21762" s="2">
        <v>46</v>
      </c>
      <c r="D21762" s="2" t="s">
        <v>648</v>
      </c>
      <c r="E21762" s="2"/>
      <c r="F21762" s="2"/>
      <c r="G21762" s="2"/>
      <c r="H21762" s="2"/>
    </row>
    <row r="21763" spans="2:8">
      <c r="B21763" s="2" t="s">
        <v>22408</v>
      </c>
      <c r="C21763" s="2">
        <v>43</v>
      </c>
      <c r="D21763" s="2" t="s">
        <v>648</v>
      </c>
      <c r="E21763" s="2"/>
      <c r="F21763" s="2"/>
      <c r="G21763" s="2"/>
      <c r="H21763" s="2"/>
    </row>
    <row r="21764" spans="2:8">
      <c r="B21764" s="2" t="s">
        <v>22409</v>
      </c>
      <c r="C21764" s="2">
        <v>32</v>
      </c>
      <c r="D21764" s="2" t="s">
        <v>648</v>
      </c>
      <c r="E21764" s="2"/>
      <c r="F21764" s="2"/>
      <c r="G21764" s="2"/>
      <c r="H21764" s="2"/>
    </row>
    <row r="21765" spans="2:8">
      <c r="B21765" s="2" t="s">
        <v>22410</v>
      </c>
      <c r="C21765" s="2">
        <v>17</v>
      </c>
      <c r="D21765" s="2" t="s">
        <v>648</v>
      </c>
      <c r="E21765" s="2"/>
      <c r="F21765" s="2"/>
      <c r="G21765" s="2"/>
      <c r="H21765" s="2"/>
    </row>
    <row r="21766" spans="2:8">
      <c r="B21766" s="2" t="s">
        <v>22411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22412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22413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22414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22415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22416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22417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22418</v>
      </c>
      <c r="C21773" s="2">
        <v>25</v>
      </c>
      <c r="D21773" s="2" t="s">
        <v>648</v>
      </c>
      <c r="E21773" s="2"/>
      <c r="F21773" s="2"/>
      <c r="G21773" s="2"/>
      <c r="H21773" s="2"/>
    </row>
    <row r="21774" spans="2:8">
      <c r="B21774" s="2" t="s">
        <v>22419</v>
      </c>
      <c r="C21774" s="2">
        <v>26</v>
      </c>
      <c r="D21774" s="2" t="s">
        <v>648</v>
      </c>
      <c r="E21774" s="2"/>
      <c r="F21774" s="2"/>
      <c r="G21774" s="2"/>
      <c r="H21774" s="2"/>
    </row>
    <row r="21775" spans="2:8">
      <c r="B21775" s="2" t="s">
        <v>22420</v>
      </c>
      <c r="C21775" s="2">
        <v>28</v>
      </c>
      <c r="D21775" s="2" t="s">
        <v>648</v>
      </c>
      <c r="E21775" s="2"/>
      <c r="F21775" s="2"/>
      <c r="G21775" s="2"/>
      <c r="H21775" s="2"/>
    </row>
    <row r="21776" spans="2:8">
      <c r="B21776" s="2" t="s">
        <v>22421</v>
      </c>
      <c r="C21776" s="2">
        <v>29</v>
      </c>
      <c r="D21776" s="2" t="s">
        <v>648</v>
      </c>
      <c r="E21776" s="2"/>
      <c r="F21776" s="2"/>
      <c r="G21776" s="2"/>
      <c r="H21776" s="2"/>
    </row>
    <row r="21777" spans="2:8">
      <c r="B21777" s="2" t="s">
        <v>22422</v>
      </c>
      <c r="C21777" s="2">
        <v>30</v>
      </c>
      <c r="D21777" s="2" t="s">
        <v>648</v>
      </c>
      <c r="E21777" s="2"/>
      <c r="F21777" s="2"/>
      <c r="G21777" s="2"/>
      <c r="H21777" s="2"/>
    </row>
    <row r="21778" spans="2:8">
      <c r="B21778" s="2" t="s">
        <v>22423</v>
      </c>
      <c r="C21778" s="2">
        <v>28</v>
      </c>
      <c r="D21778" s="2" t="s">
        <v>648</v>
      </c>
      <c r="E21778" s="2"/>
      <c r="F21778" s="2"/>
      <c r="G21778" s="2"/>
      <c r="H21778" s="2"/>
    </row>
    <row r="21779" spans="2:8">
      <c r="B21779" s="2" t="s">
        <v>22424</v>
      </c>
      <c r="C21779" s="2">
        <v>26</v>
      </c>
      <c r="D21779" s="2" t="s">
        <v>648</v>
      </c>
      <c r="E21779" s="2"/>
      <c r="F21779" s="2"/>
      <c r="G21779" s="2"/>
      <c r="H21779" s="2"/>
    </row>
    <row r="21780" spans="2:8">
      <c r="B21780" s="2" t="s">
        <v>22425</v>
      </c>
      <c r="C21780" s="2">
        <v>20</v>
      </c>
      <c r="D21780" s="2" t="s">
        <v>648</v>
      </c>
      <c r="E21780" s="2"/>
      <c r="F21780" s="2"/>
      <c r="G21780" s="2"/>
      <c r="H21780" s="2"/>
    </row>
    <row r="21781" spans="2:8">
      <c r="B21781" s="2" t="s">
        <v>22426</v>
      </c>
      <c r="C21781" s="2">
        <v>12</v>
      </c>
      <c r="D21781" s="2" t="s">
        <v>648</v>
      </c>
      <c r="E21781" s="2"/>
      <c r="F21781" s="2"/>
      <c r="G21781" s="2"/>
      <c r="H21781" s="2"/>
    </row>
    <row r="21782" spans="2:8">
      <c r="B21782" s="2" t="s">
        <v>22427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22428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22429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22430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22431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22432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22433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22434</v>
      </c>
      <c r="C21789" s="2">
        <v>25</v>
      </c>
      <c r="D21789" s="2" t="s">
        <v>648</v>
      </c>
      <c r="E21789" s="2"/>
      <c r="F21789" s="2"/>
      <c r="G21789" s="2"/>
      <c r="H21789" s="2"/>
    </row>
    <row r="21790" spans="2:8">
      <c r="B21790" s="2" t="s">
        <v>22435</v>
      </c>
      <c r="C21790" s="2">
        <v>24</v>
      </c>
      <c r="D21790" s="2" t="s">
        <v>648</v>
      </c>
      <c r="E21790" s="2"/>
      <c r="F21790" s="2"/>
      <c r="G21790" s="2"/>
      <c r="H21790" s="2"/>
    </row>
    <row r="21791" spans="2:8">
      <c r="B21791" s="2" t="s">
        <v>22436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22437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22438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22439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22440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22441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22442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22443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22444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22445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22446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22447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22448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22449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22450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22451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22452</v>
      </c>
      <c r="C21807" s="2">
        <v>20</v>
      </c>
      <c r="D21807" s="2" t="s">
        <v>648</v>
      </c>
      <c r="E21807" s="2"/>
      <c r="F21807" s="2"/>
      <c r="G21807" s="2"/>
      <c r="H21807" s="2"/>
    </row>
    <row r="21808" spans="2:8">
      <c r="B21808" s="2" t="s">
        <v>22453</v>
      </c>
      <c r="C21808" s="2">
        <v>21</v>
      </c>
      <c r="D21808" s="2" t="s">
        <v>648</v>
      </c>
      <c r="E21808" s="2"/>
      <c r="F21808" s="2"/>
      <c r="G21808" s="2"/>
      <c r="H21808" s="2"/>
    </row>
    <row r="21809" spans="2:8">
      <c r="B21809" s="2" t="s">
        <v>22454</v>
      </c>
      <c r="C21809" s="2">
        <v>20</v>
      </c>
      <c r="D21809" s="2" t="s">
        <v>648</v>
      </c>
      <c r="E21809" s="2"/>
      <c r="F21809" s="2"/>
      <c r="G21809" s="2"/>
      <c r="H21809" s="2"/>
    </row>
    <row r="21810" spans="2:8">
      <c r="B21810" s="2" t="s">
        <v>22455</v>
      </c>
      <c r="C21810" s="2">
        <v>18</v>
      </c>
      <c r="D21810" s="2" t="s">
        <v>648</v>
      </c>
      <c r="E21810" s="2"/>
      <c r="F21810" s="2"/>
      <c r="G21810" s="2"/>
      <c r="H21810" s="2"/>
    </row>
    <row r="21811" spans="2:8">
      <c r="B21811" s="2" t="s">
        <v>22456</v>
      </c>
      <c r="C21811" s="2">
        <v>20</v>
      </c>
      <c r="D21811" s="2" t="s">
        <v>648</v>
      </c>
      <c r="E21811" s="2"/>
      <c r="F21811" s="2"/>
      <c r="G21811" s="2"/>
      <c r="H21811" s="2"/>
    </row>
    <row r="21812" spans="2:8">
      <c r="B21812" s="2" t="s">
        <v>22457</v>
      </c>
      <c r="C21812" s="2">
        <v>20</v>
      </c>
      <c r="D21812" s="2" t="s">
        <v>648</v>
      </c>
      <c r="E21812" s="2"/>
      <c r="F21812" s="2"/>
      <c r="G21812" s="2"/>
      <c r="H21812" s="2"/>
    </row>
    <row r="21813" spans="2:8">
      <c r="B21813" s="2" t="s">
        <v>22458</v>
      </c>
      <c r="C21813" s="2">
        <v>20</v>
      </c>
      <c r="D21813" s="2" t="s">
        <v>648</v>
      </c>
      <c r="E21813" s="2"/>
      <c r="F21813" s="2"/>
      <c r="G21813" s="2"/>
      <c r="H21813" s="2"/>
    </row>
    <row r="21814" spans="2:8">
      <c r="B21814" s="2" t="s">
        <v>22459</v>
      </c>
      <c r="C21814" s="2">
        <v>20</v>
      </c>
      <c r="D21814" s="2" t="s">
        <v>648</v>
      </c>
      <c r="E21814" s="2"/>
      <c r="F21814" s="2"/>
      <c r="G21814" s="2"/>
      <c r="H21814" s="2"/>
    </row>
    <row r="21815" spans="2:8">
      <c r="B21815" s="2" t="s">
        <v>22460</v>
      </c>
      <c r="C21815" s="2">
        <v>18</v>
      </c>
      <c r="D21815" s="2" t="s">
        <v>648</v>
      </c>
      <c r="E21815" s="2"/>
      <c r="F21815" s="2"/>
      <c r="G21815" s="2"/>
      <c r="H21815" s="2"/>
    </row>
    <row r="21816" spans="2:8">
      <c r="B21816" s="2" t="s">
        <v>22461</v>
      </c>
      <c r="C21816" s="2">
        <v>18</v>
      </c>
      <c r="D21816" s="2" t="s">
        <v>648</v>
      </c>
      <c r="E21816" s="2"/>
      <c r="F21816" s="2"/>
      <c r="G21816" s="2"/>
      <c r="H21816" s="2"/>
    </row>
    <row r="21817" spans="2:8">
      <c r="B21817" s="2" t="s">
        <v>22462</v>
      </c>
      <c r="C21817" s="2">
        <v>16</v>
      </c>
      <c r="D21817" s="2" t="s">
        <v>648</v>
      </c>
      <c r="E21817" s="2"/>
      <c r="F21817" s="2"/>
      <c r="G21817" s="2"/>
      <c r="H21817" s="2"/>
    </row>
    <row r="21818" spans="2:8">
      <c r="B21818" s="2" t="s">
        <v>22463</v>
      </c>
      <c r="C21818" s="2">
        <v>16</v>
      </c>
      <c r="D21818" s="2" t="s">
        <v>648</v>
      </c>
      <c r="E21818" s="2"/>
      <c r="F21818" s="2"/>
      <c r="G21818" s="2"/>
      <c r="H21818" s="2"/>
    </row>
    <row r="21819" spans="2:8">
      <c r="B21819" s="2" t="s">
        <v>22464</v>
      </c>
      <c r="C21819" s="2">
        <v>14</v>
      </c>
      <c r="D21819" s="2" t="s">
        <v>648</v>
      </c>
      <c r="E21819" s="2"/>
      <c r="F21819" s="2"/>
      <c r="G21819" s="2"/>
      <c r="H21819" s="2"/>
    </row>
    <row r="21820" spans="2:8">
      <c r="B21820" s="2" t="s">
        <v>22465</v>
      </c>
      <c r="C21820" s="2">
        <v>16</v>
      </c>
      <c r="D21820" s="2" t="s">
        <v>648</v>
      </c>
      <c r="E21820" s="2"/>
      <c r="F21820" s="2"/>
      <c r="G21820" s="2"/>
      <c r="H21820" s="2"/>
    </row>
    <row r="21821" spans="2:8">
      <c r="B21821" s="2" t="s">
        <v>22466</v>
      </c>
      <c r="C21821" s="2">
        <v>16</v>
      </c>
      <c r="D21821" s="2" t="s">
        <v>648</v>
      </c>
      <c r="E21821" s="2"/>
      <c r="F21821" s="2"/>
      <c r="G21821" s="2"/>
      <c r="H21821" s="2"/>
    </row>
    <row r="21822" spans="2:8">
      <c r="B21822" s="2" t="s">
        <v>22467</v>
      </c>
      <c r="C21822" s="2">
        <v>14</v>
      </c>
      <c r="D21822" s="2" t="s">
        <v>648</v>
      </c>
      <c r="E21822" s="2"/>
      <c r="F21822" s="2"/>
      <c r="G21822" s="2"/>
      <c r="H21822" s="2"/>
    </row>
    <row r="21823" spans="2:8">
      <c r="B21823" s="2" t="s">
        <v>22468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22469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22470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22471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22472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22473</v>
      </c>
      <c r="C21828" s="2">
        <v>31</v>
      </c>
      <c r="D21828" s="2" t="s">
        <v>648</v>
      </c>
      <c r="E21828" s="2"/>
      <c r="F21828" s="2"/>
      <c r="G21828" s="2"/>
      <c r="H21828" s="2"/>
    </row>
    <row r="21829" spans="2:8">
      <c r="B21829" s="2" t="s">
        <v>22474</v>
      </c>
      <c r="C21829" s="2">
        <v>30</v>
      </c>
      <c r="D21829" s="2" t="s">
        <v>648</v>
      </c>
      <c r="E21829" s="2"/>
      <c r="F21829" s="2"/>
      <c r="G21829" s="2"/>
      <c r="H21829" s="2"/>
    </row>
    <row r="21830" spans="2:8">
      <c r="B21830" s="2" t="s">
        <v>22475</v>
      </c>
      <c r="C21830" s="2">
        <v>30</v>
      </c>
      <c r="D21830" s="2" t="s">
        <v>648</v>
      </c>
      <c r="E21830" s="2"/>
      <c r="F21830" s="2"/>
      <c r="G21830" s="2"/>
      <c r="H21830" s="2"/>
    </row>
    <row r="21831" spans="2:8">
      <c r="B21831" s="2" t="s">
        <v>22476</v>
      </c>
      <c r="C21831" s="2">
        <v>32</v>
      </c>
      <c r="D21831" s="2" t="s">
        <v>648</v>
      </c>
      <c r="E21831" s="2"/>
      <c r="F21831" s="2"/>
      <c r="G21831" s="2"/>
      <c r="H21831" s="2"/>
    </row>
    <row r="21832" spans="2:8">
      <c r="B21832" s="2" t="s">
        <v>22477</v>
      </c>
      <c r="C21832" s="2">
        <v>30</v>
      </c>
      <c r="D21832" s="2" t="s">
        <v>648</v>
      </c>
      <c r="E21832" s="2"/>
      <c r="F21832" s="2"/>
      <c r="G21832" s="2"/>
      <c r="H21832" s="2"/>
    </row>
    <row r="21833" spans="2:8">
      <c r="B21833" s="2" t="s">
        <v>22478</v>
      </c>
      <c r="C21833" s="2">
        <v>29</v>
      </c>
      <c r="D21833" s="2" t="s">
        <v>648</v>
      </c>
      <c r="E21833" s="2"/>
      <c r="F21833" s="2"/>
      <c r="G21833" s="2"/>
      <c r="H21833" s="2"/>
    </row>
    <row r="21834" spans="2:8">
      <c r="B21834" s="2" t="s">
        <v>22479</v>
      </c>
      <c r="C21834" s="2">
        <v>23</v>
      </c>
      <c r="D21834" s="2" t="s">
        <v>648</v>
      </c>
      <c r="E21834" s="2"/>
      <c r="F21834" s="2"/>
      <c r="G21834" s="2"/>
      <c r="H21834" s="2"/>
    </row>
    <row r="21835" spans="2:8">
      <c r="B21835" s="2" t="s">
        <v>22480</v>
      </c>
      <c r="C21835" s="2">
        <v>13</v>
      </c>
      <c r="D21835" s="2" t="s">
        <v>648</v>
      </c>
      <c r="E21835" s="2"/>
      <c r="F21835" s="2"/>
      <c r="G21835" s="2"/>
      <c r="H21835" s="2"/>
    </row>
    <row r="21836" spans="2:8">
      <c r="B21836" s="2" t="s">
        <v>22481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22482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22483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22484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22485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22486</v>
      </c>
      <c r="C21841" s="2">
        <v>25</v>
      </c>
      <c r="D21841" s="2" t="s">
        <v>648</v>
      </c>
      <c r="E21841" s="2"/>
      <c r="F21841" s="2"/>
      <c r="G21841" s="2"/>
      <c r="H21841" s="2"/>
    </row>
    <row r="21842" spans="2:8">
      <c r="B21842" s="2" t="s">
        <v>22487</v>
      </c>
      <c r="C21842" s="2">
        <v>28</v>
      </c>
      <c r="D21842" s="2" t="s">
        <v>648</v>
      </c>
      <c r="E21842" s="2"/>
      <c r="F21842" s="2"/>
      <c r="G21842" s="2"/>
      <c r="H21842" s="2"/>
    </row>
    <row r="21843" spans="2:8">
      <c r="B21843" s="2" t="s">
        <v>22488</v>
      </c>
      <c r="C21843" s="2">
        <v>31</v>
      </c>
      <c r="D21843" s="2" t="s">
        <v>648</v>
      </c>
      <c r="E21843" s="2"/>
      <c r="F21843" s="2"/>
      <c r="G21843" s="2"/>
      <c r="H21843" s="2"/>
    </row>
    <row r="21844" spans="2:8">
      <c r="B21844" s="2" t="s">
        <v>22489</v>
      </c>
      <c r="C21844" s="2">
        <v>32</v>
      </c>
      <c r="D21844" s="2" t="s">
        <v>648</v>
      </c>
      <c r="E21844" s="2"/>
      <c r="F21844" s="2"/>
      <c r="G21844" s="2"/>
      <c r="H21844" s="2"/>
    </row>
    <row r="21845" spans="2:8">
      <c r="B21845" s="2" t="s">
        <v>22490</v>
      </c>
      <c r="C21845" s="2">
        <v>30</v>
      </c>
      <c r="D21845" s="2" t="s">
        <v>648</v>
      </c>
      <c r="E21845" s="2"/>
      <c r="F21845" s="2"/>
      <c r="G21845" s="2"/>
      <c r="H21845" s="2"/>
    </row>
    <row r="21846" spans="2:8">
      <c r="B21846" s="2" t="s">
        <v>22491</v>
      </c>
      <c r="C21846" s="2">
        <v>25</v>
      </c>
      <c r="D21846" s="2" t="s">
        <v>648</v>
      </c>
      <c r="E21846" s="2"/>
      <c r="F21846" s="2"/>
      <c r="G21846" s="2"/>
      <c r="H21846" s="2"/>
    </row>
    <row r="21847" spans="2:8">
      <c r="B21847" s="2" t="s">
        <v>22492</v>
      </c>
      <c r="C21847" s="2">
        <v>17</v>
      </c>
      <c r="D21847" s="2" t="s">
        <v>648</v>
      </c>
      <c r="E21847" s="2"/>
      <c r="F21847" s="2"/>
      <c r="G21847" s="2"/>
      <c r="H21847" s="2"/>
    </row>
    <row r="21848" spans="2:8">
      <c r="B21848" s="2" t="s">
        <v>22493</v>
      </c>
      <c r="C21848" s="2">
        <v>32</v>
      </c>
      <c r="D21848" s="2" t="s">
        <v>648</v>
      </c>
      <c r="E21848" s="2"/>
      <c r="F21848" s="2"/>
      <c r="G21848" s="2"/>
      <c r="H21848" s="2"/>
    </row>
    <row r="21849" spans="2:8">
      <c r="B21849" s="2" t="s">
        <v>22494</v>
      </c>
      <c r="C21849" s="2">
        <v>32</v>
      </c>
      <c r="D21849" s="2" t="s">
        <v>648</v>
      </c>
      <c r="E21849" s="2"/>
      <c r="F21849" s="2"/>
      <c r="G21849" s="2"/>
      <c r="H21849" s="2"/>
    </row>
    <row r="21850" spans="2:8">
      <c r="B21850" s="2" t="s">
        <v>22495</v>
      </c>
      <c r="C21850" s="2">
        <v>33</v>
      </c>
      <c r="D21850" s="2" t="s">
        <v>648</v>
      </c>
      <c r="E21850" s="2"/>
      <c r="F21850" s="2"/>
      <c r="G21850" s="2"/>
      <c r="H21850" s="2"/>
    </row>
    <row r="21851" spans="2:8">
      <c r="B21851" s="2" t="s">
        <v>22496</v>
      </c>
      <c r="C21851" s="2">
        <v>32</v>
      </c>
      <c r="D21851" s="2" t="s">
        <v>648</v>
      </c>
      <c r="E21851" s="2"/>
      <c r="F21851" s="2"/>
      <c r="G21851" s="2"/>
      <c r="H21851" s="2"/>
    </row>
    <row r="21852" spans="2:8">
      <c r="B21852" s="2" t="s">
        <v>22497</v>
      </c>
      <c r="C21852" s="2">
        <v>32</v>
      </c>
      <c r="D21852" s="2" t="s">
        <v>648</v>
      </c>
      <c r="E21852" s="2"/>
      <c r="F21852" s="2"/>
      <c r="G21852" s="2"/>
      <c r="H21852" s="2"/>
    </row>
    <row r="21853" spans="2:8">
      <c r="B21853" s="2" t="s">
        <v>22498</v>
      </c>
      <c r="C21853" s="2">
        <v>29</v>
      </c>
      <c r="D21853" s="2" t="s">
        <v>648</v>
      </c>
      <c r="E21853" s="2"/>
      <c r="F21853" s="2"/>
      <c r="G21853" s="2"/>
      <c r="H21853" s="2"/>
    </row>
    <row r="21854" spans="2:8">
      <c r="B21854" s="2" t="s">
        <v>22499</v>
      </c>
      <c r="C21854" s="2">
        <v>23</v>
      </c>
      <c r="D21854" s="2" t="s">
        <v>648</v>
      </c>
      <c r="E21854" s="2"/>
      <c r="F21854" s="2"/>
      <c r="G21854" s="2"/>
      <c r="H21854" s="2"/>
    </row>
    <row r="21855" spans="2:8">
      <c r="B21855" s="2" t="s">
        <v>22500</v>
      </c>
      <c r="C21855" s="2">
        <v>14</v>
      </c>
      <c r="D21855" s="2" t="s">
        <v>648</v>
      </c>
      <c r="E21855" s="2"/>
      <c r="F21855" s="2"/>
      <c r="G21855" s="2"/>
      <c r="H21855" s="2"/>
    </row>
    <row r="21856" spans="2:8">
      <c r="B21856" s="2" t="s">
        <v>22501</v>
      </c>
      <c r="C21856" s="2">
        <v>25</v>
      </c>
      <c r="D21856" s="2" t="s">
        <v>648</v>
      </c>
      <c r="E21856" s="2"/>
      <c r="F21856" s="2"/>
      <c r="G21856" s="2"/>
      <c r="H21856" s="2"/>
    </row>
    <row r="21857" spans="2:8">
      <c r="B21857" s="2" t="s">
        <v>22502</v>
      </c>
      <c r="C21857" s="2">
        <v>33</v>
      </c>
      <c r="D21857" s="2" t="s">
        <v>648</v>
      </c>
      <c r="E21857" s="2"/>
      <c r="F21857" s="2"/>
      <c r="G21857" s="2"/>
      <c r="H21857" s="2"/>
    </row>
    <row r="21858" spans="2:8">
      <c r="B21858" s="2" t="s">
        <v>22503</v>
      </c>
      <c r="C21858" s="2">
        <v>38</v>
      </c>
      <c r="D21858" s="2" t="s">
        <v>648</v>
      </c>
      <c r="E21858" s="2"/>
      <c r="F21858" s="2"/>
      <c r="G21858" s="2"/>
      <c r="H21858" s="2"/>
    </row>
    <row r="21859" spans="2:8">
      <c r="B21859" s="2" t="s">
        <v>22504</v>
      </c>
      <c r="C21859" s="2">
        <v>37</v>
      </c>
      <c r="D21859" s="2" t="s">
        <v>648</v>
      </c>
      <c r="E21859" s="2"/>
      <c r="F21859" s="2"/>
      <c r="G21859" s="2"/>
      <c r="H21859" s="2"/>
    </row>
    <row r="21860" spans="2:8">
      <c r="B21860" s="2" t="s">
        <v>22505</v>
      </c>
      <c r="C21860" s="2">
        <v>35</v>
      </c>
      <c r="D21860" s="2" t="s">
        <v>648</v>
      </c>
      <c r="E21860" s="2"/>
      <c r="F21860" s="2"/>
      <c r="G21860" s="2"/>
      <c r="H21860" s="2"/>
    </row>
    <row r="21861" spans="2:8">
      <c r="B21861" s="2" t="s">
        <v>22506</v>
      </c>
      <c r="C21861" s="2">
        <v>30</v>
      </c>
      <c r="D21861" s="2" t="s">
        <v>648</v>
      </c>
      <c r="E21861" s="2"/>
      <c r="F21861" s="2"/>
      <c r="G21861" s="2"/>
      <c r="H21861" s="2"/>
    </row>
    <row r="21862" spans="2:8">
      <c r="B21862" s="2" t="s">
        <v>22507</v>
      </c>
      <c r="C21862" s="2">
        <v>21</v>
      </c>
      <c r="D21862" s="2" t="s">
        <v>648</v>
      </c>
      <c r="E21862" s="2"/>
      <c r="F21862" s="2"/>
      <c r="G21862" s="2"/>
      <c r="H21862" s="2"/>
    </row>
    <row r="21863" spans="2:8">
      <c r="B21863" s="2" t="s">
        <v>22508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22509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22510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22511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22512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22513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22514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22515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22516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22517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22518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22519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22520</v>
      </c>
      <c r="C21875" s="2">
        <v>34</v>
      </c>
      <c r="D21875" s="2" t="s">
        <v>648</v>
      </c>
      <c r="E21875" s="2"/>
      <c r="F21875" s="2"/>
      <c r="G21875" s="2"/>
      <c r="H21875" s="2"/>
    </row>
    <row r="21876" spans="2:8">
      <c r="B21876" s="2" t="s">
        <v>22521</v>
      </c>
      <c r="C21876" s="2">
        <v>37</v>
      </c>
      <c r="D21876" s="2" t="s">
        <v>648</v>
      </c>
      <c r="E21876" s="2"/>
      <c r="F21876" s="2"/>
      <c r="G21876" s="2"/>
      <c r="H21876" s="2"/>
    </row>
    <row r="21877" spans="2:8">
      <c r="B21877" s="2" t="s">
        <v>22522</v>
      </c>
      <c r="C21877" s="2">
        <v>35</v>
      </c>
      <c r="D21877" s="2" t="s">
        <v>648</v>
      </c>
      <c r="E21877" s="2"/>
      <c r="F21877" s="2"/>
      <c r="G21877" s="2"/>
      <c r="H21877" s="2"/>
    </row>
    <row r="21878" spans="2:8">
      <c r="B21878" s="2" t="s">
        <v>22523</v>
      </c>
      <c r="C21878" s="2">
        <v>33</v>
      </c>
      <c r="D21878" s="2" t="s">
        <v>648</v>
      </c>
      <c r="E21878" s="2"/>
      <c r="F21878" s="2"/>
      <c r="G21878" s="2"/>
      <c r="H21878" s="2"/>
    </row>
    <row r="21879" spans="2:8">
      <c r="B21879" s="2" t="s">
        <v>22524</v>
      </c>
      <c r="C21879" s="2">
        <v>31</v>
      </c>
      <c r="D21879" s="2" t="s">
        <v>648</v>
      </c>
      <c r="E21879" s="2"/>
      <c r="F21879" s="2"/>
      <c r="G21879" s="2"/>
      <c r="H21879" s="2"/>
    </row>
    <row r="21880" spans="2:8">
      <c r="B21880" s="2" t="s">
        <v>22525</v>
      </c>
      <c r="C21880" s="2">
        <v>21</v>
      </c>
      <c r="D21880" s="2" t="s">
        <v>648</v>
      </c>
      <c r="E21880" s="2"/>
      <c r="F21880" s="2"/>
      <c r="G21880" s="2"/>
      <c r="H21880" s="2"/>
    </row>
    <row r="21881" spans="2:8">
      <c r="B21881" s="2" t="s">
        <v>22526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22527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22528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22529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22530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22531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22532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22533</v>
      </c>
      <c r="C21888" s="2">
        <v>45</v>
      </c>
      <c r="D21888" s="2" t="s">
        <v>648</v>
      </c>
      <c r="E21888" s="2"/>
      <c r="F21888" s="2"/>
      <c r="G21888" s="2"/>
      <c r="H21888" s="2"/>
    </row>
    <row r="21889" spans="2:8">
      <c r="B21889" s="2" t="s">
        <v>22534</v>
      </c>
      <c r="C21889" s="2">
        <v>48</v>
      </c>
      <c r="D21889" s="2" t="s">
        <v>648</v>
      </c>
      <c r="E21889" s="2"/>
      <c r="F21889" s="2"/>
      <c r="G21889" s="2"/>
      <c r="H21889" s="2"/>
    </row>
    <row r="21890" spans="2:8">
      <c r="B21890" s="2" t="s">
        <v>22535</v>
      </c>
      <c r="C21890" s="2">
        <v>47</v>
      </c>
      <c r="D21890" s="2" t="s">
        <v>648</v>
      </c>
      <c r="E21890" s="2"/>
      <c r="F21890" s="2"/>
      <c r="G21890" s="2"/>
      <c r="H21890" s="2"/>
    </row>
    <row r="21891" spans="2:8">
      <c r="B21891" s="2" t="s">
        <v>22536</v>
      </c>
      <c r="C21891" s="2">
        <v>40</v>
      </c>
      <c r="D21891" s="2" t="s">
        <v>648</v>
      </c>
      <c r="E21891" s="2"/>
      <c r="F21891" s="2"/>
      <c r="G21891" s="2"/>
      <c r="H21891" s="2"/>
    </row>
    <row r="21892" spans="2:8">
      <c r="B21892" s="2" t="s">
        <v>22537</v>
      </c>
      <c r="C21892" s="2">
        <v>30</v>
      </c>
      <c r="D21892" s="2" t="s">
        <v>648</v>
      </c>
      <c r="E21892" s="2"/>
      <c r="F21892" s="2"/>
      <c r="G21892" s="2"/>
      <c r="H21892" s="2"/>
    </row>
    <row r="21893" spans="2:8">
      <c r="B21893" s="2" t="s">
        <v>22538</v>
      </c>
      <c r="C21893" s="2">
        <v>18</v>
      </c>
      <c r="D21893" s="2" t="s">
        <v>648</v>
      </c>
      <c r="E21893" s="2"/>
      <c r="F21893" s="2"/>
      <c r="G21893" s="2"/>
      <c r="H21893" s="2"/>
    </row>
    <row r="21894" spans="2:8">
      <c r="B21894" s="2" t="s">
        <v>22539</v>
      </c>
      <c r="C21894" s="2">
        <v>16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22540</v>
      </c>
      <c r="C21895" s="2">
        <v>17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22541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22542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22543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22544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22545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22546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22547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22548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22549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22550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22551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22552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22553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22554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22555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22556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22557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22558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22559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22560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22561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22562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22563</v>
      </c>
      <c r="C21918" s="2">
        <v>14</v>
      </c>
      <c r="D21918" s="2" t="s">
        <v>648</v>
      </c>
      <c r="E21918" s="2"/>
      <c r="F21918" s="2"/>
      <c r="G21918" s="2"/>
      <c r="H21918" s="2"/>
    </row>
    <row r="21919" spans="2:8">
      <c r="B21919" s="2" t="s">
        <v>22564</v>
      </c>
      <c r="C21919" s="2">
        <v>15</v>
      </c>
      <c r="D21919" s="2" t="s">
        <v>648</v>
      </c>
      <c r="E21919" s="2"/>
      <c r="F21919" s="2"/>
      <c r="G21919" s="2"/>
      <c r="H21919" s="2"/>
    </row>
    <row r="21920" spans="2:8">
      <c r="B21920" s="2" t="s">
        <v>22565</v>
      </c>
      <c r="C21920" s="2">
        <v>15</v>
      </c>
      <c r="D21920" s="2" t="s">
        <v>648</v>
      </c>
      <c r="E21920" s="2"/>
      <c r="F21920" s="2"/>
      <c r="G21920" s="2"/>
      <c r="H21920" s="2"/>
    </row>
    <row r="21921" spans="2:8">
      <c r="B21921" s="2" t="s">
        <v>22566</v>
      </c>
      <c r="C21921" s="2">
        <v>14</v>
      </c>
      <c r="D21921" s="2" t="s">
        <v>648</v>
      </c>
      <c r="E21921" s="2"/>
      <c r="F21921" s="2"/>
      <c r="G21921" s="2"/>
      <c r="H21921" s="2"/>
    </row>
    <row r="21922" spans="2:8">
      <c r="B21922" s="2" t="s">
        <v>22567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22568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22569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22570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22571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22572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22573</v>
      </c>
      <c r="C21928" s="2">
        <v>33</v>
      </c>
      <c r="D21928" s="2" t="s">
        <v>648</v>
      </c>
      <c r="E21928" s="2"/>
      <c r="F21928" s="2"/>
      <c r="G21928" s="2"/>
      <c r="H21928" s="2"/>
    </row>
    <row r="21929" spans="2:8">
      <c r="B21929" s="2" t="s">
        <v>22574</v>
      </c>
      <c r="C21929" s="2">
        <v>32</v>
      </c>
      <c r="D21929" s="2" t="s">
        <v>648</v>
      </c>
      <c r="E21929" s="2"/>
      <c r="F21929" s="2"/>
      <c r="G21929" s="2"/>
      <c r="H21929" s="2"/>
    </row>
    <row r="21930" spans="2:8">
      <c r="B21930" s="2" t="s">
        <v>22575</v>
      </c>
      <c r="C21930" s="2">
        <v>30</v>
      </c>
      <c r="D21930" s="2" t="s">
        <v>648</v>
      </c>
      <c r="E21930" s="2"/>
      <c r="F21930" s="2"/>
      <c r="G21930" s="2"/>
      <c r="H21930" s="2"/>
    </row>
    <row r="21931" spans="2:8">
      <c r="B21931" s="2" t="s">
        <v>22576</v>
      </c>
      <c r="C21931" s="2">
        <v>29</v>
      </c>
      <c r="D21931" s="2" t="s">
        <v>648</v>
      </c>
      <c r="E21931" s="2"/>
      <c r="F21931" s="2"/>
      <c r="G21931" s="2"/>
      <c r="H21931" s="2"/>
    </row>
    <row r="21932" spans="2:8">
      <c r="B21932" s="2" t="s">
        <v>22577</v>
      </c>
      <c r="C21932" s="2">
        <v>27</v>
      </c>
      <c r="D21932" s="2" t="s">
        <v>648</v>
      </c>
      <c r="E21932" s="2"/>
      <c r="F21932" s="2"/>
      <c r="G21932" s="2"/>
      <c r="H21932" s="2"/>
    </row>
    <row r="21933" spans="2:8">
      <c r="B21933" s="2" t="s">
        <v>22578</v>
      </c>
      <c r="C21933" s="2">
        <v>24</v>
      </c>
      <c r="D21933" s="2" t="s">
        <v>648</v>
      </c>
      <c r="E21933" s="2"/>
      <c r="F21933" s="2"/>
      <c r="G21933" s="2"/>
      <c r="H21933" s="2"/>
    </row>
    <row r="21934" spans="2:8">
      <c r="B21934" s="2" t="s">
        <v>22579</v>
      </c>
      <c r="C21934" s="2">
        <v>11</v>
      </c>
      <c r="D21934" s="2" t="s">
        <v>648</v>
      </c>
      <c r="E21934" s="2"/>
      <c r="F21934" s="2"/>
      <c r="G21934" s="2"/>
      <c r="H21934" s="2"/>
    </row>
    <row r="21935" spans="2:8">
      <c r="B21935" s="2" t="s">
        <v>22580</v>
      </c>
      <c r="C21935" s="2">
        <v>38</v>
      </c>
      <c r="D21935" s="2" t="s">
        <v>648</v>
      </c>
      <c r="E21935" s="2"/>
      <c r="F21935" s="2"/>
      <c r="G21935" s="2"/>
      <c r="H21935" s="2"/>
    </row>
    <row r="21936" spans="2:8">
      <c r="B21936" s="2" t="s">
        <v>22581</v>
      </c>
      <c r="C21936" s="2">
        <v>41</v>
      </c>
      <c r="D21936" s="2" t="s">
        <v>648</v>
      </c>
      <c r="E21936" s="2"/>
      <c r="F21936" s="2"/>
      <c r="G21936" s="2"/>
      <c r="H21936" s="2"/>
    </row>
    <row r="21937" spans="2:8">
      <c r="B21937" s="2" t="s">
        <v>22582</v>
      </c>
      <c r="C21937" s="2">
        <v>40</v>
      </c>
      <c r="D21937" s="2" t="s">
        <v>648</v>
      </c>
      <c r="E21937" s="2"/>
      <c r="F21937" s="2"/>
      <c r="G21937" s="2"/>
      <c r="H21937" s="2"/>
    </row>
    <row r="21938" spans="2:8">
      <c r="B21938" s="2" t="s">
        <v>22583</v>
      </c>
      <c r="C21938" s="2">
        <v>38</v>
      </c>
      <c r="D21938" s="2" t="s">
        <v>648</v>
      </c>
      <c r="E21938" s="2"/>
      <c r="F21938" s="2"/>
      <c r="G21938" s="2"/>
      <c r="H21938" s="2"/>
    </row>
    <row r="21939" spans="2:8">
      <c r="B21939" s="2" t="s">
        <v>22584</v>
      </c>
      <c r="C21939" s="2">
        <v>32</v>
      </c>
      <c r="D21939" s="2" t="s">
        <v>648</v>
      </c>
      <c r="E21939" s="2"/>
      <c r="F21939" s="2"/>
      <c r="G21939" s="2"/>
      <c r="H21939" s="2"/>
    </row>
    <row r="21940" spans="2:8">
      <c r="B21940" s="2" t="s">
        <v>22585</v>
      </c>
      <c r="C21940" s="2">
        <v>20</v>
      </c>
      <c r="D21940" s="2" t="s">
        <v>648</v>
      </c>
      <c r="E21940" s="2"/>
      <c r="F21940" s="2"/>
      <c r="G21940" s="2"/>
      <c r="H21940" s="2"/>
    </row>
    <row r="21941" spans="2:8">
      <c r="B21941" s="2" t="s">
        <v>22586</v>
      </c>
      <c r="C21941" s="2">
        <v>28</v>
      </c>
      <c r="D21941" s="2" t="s">
        <v>648</v>
      </c>
      <c r="E21941" s="2"/>
      <c r="F21941" s="2"/>
      <c r="G21941" s="2"/>
      <c r="H21941" s="2"/>
    </row>
    <row r="21942" spans="2:8">
      <c r="B21942" s="2" t="s">
        <v>22587</v>
      </c>
      <c r="C21942" s="2">
        <v>27</v>
      </c>
      <c r="D21942" s="2" t="s">
        <v>648</v>
      </c>
      <c r="E21942" s="2"/>
      <c r="F21942" s="2"/>
      <c r="G21942" s="2"/>
      <c r="H21942" s="2"/>
    </row>
    <row r="21943" spans="2:8">
      <c r="B21943" s="2" t="s">
        <v>22588</v>
      </c>
      <c r="C21943" s="2">
        <v>25</v>
      </c>
      <c r="D21943" s="2" t="s">
        <v>648</v>
      </c>
      <c r="E21943" s="2"/>
      <c r="F21943" s="2"/>
      <c r="G21943" s="2"/>
      <c r="H21943" s="2"/>
    </row>
    <row r="21944" spans="2:8">
      <c r="B21944" s="2" t="s">
        <v>22589</v>
      </c>
      <c r="C21944" s="2">
        <v>25</v>
      </c>
      <c r="D21944" s="2" t="s">
        <v>648</v>
      </c>
      <c r="E21944" s="2"/>
      <c r="F21944" s="2"/>
      <c r="G21944" s="2"/>
      <c r="H21944" s="2"/>
    </row>
    <row r="21945" spans="2:8">
      <c r="B21945" s="2" t="s">
        <v>22590</v>
      </c>
      <c r="C21945" s="2">
        <v>25</v>
      </c>
      <c r="D21945" s="2" t="s">
        <v>648</v>
      </c>
      <c r="E21945" s="2"/>
      <c r="F21945" s="2"/>
      <c r="G21945" s="2"/>
      <c r="H21945" s="2"/>
    </row>
    <row r="21946" spans="2:8">
      <c r="B21946" s="2" t="s">
        <v>22591</v>
      </c>
      <c r="C21946" s="2">
        <v>26</v>
      </c>
      <c r="D21946" s="2" t="s">
        <v>648</v>
      </c>
      <c r="E21946" s="2"/>
      <c r="F21946" s="2"/>
      <c r="G21946" s="2"/>
      <c r="H21946" s="2"/>
    </row>
    <row r="21947" spans="2:8">
      <c r="B21947" s="2" t="s">
        <v>22592</v>
      </c>
      <c r="C21947" s="2">
        <v>23</v>
      </c>
      <c r="D21947" s="2" t="s">
        <v>648</v>
      </c>
      <c r="E21947" s="2"/>
      <c r="F21947" s="2"/>
      <c r="G21947" s="2"/>
      <c r="H21947" s="2"/>
    </row>
    <row r="21948" spans="2:8">
      <c r="B21948" s="2" t="s">
        <v>22593</v>
      </c>
      <c r="C21948" s="2">
        <v>17</v>
      </c>
      <c r="D21948" s="2" t="s">
        <v>648</v>
      </c>
      <c r="E21948" s="2"/>
      <c r="F21948" s="2"/>
      <c r="G21948" s="2"/>
      <c r="H21948" s="2"/>
    </row>
    <row r="21949" spans="2:8">
      <c r="B21949" s="2" t="s">
        <v>22594</v>
      </c>
      <c r="C21949" s="2">
        <v>11</v>
      </c>
      <c r="D21949" s="2" t="s">
        <v>648</v>
      </c>
      <c r="E21949" s="2"/>
      <c r="F21949" s="2"/>
      <c r="G21949" s="2"/>
      <c r="H21949" s="2"/>
    </row>
    <row r="21950" spans="2:8">
      <c r="B21950" s="2" t="s">
        <v>22595</v>
      </c>
      <c r="C21950" s="2">
        <v>36</v>
      </c>
      <c r="D21950" s="2" t="s">
        <v>648</v>
      </c>
      <c r="E21950" s="2"/>
      <c r="F21950" s="2"/>
      <c r="G21950" s="2"/>
      <c r="H21950" s="2"/>
    </row>
    <row r="21951" spans="2:8">
      <c r="B21951" s="2" t="s">
        <v>22596</v>
      </c>
      <c r="C21951" s="2">
        <v>40</v>
      </c>
      <c r="D21951" s="2" t="s">
        <v>648</v>
      </c>
      <c r="E21951" s="2"/>
      <c r="F21951" s="2"/>
      <c r="G21951" s="2"/>
      <c r="H21951" s="2"/>
    </row>
    <row r="21952" spans="2:8">
      <c r="B21952" s="2" t="s">
        <v>22597</v>
      </c>
      <c r="C21952" s="2">
        <v>35</v>
      </c>
      <c r="D21952" s="2" t="s">
        <v>648</v>
      </c>
      <c r="E21952" s="2"/>
      <c r="F21952" s="2"/>
      <c r="G21952" s="2"/>
      <c r="H21952" s="2"/>
    </row>
    <row r="21953" spans="2:8">
      <c r="B21953" s="2" t="s">
        <v>22598</v>
      </c>
      <c r="C21953" s="2">
        <v>32</v>
      </c>
      <c r="D21953" s="2" t="s">
        <v>648</v>
      </c>
      <c r="E21953" s="2"/>
      <c r="F21953" s="2"/>
      <c r="G21953" s="2"/>
      <c r="H21953" s="2"/>
    </row>
    <row r="21954" spans="2:8">
      <c r="B21954" s="2" t="s">
        <v>22599</v>
      </c>
      <c r="C21954" s="2">
        <v>30</v>
      </c>
      <c r="D21954" s="2" t="s">
        <v>648</v>
      </c>
      <c r="E21954" s="2"/>
      <c r="F21954" s="2"/>
      <c r="G21954" s="2"/>
      <c r="H21954" s="2"/>
    </row>
    <row r="21955" spans="2:8">
      <c r="B21955" s="2" t="s">
        <v>22600</v>
      </c>
      <c r="C21955" s="2">
        <v>28</v>
      </c>
      <c r="D21955" s="2" t="s">
        <v>648</v>
      </c>
      <c r="E21955" s="2"/>
      <c r="F21955" s="2"/>
      <c r="G21955" s="2"/>
      <c r="H21955" s="2"/>
    </row>
    <row r="21956" spans="2:8">
      <c r="B21956" s="2" t="s">
        <v>22601</v>
      </c>
      <c r="C21956" s="2">
        <v>17</v>
      </c>
      <c r="D21956" s="2" t="s">
        <v>648</v>
      </c>
      <c r="E21956" s="2"/>
      <c r="F21956" s="2"/>
      <c r="G21956" s="2"/>
      <c r="H21956" s="2"/>
    </row>
    <row r="21957" spans="2:8">
      <c r="B21957" s="2" t="s">
        <v>22602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22603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22604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22605</v>
      </c>
      <c r="C21960" s="2">
        <v>34</v>
      </c>
      <c r="D21960" s="2" t="s">
        <v>648</v>
      </c>
      <c r="E21960" s="2"/>
      <c r="F21960" s="2"/>
      <c r="G21960" s="2"/>
      <c r="H21960" s="2"/>
    </row>
    <row r="21961" spans="2:8">
      <c r="B21961" s="2" t="s">
        <v>22606</v>
      </c>
      <c r="C21961" s="2">
        <v>36</v>
      </c>
      <c r="D21961" s="2" t="s">
        <v>648</v>
      </c>
      <c r="E21961" s="2"/>
      <c r="F21961" s="2"/>
      <c r="G21961" s="2"/>
      <c r="H21961" s="2"/>
    </row>
    <row r="21962" spans="2:8">
      <c r="B21962" s="2" t="s">
        <v>22607</v>
      </c>
      <c r="C21962" s="2">
        <v>36</v>
      </c>
      <c r="D21962" s="2" t="s">
        <v>648</v>
      </c>
      <c r="E21962" s="2"/>
      <c r="F21962" s="2"/>
      <c r="G21962" s="2"/>
      <c r="H21962" s="2"/>
    </row>
    <row r="21963" spans="2:8">
      <c r="B21963" s="2" t="s">
        <v>22608</v>
      </c>
      <c r="C21963" s="2">
        <v>34</v>
      </c>
      <c r="D21963" s="2" t="s">
        <v>648</v>
      </c>
      <c r="E21963" s="2"/>
      <c r="F21963" s="2"/>
      <c r="G21963" s="2"/>
      <c r="H21963" s="2"/>
    </row>
    <row r="21964" spans="2:8">
      <c r="B21964" s="2" t="s">
        <v>22609</v>
      </c>
      <c r="C21964" s="2">
        <v>27</v>
      </c>
      <c r="D21964" s="2" t="s">
        <v>648</v>
      </c>
      <c r="E21964" s="2"/>
      <c r="F21964" s="2"/>
      <c r="G21964" s="2"/>
      <c r="H21964" s="2"/>
    </row>
    <row r="21965" spans="2:8">
      <c r="B21965" s="2" t="s">
        <v>22610</v>
      </c>
      <c r="C21965" s="2">
        <v>13</v>
      </c>
      <c r="D21965" s="2" t="s">
        <v>648</v>
      </c>
      <c r="E21965" s="2"/>
      <c r="F21965" s="2"/>
      <c r="G21965" s="2"/>
      <c r="H21965" s="2"/>
    </row>
    <row r="21966" spans="2:8">
      <c r="B21966" s="2" t="s">
        <v>22611</v>
      </c>
      <c r="C21966" s="2">
        <v>26</v>
      </c>
      <c r="D21966" s="2" t="s">
        <v>648</v>
      </c>
      <c r="E21966" s="2"/>
      <c r="F21966" s="2"/>
      <c r="G21966" s="2"/>
      <c r="H21966" s="2"/>
    </row>
    <row r="21967" spans="2:8">
      <c r="B21967" s="2" t="s">
        <v>22612</v>
      </c>
      <c r="C21967" s="2">
        <v>27</v>
      </c>
      <c r="D21967" s="2" t="s">
        <v>648</v>
      </c>
      <c r="E21967" s="2"/>
      <c r="F21967" s="2"/>
      <c r="G21967" s="2"/>
      <c r="H21967" s="2"/>
    </row>
    <row r="21968" spans="2:8">
      <c r="B21968" s="2" t="s">
        <v>22613</v>
      </c>
      <c r="C21968" s="2">
        <v>27</v>
      </c>
      <c r="D21968" s="2" t="s">
        <v>648</v>
      </c>
      <c r="E21968" s="2"/>
      <c r="F21968" s="2"/>
      <c r="G21968" s="2"/>
      <c r="H21968" s="2"/>
    </row>
    <row r="21969" spans="2:8">
      <c r="B21969" s="2" t="s">
        <v>22614</v>
      </c>
      <c r="C21969" s="2">
        <v>28</v>
      </c>
      <c r="D21969" s="2" t="s">
        <v>648</v>
      </c>
      <c r="E21969" s="2"/>
      <c r="F21969" s="2"/>
      <c r="G21969" s="2"/>
      <c r="H21969" s="2"/>
    </row>
    <row r="21970" spans="2:8">
      <c r="B21970" s="2" t="s">
        <v>22615</v>
      </c>
      <c r="C21970" s="2">
        <v>29</v>
      </c>
      <c r="D21970" s="2" t="s">
        <v>648</v>
      </c>
      <c r="E21970" s="2"/>
      <c r="F21970" s="2"/>
      <c r="G21970" s="2"/>
      <c r="H21970" s="2"/>
    </row>
    <row r="21971" spans="2:8">
      <c r="B21971" s="2" t="s">
        <v>22616</v>
      </c>
      <c r="C21971" s="2">
        <v>27</v>
      </c>
      <c r="D21971" s="2" t="s">
        <v>648</v>
      </c>
      <c r="E21971" s="2"/>
      <c r="F21971" s="2"/>
      <c r="G21971" s="2"/>
      <c r="H21971" s="2"/>
    </row>
    <row r="21972" spans="2:8">
      <c r="B21972" s="2" t="s">
        <v>22617</v>
      </c>
      <c r="C21972" s="2">
        <v>23</v>
      </c>
      <c r="D21972" s="2" t="s">
        <v>648</v>
      </c>
      <c r="E21972" s="2"/>
      <c r="F21972" s="2"/>
      <c r="G21972" s="2"/>
      <c r="H21972" s="2"/>
    </row>
    <row r="21973" spans="2:8">
      <c r="B21973" s="2" t="s">
        <v>22618</v>
      </c>
      <c r="C21973" s="2">
        <v>15</v>
      </c>
      <c r="D21973" s="2" t="s">
        <v>648</v>
      </c>
      <c r="E21973" s="2"/>
      <c r="F21973" s="2"/>
      <c r="G21973" s="2"/>
      <c r="H21973" s="2"/>
    </row>
    <row r="21974" spans="2:8">
      <c r="B21974" s="2" t="s">
        <v>22619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22620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22621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22622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22623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22624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22625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22626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22627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22628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22629</v>
      </c>
      <c r="C21984" s="2">
        <v>40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22630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22631</v>
      </c>
      <c r="C21986" s="2">
        <v>31</v>
      </c>
      <c r="D21986" s="2" t="s">
        <v>648</v>
      </c>
      <c r="E21986" s="2"/>
      <c r="F21986" s="2"/>
      <c r="G21986" s="2"/>
      <c r="H21986" s="2"/>
    </row>
    <row r="21987" spans="2:8">
      <c r="B21987" s="2" t="s">
        <v>22632</v>
      </c>
      <c r="C21987" s="2">
        <v>32</v>
      </c>
      <c r="D21987" s="2" t="s">
        <v>648</v>
      </c>
      <c r="E21987" s="2"/>
      <c r="F21987" s="2"/>
      <c r="G21987" s="2"/>
      <c r="H21987" s="2"/>
    </row>
    <row r="21988" spans="2:8">
      <c r="B21988" s="2" t="s">
        <v>22633</v>
      </c>
      <c r="C21988" s="2">
        <v>33</v>
      </c>
      <c r="D21988" s="2" t="s">
        <v>648</v>
      </c>
      <c r="E21988" s="2"/>
      <c r="F21988" s="2"/>
      <c r="G21988" s="2"/>
      <c r="H21988" s="2"/>
    </row>
    <row r="21989" spans="2:8">
      <c r="B21989" s="2" t="s">
        <v>22634</v>
      </c>
      <c r="C21989" s="2">
        <v>30</v>
      </c>
      <c r="D21989" s="2" t="s">
        <v>648</v>
      </c>
      <c r="E21989" s="2"/>
      <c r="F21989" s="2"/>
      <c r="G21989" s="2"/>
      <c r="H21989" s="2"/>
    </row>
    <row r="21990" spans="2:8">
      <c r="B21990" s="2" t="s">
        <v>22635</v>
      </c>
      <c r="C21990" s="2">
        <v>27</v>
      </c>
      <c r="D21990" s="2" t="s">
        <v>648</v>
      </c>
      <c r="E21990" s="2"/>
      <c r="F21990" s="2"/>
      <c r="G21990" s="2"/>
      <c r="H21990" s="2"/>
    </row>
    <row r="21991" spans="2:8">
      <c r="B21991" s="2" t="s">
        <v>22636</v>
      </c>
      <c r="C21991" s="2">
        <v>21</v>
      </c>
      <c r="D21991" s="2" t="s">
        <v>648</v>
      </c>
      <c r="E21991" s="2"/>
      <c r="F21991" s="2"/>
      <c r="G21991" s="2"/>
      <c r="H21991" s="2"/>
    </row>
    <row r="21992" spans="2:8">
      <c r="B21992" s="2" t="s">
        <v>22637</v>
      </c>
      <c r="C21992" s="2">
        <v>14</v>
      </c>
      <c r="D21992" s="2" t="s">
        <v>648</v>
      </c>
      <c r="E21992" s="2"/>
      <c r="F21992" s="2"/>
      <c r="G21992" s="2"/>
      <c r="H21992" s="2"/>
    </row>
    <row r="21993" spans="2:8">
      <c r="B21993" s="2" t="s">
        <v>22638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22639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22640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22641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22642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22643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22644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22645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22646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22647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22648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22649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22650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22651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22652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22653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22654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22655</v>
      </c>
      <c r="C22010" s="2">
        <v>32</v>
      </c>
      <c r="D22010" s="2" t="s">
        <v>648</v>
      </c>
      <c r="E22010" s="2"/>
      <c r="F22010" s="2"/>
      <c r="G22010" s="2"/>
      <c r="H22010" s="2"/>
    </row>
    <row r="22011" spans="2:8">
      <c r="B22011" s="2" t="s">
        <v>22656</v>
      </c>
      <c r="C22011" s="2">
        <v>32</v>
      </c>
      <c r="D22011" s="2" t="s">
        <v>648</v>
      </c>
      <c r="E22011" s="2"/>
      <c r="F22011" s="2"/>
      <c r="G22011" s="2"/>
      <c r="H22011" s="2"/>
    </row>
    <row r="22012" spans="2:8">
      <c r="B22012" s="2" t="s">
        <v>22657</v>
      </c>
      <c r="C22012" s="2">
        <v>33</v>
      </c>
      <c r="D22012" s="2" t="s">
        <v>648</v>
      </c>
      <c r="E22012" s="2"/>
      <c r="F22012" s="2"/>
      <c r="G22012" s="2"/>
      <c r="H22012" s="2"/>
    </row>
    <row r="22013" spans="2:8">
      <c r="B22013" s="2" t="s">
        <v>22658</v>
      </c>
      <c r="C22013" s="2">
        <v>31</v>
      </c>
      <c r="D22013" s="2" t="s">
        <v>648</v>
      </c>
      <c r="E22013" s="2"/>
      <c r="F22013" s="2"/>
      <c r="G22013" s="2"/>
      <c r="H22013" s="2"/>
    </row>
    <row r="22014" spans="2:8">
      <c r="B22014" s="2" t="s">
        <v>22659</v>
      </c>
      <c r="C22014" s="2">
        <v>31</v>
      </c>
      <c r="D22014" s="2" t="s">
        <v>648</v>
      </c>
      <c r="E22014" s="2"/>
      <c r="F22014" s="2"/>
      <c r="G22014" s="2"/>
      <c r="H22014" s="2"/>
    </row>
    <row r="22015" spans="2:8">
      <c r="B22015" s="2" t="s">
        <v>22660</v>
      </c>
      <c r="C22015" s="2">
        <v>28</v>
      </c>
      <c r="D22015" s="2" t="s">
        <v>648</v>
      </c>
      <c r="E22015" s="2"/>
      <c r="F22015" s="2"/>
      <c r="G22015" s="2"/>
      <c r="H22015" s="2"/>
    </row>
    <row r="22016" spans="2:8">
      <c r="B22016" s="2" t="s">
        <v>22661</v>
      </c>
      <c r="C22016" s="2">
        <v>21</v>
      </c>
      <c r="D22016" s="2" t="s">
        <v>648</v>
      </c>
      <c r="E22016" s="2"/>
      <c r="F22016" s="2"/>
      <c r="G22016" s="2"/>
      <c r="H22016" s="2"/>
    </row>
    <row r="22017" spans="2:8">
      <c r="B22017" s="2" t="s">
        <v>22662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22663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22664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22665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22666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22667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22668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22669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22670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22671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22672</v>
      </c>
      <c r="C22027" s="2">
        <v>16</v>
      </c>
      <c r="D22027" s="2" t="s">
        <v>648</v>
      </c>
      <c r="E22027" s="2"/>
      <c r="F22027" s="2"/>
      <c r="G22027" s="2"/>
      <c r="H22027" s="2"/>
    </row>
    <row r="22028" spans="2:8">
      <c r="B22028" s="2" t="s">
        <v>22673</v>
      </c>
      <c r="C22028" s="2">
        <v>17</v>
      </c>
      <c r="D22028" s="2" t="s">
        <v>648</v>
      </c>
      <c r="E22028" s="2"/>
      <c r="F22028" s="2"/>
      <c r="G22028" s="2"/>
      <c r="H22028" s="2"/>
    </row>
    <row r="22029" spans="2:8">
      <c r="B22029" s="2" t="s">
        <v>22674</v>
      </c>
      <c r="C22029" s="2">
        <v>16</v>
      </c>
      <c r="D22029" s="2" t="s">
        <v>648</v>
      </c>
      <c r="E22029" s="2"/>
      <c r="F22029" s="2"/>
      <c r="G22029" s="2"/>
      <c r="H22029" s="2"/>
    </row>
    <row r="22030" spans="2:8">
      <c r="B22030" s="2" t="s">
        <v>22675</v>
      </c>
      <c r="C22030" s="2">
        <v>17</v>
      </c>
      <c r="D22030" s="2" t="s">
        <v>648</v>
      </c>
      <c r="E22030" s="2"/>
      <c r="F22030" s="2"/>
      <c r="G22030" s="2"/>
      <c r="H22030" s="2"/>
    </row>
    <row r="22031" spans="2:8">
      <c r="B22031" s="2" t="s">
        <v>22676</v>
      </c>
      <c r="C22031" s="2">
        <v>15</v>
      </c>
      <c r="D22031" s="2" t="s">
        <v>648</v>
      </c>
      <c r="E22031" s="2"/>
      <c r="F22031" s="2"/>
      <c r="G22031" s="2"/>
      <c r="H22031" s="2"/>
    </row>
    <row r="22032" spans="2:8">
      <c r="B22032" s="2" t="s">
        <v>22677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22678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22679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22680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22681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22682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22683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22684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22685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22686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22687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22688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22689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22690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22691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22692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22693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22694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22695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22696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22697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22698</v>
      </c>
      <c r="C22053" s="2">
        <v>26</v>
      </c>
      <c r="D22053" s="2" t="s">
        <v>648</v>
      </c>
      <c r="E22053" s="2"/>
      <c r="F22053" s="2"/>
      <c r="G22053" s="2"/>
      <c r="H22053" s="2"/>
    </row>
    <row r="22054" spans="2:8">
      <c r="B22054" s="2" t="s">
        <v>22699</v>
      </c>
      <c r="C22054" s="2">
        <v>31</v>
      </c>
      <c r="D22054" s="2" t="s">
        <v>648</v>
      </c>
      <c r="E22054" s="2"/>
      <c r="F22054" s="2"/>
      <c r="G22054" s="2"/>
      <c r="H22054" s="2"/>
    </row>
    <row r="22055" spans="2:8">
      <c r="B22055" s="2" t="s">
        <v>22700</v>
      </c>
      <c r="C22055" s="2">
        <v>36</v>
      </c>
      <c r="D22055" s="2" t="s">
        <v>648</v>
      </c>
      <c r="E22055" s="2"/>
      <c r="F22055" s="2"/>
      <c r="G22055" s="2"/>
      <c r="H22055" s="2"/>
    </row>
    <row r="22056" spans="2:8">
      <c r="B22056" s="2" t="s">
        <v>22701</v>
      </c>
      <c r="C22056" s="2">
        <v>36</v>
      </c>
      <c r="D22056" s="2" t="s">
        <v>648</v>
      </c>
      <c r="E22056" s="2"/>
      <c r="F22056" s="2"/>
      <c r="G22056" s="2"/>
      <c r="H22056" s="2"/>
    </row>
    <row r="22057" spans="2:8">
      <c r="B22057" s="2" t="s">
        <v>22702</v>
      </c>
      <c r="C22057" s="2">
        <v>33</v>
      </c>
      <c r="D22057" s="2" t="s">
        <v>648</v>
      </c>
      <c r="E22057" s="2"/>
      <c r="F22057" s="2"/>
      <c r="G22057" s="2"/>
      <c r="H22057" s="2"/>
    </row>
    <row r="22058" spans="2:8">
      <c r="B22058" s="2" t="s">
        <v>22703</v>
      </c>
      <c r="C22058" s="2">
        <v>27</v>
      </c>
      <c r="D22058" s="2" t="s">
        <v>648</v>
      </c>
      <c r="E22058" s="2"/>
      <c r="F22058" s="2"/>
      <c r="G22058" s="2"/>
      <c r="H22058" s="2"/>
    </row>
    <row r="22059" spans="2:8">
      <c r="B22059" s="2" t="s">
        <v>22704</v>
      </c>
      <c r="C22059" s="2">
        <v>15</v>
      </c>
      <c r="D22059" s="2" t="s">
        <v>648</v>
      </c>
      <c r="E22059" s="2"/>
      <c r="F22059" s="2"/>
      <c r="G22059" s="2"/>
      <c r="H22059" s="2"/>
    </row>
    <row r="22060" spans="2:8">
      <c r="B22060" s="2" t="s">
        <v>22705</v>
      </c>
      <c r="C22060" s="2">
        <v>30</v>
      </c>
      <c r="D22060" s="2" t="s">
        <v>648</v>
      </c>
      <c r="E22060" s="2"/>
      <c r="F22060" s="2"/>
      <c r="G22060" s="2"/>
      <c r="H22060" s="2"/>
    </row>
    <row r="22061" spans="2:8">
      <c r="B22061" s="2" t="s">
        <v>22706</v>
      </c>
      <c r="C22061" s="2">
        <v>30</v>
      </c>
      <c r="D22061" s="2" t="s">
        <v>648</v>
      </c>
      <c r="E22061" s="2"/>
      <c r="F22061" s="2"/>
      <c r="G22061" s="2"/>
      <c r="H22061" s="2"/>
    </row>
    <row r="22062" spans="2:8">
      <c r="B22062" s="2" t="s">
        <v>22707</v>
      </c>
      <c r="C22062" s="2">
        <v>29</v>
      </c>
      <c r="D22062" s="2" t="s">
        <v>648</v>
      </c>
      <c r="E22062" s="2"/>
      <c r="F22062" s="2"/>
      <c r="G22062" s="2"/>
      <c r="H22062" s="2"/>
    </row>
    <row r="22063" spans="2:8">
      <c r="B22063" s="2" t="s">
        <v>22708</v>
      </c>
      <c r="C22063" s="2">
        <v>28</v>
      </c>
      <c r="D22063" s="2" t="s">
        <v>648</v>
      </c>
      <c r="E22063" s="2"/>
      <c r="F22063" s="2"/>
      <c r="G22063" s="2"/>
      <c r="H22063" s="2"/>
    </row>
    <row r="22064" spans="2:8">
      <c r="B22064" s="2" t="s">
        <v>22709</v>
      </c>
      <c r="C22064" s="2">
        <v>27</v>
      </c>
      <c r="D22064" s="2" t="s">
        <v>648</v>
      </c>
      <c r="E22064" s="2"/>
      <c r="F22064" s="2"/>
      <c r="G22064" s="2"/>
      <c r="H22064" s="2"/>
    </row>
    <row r="22065" spans="2:8">
      <c r="B22065" s="2" t="s">
        <v>22710</v>
      </c>
      <c r="C22065" s="2">
        <v>25</v>
      </c>
      <c r="D22065" s="2" t="s">
        <v>648</v>
      </c>
      <c r="E22065" s="2"/>
      <c r="F22065" s="2"/>
      <c r="G22065" s="2"/>
      <c r="H22065" s="2"/>
    </row>
    <row r="22066" spans="2:8">
      <c r="B22066" s="2" t="s">
        <v>22711</v>
      </c>
      <c r="C22066" s="2">
        <v>23</v>
      </c>
      <c r="D22066" s="2" t="s">
        <v>648</v>
      </c>
      <c r="E22066" s="2"/>
      <c r="F22066" s="2"/>
      <c r="G22066" s="2"/>
      <c r="H22066" s="2"/>
    </row>
    <row r="22067" spans="2:8">
      <c r="B22067" s="2" t="s">
        <v>22712</v>
      </c>
      <c r="C22067" s="2">
        <v>17</v>
      </c>
      <c r="D22067" s="2" t="s">
        <v>648</v>
      </c>
      <c r="E22067" s="2"/>
      <c r="F22067" s="2"/>
      <c r="G22067" s="2"/>
      <c r="H22067" s="2"/>
    </row>
    <row r="22068" spans="2:8">
      <c r="B22068" s="2" t="s">
        <v>22713</v>
      </c>
      <c r="C22068" s="2">
        <v>11</v>
      </c>
      <c r="D22068" s="2" t="s">
        <v>648</v>
      </c>
      <c r="E22068" s="2"/>
      <c r="F22068" s="2"/>
      <c r="G22068" s="2"/>
      <c r="H22068" s="2"/>
    </row>
    <row r="22069" spans="2:8">
      <c r="B22069" s="2" t="s">
        <v>22714</v>
      </c>
      <c r="C22069" s="2">
        <v>10</v>
      </c>
      <c r="D22069" s="2" t="s">
        <v>648</v>
      </c>
      <c r="E22069" s="2"/>
      <c r="F22069" s="2"/>
      <c r="G22069" s="2"/>
      <c r="H22069" s="2"/>
    </row>
    <row r="22070" spans="2:8">
      <c r="B22070" s="2" t="s">
        <v>22715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22716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22717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22718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22719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22720</v>
      </c>
      <c r="C22075" s="2">
        <v>28</v>
      </c>
      <c r="D22075" s="2" t="s">
        <v>648</v>
      </c>
      <c r="E22075" s="2"/>
      <c r="F22075" s="2"/>
      <c r="G22075" s="2"/>
      <c r="H22075" s="2"/>
    </row>
    <row r="22076" spans="2:8">
      <c r="B22076" s="2" t="s">
        <v>22721</v>
      </c>
      <c r="C22076" s="2">
        <v>29</v>
      </c>
      <c r="D22076" s="2" t="s">
        <v>648</v>
      </c>
      <c r="E22076" s="2"/>
      <c r="F22076" s="2"/>
      <c r="G22076" s="2"/>
      <c r="H22076" s="2"/>
    </row>
    <row r="22077" spans="2:8">
      <c r="B22077" s="2" t="s">
        <v>22722</v>
      </c>
      <c r="C22077" s="2">
        <v>28</v>
      </c>
      <c r="D22077" s="2" t="s">
        <v>648</v>
      </c>
      <c r="E22077" s="2"/>
      <c r="F22077" s="2"/>
      <c r="G22077" s="2"/>
      <c r="H22077" s="2"/>
    </row>
    <row r="22078" spans="2:8">
      <c r="B22078" s="2" t="s">
        <v>22723</v>
      </c>
      <c r="C22078" s="2">
        <v>25</v>
      </c>
      <c r="D22078" s="2" t="s">
        <v>648</v>
      </c>
      <c r="E22078" s="2"/>
      <c r="F22078" s="2"/>
      <c r="G22078" s="2"/>
      <c r="H22078" s="2"/>
    </row>
    <row r="22079" spans="2:8">
      <c r="B22079" s="2" t="s">
        <v>22724</v>
      </c>
      <c r="C22079" s="2">
        <v>23</v>
      </c>
      <c r="D22079" s="2" t="s">
        <v>648</v>
      </c>
      <c r="E22079" s="2"/>
      <c r="F22079" s="2"/>
      <c r="G22079" s="2"/>
      <c r="H22079" s="2"/>
    </row>
    <row r="22080" spans="2:8">
      <c r="B22080" s="2" t="s">
        <v>22725</v>
      </c>
      <c r="C22080" s="2">
        <v>22</v>
      </c>
      <c r="D22080" s="2" t="s">
        <v>648</v>
      </c>
      <c r="E22080" s="2"/>
      <c r="F22080" s="2"/>
      <c r="G22080" s="2"/>
      <c r="H22080" s="2"/>
    </row>
    <row r="22081" spans="2:8">
      <c r="B22081" s="2" t="s">
        <v>22726</v>
      </c>
      <c r="C22081" s="2">
        <v>17</v>
      </c>
      <c r="D22081" s="2" t="s">
        <v>648</v>
      </c>
      <c r="E22081" s="2"/>
      <c r="F22081" s="2"/>
      <c r="G22081" s="2"/>
      <c r="H22081" s="2"/>
    </row>
    <row r="22082" spans="2:8">
      <c r="B22082" s="2" t="s">
        <v>22727</v>
      </c>
      <c r="C22082" s="2">
        <v>10</v>
      </c>
      <c r="D22082" s="2" t="s">
        <v>648</v>
      </c>
      <c r="E22082" s="2"/>
      <c r="F22082" s="2"/>
      <c r="G22082" s="2"/>
      <c r="H22082" s="2"/>
    </row>
    <row r="22083" spans="2:8">
      <c r="B22083" s="2" t="s">
        <v>22728</v>
      </c>
      <c r="C22083" s="2">
        <v>9</v>
      </c>
      <c r="D22083" s="2" t="s">
        <v>648</v>
      </c>
      <c r="E22083" s="2"/>
      <c r="F22083" s="2"/>
      <c r="G22083" s="2"/>
      <c r="H22083" s="2"/>
    </row>
    <row r="22084" spans="2:8">
      <c r="B22084" s="2" t="s">
        <v>22729</v>
      </c>
      <c r="C22084" s="2">
        <v>35</v>
      </c>
      <c r="D22084" s="2" t="s">
        <v>648</v>
      </c>
      <c r="E22084" s="2"/>
      <c r="F22084" s="2"/>
      <c r="G22084" s="2"/>
      <c r="H22084" s="2"/>
    </row>
    <row r="22085" spans="2:8">
      <c r="B22085" s="2" t="s">
        <v>22730</v>
      </c>
      <c r="C22085" s="2">
        <v>36</v>
      </c>
      <c r="D22085" s="2" t="s">
        <v>648</v>
      </c>
      <c r="E22085" s="2"/>
      <c r="F22085" s="2"/>
      <c r="G22085" s="2"/>
      <c r="H22085" s="2"/>
    </row>
    <row r="22086" spans="2:8">
      <c r="B22086" s="2" t="s">
        <v>22731</v>
      </c>
      <c r="C22086" s="2">
        <v>34</v>
      </c>
      <c r="D22086" s="2" t="s">
        <v>648</v>
      </c>
      <c r="E22086" s="2"/>
      <c r="F22086" s="2"/>
      <c r="G22086" s="2"/>
      <c r="H22086" s="2"/>
    </row>
    <row r="22087" spans="2:8">
      <c r="B22087" s="2" t="s">
        <v>22732</v>
      </c>
      <c r="C22087" s="2">
        <v>33</v>
      </c>
      <c r="D22087" s="2" t="s">
        <v>648</v>
      </c>
      <c r="E22087" s="2"/>
      <c r="F22087" s="2"/>
      <c r="G22087" s="2"/>
      <c r="H22087" s="2"/>
    </row>
    <row r="22088" spans="2:8">
      <c r="B22088" s="2" t="s">
        <v>22733</v>
      </c>
      <c r="C22088" s="2">
        <v>28</v>
      </c>
      <c r="D22088" s="2" t="s">
        <v>648</v>
      </c>
      <c r="E22088" s="2"/>
      <c r="F22088" s="2"/>
      <c r="G22088" s="2"/>
      <c r="H22088" s="2"/>
    </row>
    <row r="22089" spans="2:8">
      <c r="B22089" s="2" t="s">
        <v>22734</v>
      </c>
      <c r="C22089" s="2">
        <v>19</v>
      </c>
      <c r="D22089" s="2" t="s">
        <v>648</v>
      </c>
      <c r="E22089" s="2"/>
      <c r="F22089" s="2"/>
      <c r="G22089" s="2"/>
      <c r="H22089" s="2"/>
    </row>
    <row r="22090" spans="2:8">
      <c r="B22090" s="2" t="s">
        <v>22735</v>
      </c>
      <c r="C22090" s="2">
        <v>11</v>
      </c>
      <c r="D22090" s="2" t="s">
        <v>648</v>
      </c>
      <c r="E22090" s="2"/>
      <c r="F22090" s="2"/>
      <c r="G22090" s="2"/>
      <c r="H22090" s="2"/>
    </row>
    <row r="22091" spans="2:8">
      <c r="B22091" s="2" t="s">
        <v>22736</v>
      </c>
      <c r="C22091" s="2">
        <v>34</v>
      </c>
      <c r="D22091" s="2" t="s">
        <v>648</v>
      </c>
      <c r="E22091" s="2"/>
      <c r="F22091" s="2"/>
      <c r="G22091" s="2"/>
      <c r="H22091" s="2"/>
    </row>
    <row r="22092" spans="2:8">
      <c r="B22092" s="2" t="s">
        <v>22737</v>
      </c>
      <c r="C22092" s="2">
        <v>34</v>
      </c>
      <c r="D22092" s="2" t="s">
        <v>648</v>
      </c>
      <c r="E22092" s="2"/>
      <c r="F22092" s="2"/>
      <c r="G22092" s="2"/>
      <c r="H22092" s="2"/>
    </row>
    <row r="22093" spans="2:8">
      <c r="B22093" s="2" t="s">
        <v>22738</v>
      </c>
      <c r="C22093" s="2">
        <v>34</v>
      </c>
      <c r="D22093" s="2" t="s">
        <v>648</v>
      </c>
      <c r="E22093" s="2"/>
      <c r="F22093" s="2"/>
      <c r="G22093" s="2"/>
      <c r="H22093" s="2"/>
    </row>
    <row r="22094" spans="2:8">
      <c r="B22094" s="2" t="s">
        <v>22739</v>
      </c>
      <c r="C22094" s="2">
        <v>34</v>
      </c>
      <c r="D22094" s="2" t="s">
        <v>648</v>
      </c>
      <c r="E22094" s="2"/>
      <c r="F22094" s="2"/>
      <c r="G22094" s="2"/>
      <c r="H22094" s="2"/>
    </row>
    <row r="22095" spans="2:8">
      <c r="B22095" s="2" t="s">
        <v>22740</v>
      </c>
      <c r="C22095" s="2">
        <v>33</v>
      </c>
      <c r="D22095" s="2" t="s">
        <v>648</v>
      </c>
      <c r="E22095" s="2"/>
      <c r="F22095" s="2"/>
      <c r="G22095" s="2"/>
      <c r="H22095" s="2"/>
    </row>
    <row r="22096" spans="2:8">
      <c r="B22096" s="2" t="s">
        <v>22741</v>
      </c>
      <c r="C22096" s="2">
        <v>32</v>
      </c>
      <c r="D22096" s="2" t="s">
        <v>648</v>
      </c>
      <c r="E22096" s="2"/>
      <c r="F22096" s="2"/>
      <c r="G22096" s="2"/>
      <c r="H22096" s="2"/>
    </row>
    <row r="22097" spans="2:8">
      <c r="B22097" s="2" t="s">
        <v>22742</v>
      </c>
      <c r="C22097" s="2">
        <v>23</v>
      </c>
      <c r="D22097" s="2" t="s">
        <v>648</v>
      </c>
      <c r="E22097" s="2"/>
      <c r="F22097" s="2"/>
      <c r="G22097" s="2"/>
      <c r="H22097" s="2"/>
    </row>
    <row r="22098" spans="2:8">
      <c r="B22098" s="2" t="s">
        <v>22743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22744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22745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22746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22747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22748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22749</v>
      </c>
      <c r="C22104" s="2">
        <v>28</v>
      </c>
      <c r="D22104" s="2" t="s">
        <v>648</v>
      </c>
      <c r="E22104" s="2"/>
      <c r="F22104" s="2"/>
      <c r="G22104" s="2"/>
      <c r="H22104" s="2"/>
    </row>
    <row r="22105" spans="2:8">
      <c r="B22105" s="2" t="s">
        <v>22750</v>
      </c>
      <c r="C22105" s="2">
        <v>28</v>
      </c>
      <c r="D22105" s="2" t="s">
        <v>648</v>
      </c>
      <c r="E22105" s="2"/>
      <c r="F22105" s="2"/>
      <c r="G22105" s="2"/>
      <c r="H22105" s="2"/>
    </row>
    <row r="22106" spans="2:8">
      <c r="B22106" s="2" t="s">
        <v>22751</v>
      </c>
      <c r="C22106" s="2">
        <v>33</v>
      </c>
      <c r="D22106" s="2" t="s">
        <v>648</v>
      </c>
      <c r="E22106" s="2"/>
      <c r="F22106" s="2"/>
      <c r="G22106" s="2"/>
      <c r="H22106" s="2"/>
    </row>
    <row r="22107" spans="2:8">
      <c r="B22107" s="2" t="s">
        <v>22752</v>
      </c>
      <c r="C22107" s="2">
        <v>35</v>
      </c>
      <c r="D22107" s="2" t="s">
        <v>648</v>
      </c>
      <c r="E22107" s="2"/>
      <c r="F22107" s="2"/>
      <c r="G22107" s="2"/>
      <c r="H22107" s="2"/>
    </row>
    <row r="22108" spans="2:8">
      <c r="B22108" s="2" t="s">
        <v>22753</v>
      </c>
      <c r="C22108" s="2">
        <v>20</v>
      </c>
      <c r="D22108" s="2" t="s">
        <v>648</v>
      </c>
      <c r="E22108" s="2"/>
      <c r="F22108" s="2"/>
      <c r="G22108" s="2"/>
      <c r="H22108" s="2"/>
    </row>
    <row r="22109" spans="2:8">
      <c r="B22109" s="2" t="s">
        <v>22754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22755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22756</v>
      </c>
      <c r="C22111" s="2">
        <v>38</v>
      </c>
      <c r="D22111" s="2" t="s">
        <v>648</v>
      </c>
      <c r="E22111" s="2"/>
      <c r="F22111" s="2"/>
      <c r="G22111" s="2"/>
      <c r="H22111" s="2"/>
    </row>
    <row r="22112" spans="2:8">
      <c r="B22112" s="2" t="s">
        <v>22757</v>
      </c>
      <c r="C22112" s="2">
        <v>39</v>
      </c>
      <c r="D22112" s="2" t="s">
        <v>648</v>
      </c>
      <c r="E22112" s="2"/>
      <c r="F22112" s="2"/>
      <c r="G22112" s="2"/>
      <c r="H22112" s="2"/>
    </row>
    <row r="22113" spans="2:8">
      <c r="B22113" s="2" t="s">
        <v>22758</v>
      </c>
      <c r="C22113" s="2">
        <v>39</v>
      </c>
      <c r="D22113" s="2" t="s">
        <v>648</v>
      </c>
      <c r="E22113" s="2"/>
      <c r="F22113" s="2"/>
      <c r="G22113" s="2"/>
      <c r="H22113" s="2"/>
    </row>
    <row r="22114" spans="2:8">
      <c r="B22114" s="2" t="s">
        <v>22759</v>
      </c>
      <c r="C22114" s="2">
        <v>38</v>
      </c>
      <c r="D22114" s="2" t="s">
        <v>648</v>
      </c>
      <c r="E22114" s="2"/>
      <c r="F22114" s="2"/>
      <c r="G22114" s="2"/>
      <c r="H22114" s="2"/>
    </row>
    <row r="22115" spans="2:8">
      <c r="B22115" s="2" t="s">
        <v>22760</v>
      </c>
      <c r="C22115" s="2">
        <v>35</v>
      </c>
      <c r="D22115" s="2" t="s">
        <v>648</v>
      </c>
      <c r="E22115" s="2"/>
      <c r="F22115" s="2"/>
      <c r="G22115" s="2"/>
      <c r="H22115" s="2"/>
    </row>
    <row r="22116" spans="2:8">
      <c r="B22116" s="2" t="s">
        <v>22761</v>
      </c>
      <c r="C22116" s="2">
        <v>25</v>
      </c>
      <c r="D22116" s="2" t="s">
        <v>648</v>
      </c>
      <c r="E22116" s="2"/>
      <c r="F22116" s="2"/>
      <c r="G22116" s="2"/>
      <c r="H22116" s="2"/>
    </row>
    <row r="22117" spans="2:8">
      <c r="B22117" s="2" t="s">
        <v>22762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22763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22764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22765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22766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22767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22768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22769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22770</v>
      </c>
      <c r="C22125" s="2">
        <v>31</v>
      </c>
      <c r="D22125" s="2" t="s">
        <v>648</v>
      </c>
      <c r="E22125" s="2"/>
      <c r="F22125" s="2"/>
      <c r="G22125" s="2"/>
      <c r="H22125" s="2"/>
    </row>
    <row r="22126" spans="2:8">
      <c r="B22126" s="2" t="s">
        <v>22771</v>
      </c>
      <c r="C22126" s="2">
        <v>31</v>
      </c>
      <c r="D22126" s="2" t="s">
        <v>648</v>
      </c>
      <c r="E22126" s="2"/>
      <c r="F22126" s="2"/>
      <c r="G22126" s="2"/>
      <c r="H22126" s="2"/>
    </row>
    <row r="22127" spans="2:8">
      <c r="B22127" s="2" t="s">
        <v>22772</v>
      </c>
      <c r="C22127" s="2">
        <v>31</v>
      </c>
      <c r="D22127" s="2" t="s">
        <v>648</v>
      </c>
      <c r="E22127" s="2"/>
      <c r="F22127" s="2"/>
      <c r="G22127" s="2"/>
      <c r="H22127" s="2"/>
    </row>
    <row r="22128" spans="2:8">
      <c r="B22128" s="2" t="s">
        <v>22773</v>
      </c>
      <c r="C22128" s="2">
        <v>31</v>
      </c>
      <c r="D22128" s="2" t="s">
        <v>648</v>
      </c>
      <c r="E22128" s="2"/>
      <c r="F22128" s="2"/>
      <c r="G22128" s="2"/>
      <c r="H22128" s="2"/>
    </row>
    <row r="22129" spans="2:8">
      <c r="B22129" s="2" t="s">
        <v>22774</v>
      </c>
      <c r="C22129" s="2">
        <v>30</v>
      </c>
      <c r="D22129" s="2" t="s">
        <v>648</v>
      </c>
      <c r="E22129" s="2"/>
      <c r="F22129" s="2"/>
      <c r="G22129" s="2"/>
      <c r="H22129" s="2"/>
    </row>
    <row r="22130" spans="2:8">
      <c r="B22130" s="2" t="s">
        <v>22775</v>
      </c>
      <c r="C22130" s="2">
        <v>27</v>
      </c>
      <c r="D22130" s="2" t="s">
        <v>648</v>
      </c>
      <c r="E22130" s="2"/>
      <c r="F22130" s="2"/>
      <c r="G22130" s="2"/>
      <c r="H22130" s="2"/>
    </row>
    <row r="22131" spans="2:8">
      <c r="B22131" s="2" t="s">
        <v>22776</v>
      </c>
      <c r="C22131" s="2">
        <v>23</v>
      </c>
      <c r="D22131" s="2" t="s">
        <v>648</v>
      </c>
      <c r="E22131" s="2"/>
      <c r="F22131" s="2"/>
      <c r="G22131" s="2"/>
      <c r="H22131" s="2"/>
    </row>
    <row r="22132" spans="2:8">
      <c r="B22132" s="2" t="s">
        <v>22777</v>
      </c>
      <c r="C22132" s="2">
        <v>13</v>
      </c>
      <c r="D22132" s="2" t="s">
        <v>648</v>
      </c>
      <c r="E22132" s="2"/>
      <c r="F22132" s="2"/>
      <c r="G22132" s="2"/>
      <c r="H22132" s="2"/>
    </row>
    <row r="22133" spans="2:8">
      <c r="B22133" s="2" t="s">
        <v>22778</v>
      </c>
      <c r="C22133" s="2">
        <v>31</v>
      </c>
      <c r="D22133" s="2" t="s">
        <v>648</v>
      </c>
      <c r="E22133" s="2"/>
      <c r="F22133" s="2"/>
      <c r="G22133" s="2"/>
      <c r="H22133" s="2"/>
    </row>
    <row r="22134" spans="2:8">
      <c r="B22134" s="2" t="s">
        <v>22779</v>
      </c>
      <c r="C22134" s="2">
        <v>33</v>
      </c>
      <c r="D22134" s="2" t="s">
        <v>648</v>
      </c>
      <c r="E22134" s="2"/>
      <c r="F22134" s="2"/>
      <c r="G22134" s="2"/>
      <c r="H22134" s="2"/>
    </row>
    <row r="22135" spans="2:8">
      <c r="B22135" s="2" t="s">
        <v>22780</v>
      </c>
      <c r="C22135" s="2">
        <v>33</v>
      </c>
      <c r="D22135" s="2" t="s">
        <v>648</v>
      </c>
      <c r="E22135" s="2"/>
      <c r="F22135" s="2"/>
      <c r="G22135" s="2"/>
      <c r="H22135" s="2"/>
    </row>
    <row r="22136" spans="2:8">
      <c r="B22136" s="2" t="s">
        <v>22781</v>
      </c>
      <c r="C22136" s="2">
        <v>32</v>
      </c>
      <c r="D22136" s="2" t="s">
        <v>648</v>
      </c>
      <c r="E22136" s="2"/>
      <c r="F22136" s="2"/>
      <c r="G22136" s="2"/>
      <c r="H22136" s="2"/>
    </row>
    <row r="22137" spans="2:8">
      <c r="B22137" s="2" t="s">
        <v>22782</v>
      </c>
      <c r="C22137" s="2">
        <v>31</v>
      </c>
      <c r="D22137" s="2" t="s">
        <v>648</v>
      </c>
      <c r="E22137" s="2"/>
      <c r="F22137" s="2"/>
      <c r="G22137" s="2"/>
      <c r="H22137" s="2"/>
    </row>
    <row r="22138" spans="2:8">
      <c r="B22138" s="2" t="s">
        <v>22783</v>
      </c>
      <c r="C22138" s="2">
        <v>29</v>
      </c>
      <c r="D22138" s="2" t="s">
        <v>648</v>
      </c>
      <c r="E22138" s="2"/>
      <c r="F22138" s="2"/>
      <c r="G22138" s="2"/>
      <c r="H22138" s="2"/>
    </row>
    <row r="22139" spans="2:8">
      <c r="B22139" s="2" t="s">
        <v>22784</v>
      </c>
      <c r="C22139" s="2">
        <v>20</v>
      </c>
      <c r="D22139" s="2" t="s">
        <v>648</v>
      </c>
      <c r="E22139" s="2"/>
      <c r="F22139" s="2"/>
      <c r="G22139" s="2"/>
      <c r="H22139" s="2"/>
    </row>
    <row r="22140" spans="2:8">
      <c r="B22140" s="2" t="s">
        <v>22785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22786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22787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22788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22789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22790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22791</v>
      </c>
      <c r="C22146" s="2">
        <v>32</v>
      </c>
      <c r="D22146" s="2" t="s">
        <v>648</v>
      </c>
      <c r="E22146" s="2"/>
      <c r="F22146" s="2"/>
      <c r="G22146" s="2"/>
      <c r="H22146" s="2"/>
    </row>
    <row r="22147" spans="2:8">
      <c r="B22147" s="2" t="s">
        <v>22792</v>
      </c>
      <c r="C22147" s="2">
        <v>35</v>
      </c>
      <c r="D22147" s="2" t="s">
        <v>648</v>
      </c>
      <c r="E22147" s="2"/>
      <c r="F22147" s="2"/>
      <c r="G22147" s="2"/>
      <c r="H22147" s="2"/>
    </row>
    <row r="22148" spans="2:8">
      <c r="B22148" s="2" t="s">
        <v>22793</v>
      </c>
      <c r="C22148" s="2">
        <v>35</v>
      </c>
      <c r="D22148" s="2" t="s">
        <v>648</v>
      </c>
      <c r="E22148" s="2"/>
      <c r="F22148" s="2"/>
      <c r="G22148" s="2"/>
      <c r="H22148" s="2"/>
    </row>
    <row r="22149" spans="2:8">
      <c r="B22149" s="2" t="s">
        <v>22794</v>
      </c>
      <c r="C22149" s="2">
        <v>34</v>
      </c>
      <c r="D22149" s="2" t="s">
        <v>648</v>
      </c>
      <c r="E22149" s="2"/>
      <c r="F22149" s="2"/>
      <c r="G22149" s="2"/>
      <c r="H22149" s="2"/>
    </row>
    <row r="22150" spans="2:8">
      <c r="B22150" s="2" t="s">
        <v>22795</v>
      </c>
      <c r="C22150" s="2">
        <v>30</v>
      </c>
      <c r="D22150" s="2" t="s">
        <v>648</v>
      </c>
      <c r="E22150" s="2"/>
      <c r="F22150" s="2"/>
      <c r="G22150" s="2"/>
      <c r="H22150" s="2"/>
    </row>
    <row r="22151" spans="2:8">
      <c r="B22151" s="2" t="s">
        <v>22796</v>
      </c>
      <c r="C22151" s="2">
        <v>23</v>
      </c>
      <c r="D22151" s="2" t="s">
        <v>648</v>
      </c>
      <c r="E22151" s="2"/>
      <c r="F22151" s="2"/>
      <c r="G22151" s="2"/>
      <c r="H22151" s="2"/>
    </row>
    <row r="22152" spans="2:8">
      <c r="B22152" s="2" t="s">
        <v>22797</v>
      </c>
      <c r="C22152" s="2">
        <v>12</v>
      </c>
      <c r="D22152" s="2" t="s">
        <v>648</v>
      </c>
      <c r="E22152" s="2"/>
      <c r="F22152" s="2"/>
      <c r="G22152" s="2"/>
      <c r="H22152" s="2"/>
    </row>
    <row r="22153" spans="2:8">
      <c r="B22153" s="2" t="s">
        <v>22798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22799</v>
      </c>
      <c r="C22154" s="2">
        <v>24</v>
      </c>
      <c r="D22154" s="2" t="s">
        <v>648</v>
      </c>
      <c r="E22154" s="2"/>
      <c r="F22154" s="2"/>
      <c r="G22154" s="2"/>
      <c r="H22154" s="2"/>
    </row>
    <row r="22155" spans="2:8">
      <c r="B22155" s="2" t="s">
        <v>22800</v>
      </c>
      <c r="C22155" s="2">
        <v>26</v>
      </c>
      <c r="D22155" s="2" t="s">
        <v>648</v>
      </c>
      <c r="E22155" s="2"/>
      <c r="F22155" s="2"/>
      <c r="G22155" s="2"/>
      <c r="H22155" s="2"/>
    </row>
    <row r="22156" spans="2:8">
      <c r="B22156" s="2" t="s">
        <v>22801</v>
      </c>
      <c r="C22156" s="2">
        <v>25</v>
      </c>
      <c r="D22156" s="2" t="s">
        <v>648</v>
      </c>
      <c r="E22156" s="2"/>
      <c r="F22156" s="2"/>
      <c r="G22156" s="2"/>
      <c r="H22156" s="2"/>
    </row>
    <row r="22157" spans="2:8">
      <c r="B22157" s="2" t="s">
        <v>22802</v>
      </c>
      <c r="C22157" s="2">
        <v>25</v>
      </c>
      <c r="D22157" s="2" t="s">
        <v>648</v>
      </c>
      <c r="E22157" s="2"/>
      <c r="F22157" s="2"/>
      <c r="G22157" s="2"/>
      <c r="H22157" s="2"/>
    </row>
    <row r="22158" spans="2:8">
      <c r="B22158" s="2" t="s">
        <v>22803</v>
      </c>
      <c r="C22158" s="2">
        <v>25</v>
      </c>
      <c r="D22158" s="2" t="s">
        <v>648</v>
      </c>
      <c r="E22158" s="2"/>
      <c r="F22158" s="2"/>
      <c r="G22158" s="2"/>
      <c r="H22158" s="2"/>
    </row>
    <row r="22159" spans="2:8">
      <c r="B22159" s="2" t="s">
        <v>22804</v>
      </c>
      <c r="C22159" s="2">
        <v>24</v>
      </c>
      <c r="D22159" s="2" t="s">
        <v>648</v>
      </c>
      <c r="E22159" s="2"/>
      <c r="F22159" s="2"/>
      <c r="G22159" s="2"/>
      <c r="H22159" s="2"/>
    </row>
    <row r="22160" spans="2:8">
      <c r="B22160" s="2" t="s">
        <v>22805</v>
      </c>
      <c r="C22160" s="2">
        <v>22</v>
      </c>
      <c r="D22160" s="2" t="s">
        <v>648</v>
      </c>
      <c r="E22160" s="2"/>
      <c r="F22160" s="2"/>
      <c r="G22160" s="2"/>
      <c r="H22160" s="2"/>
    </row>
    <row r="22161" spans="2:8">
      <c r="B22161" s="2" t="s">
        <v>22806</v>
      </c>
      <c r="C22161" s="2">
        <v>20</v>
      </c>
      <c r="D22161" s="2" t="s">
        <v>648</v>
      </c>
      <c r="E22161" s="2"/>
      <c r="F22161" s="2"/>
      <c r="G22161" s="2"/>
      <c r="H22161" s="2"/>
    </row>
    <row r="22162" spans="2:8">
      <c r="B22162" s="2" t="s">
        <v>22807</v>
      </c>
      <c r="C22162" s="2">
        <v>16</v>
      </c>
      <c r="D22162" s="2" t="s">
        <v>648</v>
      </c>
      <c r="E22162" s="2"/>
      <c r="F22162" s="2"/>
      <c r="G22162" s="2"/>
      <c r="H22162" s="2"/>
    </row>
    <row r="22163" spans="2:8">
      <c r="B22163" s="2" t="s">
        <v>22808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22809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22810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22811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22812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22813</v>
      </c>
      <c r="C22168" s="2">
        <v>27</v>
      </c>
      <c r="D22168" s="2" t="s">
        <v>648</v>
      </c>
      <c r="E22168" s="2"/>
      <c r="F22168" s="2"/>
      <c r="G22168" s="2"/>
      <c r="H22168" s="2"/>
    </row>
    <row r="22169" spans="2:8">
      <c r="B22169" s="2" t="s">
        <v>22814</v>
      </c>
      <c r="C22169" s="2">
        <v>29</v>
      </c>
      <c r="D22169" s="2" t="s">
        <v>648</v>
      </c>
      <c r="E22169" s="2"/>
      <c r="F22169" s="2"/>
      <c r="G22169" s="2"/>
      <c r="H22169" s="2"/>
    </row>
    <row r="22170" spans="2:8">
      <c r="B22170" s="2" t="s">
        <v>22815</v>
      </c>
      <c r="C22170" s="2">
        <v>31</v>
      </c>
      <c r="D22170" s="2" t="s">
        <v>648</v>
      </c>
      <c r="E22170" s="2"/>
      <c r="F22170" s="2"/>
      <c r="G22170" s="2"/>
      <c r="H22170" s="2"/>
    </row>
    <row r="22171" spans="2:8">
      <c r="B22171" s="2" t="s">
        <v>22816</v>
      </c>
      <c r="C22171" s="2">
        <v>31</v>
      </c>
      <c r="D22171" s="2" t="s">
        <v>648</v>
      </c>
      <c r="E22171" s="2"/>
      <c r="F22171" s="2"/>
      <c r="G22171" s="2"/>
      <c r="H22171" s="2"/>
    </row>
    <row r="22172" spans="2:8">
      <c r="B22172" s="2" t="s">
        <v>22817</v>
      </c>
      <c r="C22172" s="2">
        <v>31</v>
      </c>
      <c r="D22172" s="2" t="s">
        <v>648</v>
      </c>
      <c r="E22172" s="2"/>
      <c r="F22172" s="2"/>
      <c r="G22172" s="2"/>
      <c r="H22172" s="2"/>
    </row>
    <row r="22173" spans="2:8">
      <c r="B22173" s="2" t="s">
        <v>22818</v>
      </c>
      <c r="C22173" s="2">
        <v>29</v>
      </c>
      <c r="D22173" s="2" t="s">
        <v>648</v>
      </c>
      <c r="E22173" s="2"/>
      <c r="F22173" s="2"/>
      <c r="G22173" s="2"/>
      <c r="H22173" s="2"/>
    </row>
    <row r="22174" spans="2:8">
      <c r="B22174" s="2" t="s">
        <v>22819</v>
      </c>
      <c r="C22174" s="2">
        <v>24</v>
      </c>
      <c r="D22174" s="2" t="s">
        <v>648</v>
      </c>
      <c r="E22174" s="2"/>
      <c r="F22174" s="2"/>
      <c r="G22174" s="2"/>
      <c r="H22174" s="2"/>
    </row>
    <row r="22175" spans="2:8">
      <c r="B22175" s="2" t="s">
        <v>22820</v>
      </c>
      <c r="C22175" s="2">
        <v>13</v>
      </c>
      <c r="D22175" s="2" t="s">
        <v>648</v>
      </c>
      <c r="E22175" s="2"/>
      <c r="F22175" s="2"/>
      <c r="G22175" s="2"/>
      <c r="H22175" s="2"/>
    </row>
    <row r="22176" spans="2:8">
      <c r="B22176" s="2" t="s">
        <v>22821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22822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22823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22824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22825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22826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22827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22828</v>
      </c>
      <c r="C22183" s="2">
        <v>29</v>
      </c>
      <c r="D22183" s="2" t="s">
        <v>648</v>
      </c>
      <c r="E22183" s="2"/>
      <c r="F22183" s="2"/>
      <c r="G22183" s="2"/>
      <c r="H22183" s="2"/>
    </row>
    <row r="22184" spans="2:8">
      <c r="B22184" s="2" t="s">
        <v>22829</v>
      </c>
      <c r="C22184" s="2">
        <v>31</v>
      </c>
      <c r="D22184" s="2" t="s">
        <v>648</v>
      </c>
      <c r="E22184" s="2"/>
      <c r="F22184" s="2"/>
      <c r="G22184" s="2"/>
      <c r="H22184" s="2"/>
    </row>
    <row r="22185" spans="2:8">
      <c r="B22185" s="2" t="s">
        <v>22830</v>
      </c>
      <c r="C22185" s="2">
        <v>33</v>
      </c>
      <c r="D22185" s="2" t="s">
        <v>648</v>
      </c>
      <c r="E22185" s="2"/>
      <c r="F22185" s="2"/>
      <c r="G22185" s="2"/>
      <c r="H22185" s="2"/>
    </row>
    <row r="22186" spans="2:8">
      <c r="B22186" s="2" t="s">
        <v>22831</v>
      </c>
      <c r="C22186" s="2">
        <v>34</v>
      </c>
      <c r="D22186" s="2" t="s">
        <v>648</v>
      </c>
      <c r="E22186" s="2"/>
      <c r="F22186" s="2"/>
      <c r="G22186" s="2"/>
      <c r="H22186" s="2"/>
    </row>
    <row r="22187" spans="2:8">
      <c r="B22187" s="2" t="s">
        <v>22832</v>
      </c>
      <c r="C22187" s="2">
        <v>34</v>
      </c>
      <c r="D22187" s="2" t="s">
        <v>648</v>
      </c>
      <c r="E22187" s="2"/>
      <c r="F22187" s="2"/>
      <c r="G22187" s="2"/>
      <c r="H22187" s="2"/>
    </row>
    <row r="22188" spans="2:8">
      <c r="B22188" s="2" t="s">
        <v>22833</v>
      </c>
      <c r="C22188" s="2">
        <v>32</v>
      </c>
      <c r="D22188" s="2" t="s">
        <v>648</v>
      </c>
      <c r="E22188" s="2"/>
      <c r="F22188" s="2"/>
      <c r="G22188" s="2"/>
      <c r="H22188" s="2"/>
    </row>
    <row r="22189" spans="2:8">
      <c r="B22189" s="2" t="s">
        <v>22834</v>
      </c>
      <c r="C22189" s="2">
        <v>25</v>
      </c>
      <c r="D22189" s="2" t="s">
        <v>648</v>
      </c>
      <c r="E22189" s="2"/>
      <c r="F22189" s="2"/>
      <c r="G22189" s="2"/>
      <c r="H22189" s="2"/>
    </row>
    <row r="22190" spans="2:8">
      <c r="B22190" s="2" t="s">
        <v>22835</v>
      </c>
      <c r="C22190" s="2">
        <v>15</v>
      </c>
      <c r="D22190" s="2" t="s">
        <v>648</v>
      </c>
      <c r="E22190" s="2"/>
      <c r="F22190" s="2"/>
      <c r="G22190" s="2"/>
      <c r="H22190" s="2"/>
    </row>
    <row r="22191" spans="2:8">
      <c r="B22191" s="2" t="s">
        <v>22836</v>
      </c>
      <c r="C22191" s="2">
        <v>5</v>
      </c>
      <c r="D22191" s="2" t="s">
        <v>648</v>
      </c>
      <c r="E22191" s="2"/>
      <c r="F22191" s="2"/>
      <c r="G22191" s="2"/>
      <c r="H22191" s="2"/>
    </row>
    <row r="22192" spans="2:8">
      <c r="B22192" s="2" t="s">
        <v>22837</v>
      </c>
      <c r="C22192" s="2">
        <v>28</v>
      </c>
      <c r="D22192" s="2" t="s">
        <v>648</v>
      </c>
      <c r="E22192" s="2"/>
      <c r="F22192" s="2"/>
      <c r="G22192" s="2"/>
      <c r="H22192" s="2"/>
    </row>
    <row r="22193" spans="2:8">
      <c r="B22193" s="2" t="s">
        <v>22838</v>
      </c>
      <c r="C22193" s="2">
        <v>31</v>
      </c>
      <c r="D22193" s="2" t="s">
        <v>648</v>
      </c>
      <c r="E22193" s="2"/>
      <c r="F22193" s="2"/>
      <c r="G22193" s="2"/>
      <c r="H22193" s="2"/>
    </row>
    <row r="22194" spans="2:8">
      <c r="B22194" s="2" t="s">
        <v>22839</v>
      </c>
      <c r="C22194" s="2">
        <v>31</v>
      </c>
      <c r="D22194" s="2" t="s">
        <v>648</v>
      </c>
      <c r="E22194" s="2"/>
      <c r="F22194" s="2"/>
      <c r="G22194" s="2"/>
      <c r="H22194" s="2"/>
    </row>
    <row r="22195" spans="2:8">
      <c r="B22195" s="2" t="s">
        <v>22840</v>
      </c>
      <c r="C22195" s="2">
        <v>31</v>
      </c>
      <c r="D22195" s="2" t="s">
        <v>648</v>
      </c>
      <c r="E22195" s="2"/>
      <c r="F22195" s="2"/>
      <c r="G22195" s="2"/>
      <c r="H22195" s="2"/>
    </row>
    <row r="22196" spans="2:8">
      <c r="B22196" s="2" t="s">
        <v>22841</v>
      </c>
      <c r="C22196" s="2">
        <v>31</v>
      </c>
      <c r="D22196" s="2" t="s">
        <v>648</v>
      </c>
      <c r="E22196" s="2"/>
      <c r="F22196" s="2"/>
      <c r="G22196" s="2"/>
      <c r="H22196" s="2"/>
    </row>
    <row r="22197" spans="2:8">
      <c r="B22197" s="2" t="s">
        <v>22842</v>
      </c>
      <c r="C22197" s="2">
        <v>30</v>
      </c>
      <c r="D22197" s="2" t="s">
        <v>648</v>
      </c>
      <c r="E22197" s="2"/>
      <c r="F22197" s="2"/>
      <c r="G22197" s="2"/>
      <c r="H22197" s="2"/>
    </row>
    <row r="22198" spans="2:8">
      <c r="B22198" s="2" t="s">
        <v>22843</v>
      </c>
      <c r="C22198" s="2">
        <v>24</v>
      </c>
      <c r="D22198" s="2" t="s">
        <v>648</v>
      </c>
      <c r="E22198" s="2"/>
      <c r="F22198" s="2"/>
      <c r="G22198" s="2"/>
      <c r="H22198" s="2"/>
    </row>
    <row r="22199" spans="2:8">
      <c r="B22199" s="2" t="s">
        <v>22844</v>
      </c>
      <c r="C22199" s="2">
        <v>32</v>
      </c>
      <c r="D22199" s="2" t="s">
        <v>648</v>
      </c>
      <c r="E22199" s="2"/>
      <c r="F22199" s="2"/>
      <c r="G22199" s="2"/>
      <c r="H22199" s="2"/>
    </row>
    <row r="22200" spans="2:8">
      <c r="B22200" s="2" t="s">
        <v>22845</v>
      </c>
      <c r="C22200" s="2">
        <v>30</v>
      </c>
      <c r="D22200" s="2" t="s">
        <v>648</v>
      </c>
      <c r="E22200" s="2"/>
      <c r="F22200" s="2"/>
      <c r="G22200" s="2"/>
      <c r="H22200" s="2"/>
    </row>
    <row r="22201" spans="2:8">
      <c r="B22201" s="2" t="s">
        <v>22846</v>
      </c>
      <c r="C22201" s="2">
        <v>30</v>
      </c>
      <c r="D22201" s="2" t="s">
        <v>648</v>
      </c>
      <c r="E22201" s="2"/>
      <c r="F22201" s="2"/>
      <c r="G22201" s="2"/>
      <c r="H22201" s="2"/>
    </row>
    <row r="22202" spans="2:8">
      <c r="B22202" s="2" t="s">
        <v>22847</v>
      </c>
      <c r="C22202" s="2">
        <v>30</v>
      </c>
      <c r="D22202" s="2" t="s">
        <v>648</v>
      </c>
      <c r="E22202" s="2"/>
      <c r="F22202" s="2"/>
      <c r="G22202" s="2"/>
      <c r="H22202" s="2"/>
    </row>
    <row r="22203" spans="2:8">
      <c r="B22203" s="2" t="s">
        <v>22848</v>
      </c>
      <c r="C22203" s="2">
        <v>29</v>
      </c>
      <c r="D22203" s="2" t="s">
        <v>648</v>
      </c>
      <c r="E22203" s="2"/>
      <c r="F22203" s="2"/>
      <c r="G22203" s="2"/>
      <c r="H22203" s="2"/>
    </row>
    <row r="22204" spans="2:8">
      <c r="B22204" s="2" t="s">
        <v>22849</v>
      </c>
      <c r="C22204" s="2">
        <v>22</v>
      </c>
      <c r="D22204" s="2" t="s">
        <v>648</v>
      </c>
      <c r="E22204" s="2"/>
      <c r="F22204" s="2"/>
      <c r="G22204" s="2"/>
      <c r="H22204" s="2"/>
    </row>
    <row r="22205" spans="2:8">
      <c r="B22205" s="2" t="s">
        <v>22850</v>
      </c>
      <c r="C22205" s="2">
        <v>11</v>
      </c>
      <c r="D22205" s="2" t="s">
        <v>648</v>
      </c>
      <c r="E22205" s="2"/>
      <c r="F22205" s="2"/>
      <c r="G22205" s="2"/>
      <c r="H22205" s="2"/>
    </row>
    <row r="22206" spans="2:8">
      <c r="B22206" s="2" t="s">
        <v>22851</v>
      </c>
      <c r="C22206" s="2">
        <v>6</v>
      </c>
      <c r="D22206" s="2" t="s">
        <v>648</v>
      </c>
      <c r="E22206" s="2"/>
      <c r="F22206" s="2"/>
      <c r="G22206" s="2"/>
      <c r="H22206" s="2"/>
    </row>
    <row r="22207" spans="2:8">
      <c r="B22207" s="2" t="s">
        <v>22852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22853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22854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22855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22856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22857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22858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22859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22860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22861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22862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22863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22864</v>
      </c>
      <c r="C22219" s="2">
        <v>24</v>
      </c>
      <c r="D22219" s="2" t="s">
        <v>648</v>
      </c>
      <c r="E22219" s="2"/>
      <c r="F22219" s="2"/>
      <c r="G22219" s="2"/>
      <c r="H22219" s="2"/>
    </row>
    <row r="22220" spans="2:8">
      <c r="B22220" s="2" t="s">
        <v>22865</v>
      </c>
      <c r="C22220" s="2">
        <v>24</v>
      </c>
      <c r="D22220" s="2" t="s">
        <v>648</v>
      </c>
      <c r="E22220" s="2"/>
      <c r="F22220" s="2"/>
      <c r="G22220" s="2"/>
      <c r="H22220" s="2"/>
    </row>
    <row r="22221" spans="2:8">
      <c r="B22221" s="2" t="s">
        <v>22866</v>
      </c>
      <c r="C22221" s="2">
        <v>24</v>
      </c>
      <c r="D22221" s="2" t="s">
        <v>648</v>
      </c>
      <c r="E22221" s="2"/>
      <c r="F22221" s="2"/>
      <c r="G22221" s="2"/>
      <c r="H22221" s="2"/>
    </row>
    <row r="22222" spans="2:8">
      <c r="B22222" s="2" t="s">
        <v>22867</v>
      </c>
      <c r="C22222" s="2">
        <v>25</v>
      </c>
      <c r="D22222" s="2" t="s">
        <v>648</v>
      </c>
      <c r="E22222" s="2"/>
      <c r="F22222" s="2"/>
      <c r="G22222" s="2"/>
      <c r="H22222" s="2"/>
    </row>
    <row r="22223" spans="2:8">
      <c r="B22223" s="2" t="s">
        <v>22868</v>
      </c>
      <c r="C22223" s="2">
        <v>26</v>
      </c>
      <c r="D22223" s="2" t="s">
        <v>648</v>
      </c>
      <c r="E22223" s="2"/>
      <c r="F22223" s="2"/>
      <c r="G22223" s="2"/>
      <c r="H22223" s="2"/>
    </row>
    <row r="22224" spans="2:8">
      <c r="B22224" s="2" t="s">
        <v>22869</v>
      </c>
      <c r="C22224" s="2">
        <v>27</v>
      </c>
      <c r="D22224" s="2" t="s">
        <v>648</v>
      </c>
      <c r="E22224" s="2"/>
      <c r="F22224" s="2"/>
      <c r="G22224" s="2"/>
      <c r="H22224" s="2"/>
    </row>
    <row r="22225" spans="2:8">
      <c r="B22225" s="2" t="s">
        <v>22870</v>
      </c>
      <c r="C22225" s="2">
        <v>26</v>
      </c>
      <c r="D22225" s="2" t="s">
        <v>648</v>
      </c>
      <c r="E22225" s="2"/>
      <c r="F22225" s="2"/>
      <c r="G22225" s="2"/>
      <c r="H22225" s="2"/>
    </row>
    <row r="22226" spans="2:8">
      <c r="B22226" s="2" t="s">
        <v>22871</v>
      </c>
      <c r="C22226" s="2">
        <v>22</v>
      </c>
      <c r="D22226" s="2" t="s">
        <v>648</v>
      </c>
      <c r="E22226" s="2"/>
      <c r="F22226" s="2"/>
      <c r="G22226" s="2"/>
      <c r="H22226" s="2"/>
    </row>
    <row r="22227" spans="2:8">
      <c r="B22227" s="2" t="s">
        <v>22872</v>
      </c>
      <c r="C22227" s="2">
        <v>11</v>
      </c>
      <c r="D22227" s="2" t="s">
        <v>648</v>
      </c>
      <c r="E22227" s="2"/>
      <c r="F22227" s="2"/>
      <c r="G22227" s="2"/>
      <c r="H22227" s="2"/>
    </row>
    <row r="22228" spans="2:8">
      <c r="B22228" s="2" t="s">
        <v>22873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22874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22875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22876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22877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22878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22879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22880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22881</v>
      </c>
      <c r="C22236" s="2">
        <v>16</v>
      </c>
      <c r="D22236" s="2" t="s">
        <v>648</v>
      </c>
      <c r="E22236" s="2"/>
      <c r="F22236" s="2"/>
      <c r="G22236" s="2"/>
      <c r="H22236" s="2"/>
    </row>
    <row r="22237" spans="2:8">
      <c r="B22237" s="2" t="s">
        <v>22882</v>
      </c>
      <c r="C22237" s="2">
        <v>23</v>
      </c>
      <c r="D22237" s="2" t="s">
        <v>648</v>
      </c>
      <c r="E22237" s="2"/>
      <c r="F22237" s="2"/>
      <c r="G22237" s="2"/>
      <c r="H22237" s="2"/>
    </row>
    <row r="22238" spans="2:8">
      <c r="B22238" s="2" t="s">
        <v>22883</v>
      </c>
      <c r="C22238" s="2">
        <v>27</v>
      </c>
      <c r="D22238" s="2" t="s">
        <v>648</v>
      </c>
      <c r="E22238" s="2"/>
      <c r="F22238" s="2"/>
      <c r="G22238" s="2"/>
      <c r="H22238" s="2"/>
    </row>
    <row r="22239" spans="2:8">
      <c r="B22239" s="2" t="s">
        <v>22884</v>
      </c>
      <c r="C22239" s="2">
        <v>28</v>
      </c>
      <c r="D22239" s="2" t="s">
        <v>648</v>
      </c>
      <c r="E22239" s="2"/>
      <c r="F22239" s="2"/>
      <c r="G22239" s="2"/>
      <c r="H22239" s="2"/>
    </row>
    <row r="22240" spans="2:8">
      <c r="B22240" s="2" t="s">
        <v>22885</v>
      </c>
      <c r="C22240" s="2">
        <v>28</v>
      </c>
      <c r="D22240" s="2" t="s">
        <v>648</v>
      </c>
      <c r="E22240" s="2"/>
      <c r="F22240" s="2"/>
      <c r="G22240" s="2"/>
      <c r="H22240" s="2"/>
    </row>
    <row r="22241" spans="2:8">
      <c r="B22241" s="2" t="s">
        <v>22886</v>
      </c>
      <c r="C22241" s="2">
        <v>28</v>
      </c>
      <c r="D22241" s="2" t="s">
        <v>648</v>
      </c>
      <c r="E22241" s="2"/>
      <c r="F22241" s="2"/>
      <c r="G22241" s="2"/>
      <c r="H22241" s="2"/>
    </row>
    <row r="22242" spans="2:8">
      <c r="B22242" s="2" t="s">
        <v>22887</v>
      </c>
      <c r="C22242" s="2">
        <v>26</v>
      </c>
      <c r="D22242" s="2" t="s">
        <v>648</v>
      </c>
      <c r="E22242" s="2"/>
      <c r="F22242" s="2"/>
      <c r="G22242" s="2"/>
      <c r="H22242" s="2"/>
    </row>
    <row r="22243" spans="2:8">
      <c r="B22243" s="2" t="s">
        <v>22888</v>
      </c>
      <c r="C22243" s="2">
        <v>21</v>
      </c>
      <c r="D22243" s="2" t="s">
        <v>648</v>
      </c>
      <c r="E22243" s="2"/>
      <c r="F22243" s="2"/>
      <c r="G22243" s="2"/>
      <c r="H22243" s="2"/>
    </row>
    <row r="22244" spans="2:8">
      <c r="B22244" s="2" t="s">
        <v>22889</v>
      </c>
      <c r="C22244" s="2">
        <v>32</v>
      </c>
      <c r="D22244" s="2" t="s">
        <v>648</v>
      </c>
      <c r="E22244" s="2"/>
      <c r="F22244" s="2"/>
      <c r="G22244" s="2"/>
      <c r="H22244" s="2"/>
    </row>
    <row r="22245" spans="2:8">
      <c r="B22245" s="2" t="s">
        <v>22890</v>
      </c>
      <c r="C22245" s="2">
        <v>31</v>
      </c>
      <c r="D22245" s="2" t="s">
        <v>648</v>
      </c>
      <c r="E22245" s="2"/>
      <c r="F22245" s="2"/>
      <c r="G22245" s="2"/>
      <c r="H22245" s="2"/>
    </row>
    <row r="22246" spans="2:8">
      <c r="B22246" s="2" t="s">
        <v>22891</v>
      </c>
      <c r="C22246" s="2">
        <v>31</v>
      </c>
      <c r="D22246" s="2" t="s">
        <v>648</v>
      </c>
      <c r="E22246" s="2"/>
      <c r="F22246" s="2"/>
      <c r="G22246" s="2"/>
      <c r="H22246" s="2"/>
    </row>
    <row r="22247" spans="2:8">
      <c r="B22247" s="2" t="s">
        <v>22892</v>
      </c>
      <c r="C22247" s="2">
        <v>30</v>
      </c>
      <c r="D22247" s="2" t="s">
        <v>648</v>
      </c>
      <c r="E22247" s="2"/>
      <c r="F22247" s="2"/>
      <c r="G22247" s="2"/>
      <c r="H22247" s="2"/>
    </row>
    <row r="22248" spans="2:8">
      <c r="B22248" s="2" t="s">
        <v>22893</v>
      </c>
      <c r="C22248" s="2">
        <v>30</v>
      </c>
      <c r="D22248" s="2" t="s">
        <v>648</v>
      </c>
      <c r="E22248" s="2"/>
      <c r="F22248" s="2"/>
      <c r="G22248" s="2"/>
      <c r="H22248" s="2"/>
    </row>
    <row r="22249" spans="2:8">
      <c r="B22249" s="2" t="s">
        <v>22894</v>
      </c>
      <c r="C22249" s="2">
        <v>27</v>
      </c>
      <c r="D22249" s="2" t="s">
        <v>648</v>
      </c>
      <c r="E22249" s="2"/>
      <c r="F22249" s="2"/>
      <c r="G22249" s="2"/>
      <c r="H22249" s="2"/>
    </row>
    <row r="22250" spans="2:8">
      <c r="B22250" s="2" t="s">
        <v>22895</v>
      </c>
      <c r="C22250" s="2">
        <v>23</v>
      </c>
      <c r="D22250" s="2" t="s">
        <v>648</v>
      </c>
      <c r="E22250" s="2"/>
      <c r="F22250" s="2"/>
      <c r="G22250" s="2"/>
      <c r="H22250" s="2"/>
    </row>
    <row r="22251" spans="2:8">
      <c r="B22251" s="2" t="s">
        <v>22896</v>
      </c>
      <c r="C22251" s="2">
        <v>16</v>
      </c>
      <c r="D22251" s="2" t="s">
        <v>648</v>
      </c>
      <c r="E22251" s="2"/>
      <c r="F22251" s="2"/>
      <c r="G22251" s="2"/>
      <c r="H22251" s="2"/>
    </row>
    <row r="22252" spans="2:8">
      <c r="B22252" s="2" t="s">
        <v>22897</v>
      </c>
      <c r="C22252" s="2">
        <v>35</v>
      </c>
      <c r="D22252" s="2" t="s">
        <v>648</v>
      </c>
      <c r="E22252" s="2"/>
      <c r="F22252" s="2"/>
      <c r="G22252" s="2"/>
      <c r="H22252" s="2"/>
    </row>
    <row r="22253" spans="2:8">
      <c r="B22253" s="2" t="s">
        <v>22898</v>
      </c>
      <c r="C22253" s="2">
        <v>35</v>
      </c>
      <c r="D22253" s="2" t="s">
        <v>648</v>
      </c>
      <c r="E22253" s="2"/>
      <c r="F22253" s="2"/>
      <c r="G22253" s="2"/>
      <c r="H22253" s="2"/>
    </row>
    <row r="22254" spans="2:8">
      <c r="B22254" s="2" t="s">
        <v>22899</v>
      </c>
      <c r="C22254" s="2">
        <v>35</v>
      </c>
      <c r="D22254" s="2" t="s">
        <v>648</v>
      </c>
      <c r="E22254" s="2"/>
      <c r="F22254" s="2"/>
      <c r="G22254" s="2"/>
      <c r="H22254" s="2"/>
    </row>
    <row r="22255" spans="2:8">
      <c r="B22255" s="2" t="s">
        <v>22900</v>
      </c>
      <c r="C22255" s="2">
        <v>33</v>
      </c>
      <c r="D22255" s="2" t="s">
        <v>648</v>
      </c>
      <c r="E22255" s="2"/>
      <c r="F22255" s="2"/>
      <c r="G22255" s="2"/>
      <c r="H22255" s="2"/>
    </row>
    <row r="22256" spans="2:8">
      <c r="B22256" s="2" t="s">
        <v>22901</v>
      </c>
      <c r="C22256" s="2">
        <v>26</v>
      </c>
      <c r="D22256" s="2" t="s">
        <v>648</v>
      </c>
      <c r="E22256" s="2"/>
      <c r="F22256" s="2"/>
      <c r="G22256" s="2"/>
      <c r="H22256" s="2"/>
    </row>
    <row r="22257" spans="2:8">
      <c r="B22257" s="2" t="s">
        <v>22902</v>
      </c>
      <c r="C22257" s="2">
        <v>14</v>
      </c>
      <c r="D22257" s="2" t="s">
        <v>648</v>
      </c>
      <c r="E22257" s="2"/>
      <c r="F22257" s="2"/>
      <c r="G22257" s="2"/>
      <c r="H22257" s="2"/>
    </row>
    <row r="22258" spans="2:8">
      <c r="B22258" s="2" t="s">
        <v>22903</v>
      </c>
      <c r="C22258" s="2">
        <v>29</v>
      </c>
      <c r="D22258" s="2" t="s">
        <v>648</v>
      </c>
      <c r="E22258" s="2"/>
      <c r="F22258" s="2"/>
      <c r="G22258" s="2"/>
      <c r="H22258" s="2"/>
    </row>
    <row r="22259" spans="2:8">
      <c r="B22259" s="2" t="s">
        <v>22904</v>
      </c>
      <c r="C22259" s="2">
        <v>31</v>
      </c>
      <c r="D22259" s="2" t="s">
        <v>648</v>
      </c>
      <c r="E22259" s="2"/>
      <c r="F22259" s="2"/>
      <c r="G22259" s="2"/>
      <c r="H22259" s="2"/>
    </row>
    <row r="22260" spans="2:8">
      <c r="B22260" s="2" t="s">
        <v>22905</v>
      </c>
      <c r="C22260" s="2">
        <v>34</v>
      </c>
      <c r="D22260" s="2" t="s">
        <v>648</v>
      </c>
      <c r="E22260" s="2"/>
      <c r="F22260" s="2"/>
      <c r="G22260" s="2"/>
      <c r="H22260" s="2"/>
    </row>
    <row r="22261" spans="2:8">
      <c r="B22261" s="2" t="s">
        <v>22906</v>
      </c>
      <c r="C22261" s="2">
        <v>34</v>
      </c>
      <c r="D22261" s="2" t="s">
        <v>648</v>
      </c>
      <c r="E22261" s="2"/>
      <c r="F22261" s="2"/>
      <c r="G22261" s="2"/>
      <c r="H22261" s="2"/>
    </row>
    <row r="22262" spans="2:8">
      <c r="B22262" s="2" t="s">
        <v>22907</v>
      </c>
      <c r="C22262" s="2">
        <v>32</v>
      </c>
      <c r="D22262" s="2" t="s">
        <v>648</v>
      </c>
      <c r="E22262" s="2"/>
      <c r="F22262" s="2"/>
      <c r="G22262" s="2"/>
      <c r="H22262" s="2"/>
    </row>
    <row r="22263" spans="2:8">
      <c r="B22263" s="2" t="s">
        <v>22908</v>
      </c>
      <c r="C22263" s="2">
        <v>26</v>
      </c>
      <c r="D22263" s="2" t="s">
        <v>648</v>
      </c>
      <c r="E22263" s="2"/>
      <c r="F22263" s="2"/>
      <c r="G22263" s="2"/>
      <c r="H22263" s="2"/>
    </row>
    <row r="22264" spans="2:8">
      <c r="B22264" s="2" t="s">
        <v>22909</v>
      </c>
      <c r="C22264" s="2">
        <v>18</v>
      </c>
      <c r="D22264" s="2" t="s">
        <v>648</v>
      </c>
      <c r="E22264" s="2"/>
      <c r="F22264" s="2"/>
      <c r="G22264" s="2"/>
      <c r="H22264" s="2"/>
    </row>
    <row r="22265" spans="2:8">
      <c r="B22265" s="2" t="s">
        <v>22910</v>
      </c>
      <c r="C22265" s="2">
        <v>44</v>
      </c>
      <c r="D22265" s="2" t="s">
        <v>648</v>
      </c>
      <c r="E22265" s="2"/>
      <c r="F22265" s="2"/>
      <c r="G22265" s="2"/>
      <c r="H22265" s="2"/>
    </row>
    <row r="22266" spans="2:8">
      <c r="B22266" s="2" t="s">
        <v>22911</v>
      </c>
      <c r="C22266" s="2">
        <v>42</v>
      </c>
      <c r="D22266" s="2" t="s">
        <v>648</v>
      </c>
      <c r="E22266" s="2"/>
      <c r="F22266" s="2"/>
      <c r="G22266" s="2"/>
      <c r="H22266" s="2"/>
    </row>
    <row r="22267" spans="2:8">
      <c r="B22267" s="2" t="s">
        <v>22912</v>
      </c>
      <c r="C22267" s="2">
        <v>40</v>
      </c>
      <c r="D22267" s="2" t="s">
        <v>648</v>
      </c>
      <c r="E22267" s="2"/>
      <c r="F22267" s="2"/>
      <c r="G22267" s="2"/>
      <c r="H22267" s="2"/>
    </row>
    <row r="22268" spans="2:8">
      <c r="B22268" s="2" t="s">
        <v>22913</v>
      </c>
      <c r="C22268" s="2">
        <v>36</v>
      </c>
      <c r="D22268" s="2" t="s">
        <v>648</v>
      </c>
      <c r="E22268" s="2"/>
      <c r="F22268" s="2"/>
      <c r="G22268" s="2"/>
      <c r="H22268" s="2"/>
    </row>
    <row r="22269" spans="2:8">
      <c r="B22269" s="2" t="s">
        <v>22914</v>
      </c>
      <c r="C22269" s="2">
        <v>23</v>
      </c>
      <c r="D22269" s="2" t="s">
        <v>648</v>
      </c>
      <c r="E22269" s="2"/>
      <c r="F22269" s="2"/>
      <c r="G22269" s="2"/>
      <c r="H22269" s="2"/>
    </row>
    <row r="22270" spans="2:8">
      <c r="B22270" s="2" t="s">
        <v>22915</v>
      </c>
      <c r="C22270" s="2">
        <v>24</v>
      </c>
      <c r="D22270" s="2" t="s">
        <v>648</v>
      </c>
      <c r="E22270" s="2"/>
      <c r="F22270" s="2"/>
      <c r="G22270" s="2"/>
      <c r="H22270" s="2"/>
    </row>
    <row r="22271" spans="2:8">
      <c r="B22271" s="2" t="s">
        <v>22916</v>
      </c>
      <c r="C22271" s="2">
        <v>23</v>
      </c>
      <c r="D22271" s="2" t="s">
        <v>648</v>
      </c>
      <c r="E22271" s="2"/>
      <c r="F22271" s="2"/>
      <c r="G22271" s="2"/>
      <c r="H22271" s="2"/>
    </row>
    <row r="22272" spans="2:8">
      <c r="B22272" s="2" t="s">
        <v>22917</v>
      </c>
      <c r="C22272" s="2">
        <v>22</v>
      </c>
      <c r="D22272" s="2" t="s">
        <v>648</v>
      </c>
      <c r="E22272" s="2"/>
      <c r="F22272" s="2"/>
      <c r="G22272" s="2"/>
      <c r="H22272" s="2"/>
    </row>
    <row r="22273" spans="2:8">
      <c r="B22273" s="2" t="s">
        <v>22918</v>
      </c>
      <c r="C22273" s="2">
        <v>25</v>
      </c>
      <c r="D22273" s="2" t="s">
        <v>648</v>
      </c>
      <c r="E22273" s="2"/>
      <c r="F22273" s="2"/>
      <c r="G22273" s="2"/>
      <c r="H22273" s="2"/>
    </row>
    <row r="22274" spans="2:8">
      <c r="B22274" s="2" t="s">
        <v>22919</v>
      </c>
      <c r="C22274" s="2">
        <v>28</v>
      </c>
      <c r="D22274" s="2" t="s">
        <v>648</v>
      </c>
      <c r="E22274" s="2"/>
      <c r="F22274" s="2"/>
      <c r="G22274" s="2"/>
      <c r="H22274" s="2"/>
    </row>
    <row r="22275" spans="2:8">
      <c r="B22275" s="2" t="s">
        <v>22920</v>
      </c>
      <c r="C22275" s="2">
        <v>27</v>
      </c>
      <c r="D22275" s="2" t="s">
        <v>648</v>
      </c>
      <c r="E22275" s="2"/>
      <c r="F22275" s="2"/>
      <c r="G22275" s="2"/>
      <c r="H22275" s="2"/>
    </row>
    <row r="22276" spans="2:8">
      <c r="B22276" s="2" t="s">
        <v>22921</v>
      </c>
      <c r="C22276" s="2">
        <v>25</v>
      </c>
      <c r="D22276" s="2" t="s">
        <v>648</v>
      </c>
      <c r="E22276" s="2"/>
      <c r="F22276" s="2"/>
      <c r="G22276" s="2"/>
      <c r="H22276" s="2"/>
    </row>
    <row r="22277" spans="2:8">
      <c r="B22277" s="2" t="s">
        <v>22922</v>
      </c>
      <c r="C22277" s="2">
        <v>16</v>
      </c>
      <c r="D22277" s="2" t="s">
        <v>648</v>
      </c>
      <c r="E22277" s="2"/>
      <c r="F22277" s="2"/>
      <c r="G22277" s="2"/>
      <c r="H22277" s="2"/>
    </row>
    <row r="22278" spans="2:8">
      <c r="B22278" s="2" t="s">
        <v>22923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22924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22925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22926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22927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22928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22929</v>
      </c>
      <c r="C22284" s="2">
        <v>18</v>
      </c>
      <c r="D22284" s="2" t="s">
        <v>648</v>
      </c>
      <c r="E22284" s="2"/>
      <c r="F22284" s="2"/>
      <c r="G22284" s="2"/>
      <c r="H22284" s="2"/>
    </row>
    <row r="22285" spans="2:8">
      <c r="B22285" s="2" t="s">
        <v>22930</v>
      </c>
      <c r="C22285" s="2">
        <v>17</v>
      </c>
      <c r="D22285" s="2" t="s">
        <v>648</v>
      </c>
      <c r="E22285" s="2"/>
      <c r="F22285" s="2"/>
      <c r="G22285" s="2"/>
      <c r="H22285" s="2"/>
    </row>
    <row r="22286" spans="2:8">
      <c r="B22286" s="2" t="s">
        <v>22931</v>
      </c>
      <c r="C22286" s="2">
        <v>16</v>
      </c>
      <c r="D22286" s="2" t="s">
        <v>648</v>
      </c>
      <c r="E22286" s="2"/>
      <c r="F22286" s="2"/>
      <c r="G22286" s="2"/>
      <c r="H22286" s="2"/>
    </row>
    <row r="22287" spans="2:8">
      <c r="B22287" s="2" t="s">
        <v>22932</v>
      </c>
      <c r="C22287" s="2">
        <v>14</v>
      </c>
      <c r="D22287" s="2" t="s">
        <v>648</v>
      </c>
      <c r="E22287" s="2"/>
      <c r="F22287" s="2"/>
      <c r="G22287" s="2"/>
      <c r="H22287" s="2"/>
    </row>
    <row r="22288" spans="2:8">
      <c r="B22288" s="2" t="s">
        <v>22933</v>
      </c>
      <c r="C22288" s="2">
        <v>15</v>
      </c>
      <c r="D22288" s="2" t="s">
        <v>648</v>
      </c>
      <c r="E22288" s="2"/>
      <c r="F22288" s="2"/>
      <c r="G22288" s="2"/>
      <c r="H22288" s="2"/>
    </row>
    <row r="22289" spans="2:8">
      <c r="B22289" s="2" t="s">
        <v>22934</v>
      </c>
      <c r="C22289" s="2">
        <v>18</v>
      </c>
      <c r="D22289" s="2" t="s">
        <v>648</v>
      </c>
      <c r="E22289" s="2"/>
      <c r="F22289" s="2"/>
      <c r="G22289" s="2"/>
      <c r="H22289" s="2"/>
    </row>
    <row r="22290" spans="2:8">
      <c r="B22290" s="2" t="s">
        <v>22935</v>
      </c>
      <c r="C22290" s="2">
        <v>19</v>
      </c>
      <c r="D22290" s="2" t="s">
        <v>648</v>
      </c>
      <c r="E22290" s="2"/>
      <c r="F22290" s="2"/>
      <c r="G22290" s="2"/>
      <c r="H22290" s="2"/>
    </row>
    <row r="22291" spans="2:8">
      <c r="B22291" s="2" t="s">
        <v>22936</v>
      </c>
      <c r="C22291" s="2">
        <v>19</v>
      </c>
      <c r="D22291" s="2" t="s">
        <v>648</v>
      </c>
      <c r="E22291" s="2"/>
      <c r="F22291" s="2"/>
      <c r="G22291" s="2"/>
      <c r="H22291" s="2"/>
    </row>
    <row r="22292" spans="2:8">
      <c r="B22292" s="2" t="s">
        <v>22937</v>
      </c>
      <c r="C22292" s="2">
        <v>17</v>
      </c>
      <c r="D22292" s="2" t="s">
        <v>648</v>
      </c>
      <c r="E22292" s="2"/>
      <c r="F22292" s="2"/>
      <c r="G22292" s="2"/>
      <c r="H22292" s="2"/>
    </row>
    <row r="22293" spans="2:8">
      <c r="B22293" s="2" t="s">
        <v>22938</v>
      </c>
      <c r="C22293" s="2">
        <v>10</v>
      </c>
      <c r="D22293" s="2" t="s">
        <v>648</v>
      </c>
      <c r="E22293" s="2"/>
      <c r="F22293" s="2"/>
      <c r="G22293" s="2"/>
      <c r="H22293" s="2"/>
    </row>
    <row r="22294" spans="2:8">
      <c r="B22294" s="2" t="s">
        <v>22939</v>
      </c>
      <c r="C22294" s="2">
        <v>10</v>
      </c>
      <c r="D22294" s="2" t="s">
        <v>648</v>
      </c>
      <c r="E22294" s="2"/>
      <c r="F22294" s="2"/>
      <c r="G22294" s="2"/>
      <c r="H22294" s="2"/>
    </row>
    <row r="22295" spans="2:8">
      <c r="B22295" s="2" t="s">
        <v>22940</v>
      </c>
      <c r="C22295" s="2">
        <v>10</v>
      </c>
      <c r="D22295" s="2" t="s">
        <v>648</v>
      </c>
      <c r="E22295" s="2"/>
      <c r="F22295" s="2"/>
      <c r="G22295" s="2"/>
      <c r="H22295" s="2"/>
    </row>
    <row r="22296" spans="2:8">
      <c r="B22296" s="2" t="s">
        <v>22941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22942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22943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22944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22945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22946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22947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22948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22949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22950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22951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22952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22953</v>
      </c>
      <c r="C22308" s="2">
        <v>31</v>
      </c>
      <c r="D22308" s="2" t="s">
        <v>648</v>
      </c>
      <c r="E22308" s="2"/>
      <c r="F22308" s="2"/>
      <c r="G22308" s="2"/>
      <c r="H22308" s="2"/>
    </row>
    <row r="22309" spans="2:8">
      <c r="B22309" s="2" t="s">
        <v>22954</v>
      </c>
      <c r="C22309" s="2">
        <v>33</v>
      </c>
      <c r="D22309" s="2" t="s">
        <v>648</v>
      </c>
      <c r="E22309" s="2"/>
      <c r="F22309" s="2"/>
      <c r="G22309" s="2"/>
      <c r="H22309" s="2"/>
    </row>
    <row r="22310" spans="2:8">
      <c r="B22310" s="2" t="s">
        <v>22955</v>
      </c>
      <c r="C22310" s="2">
        <v>33</v>
      </c>
      <c r="D22310" s="2" t="s">
        <v>648</v>
      </c>
      <c r="E22310" s="2"/>
      <c r="F22310" s="2"/>
      <c r="G22310" s="2"/>
      <c r="H22310" s="2"/>
    </row>
    <row r="22311" spans="2:8">
      <c r="B22311" s="2" t="s">
        <v>22956</v>
      </c>
      <c r="C22311" s="2">
        <v>31</v>
      </c>
      <c r="D22311" s="2" t="s">
        <v>648</v>
      </c>
      <c r="E22311" s="2"/>
      <c r="F22311" s="2"/>
      <c r="G22311" s="2"/>
      <c r="H22311" s="2"/>
    </row>
    <row r="22312" spans="2:8">
      <c r="B22312" s="2" t="s">
        <v>22957</v>
      </c>
      <c r="C22312" s="2">
        <v>28</v>
      </c>
      <c r="D22312" s="2" t="s">
        <v>648</v>
      </c>
      <c r="E22312" s="2"/>
      <c r="F22312" s="2"/>
      <c r="G22312" s="2"/>
      <c r="H22312" s="2"/>
    </row>
    <row r="22313" spans="2:8">
      <c r="B22313" s="2" t="s">
        <v>22958</v>
      </c>
      <c r="C22313" s="2">
        <v>25</v>
      </c>
      <c r="D22313" s="2" t="s">
        <v>648</v>
      </c>
      <c r="E22313" s="2"/>
      <c r="F22313" s="2"/>
      <c r="G22313" s="2"/>
      <c r="H22313" s="2"/>
    </row>
    <row r="22314" spans="2:8">
      <c r="B22314" s="2" t="s">
        <v>22959</v>
      </c>
      <c r="C22314" s="2">
        <v>20</v>
      </c>
      <c r="D22314" s="2" t="s">
        <v>648</v>
      </c>
      <c r="E22314" s="2"/>
      <c r="F22314" s="2"/>
      <c r="G22314" s="2"/>
      <c r="H22314" s="2"/>
    </row>
    <row r="22315" spans="2:8">
      <c r="B22315" s="2" t="s">
        <v>22960</v>
      </c>
      <c r="C22315" s="2">
        <v>13</v>
      </c>
      <c r="D22315" s="2" t="s">
        <v>648</v>
      </c>
      <c r="E22315" s="2"/>
      <c r="F22315" s="2"/>
      <c r="G22315" s="2"/>
      <c r="H22315" s="2"/>
    </row>
    <row r="22316" spans="2:8">
      <c r="B22316" s="2" t="s">
        <v>22961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22962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22963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22964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22965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22966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22967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22968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22969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22970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22971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22972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22973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22974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22975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22976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22977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22978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22979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22980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22981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22982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22983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22984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22985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22986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22987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22988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22989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22990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22991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22992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22993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22994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22995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22996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22997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22998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22999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23000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23001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23002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23003</v>
      </c>
      <c r="C22358" s="2">
        <v>33</v>
      </c>
      <c r="D22358" s="2" t="s">
        <v>648</v>
      </c>
      <c r="E22358" s="2"/>
      <c r="F22358" s="2"/>
      <c r="G22358" s="2"/>
      <c r="H22358" s="2"/>
    </row>
    <row r="22359" spans="2:8">
      <c r="B22359" s="2" t="s">
        <v>23004</v>
      </c>
      <c r="C22359" s="2">
        <v>33</v>
      </c>
      <c r="D22359" s="2" t="s">
        <v>648</v>
      </c>
      <c r="E22359" s="2"/>
      <c r="F22359" s="2"/>
      <c r="G22359" s="2"/>
      <c r="H22359" s="2"/>
    </row>
    <row r="22360" spans="2:8">
      <c r="B22360" s="2" t="s">
        <v>23005</v>
      </c>
      <c r="C22360" s="2">
        <v>29</v>
      </c>
      <c r="D22360" s="2" t="s">
        <v>648</v>
      </c>
      <c r="E22360" s="2"/>
      <c r="F22360" s="2"/>
      <c r="G22360" s="2"/>
      <c r="H22360" s="2"/>
    </row>
    <row r="22361" spans="2:8">
      <c r="B22361" s="2" t="s">
        <v>23006</v>
      </c>
      <c r="C22361" s="2">
        <v>16</v>
      </c>
      <c r="D22361" s="2" t="s">
        <v>648</v>
      </c>
      <c r="E22361" s="2"/>
      <c r="F22361" s="2"/>
      <c r="G22361" s="2"/>
      <c r="H22361" s="2"/>
    </row>
    <row r="22362" spans="2:8">
      <c r="B22362" s="2" t="s">
        <v>23007</v>
      </c>
      <c r="C22362" s="2">
        <v>15</v>
      </c>
      <c r="D22362" s="2" t="s">
        <v>648</v>
      </c>
      <c r="E22362" s="2"/>
      <c r="F22362" s="2"/>
      <c r="G22362" s="2"/>
      <c r="H22362" s="2"/>
    </row>
    <row r="22363" spans="2:8">
      <c r="B22363" s="2" t="s">
        <v>23008</v>
      </c>
      <c r="C22363" s="2">
        <v>15</v>
      </c>
      <c r="D22363" s="2" t="s">
        <v>648</v>
      </c>
      <c r="E22363" s="2"/>
      <c r="F22363" s="2"/>
      <c r="G22363" s="2"/>
      <c r="H22363" s="2"/>
    </row>
    <row r="22364" spans="2:8">
      <c r="B22364" s="2" t="s">
        <v>23009</v>
      </c>
      <c r="C22364" s="2">
        <v>14</v>
      </c>
      <c r="D22364" s="2" t="s">
        <v>648</v>
      </c>
      <c r="E22364" s="2"/>
      <c r="F22364" s="2"/>
      <c r="G22364" s="2"/>
      <c r="H22364" s="2"/>
    </row>
    <row r="22365" spans="2:8">
      <c r="B22365" s="2" t="s">
        <v>23010</v>
      </c>
      <c r="C22365" s="2">
        <v>13</v>
      </c>
      <c r="D22365" s="2" t="s">
        <v>648</v>
      </c>
      <c r="E22365" s="2"/>
      <c r="F22365" s="2"/>
      <c r="G22365" s="2"/>
      <c r="H22365" s="2"/>
    </row>
    <row r="22366" spans="2:8">
      <c r="B22366" s="2" t="s">
        <v>23011</v>
      </c>
      <c r="C22366" s="2">
        <v>12</v>
      </c>
      <c r="D22366" s="2" t="s">
        <v>648</v>
      </c>
      <c r="E22366" s="2"/>
      <c r="F22366" s="2"/>
      <c r="G22366" s="2"/>
      <c r="H22366" s="2"/>
    </row>
    <row r="22367" spans="2:8">
      <c r="B22367" s="2" t="s">
        <v>23012</v>
      </c>
      <c r="C22367" s="2">
        <v>10</v>
      </c>
      <c r="D22367" s="2" t="s">
        <v>648</v>
      </c>
      <c r="E22367" s="2"/>
      <c r="F22367" s="2"/>
      <c r="G22367" s="2"/>
      <c r="H22367" s="2"/>
    </row>
    <row r="22368" spans="2:8">
      <c r="B22368" s="2" t="s">
        <v>23013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23014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23015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23016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23017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23018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23019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23020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23021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23022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23023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23024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23025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23026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23027</v>
      </c>
      <c r="C22382" s="2">
        <v>28</v>
      </c>
      <c r="D22382" s="2" t="s">
        <v>648</v>
      </c>
      <c r="E22382" s="2"/>
      <c r="F22382" s="2"/>
      <c r="G22382" s="2"/>
      <c r="H22382" s="2"/>
    </row>
    <row r="22383" spans="2:8">
      <c r="B22383" s="2" t="s">
        <v>23028</v>
      </c>
      <c r="C22383" s="2">
        <v>30</v>
      </c>
      <c r="D22383" s="2" t="s">
        <v>648</v>
      </c>
      <c r="E22383" s="2"/>
      <c r="F22383" s="2"/>
      <c r="G22383" s="2"/>
      <c r="H22383" s="2"/>
    </row>
    <row r="22384" spans="2:8">
      <c r="B22384" s="2" t="s">
        <v>23029</v>
      </c>
      <c r="C22384" s="2">
        <v>30</v>
      </c>
      <c r="D22384" s="2" t="s">
        <v>648</v>
      </c>
      <c r="E22384" s="2"/>
      <c r="F22384" s="2"/>
      <c r="G22384" s="2"/>
      <c r="H22384" s="2"/>
    </row>
    <row r="22385" spans="2:8">
      <c r="B22385" s="2" t="s">
        <v>23030</v>
      </c>
      <c r="C22385" s="2">
        <v>30</v>
      </c>
      <c r="D22385" s="2" t="s">
        <v>648</v>
      </c>
      <c r="E22385" s="2"/>
      <c r="F22385" s="2"/>
      <c r="G22385" s="2"/>
      <c r="H22385" s="2"/>
    </row>
    <row r="22386" spans="2:8">
      <c r="B22386" s="2" t="s">
        <v>23031</v>
      </c>
      <c r="C22386" s="2">
        <v>29</v>
      </c>
      <c r="D22386" s="2" t="s">
        <v>648</v>
      </c>
      <c r="E22386" s="2"/>
      <c r="F22386" s="2"/>
      <c r="G22386" s="2"/>
      <c r="H22386" s="2"/>
    </row>
    <row r="22387" spans="2:8">
      <c r="B22387" s="2" t="s">
        <v>23032</v>
      </c>
      <c r="C22387" s="2">
        <v>28</v>
      </c>
      <c r="D22387" s="2" t="s">
        <v>648</v>
      </c>
      <c r="E22387" s="2"/>
      <c r="F22387" s="2"/>
      <c r="G22387" s="2"/>
      <c r="H22387" s="2"/>
    </row>
    <row r="22388" spans="2:8">
      <c r="B22388" s="2" t="s">
        <v>23033</v>
      </c>
      <c r="C22388" s="2">
        <v>25</v>
      </c>
      <c r="D22388" s="2" t="s">
        <v>648</v>
      </c>
      <c r="E22388" s="2"/>
      <c r="F22388" s="2"/>
      <c r="G22388" s="2"/>
      <c r="H22388" s="2"/>
    </row>
    <row r="22389" spans="2:8">
      <c r="B22389" s="2" t="s">
        <v>23034</v>
      </c>
      <c r="C22389" s="2">
        <v>21</v>
      </c>
      <c r="D22389" s="2" t="s">
        <v>648</v>
      </c>
      <c r="E22389" s="2"/>
      <c r="F22389" s="2"/>
      <c r="G22389" s="2"/>
      <c r="H22389" s="2"/>
    </row>
    <row r="22390" spans="2:8">
      <c r="B22390" s="2" t="s">
        <v>23035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23036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23037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23038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23039</v>
      </c>
      <c r="C22394" s="2">
        <v>40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23040</v>
      </c>
      <c r="C22395" s="2">
        <v>11</v>
      </c>
      <c r="D22395" s="2" t="s">
        <v>648</v>
      </c>
      <c r="E22395" s="2"/>
      <c r="F22395" s="2"/>
      <c r="G22395" s="2"/>
      <c r="H22395" s="2"/>
    </row>
    <row r="22396" spans="2:8">
      <c r="B22396" s="2" t="s">
        <v>23041</v>
      </c>
      <c r="C22396" s="2">
        <v>13</v>
      </c>
      <c r="D22396" s="2" t="s">
        <v>648</v>
      </c>
      <c r="E22396" s="2"/>
      <c r="F22396" s="2"/>
      <c r="G22396" s="2"/>
      <c r="H22396" s="2"/>
    </row>
    <row r="22397" spans="2:8">
      <c r="B22397" s="2" t="s">
        <v>23042</v>
      </c>
      <c r="C22397" s="2">
        <v>12</v>
      </c>
      <c r="D22397" s="2" t="s">
        <v>648</v>
      </c>
      <c r="E22397" s="2"/>
      <c r="F22397" s="2"/>
      <c r="G22397" s="2"/>
      <c r="H22397" s="2"/>
    </row>
    <row r="22398" spans="2:8">
      <c r="B22398" s="2" t="s">
        <v>23043</v>
      </c>
      <c r="C22398" s="2">
        <v>11</v>
      </c>
      <c r="D22398" s="2" t="s">
        <v>648</v>
      </c>
      <c r="E22398" s="2"/>
      <c r="F22398" s="2"/>
      <c r="G22398" s="2"/>
      <c r="H22398" s="2"/>
    </row>
    <row r="22399" spans="2:8">
      <c r="B22399" s="2" t="s">
        <v>23044</v>
      </c>
      <c r="C22399" s="2">
        <v>9</v>
      </c>
      <c r="D22399" s="2" t="s">
        <v>648</v>
      </c>
      <c r="E22399" s="2"/>
      <c r="F22399" s="2"/>
      <c r="G22399" s="2"/>
      <c r="H22399" s="2"/>
    </row>
    <row r="22400" spans="2:8">
      <c r="B22400" s="2" t="s">
        <v>23045</v>
      </c>
      <c r="C22400" s="2">
        <v>9</v>
      </c>
      <c r="D22400" s="2" t="s">
        <v>648</v>
      </c>
      <c r="E22400" s="2"/>
      <c r="F22400" s="2"/>
      <c r="G22400" s="2"/>
      <c r="H22400" s="2"/>
    </row>
    <row r="22401" spans="2:8">
      <c r="B22401" s="2" t="s">
        <v>23046</v>
      </c>
      <c r="C22401" s="2">
        <v>9</v>
      </c>
      <c r="D22401" s="2" t="s">
        <v>648</v>
      </c>
      <c r="E22401" s="2"/>
      <c r="F22401" s="2"/>
      <c r="G22401" s="2"/>
      <c r="H22401" s="2"/>
    </row>
    <row r="22402" spans="2:8">
      <c r="B22402" s="2" t="s">
        <v>23047</v>
      </c>
      <c r="C22402" s="2">
        <v>8</v>
      </c>
      <c r="D22402" s="2" t="s">
        <v>648</v>
      </c>
      <c r="E22402" s="2"/>
      <c r="F22402" s="2"/>
      <c r="G22402" s="2"/>
      <c r="H22402" s="2"/>
    </row>
    <row r="22403" spans="2:8">
      <c r="B22403" s="2" t="s">
        <v>23048</v>
      </c>
      <c r="C22403" s="2">
        <v>7</v>
      </c>
      <c r="D22403" s="2" t="s">
        <v>648</v>
      </c>
      <c r="E22403" s="2"/>
      <c r="F22403" s="2"/>
      <c r="G22403" s="2"/>
      <c r="H22403" s="2"/>
    </row>
    <row r="22404" spans="2:8">
      <c r="B22404" s="2" t="s">
        <v>23049</v>
      </c>
      <c r="C22404" s="2">
        <v>13</v>
      </c>
      <c r="D22404" s="2" t="s">
        <v>648</v>
      </c>
      <c r="E22404" s="2"/>
      <c r="F22404" s="2"/>
      <c r="G22404" s="2"/>
      <c r="H22404" s="2"/>
    </row>
    <row r="22405" spans="2:8">
      <c r="B22405" s="2" t="s">
        <v>23050</v>
      </c>
      <c r="C22405" s="2">
        <v>13</v>
      </c>
      <c r="D22405" s="2" t="s">
        <v>648</v>
      </c>
      <c r="E22405" s="2"/>
      <c r="F22405" s="2"/>
      <c r="G22405" s="2"/>
      <c r="H22405" s="2"/>
    </row>
    <row r="22406" spans="2:8">
      <c r="B22406" s="2" t="s">
        <v>23051</v>
      </c>
      <c r="C22406" s="2">
        <v>12</v>
      </c>
      <c r="D22406" s="2" t="s">
        <v>648</v>
      </c>
      <c r="E22406" s="2"/>
      <c r="F22406" s="2"/>
      <c r="G22406" s="2"/>
      <c r="H22406" s="2"/>
    </row>
    <row r="22407" spans="2:8">
      <c r="B22407" s="2" t="s">
        <v>23052</v>
      </c>
      <c r="C22407" s="2">
        <v>13</v>
      </c>
      <c r="D22407" s="2" t="s">
        <v>648</v>
      </c>
      <c r="E22407" s="2"/>
      <c r="F22407" s="2"/>
      <c r="G22407" s="2"/>
      <c r="H22407" s="2"/>
    </row>
    <row r="22408" spans="2:8">
      <c r="B22408" s="2" t="s">
        <v>23053</v>
      </c>
      <c r="C22408" s="2">
        <v>12</v>
      </c>
      <c r="D22408" s="2" t="s">
        <v>648</v>
      </c>
      <c r="E22408" s="2"/>
      <c r="F22408" s="2"/>
      <c r="G22408" s="2"/>
      <c r="H22408" s="2"/>
    </row>
    <row r="22409" spans="2:8">
      <c r="B22409" s="2" t="s">
        <v>23054</v>
      </c>
      <c r="C22409" s="2">
        <v>13</v>
      </c>
      <c r="D22409" s="2" t="s">
        <v>648</v>
      </c>
      <c r="E22409" s="2"/>
      <c r="F22409" s="2"/>
      <c r="G22409" s="2"/>
      <c r="H22409" s="2"/>
    </row>
    <row r="22410" spans="2:8">
      <c r="B22410" s="2" t="s">
        <v>23055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23056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23057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23058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23059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23060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23061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23062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23063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23064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23065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23066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23067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23068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23069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23070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23071</v>
      </c>
      <c r="C22426" s="2">
        <v>30</v>
      </c>
      <c r="D22426" s="2" t="s">
        <v>648</v>
      </c>
      <c r="E22426" s="2"/>
      <c r="F22426" s="2"/>
      <c r="G22426" s="2"/>
      <c r="H22426" s="2"/>
    </row>
    <row r="22427" spans="2:8">
      <c r="B22427" s="2" t="s">
        <v>23072</v>
      </c>
      <c r="C22427" s="2">
        <v>32</v>
      </c>
      <c r="D22427" s="2" t="s">
        <v>648</v>
      </c>
      <c r="E22427" s="2"/>
      <c r="F22427" s="2"/>
      <c r="G22427" s="2"/>
      <c r="H22427" s="2"/>
    </row>
    <row r="22428" spans="2:8">
      <c r="B22428" s="2" t="s">
        <v>23073</v>
      </c>
      <c r="C22428" s="2">
        <v>35</v>
      </c>
      <c r="D22428" s="2" t="s">
        <v>648</v>
      </c>
      <c r="E22428" s="2"/>
      <c r="F22428" s="2"/>
      <c r="G22428" s="2"/>
      <c r="H22428" s="2"/>
    </row>
    <row r="22429" spans="2:8">
      <c r="B22429" s="2" t="s">
        <v>23074</v>
      </c>
      <c r="C22429" s="2">
        <v>36</v>
      </c>
      <c r="D22429" s="2" t="s">
        <v>648</v>
      </c>
      <c r="E22429" s="2"/>
      <c r="F22429" s="2"/>
      <c r="G22429" s="2"/>
      <c r="H22429" s="2"/>
    </row>
    <row r="22430" spans="2:8">
      <c r="B22430" s="2" t="s">
        <v>23075</v>
      </c>
      <c r="C22430" s="2">
        <v>34</v>
      </c>
      <c r="D22430" s="2" t="s">
        <v>648</v>
      </c>
      <c r="E22430" s="2"/>
      <c r="F22430" s="2"/>
      <c r="G22430" s="2"/>
      <c r="H22430" s="2"/>
    </row>
    <row r="22431" spans="2:8">
      <c r="B22431" s="2" t="s">
        <v>23076</v>
      </c>
      <c r="C22431" s="2">
        <v>29</v>
      </c>
      <c r="D22431" s="2" t="s">
        <v>648</v>
      </c>
      <c r="E22431" s="2"/>
      <c r="F22431" s="2"/>
      <c r="G22431" s="2"/>
      <c r="H22431" s="2"/>
    </row>
    <row r="22432" spans="2:8">
      <c r="B22432" s="2" t="s">
        <v>23077</v>
      </c>
      <c r="C22432" s="2">
        <v>19</v>
      </c>
      <c r="D22432" s="2" t="s">
        <v>648</v>
      </c>
      <c r="E22432" s="2"/>
      <c r="F22432" s="2"/>
      <c r="G22432" s="2"/>
      <c r="H22432" s="2"/>
    </row>
    <row r="22433" spans="2:8">
      <c r="B22433" s="2" t="s">
        <v>23078</v>
      </c>
      <c r="C22433" s="2">
        <v>13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23079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23080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23081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23082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23083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23084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23085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23086</v>
      </c>
      <c r="C22441" s="2">
        <v>33</v>
      </c>
      <c r="D22441" s="2" t="s">
        <v>648</v>
      </c>
      <c r="E22441" s="2"/>
      <c r="F22441" s="2"/>
      <c r="G22441" s="2"/>
      <c r="H22441" s="2"/>
    </row>
    <row r="22442" spans="2:8">
      <c r="B22442" s="2" t="s">
        <v>23087</v>
      </c>
      <c r="C22442" s="2">
        <v>32</v>
      </c>
      <c r="D22442" s="2" t="s">
        <v>648</v>
      </c>
      <c r="E22442" s="2"/>
      <c r="F22442" s="2"/>
      <c r="G22442" s="2"/>
      <c r="H22442" s="2"/>
    </row>
    <row r="22443" spans="2:8">
      <c r="B22443" s="2" t="s">
        <v>23088</v>
      </c>
      <c r="C22443" s="2">
        <v>31</v>
      </c>
      <c r="D22443" s="2" t="s">
        <v>648</v>
      </c>
      <c r="E22443" s="2"/>
      <c r="F22443" s="2"/>
      <c r="G22443" s="2"/>
      <c r="H22443" s="2"/>
    </row>
    <row r="22444" spans="2:8">
      <c r="B22444" s="2" t="s">
        <v>23089</v>
      </c>
      <c r="C22444" s="2">
        <v>24</v>
      </c>
      <c r="D22444" s="2" t="s">
        <v>648</v>
      </c>
      <c r="E22444" s="2"/>
      <c r="F22444" s="2"/>
      <c r="G22444" s="2"/>
      <c r="H22444" s="2"/>
    </row>
    <row r="22445" spans="2:8">
      <c r="B22445" s="2" t="s">
        <v>23090</v>
      </c>
      <c r="C22445" s="2">
        <v>27</v>
      </c>
      <c r="D22445" s="2" t="s">
        <v>648</v>
      </c>
      <c r="E22445" s="2"/>
      <c r="F22445" s="2"/>
      <c r="G22445" s="2"/>
      <c r="H22445" s="2"/>
    </row>
    <row r="22446" spans="2:8">
      <c r="B22446" s="2" t="s">
        <v>23091</v>
      </c>
      <c r="C22446" s="2">
        <v>29</v>
      </c>
      <c r="D22446" s="2" t="s">
        <v>648</v>
      </c>
      <c r="E22446" s="2"/>
      <c r="F22446" s="2"/>
      <c r="G22446" s="2"/>
      <c r="H22446" s="2"/>
    </row>
    <row r="22447" spans="2:8">
      <c r="B22447" s="2" t="s">
        <v>23092</v>
      </c>
      <c r="C22447" s="2">
        <v>28</v>
      </c>
      <c r="D22447" s="2" t="s">
        <v>648</v>
      </c>
      <c r="E22447" s="2"/>
      <c r="F22447" s="2"/>
      <c r="G22447" s="2"/>
      <c r="H22447" s="2"/>
    </row>
    <row r="22448" spans="2:8">
      <c r="B22448" s="2" t="s">
        <v>23093</v>
      </c>
      <c r="C22448" s="2">
        <v>28</v>
      </c>
      <c r="D22448" s="2" t="s">
        <v>648</v>
      </c>
      <c r="E22448" s="2"/>
      <c r="F22448" s="2"/>
      <c r="G22448" s="2"/>
      <c r="H22448" s="2"/>
    </row>
    <row r="22449" spans="2:8">
      <c r="B22449" s="2" t="s">
        <v>23094</v>
      </c>
      <c r="C22449" s="2">
        <v>28</v>
      </c>
      <c r="D22449" s="2" t="s">
        <v>648</v>
      </c>
      <c r="E22449" s="2"/>
      <c r="F22449" s="2"/>
      <c r="G22449" s="2"/>
      <c r="H22449" s="2"/>
    </row>
    <row r="22450" spans="2:8">
      <c r="B22450" s="2" t="s">
        <v>23095</v>
      </c>
      <c r="C22450" s="2">
        <v>25</v>
      </c>
      <c r="D22450" s="2" t="s">
        <v>648</v>
      </c>
      <c r="E22450" s="2"/>
      <c r="F22450" s="2"/>
      <c r="G22450" s="2"/>
      <c r="H22450" s="2"/>
    </row>
    <row r="22451" spans="2:8">
      <c r="B22451" s="2" t="s">
        <v>23096</v>
      </c>
      <c r="C22451" s="2">
        <v>22</v>
      </c>
      <c r="D22451" s="2" t="s">
        <v>648</v>
      </c>
      <c r="E22451" s="2"/>
      <c r="F22451" s="2"/>
      <c r="G22451" s="2"/>
      <c r="H22451" s="2"/>
    </row>
    <row r="22452" spans="2:8">
      <c r="B22452" s="2" t="s">
        <v>23097</v>
      </c>
      <c r="C22452" s="2">
        <v>18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23098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23099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23100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23101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23102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23103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23104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23105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23106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23107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23108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23109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23110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23111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23112</v>
      </c>
      <c r="C22467" s="2">
        <v>39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23113</v>
      </c>
      <c r="C22468" s="2">
        <v>45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23114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23115</v>
      </c>
      <c r="C22470" s="2">
        <v>47</v>
      </c>
      <c r="D22470" s="2" t="s">
        <v>19</v>
      </c>
      <c r="E22470" s="2"/>
      <c r="F22470" s="2"/>
      <c r="G22470" s="2"/>
      <c r="H22470" s="2"/>
    </row>
    <row r="22471" spans="2:8">
      <c r="B22471" s="2" t="s">
        <v>23116</v>
      </c>
      <c r="C22471" s="2">
        <v>30</v>
      </c>
      <c r="D22471" s="2" t="s">
        <v>648</v>
      </c>
      <c r="E22471" s="2"/>
      <c r="F22471" s="2"/>
      <c r="G22471" s="2"/>
      <c r="H22471" s="2"/>
    </row>
    <row r="22472" spans="2:8">
      <c r="B22472" s="2" t="s">
        <v>23117</v>
      </c>
      <c r="C22472" s="2">
        <v>33</v>
      </c>
      <c r="D22472" s="2" t="s">
        <v>648</v>
      </c>
      <c r="E22472" s="2"/>
      <c r="F22472" s="2"/>
      <c r="G22472" s="2"/>
      <c r="H22472" s="2"/>
    </row>
    <row r="22473" spans="2:8">
      <c r="B22473" s="2" t="s">
        <v>23118</v>
      </c>
      <c r="C22473" s="2">
        <v>34</v>
      </c>
      <c r="D22473" s="2" t="s">
        <v>648</v>
      </c>
      <c r="E22473" s="2"/>
      <c r="F22473" s="2"/>
      <c r="G22473" s="2"/>
      <c r="H22473" s="2"/>
    </row>
    <row r="22474" spans="2:8">
      <c r="B22474" s="2" t="s">
        <v>23119</v>
      </c>
      <c r="C22474" s="2">
        <v>33</v>
      </c>
      <c r="D22474" s="2" t="s">
        <v>648</v>
      </c>
      <c r="E22474" s="2"/>
      <c r="F22474" s="2"/>
      <c r="G22474" s="2"/>
      <c r="H22474" s="2"/>
    </row>
    <row r="22475" spans="2:8">
      <c r="B22475" s="2" t="s">
        <v>23120</v>
      </c>
      <c r="C22475" s="2">
        <v>33</v>
      </c>
      <c r="D22475" s="2" t="s">
        <v>648</v>
      </c>
      <c r="E22475" s="2"/>
      <c r="F22475" s="2"/>
      <c r="G22475" s="2"/>
      <c r="H22475" s="2"/>
    </row>
    <row r="22476" spans="2:8">
      <c r="B22476" s="2" t="s">
        <v>23121</v>
      </c>
      <c r="C22476" s="2">
        <v>30</v>
      </c>
      <c r="D22476" s="2" t="s">
        <v>648</v>
      </c>
      <c r="E22476" s="2"/>
      <c r="F22476" s="2"/>
      <c r="G22476" s="2"/>
      <c r="H22476" s="2"/>
    </row>
    <row r="22477" spans="2:8">
      <c r="B22477" s="2" t="s">
        <v>23122</v>
      </c>
      <c r="C22477" s="2">
        <v>21</v>
      </c>
      <c r="D22477" s="2" t="s">
        <v>648</v>
      </c>
      <c r="E22477" s="2"/>
      <c r="F22477" s="2"/>
      <c r="G22477" s="2"/>
      <c r="H22477" s="2"/>
    </row>
    <row r="22478" spans="2:8">
      <c r="B22478" s="2" t="s">
        <v>23123</v>
      </c>
      <c r="C22478" s="2">
        <v>34</v>
      </c>
      <c r="D22478" s="2" t="s">
        <v>648</v>
      </c>
      <c r="E22478" s="2"/>
      <c r="F22478" s="2"/>
      <c r="G22478" s="2"/>
      <c r="H22478" s="2"/>
    </row>
    <row r="22479" spans="2:8">
      <c r="B22479" s="2" t="s">
        <v>23124</v>
      </c>
      <c r="C22479" s="2">
        <v>36</v>
      </c>
      <c r="D22479" s="2" t="s">
        <v>648</v>
      </c>
      <c r="E22479" s="2"/>
      <c r="F22479" s="2"/>
      <c r="G22479" s="2"/>
      <c r="H22479" s="2"/>
    </row>
    <row r="22480" spans="2:8">
      <c r="B22480" s="2" t="s">
        <v>23125</v>
      </c>
      <c r="C22480" s="2">
        <v>34</v>
      </c>
      <c r="D22480" s="2" t="s">
        <v>648</v>
      </c>
      <c r="E22480" s="2"/>
      <c r="F22480" s="2"/>
      <c r="G22480" s="2"/>
      <c r="H22480" s="2"/>
    </row>
    <row r="22481" spans="2:8">
      <c r="B22481" s="2" t="s">
        <v>23126</v>
      </c>
      <c r="C22481" s="2">
        <v>33</v>
      </c>
      <c r="D22481" s="2" t="s">
        <v>648</v>
      </c>
      <c r="E22481" s="2"/>
      <c r="F22481" s="2"/>
      <c r="G22481" s="2"/>
      <c r="H22481" s="2"/>
    </row>
    <row r="22482" spans="2:8">
      <c r="B22482" s="2" t="s">
        <v>23127</v>
      </c>
      <c r="C22482" s="2">
        <v>31</v>
      </c>
      <c r="D22482" s="2" t="s">
        <v>648</v>
      </c>
      <c r="E22482" s="2"/>
      <c r="F22482" s="2"/>
      <c r="G22482" s="2"/>
      <c r="H22482" s="2"/>
    </row>
    <row r="22483" spans="2:8">
      <c r="B22483" s="2" t="s">
        <v>23128</v>
      </c>
      <c r="C22483" s="2">
        <v>29</v>
      </c>
      <c r="D22483" s="2" t="s">
        <v>648</v>
      </c>
      <c r="E22483" s="2"/>
      <c r="F22483" s="2"/>
      <c r="G22483" s="2"/>
      <c r="H22483" s="2"/>
    </row>
    <row r="22484" spans="2:8">
      <c r="B22484" s="2" t="s">
        <v>23129</v>
      </c>
      <c r="C22484" s="2">
        <v>22</v>
      </c>
      <c r="D22484" s="2" t="s">
        <v>648</v>
      </c>
      <c r="E22484" s="2"/>
      <c r="F22484" s="2"/>
      <c r="G22484" s="2"/>
      <c r="H22484" s="2"/>
    </row>
    <row r="22485" spans="2:8">
      <c r="B22485" s="2" t="s">
        <v>23130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23131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23132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23133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23134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23135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23136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23137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23138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23139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23140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23141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23142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23143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23144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23145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23146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23147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23148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23149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23150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23151</v>
      </c>
      <c r="C22506" s="2">
        <v>34</v>
      </c>
      <c r="D22506" s="2" t="s">
        <v>648</v>
      </c>
      <c r="E22506" s="2"/>
      <c r="F22506" s="2"/>
      <c r="G22506" s="2"/>
      <c r="H22506" s="2"/>
    </row>
    <row r="22507" spans="2:8">
      <c r="B22507" s="2" t="s">
        <v>23152</v>
      </c>
      <c r="C22507" s="2">
        <v>37</v>
      </c>
      <c r="D22507" s="2" t="s">
        <v>648</v>
      </c>
      <c r="E22507" s="2"/>
      <c r="F22507" s="2"/>
      <c r="G22507" s="2"/>
      <c r="H22507" s="2"/>
    </row>
    <row r="22508" spans="2:8">
      <c r="B22508" s="2" t="s">
        <v>23153</v>
      </c>
      <c r="C22508" s="2">
        <v>36</v>
      </c>
      <c r="D22508" s="2" t="s">
        <v>648</v>
      </c>
      <c r="E22508" s="2"/>
      <c r="F22508" s="2"/>
      <c r="G22508" s="2"/>
      <c r="H22508" s="2"/>
    </row>
    <row r="22509" spans="2:8">
      <c r="B22509" s="2" t="s">
        <v>23154</v>
      </c>
      <c r="C22509" s="2">
        <v>34</v>
      </c>
      <c r="D22509" s="2" t="s">
        <v>648</v>
      </c>
      <c r="E22509" s="2"/>
      <c r="F22509" s="2"/>
      <c r="G22509" s="2"/>
      <c r="H22509" s="2"/>
    </row>
    <row r="22510" spans="2:8">
      <c r="B22510" s="2" t="s">
        <v>23155</v>
      </c>
      <c r="C22510" s="2">
        <v>31</v>
      </c>
      <c r="D22510" s="2" t="s">
        <v>648</v>
      </c>
      <c r="E22510" s="2"/>
      <c r="F22510" s="2"/>
      <c r="G22510" s="2"/>
      <c r="H22510" s="2"/>
    </row>
    <row r="22511" spans="2:8">
      <c r="B22511" s="2" t="s">
        <v>23156</v>
      </c>
      <c r="C22511" s="2">
        <v>29</v>
      </c>
      <c r="D22511" s="2" t="s">
        <v>648</v>
      </c>
      <c r="E22511" s="2"/>
      <c r="F22511" s="2"/>
      <c r="G22511" s="2"/>
      <c r="H22511" s="2"/>
    </row>
    <row r="22512" spans="2:8">
      <c r="B22512" s="2" t="s">
        <v>23157</v>
      </c>
      <c r="C22512" s="2">
        <v>24</v>
      </c>
      <c r="D22512" s="2" t="s">
        <v>648</v>
      </c>
      <c r="E22512" s="2"/>
      <c r="F22512" s="2"/>
      <c r="G22512" s="2"/>
      <c r="H22512" s="2"/>
    </row>
    <row r="22513" spans="2:8">
      <c r="B22513" s="2" t="s">
        <v>23158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23159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23160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23161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23162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23163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23164</v>
      </c>
      <c r="C22519" s="2">
        <v>23</v>
      </c>
      <c r="D22519" s="2" t="s">
        <v>648</v>
      </c>
      <c r="E22519" s="2"/>
      <c r="F22519" s="2"/>
      <c r="G22519" s="2"/>
      <c r="H22519" s="2"/>
    </row>
    <row r="22520" spans="2:8">
      <c r="B22520" s="2" t="s">
        <v>23165</v>
      </c>
      <c r="C22520" s="2">
        <v>25</v>
      </c>
      <c r="D22520" s="2" t="s">
        <v>648</v>
      </c>
      <c r="E22520" s="2"/>
      <c r="F22520" s="2"/>
      <c r="G22520" s="2"/>
      <c r="H22520" s="2"/>
    </row>
    <row r="22521" spans="2:8">
      <c r="B22521" s="2" t="s">
        <v>23166</v>
      </c>
      <c r="C22521" s="2">
        <v>29</v>
      </c>
      <c r="D22521" s="2" t="s">
        <v>648</v>
      </c>
      <c r="E22521" s="2"/>
      <c r="F22521" s="2"/>
      <c r="G22521" s="2"/>
      <c r="H22521" s="2"/>
    </row>
    <row r="22522" spans="2:8">
      <c r="B22522" s="2" t="s">
        <v>23167</v>
      </c>
      <c r="C22522" s="2">
        <v>32</v>
      </c>
      <c r="D22522" s="2" t="s">
        <v>648</v>
      </c>
      <c r="E22522" s="2"/>
      <c r="F22522" s="2"/>
      <c r="G22522" s="2"/>
      <c r="H22522" s="2"/>
    </row>
    <row r="22523" spans="2:8">
      <c r="B22523" s="2" t="s">
        <v>23168</v>
      </c>
      <c r="C22523" s="2">
        <v>32</v>
      </c>
      <c r="D22523" s="2" t="s">
        <v>648</v>
      </c>
      <c r="E22523" s="2"/>
      <c r="F22523" s="2"/>
      <c r="G22523" s="2"/>
      <c r="H22523" s="2"/>
    </row>
    <row r="22524" spans="2:8">
      <c r="B22524" s="2" t="s">
        <v>23169</v>
      </c>
      <c r="C22524" s="2">
        <v>32</v>
      </c>
      <c r="D22524" s="2" t="s">
        <v>648</v>
      </c>
      <c r="E22524" s="2"/>
      <c r="F22524" s="2"/>
      <c r="G22524" s="2"/>
      <c r="H22524" s="2"/>
    </row>
    <row r="22525" spans="2:8">
      <c r="B22525" s="2" t="s">
        <v>23170</v>
      </c>
      <c r="C22525" s="2">
        <v>30</v>
      </c>
      <c r="D22525" s="2" t="s">
        <v>648</v>
      </c>
      <c r="E22525" s="2"/>
      <c r="F22525" s="2"/>
      <c r="G22525" s="2"/>
      <c r="H22525" s="2"/>
    </row>
    <row r="22526" spans="2:8">
      <c r="B22526" s="2" t="s">
        <v>23171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23172</v>
      </c>
      <c r="C22527" s="2">
        <v>26</v>
      </c>
      <c r="D22527" s="2" t="s">
        <v>648</v>
      </c>
      <c r="E22527" s="2"/>
      <c r="F22527" s="2"/>
      <c r="G22527" s="2"/>
      <c r="H22527" s="2"/>
    </row>
    <row r="22528" spans="2:8">
      <c r="B22528" s="2" t="s">
        <v>23173</v>
      </c>
      <c r="C22528" s="2">
        <v>26</v>
      </c>
      <c r="D22528" s="2" t="s">
        <v>648</v>
      </c>
      <c r="E22528" s="2"/>
      <c r="F22528" s="2"/>
      <c r="G22528" s="2"/>
      <c r="H22528" s="2"/>
    </row>
    <row r="22529" spans="2:8">
      <c r="B22529" s="2" t="s">
        <v>23174</v>
      </c>
      <c r="C22529" s="2">
        <v>27</v>
      </c>
      <c r="D22529" s="2" t="s">
        <v>648</v>
      </c>
      <c r="E22529" s="2"/>
      <c r="F22529" s="2"/>
      <c r="G22529" s="2"/>
      <c r="H22529" s="2"/>
    </row>
    <row r="22530" spans="2:8">
      <c r="B22530" s="2" t="s">
        <v>23175</v>
      </c>
      <c r="C22530" s="2">
        <v>26</v>
      </c>
      <c r="D22530" s="2" t="s">
        <v>648</v>
      </c>
      <c r="E22530" s="2"/>
      <c r="F22530" s="2"/>
      <c r="G22530" s="2"/>
      <c r="H22530" s="2"/>
    </row>
    <row r="22531" spans="2:8">
      <c r="B22531" s="2" t="s">
        <v>23176</v>
      </c>
      <c r="C22531" s="2">
        <v>24</v>
      </c>
      <c r="D22531" s="2" t="s">
        <v>648</v>
      </c>
      <c r="E22531" s="2"/>
      <c r="F22531" s="2"/>
      <c r="G22531" s="2"/>
      <c r="H22531" s="2"/>
    </row>
    <row r="22532" spans="2:8">
      <c r="B22532" s="2" t="s">
        <v>23177</v>
      </c>
      <c r="C22532" s="2">
        <v>24</v>
      </c>
      <c r="D22532" s="2" t="s">
        <v>648</v>
      </c>
      <c r="E22532" s="2"/>
      <c r="F22532" s="2"/>
      <c r="G22532" s="2"/>
      <c r="H22532" s="2"/>
    </row>
    <row r="22533" spans="2:8">
      <c r="B22533" s="2" t="s">
        <v>23178</v>
      </c>
      <c r="C22533" s="2">
        <v>23</v>
      </c>
      <c r="D22533" s="2" t="s">
        <v>648</v>
      </c>
      <c r="E22533" s="2"/>
      <c r="F22533" s="2"/>
      <c r="G22533" s="2"/>
      <c r="H22533" s="2"/>
    </row>
    <row r="22534" spans="2:8">
      <c r="B22534" s="2" t="s">
        <v>23179</v>
      </c>
      <c r="C22534" s="2">
        <v>19</v>
      </c>
      <c r="D22534" s="2" t="s">
        <v>648</v>
      </c>
      <c r="E22534" s="2"/>
      <c r="F22534" s="2"/>
      <c r="G22534" s="2"/>
      <c r="H22534" s="2"/>
    </row>
    <row r="22535" spans="2:8">
      <c r="B22535" s="2" t="s">
        <v>23180</v>
      </c>
      <c r="C22535" s="2">
        <v>14</v>
      </c>
      <c r="D22535" s="2" t="s">
        <v>648</v>
      </c>
      <c r="E22535" s="2"/>
      <c r="F22535" s="2"/>
      <c r="G22535" s="2"/>
      <c r="H22535" s="2"/>
    </row>
    <row r="22536" spans="2:8">
      <c r="B22536" s="2" t="s">
        <v>23181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23182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23183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23184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23185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23186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23187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23188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23189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23190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23191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23192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23193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23194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23195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23196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23197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23198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23199</v>
      </c>
      <c r="C22554" s="2">
        <v>22</v>
      </c>
      <c r="D22554" s="2" t="s">
        <v>648</v>
      </c>
      <c r="E22554" s="2"/>
      <c r="F22554" s="2"/>
      <c r="G22554" s="2"/>
      <c r="H22554" s="2"/>
    </row>
    <row r="22555" spans="2:8">
      <c r="B22555" s="2" t="s">
        <v>23200</v>
      </c>
      <c r="C22555" s="2">
        <v>24</v>
      </c>
      <c r="D22555" s="2" t="s">
        <v>648</v>
      </c>
      <c r="E22555" s="2"/>
      <c r="F22555" s="2"/>
      <c r="G22555" s="2"/>
      <c r="H22555" s="2"/>
    </row>
    <row r="22556" spans="2:8">
      <c r="B22556" s="2" t="s">
        <v>23201</v>
      </c>
      <c r="C22556" s="2">
        <v>25</v>
      </c>
      <c r="D22556" s="2" t="s">
        <v>648</v>
      </c>
      <c r="E22556" s="2"/>
      <c r="F22556" s="2"/>
      <c r="G22556" s="2"/>
      <c r="H22556" s="2"/>
    </row>
    <row r="22557" spans="2:8">
      <c r="B22557" s="2" t="s">
        <v>23202</v>
      </c>
      <c r="C22557" s="2">
        <v>26</v>
      </c>
      <c r="D22557" s="2" t="s">
        <v>648</v>
      </c>
      <c r="E22557" s="2"/>
      <c r="F22557" s="2"/>
      <c r="G22557" s="2"/>
      <c r="H22557" s="2"/>
    </row>
    <row r="22558" spans="2:8">
      <c r="B22558" s="2" t="s">
        <v>23203</v>
      </c>
      <c r="C22558" s="2">
        <v>27</v>
      </c>
      <c r="D22558" s="2" t="s">
        <v>648</v>
      </c>
      <c r="E22558" s="2"/>
      <c r="F22558" s="2"/>
      <c r="G22558" s="2"/>
      <c r="H22558" s="2"/>
    </row>
    <row r="22559" spans="2:8">
      <c r="B22559" s="2" t="s">
        <v>23204</v>
      </c>
      <c r="C22559" s="2">
        <v>26</v>
      </c>
      <c r="D22559" s="2" t="s">
        <v>648</v>
      </c>
      <c r="E22559" s="2"/>
      <c r="F22559" s="2"/>
      <c r="G22559" s="2"/>
      <c r="H22559" s="2"/>
    </row>
    <row r="22560" spans="2:8">
      <c r="B22560" s="2" t="s">
        <v>23205</v>
      </c>
      <c r="C22560" s="2">
        <v>25</v>
      </c>
      <c r="D22560" s="2" t="s">
        <v>648</v>
      </c>
      <c r="E22560" s="2"/>
      <c r="F22560" s="2"/>
      <c r="G22560" s="2"/>
      <c r="H22560" s="2"/>
    </row>
    <row r="22561" spans="2:8">
      <c r="B22561" s="2" t="s">
        <v>23206</v>
      </c>
      <c r="C22561" s="2">
        <v>20</v>
      </c>
      <c r="D22561" s="2" t="s">
        <v>648</v>
      </c>
      <c r="E22561" s="2"/>
      <c r="F22561" s="2"/>
      <c r="G22561" s="2"/>
      <c r="H22561" s="2"/>
    </row>
    <row r="22562" spans="2:8">
      <c r="B22562" s="2" t="s">
        <v>23207</v>
      </c>
      <c r="C22562" s="2">
        <v>13</v>
      </c>
      <c r="D22562" s="2" t="s">
        <v>648</v>
      </c>
      <c r="E22562" s="2"/>
      <c r="F22562" s="2"/>
      <c r="G22562" s="2"/>
      <c r="H22562" s="2"/>
    </row>
    <row r="22563" spans="2:8">
      <c r="B22563" s="2" t="s">
        <v>23208</v>
      </c>
      <c r="C22563" s="2">
        <v>45</v>
      </c>
      <c r="D22563" s="2" t="s">
        <v>648</v>
      </c>
      <c r="E22563" s="2"/>
      <c r="F22563" s="2"/>
      <c r="G22563" s="2"/>
      <c r="H22563" s="2"/>
    </row>
    <row r="22564" spans="2:8">
      <c r="B22564" s="2" t="s">
        <v>23209</v>
      </c>
      <c r="C22564" s="2">
        <v>48</v>
      </c>
      <c r="D22564" s="2" t="s">
        <v>648</v>
      </c>
      <c r="E22564" s="2"/>
      <c r="F22564" s="2"/>
      <c r="G22564" s="2"/>
      <c r="H22564" s="2"/>
    </row>
    <row r="22565" spans="2:8">
      <c r="B22565" s="2" t="s">
        <v>23210</v>
      </c>
      <c r="C22565" s="2">
        <v>48</v>
      </c>
      <c r="D22565" s="2" t="s">
        <v>648</v>
      </c>
      <c r="E22565" s="2"/>
      <c r="F22565" s="2"/>
      <c r="G22565" s="2"/>
      <c r="H22565" s="2"/>
    </row>
    <row r="22566" spans="2:8">
      <c r="B22566" s="2" t="s">
        <v>23211</v>
      </c>
      <c r="C22566" s="2">
        <v>43</v>
      </c>
      <c r="D22566" s="2" t="s">
        <v>648</v>
      </c>
      <c r="E22566" s="2"/>
      <c r="F22566" s="2"/>
      <c r="G22566" s="2"/>
      <c r="H22566" s="2"/>
    </row>
    <row r="22567" spans="2:8">
      <c r="B22567" s="2" t="s">
        <v>23212</v>
      </c>
      <c r="C22567" s="2">
        <v>17</v>
      </c>
      <c r="D22567" s="2" t="s">
        <v>648</v>
      </c>
      <c r="E22567" s="2"/>
      <c r="F22567" s="2"/>
      <c r="G22567" s="2"/>
      <c r="H22567" s="2"/>
    </row>
    <row r="22568" spans="2:8">
      <c r="B22568" s="2" t="s">
        <v>23213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23214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23215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23216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23217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23218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23219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23220</v>
      </c>
      <c r="C22575" s="2">
        <v>38</v>
      </c>
      <c r="D22575" s="2" t="s">
        <v>648</v>
      </c>
      <c r="E22575" s="2"/>
      <c r="F22575" s="2"/>
      <c r="G22575" s="2"/>
      <c r="H22575" s="2"/>
    </row>
    <row r="22576" spans="2:8">
      <c r="B22576" s="2" t="s">
        <v>23221</v>
      </c>
      <c r="C22576" s="2">
        <v>39</v>
      </c>
      <c r="D22576" s="2" t="s">
        <v>648</v>
      </c>
      <c r="E22576" s="2"/>
      <c r="F22576" s="2"/>
      <c r="G22576" s="2"/>
      <c r="H22576" s="2"/>
    </row>
    <row r="22577" spans="2:8">
      <c r="B22577" s="2" t="s">
        <v>23222</v>
      </c>
      <c r="C22577" s="2">
        <v>38</v>
      </c>
      <c r="D22577" s="2" t="s">
        <v>648</v>
      </c>
      <c r="E22577" s="2"/>
      <c r="F22577" s="2"/>
      <c r="G22577" s="2"/>
      <c r="H22577" s="2"/>
    </row>
    <row r="22578" spans="2:8">
      <c r="B22578" s="2" t="s">
        <v>23223</v>
      </c>
      <c r="C22578" s="2">
        <v>35</v>
      </c>
      <c r="D22578" s="2" t="s">
        <v>648</v>
      </c>
      <c r="E22578" s="2"/>
      <c r="F22578" s="2"/>
      <c r="G22578" s="2"/>
      <c r="H22578" s="2"/>
    </row>
    <row r="22579" spans="2:8">
      <c r="B22579" s="2" t="s">
        <v>23224</v>
      </c>
      <c r="C22579" s="2">
        <v>30</v>
      </c>
      <c r="D22579" s="2" t="s">
        <v>648</v>
      </c>
      <c r="E22579" s="2"/>
      <c r="F22579" s="2"/>
      <c r="G22579" s="2"/>
      <c r="H22579" s="2"/>
    </row>
    <row r="22580" spans="2:8">
      <c r="B22580" s="2" t="s">
        <v>23225</v>
      </c>
      <c r="C22580" s="2">
        <v>23</v>
      </c>
      <c r="D22580" s="2" t="s">
        <v>648</v>
      </c>
      <c r="E22580" s="2"/>
      <c r="F22580" s="2"/>
      <c r="G22580" s="2"/>
      <c r="H22580" s="2"/>
    </row>
    <row r="22581" spans="2:8">
      <c r="B22581" s="2" t="s">
        <v>23226</v>
      </c>
      <c r="C22581" s="2">
        <v>10</v>
      </c>
      <c r="D22581" s="2" t="s">
        <v>648</v>
      </c>
      <c r="E22581" s="2"/>
      <c r="F22581" s="2"/>
      <c r="G22581" s="2"/>
      <c r="H22581" s="2"/>
    </row>
    <row r="22582" spans="2:8">
      <c r="B22582" s="2" t="s">
        <v>23227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23228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23229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23230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23231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23232</v>
      </c>
      <c r="C22587" s="2">
        <v>32</v>
      </c>
      <c r="D22587" s="2" t="s">
        <v>648</v>
      </c>
      <c r="E22587" s="2"/>
      <c r="F22587" s="2"/>
      <c r="G22587" s="2"/>
      <c r="H22587" s="2"/>
    </row>
    <row r="22588" spans="2:8">
      <c r="B22588" s="2" t="s">
        <v>23233</v>
      </c>
      <c r="C22588" s="2">
        <v>31</v>
      </c>
      <c r="D22588" s="2" t="s">
        <v>648</v>
      </c>
      <c r="E22588" s="2"/>
      <c r="F22588" s="2"/>
      <c r="G22588" s="2"/>
      <c r="H22588" s="2"/>
    </row>
    <row r="22589" spans="2:8">
      <c r="B22589" s="2" t="s">
        <v>23234</v>
      </c>
      <c r="C22589" s="2">
        <v>31</v>
      </c>
      <c r="D22589" s="2" t="s">
        <v>648</v>
      </c>
      <c r="E22589" s="2"/>
      <c r="F22589" s="2"/>
      <c r="G22589" s="2"/>
      <c r="H22589" s="2"/>
    </row>
    <row r="22590" spans="2:8">
      <c r="B22590" s="2" t="s">
        <v>23235</v>
      </c>
      <c r="C22590" s="2">
        <v>31</v>
      </c>
      <c r="D22590" s="2" t="s">
        <v>648</v>
      </c>
      <c r="E22590" s="2"/>
      <c r="F22590" s="2"/>
      <c r="G22590" s="2"/>
      <c r="H22590" s="2"/>
    </row>
    <row r="22591" spans="2:8">
      <c r="B22591" s="2" t="s">
        <v>23236</v>
      </c>
      <c r="C22591" s="2">
        <v>26</v>
      </c>
      <c r="D22591" s="2" t="s">
        <v>648</v>
      </c>
      <c r="E22591" s="2"/>
      <c r="F22591" s="2"/>
      <c r="G22591" s="2"/>
      <c r="H22591" s="2"/>
    </row>
    <row r="22592" spans="2:8">
      <c r="B22592" s="2" t="s">
        <v>23237</v>
      </c>
      <c r="C22592" s="2">
        <v>17</v>
      </c>
      <c r="D22592" s="2" t="s">
        <v>648</v>
      </c>
      <c r="E22592" s="2"/>
      <c r="F22592" s="2"/>
      <c r="G22592" s="2"/>
      <c r="H22592" s="2"/>
    </row>
    <row r="22593" spans="2:8">
      <c r="B22593" s="2" t="s">
        <v>23238</v>
      </c>
      <c r="C22593" s="2">
        <v>45</v>
      </c>
      <c r="D22593" s="2" t="s">
        <v>648</v>
      </c>
      <c r="E22593" s="2"/>
      <c r="F22593" s="2"/>
      <c r="G22593" s="2"/>
      <c r="H22593" s="2"/>
    </row>
    <row r="22594" spans="2:8">
      <c r="B22594" s="2" t="s">
        <v>23239</v>
      </c>
      <c r="C22594" s="2">
        <v>46</v>
      </c>
      <c r="D22594" s="2" t="s">
        <v>648</v>
      </c>
      <c r="E22594" s="2"/>
      <c r="F22594" s="2"/>
      <c r="G22594" s="2"/>
      <c r="H22594" s="2"/>
    </row>
    <row r="22595" spans="2:8">
      <c r="B22595" s="2" t="s">
        <v>23240</v>
      </c>
      <c r="C22595" s="2">
        <v>44</v>
      </c>
      <c r="D22595" s="2" t="s">
        <v>648</v>
      </c>
      <c r="E22595" s="2"/>
      <c r="F22595" s="2"/>
      <c r="G22595" s="2"/>
      <c r="H22595" s="2"/>
    </row>
    <row r="22596" spans="2:8">
      <c r="B22596" s="2" t="s">
        <v>23241</v>
      </c>
      <c r="C22596" s="2">
        <v>40</v>
      </c>
      <c r="D22596" s="2" t="s">
        <v>648</v>
      </c>
      <c r="E22596" s="2"/>
      <c r="F22596" s="2"/>
      <c r="G22596" s="2"/>
      <c r="H22596" s="2"/>
    </row>
    <row r="22597" spans="2:8">
      <c r="B22597" s="2" t="s">
        <v>23242</v>
      </c>
      <c r="C22597" s="2">
        <v>31</v>
      </c>
      <c r="D22597" s="2" t="s">
        <v>648</v>
      </c>
      <c r="E22597" s="2"/>
      <c r="F22597" s="2"/>
      <c r="G22597" s="2"/>
      <c r="H22597" s="2"/>
    </row>
    <row r="22598" spans="2:8">
      <c r="B22598" s="2" t="s">
        <v>23243</v>
      </c>
      <c r="C22598" s="2">
        <v>17</v>
      </c>
      <c r="D22598" s="2" t="s">
        <v>648</v>
      </c>
      <c r="E22598" s="2"/>
      <c r="F22598" s="2"/>
      <c r="G22598" s="2"/>
      <c r="H22598" s="2"/>
    </row>
    <row r="22599" spans="2:8">
      <c r="B22599" s="2" t="s">
        <v>23244</v>
      </c>
      <c r="C22599" s="2">
        <v>40</v>
      </c>
      <c r="D22599" s="2" t="s">
        <v>648</v>
      </c>
      <c r="E22599" s="2"/>
      <c r="F22599" s="2"/>
      <c r="G22599" s="2"/>
      <c r="H22599" s="2"/>
    </row>
    <row r="22600" spans="2:8">
      <c r="B22600" s="2" t="s">
        <v>23245</v>
      </c>
      <c r="C22600" s="2">
        <v>44</v>
      </c>
      <c r="D22600" s="2" t="s">
        <v>648</v>
      </c>
      <c r="E22600" s="2"/>
      <c r="F22600" s="2"/>
      <c r="G22600" s="2"/>
      <c r="H22600" s="2"/>
    </row>
    <row r="22601" spans="2:8">
      <c r="B22601" s="2" t="s">
        <v>23246</v>
      </c>
      <c r="C22601" s="2">
        <v>43</v>
      </c>
      <c r="D22601" s="2" t="s">
        <v>648</v>
      </c>
      <c r="E22601" s="2"/>
      <c r="F22601" s="2"/>
      <c r="G22601" s="2"/>
      <c r="H22601" s="2"/>
    </row>
    <row r="22602" spans="2:8">
      <c r="B22602" s="2" t="s">
        <v>23247</v>
      </c>
      <c r="C22602" s="2">
        <v>40</v>
      </c>
      <c r="D22602" s="2" t="s">
        <v>648</v>
      </c>
      <c r="E22602" s="2"/>
      <c r="F22602" s="2"/>
      <c r="G22602" s="2"/>
      <c r="H22602" s="2"/>
    </row>
    <row r="22603" spans="2:8">
      <c r="B22603" s="2" t="s">
        <v>23248</v>
      </c>
      <c r="C22603" s="2">
        <v>33</v>
      </c>
      <c r="D22603" s="2" t="s">
        <v>648</v>
      </c>
      <c r="E22603" s="2"/>
      <c r="F22603" s="2"/>
      <c r="G22603" s="2"/>
      <c r="H22603" s="2"/>
    </row>
    <row r="22604" spans="2:8">
      <c r="B22604" s="2" t="s">
        <v>23249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23250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23251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23252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23253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23255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23256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23257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23258</v>
      </c>
      <c r="C22613" s="2">
        <v>38</v>
      </c>
      <c r="D22613" s="2" t="s">
        <v>648</v>
      </c>
      <c r="E22613" s="2"/>
      <c r="F22613" s="2"/>
      <c r="G22613" s="2"/>
      <c r="H22613" s="2"/>
    </row>
    <row r="22614" spans="2:8">
      <c r="B22614" s="2" t="s">
        <v>23259</v>
      </c>
      <c r="C22614" s="2">
        <v>36</v>
      </c>
      <c r="D22614" s="2" t="s">
        <v>648</v>
      </c>
      <c r="E22614" s="2"/>
      <c r="F22614" s="2"/>
      <c r="G22614" s="2"/>
      <c r="H22614" s="2"/>
    </row>
    <row r="22615" spans="2:8">
      <c r="B22615" s="2" t="s">
        <v>23260</v>
      </c>
      <c r="C22615" s="2">
        <v>27</v>
      </c>
      <c r="D22615" s="2" t="s">
        <v>648</v>
      </c>
      <c r="E22615" s="2"/>
      <c r="F22615" s="2"/>
      <c r="G22615" s="2"/>
      <c r="H22615" s="2"/>
    </row>
    <row r="22616" spans="2:8">
      <c r="B22616" s="2" t="s">
        <v>23261</v>
      </c>
      <c r="C22616" s="2">
        <v>21</v>
      </c>
      <c r="D22616" s="2" t="s">
        <v>648</v>
      </c>
      <c r="E22616" s="2"/>
      <c r="F22616" s="2"/>
      <c r="G22616" s="2"/>
      <c r="H22616" s="2"/>
    </row>
    <row r="22617" spans="2:8">
      <c r="B22617" s="2" t="s">
        <v>23262</v>
      </c>
      <c r="C22617" s="2">
        <v>23</v>
      </c>
      <c r="D22617" s="2" t="s">
        <v>648</v>
      </c>
      <c r="E22617" s="2"/>
      <c r="F22617" s="2"/>
      <c r="G22617" s="2"/>
      <c r="H22617" s="2"/>
    </row>
    <row r="22618" spans="2:8">
      <c r="B22618" s="2" t="s">
        <v>23263</v>
      </c>
      <c r="C22618" s="2">
        <v>24</v>
      </c>
      <c r="D22618" s="2" t="s">
        <v>648</v>
      </c>
      <c r="E22618" s="2"/>
      <c r="F22618" s="2"/>
      <c r="G22618" s="2"/>
      <c r="H22618" s="2"/>
    </row>
    <row r="22619" spans="2:8">
      <c r="B22619" s="2" t="s">
        <v>23264</v>
      </c>
      <c r="C22619" s="2">
        <v>24</v>
      </c>
      <c r="D22619" s="2" t="s">
        <v>648</v>
      </c>
      <c r="E22619" s="2"/>
      <c r="F22619" s="2"/>
      <c r="G22619" s="2"/>
      <c r="H22619" s="2"/>
    </row>
    <row r="22620" spans="2:8">
      <c r="B22620" s="2" t="s">
        <v>23265</v>
      </c>
      <c r="C22620" s="2">
        <v>25</v>
      </c>
      <c r="D22620" s="2" t="s">
        <v>648</v>
      </c>
      <c r="E22620" s="2"/>
      <c r="F22620" s="2"/>
      <c r="G22620" s="2"/>
      <c r="H22620" s="2"/>
    </row>
    <row r="22621" spans="2:8">
      <c r="B22621" s="2" t="s">
        <v>23266</v>
      </c>
      <c r="C22621" s="2">
        <v>18</v>
      </c>
      <c r="D22621" s="2" t="s">
        <v>648</v>
      </c>
      <c r="E22621" s="2"/>
      <c r="F22621" s="2"/>
      <c r="G22621" s="2"/>
      <c r="H22621" s="2"/>
    </row>
    <row r="22622" spans="2:8">
      <c r="B22622" s="2" t="s">
        <v>23267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23268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23269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23270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23271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23272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23273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23274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23275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23276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23277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23278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23279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23280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23281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23282</v>
      </c>
      <c r="C22637" s="2">
        <v>36</v>
      </c>
      <c r="D22637" s="2" t="s">
        <v>648</v>
      </c>
      <c r="E22637" s="2"/>
      <c r="F22637" s="2"/>
      <c r="G22637" s="2"/>
      <c r="H22637" s="2"/>
    </row>
    <row r="22638" spans="2:8">
      <c r="B22638" s="2" t="s">
        <v>23283</v>
      </c>
      <c r="C22638" s="2">
        <v>36</v>
      </c>
      <c r="D22638" s="2" t="s">
        <v>648</v>
      </c>
      <c r="E22638" s="2"/>
      <c r="F22638" s="2"/>
      <c r="G22638" s="2"/>
      <c r="H22638" s="2"/>
    </row>
    <row r="22639" spans="2:8">
      <c r="B22639" s="2" t="s">
        <v>23284</v>
      </c>
      <c r="C22639" s="2">
        <v>35</v>
      </c>
      <c r="D22639" s="2" t="s">
        <v>648</v>
      </c>
      <c r="E22639" s="2"/>
      <c r="F22639" s="2"/>
      <c r="G22639" s="2"/>
      <c r="H22639" s="2"/>
    </row>
    <row r="22640" spans="2:8">
      <c r="B22640" s="2" t="s">
        <v>23285</v>
      </c>
      <c r="C22640" s="2">
        <v>33</v>
      </c>
      <c r="D22640" s="2" t="s">
        <v>648</v>
      </c>
      <c r="E22640" s="2"/>
      <c r="F22640" s="2"/>
      <c r="G22640" s="2"/>
      <c r="H22640" s="2"/>
    </row>
    <row r="22641" spans="2:8">
      <c r="B22641" s="2" t="s">
        <v>23286</v>
      </c>
      <c r="C22641" s="2">
        <v>29</v>
      </c>
      <c r="D22641" s="2" t="s">
        <v>648</v>
      </c>
      <c r="E22641" s="2"/>
      <c r="F22641" s="2"/>
      <c r="G22641" s="2"/>
      <c r="H22641" s="2"/>
    </row>
    <row r="22642" spans="2:8">
      <c r="B22642" s="2" t="s">
        <v>23287</v>
      </c>
      <c r="C22642" s="2">
        <v>20</v>
      </c>
      <c r="D22642" s="2" t="s">
        <v>648</v>
      </c>
      <c r="E22642" s="2"/>
      <c r="F22642" s="2"/>
      <c r="G22642" s="2"/>
      <c r="H22642" s="2"/>
    </row>
    <row r="22643" spans="2:8">
      <c r="B22643" s="2" t="s">
        <v>23288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23289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23290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23291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23292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23293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23294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23295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23296</v>
      </c>
      <c r="C22651" s="2">
        <v>16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23297</v>
      </c>
      <c r="C22652" s="2">
        <v>16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23298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23299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23300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23301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23302</v>
      </c>
      <c r="C22657" s="2">
        <v>14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23303</v>
      </c>
      <c r="C22658" s="2">
        <v>14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23304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23305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23306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23307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23308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23309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23310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23311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23312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23313</v>
      </c>
      <c r="C22668" s="2">
        <v>20</v>
      </c>
      <c r="D22668" s="2" t="s">
        <v>648</v>
      </c>
      <c r="E22668" s="2"/>
      <c r="F22668" s="2"/>
      <c r="G22668" s="2"/>
      <c r="H22668" s="2"/>
    </row>
    <row r="22669" spans="2:8">
      <c r="B22669" s="2" t="s">
        <v>23314</v>
      </c>
      <c r="C22669" s="2">
        <v>24</v>
      </c>
      <c r="D22669" s="2" t="s">
        <v>648</v>
      </c>
      <c r="E22669" s="2"/>
      <c r="F22669" s="2"/>
      <c r="G22669" s="2"/>
      <c r="H22669" s="2"/>
    </row>
    <row r="22670" spans="2:8">
      <c r="B22670" s="2" t="s">
        <v>23315</v>
      </c>
      <c r="C22670" s="2">
        <v>27</v>
      </c>
      <c r="D22670" s="2" t="s">
        <v>648</v>
      </c>
      <c r="E22670" s="2"/>
      <c r="F22670" s="2"/>
      <c r="G22670" s="2"/>
      <c r="H22670" s="2"/>
    </row>
    <row r="22671" spans="2:8">
      <c r="B22671" s="2" t="s">
        <v>23316</v>
      </c>
      <c r="C22671" s="2">
        <v>27</v>
      </c>
      <c r="D22671" s="2" t="s">
        <v>648</v>
      </c>
      <c r="E22671" s="2"/>
      <c r="F22671" s="2"/>
      <c r="G22671" s="2"/>
      <c r="H22671" s="2"/>
    </row>
    <row r="22672" spans="2:8">
      <c r="B22672" s="2" t="s">
        <v>23317</v>
      </c>
      <c r="C22672" s="2">
        <v>26</v>
      </c>
      <c r="D22672" s="2" t="s">
        <v>648</v>
      </c>
      <c r="E22672" s="2"/>
      <c r="F22672" s="2"/>
      <c r="G22672" s="2"/>
      <c r="H22672" s="2"/>
    </row>
    <row r="22673" spans="2:8">
      <c r="B22673" s="2" t="s">
        <v>23318</v>
      </c>
      <c r="C22673" s="2">
        <v>25</v>
      </c>
      <c r="D22673" s="2" t="s">
        <v>648</v>
      </c>
      <c r="E22673" s="2"/>
      <c r="F22673" s="2"/>
      <c r="G22673" s="2"/>
      <c r="H22673" s="2"/>
    </row>
    <row r="22674" spans="2:8">
      <c r="B22674" s="2" t="s">
        <v>23319</v>
      </c>
      <c r="C22674" s="2">
        <v>23</v>
      </c>
      <c r="D22674" s="2" t="s">
        <v>648</v>
      </c>
      <c r="E22674" s="2"/>
      <c r="F22674" s="2"/>
      <c r="G22674" s="2"/>
      <c r="H22674" s="2"/>
    </row>
    <row r="22675" spans="2:8">
      <c r="B22675" s="2" t="s">
        <v>23320</v>
      </c>
      <c r="C22675" s="2">
        <v>21</v>
      </c>
      <c r="D22675" s="2" t="s">
        <v>648</v>
      </c>
      <c r="E22675" s="2"/>
      <c r="F22675" s="2"/>
      <c r="G22675" s="2"/>
      <c r="H22675" s="2"/>
    </row>
    <row r="22676" spans="2:8">
      <c r="B22676" s="2" t="s">
        <v>23321</v>
      </c>
      <c r="C22676" s="2">
        <v>35</v>
      </c>
      <c r="D22676" s="2" t="s">
        <v>648</v>
      </c>
      <c r="E22676" s="2"/>
      <c r="F22676" s="2"/>
      <c r="G22676" s="2"/>
      <c r="H22676" s="2"/>
    </row>
    <row r="22677" spans="2:8">
      <c r="B22677" s="2" t="s">
        <v>23322</v>
      </c>
      <c r="C22677" s="2">
        <v>34</v>
      </c>
      <c r="D22677" s="2" t="s">
        <v>648</v>
      </c>
      <c r="E22677" s="2"/>
      <c r="F22677" s="2"/>
      <c r="G22677" s="2"/>
      <c r="H22677" s="2"/>
    </row>
    <row r="22678" spans="2:8">
      <c r="B22678" s="2" t="s">
        <v>23323</v>
      </c>
      <c r="C22678" s="2">
        <v>33</v>
      </c>
      <c r="D22678" s="2" t="s">
        <v>648</v>
      </c>
      <c r="E22678" s="2"/>
      <c r="F22678" s="2"/>
      <c r="G22678" s="2"/>
      <c r="H22678" s="2"/>
    </row>
    <row r="22679" spans="2:8">
      <c r="B22679" s="2" t="s">
        <v>23324</v>
      </c>
      <c r="C22679" s="2">
        <v>32</v>
      </c>
      <c r="D22679" s="2" t="s">
        <v>648</v>
      </c>
      <c r="E22679" s="2"/>
      <c r="F22679" s="2"/>
      <c r="G22679" s="2"/>
      <c r="H22679" s="2"/>
    </row>
    <row r="22680" spans="2:8">
      <c r="B22680" s="2" t="s">
        <v>23325</v>
      </c>
      <c r="C22680" s="2">
        <v>32</v>
      </c>
      <c r="D22680" s="2" t="s">
        <v>648</v>
      </c>
      <c r="E22680" s="2"/>
      <c r="F22680" s="2"/>
      <c r="G22680" s="2"/>
      <c r="H22680" s="2"/>
    </row>
    <row r="22681" spans="2:8">
      <c r="B22681" s="2" t="s">
        <v>23326</v>
      </c>
      <c r="C22681" s="2">
        <v>26</v>
      </c>
      <c r="D22681" s="2" t="s">
        <v>648</v>
      </c>
      <c r="E22681" s="2"/>
      <c r="F22681" s="2"/>
      <c r="G22681" s="2"/>
      <c r="H22681" s="2"/>
    </row>
    <row r="22682" spans="2:8">
      <c r="B22682" s="2" t="s">
        <v>23327</v>
      </c>
      <c r="C22682" s="2">
        <v>16</v>
      </c>
      <c r="D22682" s="2" t="s">
        <v>648</v>
      </c>
      <c r="E22682" s="2"/>
      <c r="F22682" s="2"/>
      <c r="G22682" s="2"/>
      <c r="H22682" s="2"/>
    </row>
    <row r="22683" spans="2:8">
      <c r="B22683" s="2" t="s">
        <v>23328</v>
      </c>
      <c r="C22683" s="2">
        <v>38</v>
      </c>
      <c r="D22683" s="2" t="s">
        <v>648</v>
      </c>
      <c r="E22683" s="2"/>
      <c r="F22683" s="2"/>
      <c r="G22683" s="2"/>
      <c r="H22683" s="2"/>
    </row>
    <row r="22684" spans="2:8">
      <c r="B22684" s="2" t="s">
        <v>23329</v>
      </c>
      <c r="C22684" s="2">
        <v>42</v>
      </c>
      <c r="D22684" s="2" t="s">
        <v>648</v>
      </c>
      <c r="E22684" s="2"/>
      <c r="F22684" s="2"/>
      <c r="G22684" s="2"/>
      <c r="H22684" s="2"/>
    </row>
    <row r="22685" spans="2:8">
      <c r="B22685" s="2" t="s">
        <v>23330</v>
      </c>
      <c r="C22685" s="2">
        <v>43</v>
      </c>
      <c r="D22685" s="2" t="s">
        <v>648</v>
      </c>
      <c r="E22685" s="2"/>
      <c r="F22685" s="2"/>
      <c r="G22685" s="2"/>
      <c r="H22685" s="2"/>
    </row>
    <row r="22686" spans="2:8">
      <c r="B22686" s="2" t="s">
        <v>23331</v>
      </c>
      <c r="C22686" s="2">
        <v>43</v>
      </c>
      <c r="D22686" s="2" t="s">
        <v>648</v>
      </c>
      <c r="E22686" s="2"/>
      <c r="F22686" s="2"/>
      <c r="G22686" s="2"/>
      <c r="H22686" s="2"/>
    </row>
    <row r="22687" spans="2:8">
      <c r="B22687" s="2" t="s">
        <v>23332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23333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23334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23335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23336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23337</v>
      </c>
      <c r="C22692" s="2">
        <v>23</v>
      </c>
      <c r="D22692" s="2" t="s">
        <v>648</v>
      </c>
      <c r="E22692" s="2"/>
      <c r="F22692" s="2"/>
      <c r="G22692" s="2"/>
      <c r="H22692" s="2"/>
    </row>
    <row r="22693" spans="2:8">
      <c r="B22693" s="2" t="s">
        <v>23338</v>
      </c>
      <c r="C22693" s="2">
        <v>28</v>
      </c>
      <c r="D22693" s="2" t="s">
        <v>648</v>
      </c>
      <c r="E22693" s="2"/>
      <c r="F22693" s="2"/>
      <c r="G22693" s="2"/>
      <c r="H22693" s="2"/>
    </row>
    <row r="22694" spans="2:8">
      <c r="B22694" s="2" t="s">
        <v>23339</v>
      </c>
      <c r="C22694" s="2">
        <v>31</v>
      </c>
      <c r="D22694" s="2" t="s">
        <v>648</v>
      </c>
      <c r="E22694" s="2"/>
      <c r="F22694" s="2"/>
      <c r="G22694" s="2"/>
      <c r="H22694" s="2"/>
    </row>
    <row r="22695" spans="2:8">
      <c r="B22695" s="2" t="s">
        <v>23340</v>
      </c>
      <c r="C22695" s="2">
        <v>32</v>
      </c>
      <c r="D22695" s="2" t="s">
        <v>648</v>
      </c>
      <c r="E22695" s="2"/>
      <c r="F22695" s="2"/>
      <c r="G22695" s="2"/>
      <c r="H22695" s="2"/>
    </row>
    <row r="22696" spans="2:8">
      <c r="B22696" s="2" t="s">
        <v>23341</v>
      </c>
      <c r="C22696" s="2">
        <v>31</v>
      </c>
      <c r="D22696" s="2" t="s">
        <v>648</v>
      </c>
      <c r="E22696" s="2"/>
      <c r="F22696" s="2"/>
      <c r="G22696" s="2"/>
      <c r="H22696" s="2"/>
    </row>
    <row r="22697" spans="2:8">
      <c r="B22697" s="2" t="s">
        <v>23342</v>
      </c>
      <c r="C22697" s="2">
        <v>28</v>
      </c>
      <c r="D22697" s="2" t="s">
        <v>648</v>
      </c>
      <c r="E22697" s="2"/>
      <c r="F22697" s="2"/>
      <c r="G22697" s="2"/>
      <c r="H22697" s="2"/>
    </row>
    <row r="22698" spans="2:8">
      <c r="B22698" s="2" t="s">
        <v>23343</v>
      </c>
      <c r="C22698" s="2">
        <v>25</v>
      </c>
      <c r="D22698" s="2" t="s">
        <v>648</v>
      </c>
      <c r="E22698" s="2"/>
      <c r="F22698" s="2"/>
      <c r="G22698" s="2"/>
      <c r="H22698" s="2"/>
    </row>
    <row r="22699" spans="2:8">
      <c r="B22699" s="2" t="s">
        <v>23344</v>
      </c>
      <c r="C22699" s="2">
        <v>19</v>
      </c>
      <c r="D22699" s="2" t="s">
        <v>648</v>
      </c>
      <c r="E22699" s="2"/>
      <c r="F22699" s="2"/>
      <c r="G22699" s="2"/>
      <c r="H22699" s="2"/>
    </row>
    <row r="22700" spans="2:8">
      <c r="B22700" s="2" t="s">
        <v>23345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23346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23347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23348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23349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23350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23351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23352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23353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23354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23355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23356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23357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23358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23359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23360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23361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23362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23363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23364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23365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23366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23367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23368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23369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23370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23371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23372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23373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23374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23375</v>
      </c>
      <c r="C22730" s="2">
        <v>32</v>
      </c>
      <c r="D22730" s="2" t="s">
        <v>648</v>
      </c>
      <c r="E22730" s="2"/>
      <c r="F22730" s="2"/>
      <c r="G22730" s="2"/>
      <c r="H22730" s="2"/>
    </row>
    <row r="22731" spans="2:8">
      <c r="B22731" s="2" t="s">
        <v>23376</v>
      </c>
      <c r="C22731" s="2">
        <v>32</v>
      </c>
      <c r="D22731" s="2" t="s">
        <v>648</v>
      </c>
      <c r="E22731" s="2"/>
      <c r="F22731" s="2"/>
      <c r="G22731" s="2"/>
      <c r="H22731" s="2"/>
    </row>
    <row r="22732" spans="2:8">
      <c r="B22732" s="2" t="s">
        <v>23377</v>
      </c>
      <c r="C22732" s="2">
        <v>33</v>
      </c>
      <c r="D22732" s="2" t="s">
        <v>648</v>
      </c>
      <c r="E22732" s="2"/>
      <c r="F22732" s="2"/>
      <c r="G22732" s="2"/>
      <c r="H22732" s="2"/>
    </row>
    <row r="22733" spans="2:8">
      <c r="B22733" s="2" t="s">
        <v>23378</v>
      </c>
      <c r="C22733" s="2">
        <v>32</v>
      </c>
      <c r="D22733" s="2" t="s">
        <v>648</v>
      </c>
      <c r="E22733" s="2"/>
      <c r="F22733" s="2"/>
      <c r="G22733" s="2"/>
      <c r="H22733" s="2"/>
    </row>
    <row r="22734" spans="2:8">
      <c r="B22734" s="2" t="s">
        <v>23379</v>
      </c>
      <c r="C22734" s="2">
        <v>31</v>
      </c>
      <c r="D22734" s="2" t="s">
        <v>648</v>
      </c>
      <c r="E22734" s="2"/>
      <c r="F22734" s="2"/>
      <c r="G22734" s="2"/>
      <c r="H22734" s="2"/>
    </row>
    <row r="22735" spans="2:8">
      <c r="B22735" s="2" t="s">
        <v>23380</v>
      </c>
      <c r="C22735" s="2">
        <v>29</v>
      </c>
      <c r="D22735" s="2" t="s">
        <v>648</v>
      </c>
      <c r="E22735" s="2"/>
      <c r="F22735" s="2"/>
      <c r="G22735" s="2"/>
      <c r="H22735" s="2"/>
    </row>
    <row r="22736" spans="2:8">
      <c r="B22736" s="2" t="s">
        <v>23381</v>
      </c>
      <c r="C22736" s="2">
        <v>14</v>
      </c>
      <c r="D22736" s="2" t="s">
        <v>648</v>
      </c>
      <c r="E22736" s="2"/>
      <c r="F22736" s="2"/>
      <c r="G22736" s="2"/>
      <c r="H22736" s="2"/>
    </row>
    <row r="22737" spans="2:8">
      <c r="B22737" s="2" t="s">
        <v>23382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23383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23384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23385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23386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23387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23388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23389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23390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23391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23392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23393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23394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23395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23396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23397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23398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23399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23400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23401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23402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23403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23404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23405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23406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23407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23408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23409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23410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23411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23412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23413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23414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23415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23416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23417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23418</v>
      </c>
      <c r="C22773" s="2">
        <v>37</v>
      </c>
      <c r="D22773" s="2" t="s">
        <v>648</v>
      </c>
      <c r="E22773" s="2"/>
      <c r="F22773" s="2"/>
      <c r="G22773" s="2"/>
      <c r="H22773" s="2"/>
    </row>
    <row r="22774" spans="2:8">
      <c r="B22774" s="2" t="s">
        <v>23419</v>
      </c>
      <c r="C22774" s="2">
        <v>37</v>
      </c>
      <c r="D22774" s="2" t="s">
        <v>648</v>
      </c>
      <c r="E22774" s="2"/>
      <c r="F22774" s="2"/>
      <c r="G22774" s="2"/>
      <c r="H22774" s="2"/>
    </row>
    <row r="22775" spans="2:8">
      <c r="B22775" s="2" t="s">
        <v>23420</v>
      </c>
      <c r="C22775" s="2">
        <v>34</v>
      </c>
      <c r="D22775" s="2" t="s">
        <v>648</v>
      </c>
      <c r="E22775" s="2"/>
      <c r="F22775" s="2"/>
      <c r="G22775" s="2"/>
      <c r="H22775" s="2"/>
    </row>
    <row r="22776" spans="2:8">
      <c r="B22776" s="2" t="s">
        <v>23421</v>
      </c>
      <c r="C22776" s="2">
        <v>29</v>
      </c>
      <c r="D22776" s="2" t="s">
        <v>648</v>
      </c>
      <c r="E22776" s="2"/>
      <c r="F22776" s="2"/>
      <c r="G22776" s="2"/>
      <c r="H22776" s="2"/>
    </row>
    <row r="22777" spans="2:8">
      <c r="B22777" s="2" t="s">
        <v>23422</v>
      </c>
      <c r="C22777" s="2">
        <v>26</v>
      </c>
      <c r="D22777" s="2" t="s">
        <v>648</v>
      </c>
      <c r="E22777" s="2"/>
      <c r="F22777" s="2"/>
      <c r="G22777" s="2"/>
      <c r="H22777" s="2"/>
    </row>
    <row r="22778" spans="2:8">
      <c r="B22778" s="2" t="s">
        <v>23423</v>
      </c>
      <c r="C22778" s="2">
        <v>22</v>
      </c>
      <c r="D22778" s="2" t="s">
        <v>648</v>
      </c>
      <c r="E22778" s="2"/>
      <c r="F22778" s="2"/>
      <c r="G22778" s="2"/>
      <c r="H22778" s="2"/>
    </row>
    <row r="22779" spans="2:8">
      <c r="B22779" s="2" t="s">
        <v>23424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23425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23426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23427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23428</v>
      </c>
      <c r="C22783" s="2">
        <v>13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23429</v>
      </c>
      <c r="C22784" s="2">
        <v>36</v>
      </c>
      <c r="D22784" s="2" t="s">
        <v>648</v>
      </c>
      <c r="E22784" s="2"/>
      <c r="F22784" s="2"/>
      <c r="G22784" s="2"/>
      <c r="H22784" s="2"/>
    </row>
    <row r="22785" spans="2:8">
      <c r="B22785" s="2" t="s">
        <v>23430</v>
      </c>
      <c r="C22785" s="2">
        <v>36</v>
      </c>
      <c r="D22785" s="2" t="s">
        <v>648</v>
      </c>
      <c r="E22785" s="2"/>
      <c r="F22785" s="2"/>
      <c r="G22785" s="2"/>
      <c r="H22785" s="2"/>
    </row>
    <row r="22786" spans="2:8">
      <c r="B22786" s="2" t="s">
        <v>23431</v>
      </c>
      <c r="C22786" s="2">
        <v>36</v>
      </c>
      <c r="D22786" s="2" t="s">
        <v>648</v>
      </c>
      <c r="E22786" s="2"/>
      <c r="F22786" s="2"/>
      <c r="G22786" s="2"/>
      <c r="H22786" s="2"/>
    </row>
    <row r="22787" spans="2:8">
      <c r="B22787" s="2" t="s">
        <v>23432</v>
      </c>
      <c r="C22787" s="2">
        <v>36</v>
      </c>
      <c r="D22787" s="2" t="s">
        <v>648</v>
      </c>
      <c r="E22787" s="2"/>
      <c r="F22787" s="2"/>
      <c r="G22787" s="2"/>
      <c r="H22787" s="2"/>
    </row>
    <row r="22788" spans="2:8">
      <c r="B22788" s="2" t="s">
        <v>23433</v>
      </c>
      <c r="C22788" s="2">
        <v>30</v>
      </c>
      <c r="D22788" s="2" t="s">
        <v>648</v>
      </c>
      <c r="E22788" s="2"/>
      <c r="F22788" s="2"/>
      <c r="G22788" s="2"/>
      <c r="H22788" s="2"/>
    </row>
    <row r="22789" spans="2:8">
      <c r="B22789" s="2" t="s">
        <v>23434</v>
      </c>
      <c r="C22789" s="2">
        <v>20</v>
      </c>
      <c r="D22789" s="2" t="s">
        <v>648</v>
      </c>
      <c r="E22789" s="2"/>
      <c r="F22789" s="2"/>
      <c r="G22789" s="2"/>
      <c r="H22789" s="2"/>
    </row>
    <row r="22790" spans="2:8">
      <c r="B22790" s="2" t="s">
        <v>23435</v>
      </c>
      <c r="C22790" s="2">
        <v>11</v>
      </c>
      <c r="D22790" s="2" t="s">
        <v>648</v>
      </c>
      <c r="E22790" s="2"/>
      <c r="F22790" s="2"/>
      <c r="G22790" s="2"/>
      <c r="H22790" s="2"/>
    </row>
    <row r="22791" spans="2:8">
      <c r="B22791" s="2" t="s">
        <v>23436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23437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23438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23439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23440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23441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23442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23443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23444</v>
      </c>
      <c r="C22799" s="2">
        <v>32</v>
      </c>
      <c r="D22799" s="2" t="s">
        <v>648</v>
      </c>
      <c r="E22799" s="2"/>
      <c r="F22799" s="2"/>
      <c r="G22799" s="2"/>
      <c r="H22799" s="2"/>
    </row>
    <row r="22800" spans="2:8">
      <c r="B22800" s="2" t="s">
        <v>23445</v>
      </c>
      <c r="C22800" s="2">
        <v>34</v>
      </c>
      <c r="D22800" s="2" t="s">
        <v>648</v>
      </c>
      <c r="E22800" s="2"/>
      <c r="F22800" s="2"/>
      <c r="G22800" s="2"/>
      <c r="H22800" s="2"/>
    </row>
    <row r="22801" spans="2:8">
      <c r="B22801" s="2" t="s">
        <v>23446</v>
      </c>
      <c r="C22801" s="2">
        <v>34</v>
      </c>
      <c r="D22801" s="2" t="s">
        <v>648</v>
      </c>
      <c r="E22801" s="2"/>
      <c r="F22801" s="2"/>
      <c r="G22801" s="2"/>
      <c r="H22801" s="2"/>
    </row>
    <row r="22802" spans="2:8">
      <c r="B22802" s="2" t="s">
        <v>23447</v>
      </c>
      <c r="C22802" s="2">
        <v>34</v>
      </c>
      <c r="D22802" s="2" t="s">
        <v>648</v>
      </c>
      <c r="E22802" s="2"/>
      <c r="F22802" s="2"/>
      <c r="G22802" s="2"/>
      <c r="H22802" s="2"/>
    </row>
    <row r="22803" spans="2:8">
      <c r="B22803" s="2" t="s">
        <v>23448</v>
      </c>
      <c r="C22803" s="2">
        <v>32</v>
      </c>
      <c r="D22803" s="2" t="s">
        <v>648</v>
      </c>
      <c r="E22803" s="2"/>
      <c r="F22803" s="2"/>
      <c r="G22803" s="2"/>
      <c r="H22803" s="2"/>
    </row>
    <row r="22804" spans="2:8">
      <c r="B22804" s="2" t="s">
        <v>23449</v>
      </c>
      <c r="C22804" s="2">
        <v>28</v>
      </c>
      <c r="D22804" s="2" t="s">
        <v>648</v>
      </c>
      <c r="E22804" s="2"/>
      <c r="F22804" s="2"/>
      <c r="G22804" s="2"/>
      <c r="H22804" s="2"/>
    </row>
    <row r="22805" spans="2:8">
      <c r="B22805" s="2" t="s">
        <v>23450</v>
      </c>
      <c r="C22805" s="2">
        <v>23</v>
      </c>
      <c r="D22805" s="2" t="s">
        <v>648</v>
      </c>
      <c r="E22805" s="2"/>
      <c r="F22805" s="2"/>
      <c r="G22805" s="2"/>
      <c r="H22805" s="2"/>
    </row>
    <row r="22806" spans="2:8">
      <c r="B22806" s="2" t="s">
        <v>23451</v>
      </c>
      <c r="C22806" s="2">
        <v>15</v>
      </c>
      <c r="D22806" s="2" t="s">
        <v>648</v>
      </c>
      <c r="E22806" s="2"/>
      <c r="F22806" s="2"/>
      <c r="G22806" s="2"/>
      <c r="H22806" s="2"/>
    </row>
    <row r="22807" spans="2:8">
      <c r="B22807" s="2" t="s">
        <v>23452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23453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23454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23455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23456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23457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23458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23459</v>
      </c>
      <c r="C22814" s="2">
        <v>11</v>
      </c>
      <c r="D22814" s="2" t="s">
        <v>648</v>
      </c>
      <c r="E22814" s="2"/>
      <c r="F22814" s="2"/>
      <c r="G22814" s="2"/>
      <c r="H22814" s="2"/>
    </row>
    <row r="22815" spans="2:8">
      <c r="B22815" s="2" t="s">
        <v>23460</v>
      </c>
      <c r="C22815" s="2">
        <v>11</v>
      </c>
      <c r="D22815" s="2" t="s">
        <v>648</v>
      </c>
      <c r="E22815" s="2"/>
      <c r="F22815" s="2"/>
      <c r="G22815" s="2"/>
      <c r="H22815" s="2"/>
    </row>
    <row r="22816" spans="2:8">
      <c r="B22816" s="2" t="s">
        <v>23461</v>
      </c>
      <c r="C22816" s="2">
        <v>11</v>
      </c>
      <c r="D22816" s="2" t="s">
        <v>648</v>
      </c>
      <c r="E22816" s="2"/>
      <c r="F22816" s="2"/>
      <c r="G22816" s="2"/>
      <c r="H22816" s="2"/>
    </row>
    <row r="22817" spans="2:8">
      <c r="B22817" s="2" t="s">
        <v>23462</v>
      </c>
      <c r="C22817" s="2">
        <v>10</v>
      </c>
      <c r="D22817" s="2" t="s">
        <v>648</v>
      </c>
      <c r="E22817" s="2"/>
      <c r="F22817" s="2"/>
      <c r="G22817" s="2"/>
      <c r="H22817" s="2"/>
    </row>
    <row r="22818" spans="2:8">
      <c r="B22818" s="2" t="s">
        <v>23463</v>
      </c>
      <c r="C22818" s="2">
        <v>10</v>
      </c>
      <c r="D22818" s="2" t="s">
        <v>648</v>
      </c>
      <c r="E22818" s="2"/>
      <c r="F22818" s="2"/>
      <c r="G22818" s="2"/>
      <c r="H22818" s="2"/>
    </row>
    <row r="22819" spans="2:8">
      <c r="B22819" s="2" t="s">
        <v>23464</v>
      </c>
      <c r="C22819" s="2">
        <v>10</v>
      </c>
      <c r="D22819" s="2" t="s">
        <v>648</v>
      </c>
      <c r="E22819" s="2"/>
      <c r="F22819" s="2"/>
      <c r="G22819" s="2"/>
      <c r="H22819" s="2"/>
    </row>
    <row r="22820" spans="2:8">
      <c r="B22820" s="2" t="s">
        <v>23465</v>
      </c>
      <c r="C22820" s="2">
        <v>9</v>
      </c>
      <c r="D22820" s="2" t="s">
        <v>648</v>
      </c>
      <c r="E22820" s="2"/>
      <c r="F22820" s="2"/>
      <c r="G22820" s="2"/>
      <c r="H22820" s="2"/>
    </row>
    <row r="22821" spans="2:8">
      <c r="B22821" s="2" t="s">
        <v>23466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23467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23468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23469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23470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23471</v>
      </c>
      <c r="C22826" s="2">
        <v>8</v>
      </c>
      <c r="D22826" s="2" t="s">
        <v>648</v>
      </c>
      <c r="E22826" s="2"/>
      <c r="F22826" s="2"/>
      <c r="G22826" s="2"/>
      <c r="H22826" s="2"/>
    </row>
    <row r="22827" spans="2:8">
      <c r="B22827" s="2" t="s">
        <v>23472</v>
      </c>
      <c r="C22827" s="2">
        <v>9</v>
      </c>
      <c r="D22827" s="2" t="s">
        <v>648</v>
      </c>
      <c r="E22827" s="2"/>
      <c r="F22827" s="2"/>
      <c r="G22827" s="2"/>
      <c r="H22827" s="2"/>
    </row>
    <row r="22828" spans="2:8">
      <c r="B22828" s="2" t="s">
        <v>23473</v>
      </c>
      <c r="C22828" s="2">
        <v>9</v>
      </c>
      <c r="D22828" s="2" t="s">
        <v>648</v>
      </c>
      <c r="E22828" s="2"/>
      <c r="F22828" s="2"/>
      <c r="G22828" s="2"/>
      <c r="H22828" s="2"/>
    </row>
    <row r="22829" spans="2:8">
      <c r="B22829" s="2" t="s">
        <v>23474</v>
      </c>
      <c r="C22829" s="2">
        <v>9</v>
      </c>
      <c r="D22829" s="2" t="s">
        <v>648</v>
      </c>
      <c r="E22829" s="2"/>
      <c r="F22829" s="2"/>
      <c r="G22829" s="2"/>
      <c r="H22829" s="2"/>
    </row>
    <row r="22830" spans="2:8">
      <c r="B22830" s="2" t="s">
        <v>23475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23476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23477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23478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23479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23480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23481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23482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23483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23484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23485</v>
      </c>
      <c r="C22840" s="2">
        <v>42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23486</v>
      </c>
      <c r="C22841" s="2">
        <v>14</v>
      </c>
      <c r="D22841" s="2" t="s">
        <v>648</v>
      </c>
      <c r="E22841" s="2"/>
      <c r="F22841" s="2"/>
      <c r="G22841" s="2"/>
      <c r="H22841" s="2"/>
    </row>
    <row r="22842" spans="2:8">
      <c r="B22842" s="2" t="s">
        <v>23487</v>
      </c>
      <c r="C22842" s="2">
        <v>13</v>
      </c>
      <c r="D22842" s="2" t="s">
        <v>648</v>
      </c>
      <c r="E22842" s="2"/>
      <c r="F22842" s="2"/>
      <c r="G22842" s="2"/>
      <c r="H22842" s="2"/>
    </row>
    <row r="22843" spans="2:8">
      <c r="B22843" s="2" t="s">
        <v>23488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23489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23490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23491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23492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23493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23494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23495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23496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23497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23498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23499</v>
      </c>
      <c r="C22854" s="2">
        <v>30</v>
      </c>
      <c r="D22854" s="2" t="s">
        <v>648</v>
      </c>
      <c r="E22854" s="2"/>
      <c r="F22854" s="2"/>
      <c r="G22854" s="2"/>
      <c r="H22854" s="2"/>
    </row>
    <row r="22855" spans="2:8">
      <c r="B22855" s="2" t="s">
        <v>23500</v>
      </c>
      <c r="C22855" s="2">
        <v>30</v>
      </c>
      <c r="D22855" s="2" t="s">
        <v>648</v>
      </c>
      <c r="E22855" s="2"/>
      <c r="F22855" s="2"/>
      <c r="G22855" s="2"/>
      <c r="H22855" s="2"/>
    </row>
    <row r="22856" spans="2:8">
      <c r="B22856" s="2" t="s">
        <v>23501</v>
      </c>
      <c r="C22856" s="2">
        <v>25</v>
      </c>
      <c r="D22856" s="2" t="s">
        <v>648</v>
      </c>
      <c r="E22856" s="2"/>
      <c r="F22856" s="2"/>
      <c r="G22856" s="2"/>
      <c r="H22856" s="2"/>
    </row>
    <row r="22857" spans="2:8">
      <c r="B22857" s="2" t="s">
        <v>23502</v>
      </c>
      <c r="C22857" s="2">
        <v>23</v>
      </c>
      <c r="D22857" s="2" t="s">
        <v>648</v>
      </c>
      <c r="E22857" s="2"/>
      <c r="F22857" s="2"/>
      <c r="G22857" s="2"/>
      <c r="H22857" s="2"/>
    </row>
    <row r="22858" spans="2:8">
      <c r="B22858" s="2" t="s">
        <v>23503</v>
      </c>
      <c r="C22858" s="2">
        <v>22</v>
      </c>
      <c r="D22858" s="2" t="s">
        <v>648</v>
      </c>
      <c r="E22858" s="2"/>
      <c r="F22858" s="2"/>
      <c r="G22858" s="2"/>
      <c r="H22858" s="2"/>
    </row>
    <row r="22859" spans="2:8">
      <c r="B22859" s="2" t="s">
        <v>23504</v>
      </c>
      <c r="C22859" s="2">
        <v>21</v>
      </c>
      <c r="D22859" s="2" t="s">
        <v>648</v>
      </c>
      <c r="E22859" s="2"/>
      <c r="F22859" s="2"/>
      <c r="G22859" s="2"/>
      <c r="H22859" s="2"/>
    </row>
    <row r="22860" spans="2:8">
      <c r="B22860" s="2" t="s">
        <v>23505</v>
      </c>
      <c r="C22860" s="2">
        <v>19</v>
      </c>
      <c r="D22860" s="2" t="s">
        <v>648</v>
      </c>
      <c r="E22860" s="2"/>
      <c r="F22860" s="2"/>
      <c r="G22860" s="2"/>
      <c r="H22860" s="2"/>
    </row>
    <row r="22861" spans="2:8">
      <c r="B22861" s="2" t="s">
        <v>23506</v>
      </c>
      <c r="C22861" s="2">
        <v>17</v>
      </c>
      <c r="D22861" s="2" t="s">
        <v>648</v>
      </c>
      <c r="E22861" s="2"/>
      <c r="F22861" s="2"/>
      <c r="G22861" s="2"/>
      <c r="H22861" s="2"/>
    </row>
    <row r="22862" spans="2:8">
      <c r="B22862" s="2" t="s">
        <v>23507</v>
      </c>
      <c r="C22862" s="2">
        <v>11</v>
      </c>
      <c r="D22862" s="2" t="s">
        <v>648</v>
      </c>
      <c r="E22862" s="2"/>
      <c r="F22862" s="2"/>
      <c r="G22862" s="2"/>
      <c r="H22862" s="2"/>
    </row>
    <row r="22863" spans="2:8">
      <c r="B22863" s="2" t="s">
        <v>23508</v>
      </c>
      <c r="C22863" s="2">
        <v>7</v>
      </c>
      <c r="D22863" s="2" t="s">
        <v>648</v>
      </c>
      <c r="E22863" s="2"/>
      <c r="F22863" s="2"/>
      <c r="G22863" s="2"/>
      <c r="H22863" s="2"/>
    </row>
    <row r="22864" spans="2:8">
      <c r="B22864" s="2" t="s">
        <v>23509</v>
      </c>
      <c r="C22864" s="2">
        <v>30</v>
      </c>
      <c r="D22864" s="2" t="s">
        <v>648</v>
      </c>
      <c r="E22864" s="2"/>
      <c r="F22864" s="2"/>
      <c r="G22864" s="2"/>
      <c r="H22864" s="2"/>
    </row>
    <row r="22865" spans="2:8">
      <c r="B22865" s="2" t="s">
        <v>23510</v>
      </c>
      <c r="C22865" s="2">
        <v>31</v>
      </c>
      <c r="D22865" s="2" t="s">
        <v>648</v>
      </c>
      <c r="E22865" s="2"/>
      <c r="F22865" s="2"/>
      <c r="G22865" s="2"/>
      <c r="H22865" s="2"/>
    </row>
    <row r="22866" spans="2:8">
      <c r="B22866" s="2" t="s">
        <v>23511</v>
      </c>
      <c r="C22866" s="2">
        <v>30</v>
      </c>
      <c r="D22866" s="2" t="s">
        <v>648</v>
      </c>
      <c r="E22866" s="2"/>
      <c r="F22866" s="2"/>
      <c r="G22866" s="2"/>
      <c r="H22866" s="2"/>
    </row>
    <row r="22867" spans="2:8">
      <c r="B22867" s="2" t="s">
        <v>23512</v>
      </c>
      <c r="C22867" s="2">
        <v>30</v>
      </c>
      <c r="D22867" s="2" t="s">
        <v>648</v>
      </c>
      <c r="E22867" s="2"/>
      <c r="F22867" s="2"/>
      <c r="G22867" s="2"/>
      <c r="H22867" s="2"/>
    </row>
    <row r="22868" spans="2:8">
      <c r="B22868" s="2" t="s">
        <v>23513</v>
      </c>
      <c r="C22868" s="2">
        <v>28</v>
      </c>
      <c r="D22868" s="2" t="s">
        <v>648</v>
      </c>
      <c r="E22868" s="2"/>
      <c r="F22868" s="2"/>
      <c r="G22868" s="2"/>
      <c r="H22868" s="2"/>
    </row>
    <row r="22869" spans="2:8">
      <c r="B22869" s="2" t="s">
        <v>23514</v>
      </c>
      <c r="C22869" s="2">
        <v>26</v>
      </c>
      <c r="D22869" s="2" t="s">
        <v>648</v>
      </c>
      <c r="E22869" s="2"/>
      <c r="F22869" s="2"/>
      <c r="G22869" s="2"/>
      <c r="H22869" s="2"/>
    </row>
    <row r="22870" spans="2:8">
      <c r="B22870" s="2" t="s">
        <v>23515</v>
      </c>
      <c r="C22870" s="2">
        <v>24</v>
      </c>
      <c r="D22870" s="2" t="s">
        <v>648</v>
      </c>
      <c r="E22870" s="2"/>
      <c r="F22870" s="2"/>
      <c r="G22870" s="2"/>
      <c r="H22870" s="2"/>
    </row>
    <row r="22871" spans="2:8">
      <c r="B22871" s="2" t="s">
        <v>23516</v>
      </c>
      <c r="C22871" s="2">
        <v>18</v>
      </c>
      <c r="D22871" s="2" t="s">
        <v>648</v>
      </c>
      <c r="E22871" s="2"/>
      <c r="F22871" s="2"/>
      <c r="G22871" s="2"/>
      <c r="H22871" s="2"/>
    </row>
    <row r="22872" spans="2:8">
      <c r="B22872" s="2" t="s">
        <v>23517</v>
      </c>
      <c r="C22872" s="2">
        <v>34</v>
      </c>
      <c r="D22872" s="2" t="s">
        <v>648</v>
      </c>
      <c r="E22872" s="2"/>
      <c r="F22872" s="2"/>
      <c r="G22872" s="2"/>
      <c r="H22872" s="2"/>
    </row>
    <row r="22873" spans="2:8">
      <c r="B22873" s="2" t="s">
        <v>23518</v>
      </c>
      <c r="C22873" s="2">
        <v>35</v>
      </c>
      <c r="D22873" s="2" t="s">
        <v>648</v>
      </c>
      <c r="E22873" s="2"/>
      <c r="F22873" s="2"/>
      <c r="G22873" s="2"/>
      <c r="H22873" s="2"/>
    </row>
    <row r="22874" spans="2:8">
      <c r="B22874" s="2" t="s">
        <v>23519</v>
      </c>
      <c r="C22874" s="2">
        <v>34</v>
      </c>
      <c r="D22874" s="2" t="s">
        <v>648</v>
      </c>
      <c r="E22874" s="2"/>
      <c r="F22874" s="2"/>
      <c r="G22874" s="2"/>
      <c r="H22874" s="2"/>
    </row>
    <row r="22875" spans="2:8">
      <c r="B22875" s="2" t="s">
        <v>23520</v>
      </c>
      <c r="C22875" s="2">
        <v>32</v>
      </c>
      <c r="D22875" s="2" t="s">
        <v>648</v>
      </c>
      <c r="E22875" s="2"/>
      <c r="F22875" s="2"/>
      <c r="G22875" s="2"/>
      <c r="H22875" s="2"/>
    </row>
    <row r="22876" spans="2:8">
      <c r="B22876" s="2" t="s">
        <v>23521</v>
      </c>
      <c r="C22876" s="2">
        <v>29</v>
      </c>
      <c r="D22876" s="2" t="s">
        <v>648</v>
      </c>
      <c r="E22876" s="2"/>
      <c r="F22876" s="2"/>
      <c r="G22876" s="2"/>
      <c r="H22876" s="2"/>
    </row>
    <row r="22877" spans="2:8">
      <c r="B22877" s="2" t="s">
        <v>23522</v>
      </c>
      <c r="C22877" s="2">
        <v>23</v>
      </c>
      <c r="D22877" s="2" t="s">
        <v>648</v>
      </c>
      <c r="E22877" s="2"/>
      <c r="F22877" s="2"/>
      <c r="G22877" s="2"/>
      <c r="H22877" s="2"/>
    </row>
    <row r="22878" spans="2:8">
      <c r="B22878" s="2" t="s">
        <v>23523</v>
      </c>
      <c r="C22878" s="2">
        <v>19</v>
      </c>
      <c r="D22878" s="2" t="s">
        <v>648</v>
      </c>
      <c r="E22878" s="2"/>
      <c r="F22878" s="2"/>
      <c r="G22878" s="2"/>
      <c r="H22878" s="2"/>
    </row>
    <row r="22879" spans="2:8">
      <c r="B22879" s="2" t="s">
        <v>23524</v>
      </c>
      <c r="C22879" s="2">
        <v>14</v>
      </c>
      <c r="D22879" s="2" t="s">
        <v>648</v>
      </c>
      <c r="E22879" s="2"/>
      <c r="F22879" s="2"/>
      <c r="G22879" s="2"/>
      <c r="H22879" s="2"/>
    </row>
    <row r="22880" spans="2:8">
      <c r="B22880" s="2" t="s">
        <v>23525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23526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23527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23528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23529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23530</v>
      </c>
      <c r="C22885" s="2">
        <v>22</v>
      </c>
      <c r="D22885" s="2" t="s">
        <v>648</v>
      </c>
      <c r="E22885" s="2"/>
      <c r="F22885" s="2"/>
      <c r="G22885" s="2"/>
      <c r="H22885" s="2"/>
    </row>
    <row r="22886" spans="2:8">
      <c r="B22886" s="2" t="s">
        <v>23531</v>
      </c>
      <c r="C22886" s="2">
        <v>24</v>
      </c>
      <c r="D22886" s="2" t="s">
        <v>648</v>
      </c>
      <c r="E22886" s="2"/>
      <c r="F22886" s="2"/>
      <c r="G22886" s="2"/>
      <c r="H22886" s="2"/>
    </row>
    <row r="22887" spans="2:8">
      <c r="B22887" s="2" t="s">
        <v>23532</v>
      </c>
      <c r="C22887" s="2">
        <v>25</v>
      </c>
      <c r="D22887" s="2" t="s">
        <v>648</v>
      </c>
      <c r="E22887" s="2"/>
      <c r="F22887" s="2"/>
      <c r="G22887" s="2"/>
      <c r="H22887" s="2"/>
    </row>
    <row r="22888" spans="2:8">
      <c r="B22888" s="2" t="s">
        <v>23533</v>
      </c>
      <c r="C22888" s="2">
        <v>27</v>
      </c>
      <c r="D22888" s="2" t="s">
        <v>648</v>
      </c>
      <c r="E22888" s="2"/>
      <c r="F22888" s="2"/>
      <c r="G22888" s="2"/>
      <c r="H22888" s="2"/>
    </row>
    <row r="22889" spans="2:8">
      <c r="B22889" s="2" t="s">
        <v>23534</v>
      </c>
      <c r="C22889" s="2">
        <v>28</v>
      </c>
      <c r="D22889" s="2" t="s">
        <v>648</v>
      </c>
      <c r="E22889" s="2"/>
      <c r="F22889" s="2"/>
      <c r="G22889" s="2"/>
      <c r="H22889" s="2"/>
    </row>
    <row r="22890" spans="2:8">
      <c r="B22890" s="2" t="s">
        <v>23535</v>
      </c>
      <c r="C22890" s="2">
        <v>24</v>
      </c>
      <c r="D22890" s="2" t="s">
        <v>648</v>
      </c>
      <c r="E22890" s="2"/>
      <c r="F22890" s="2"/>
      <c r="G22890" s="2"/>
      <c r="H22890" s="2"/>
    </row>
    <row r="22891" spans="2:8">
      <c r="B22891" s="2" t="s">
        <v>23536</v>
      </c>
      <c r="C22891" s="2">
        <v>18</v>
      </c>
      <c r="D22891" s="2" t="s">
        <v>648</v>
      </c>
      <c r="E22891" s="2"/>
      <c r="F22891" s="2"/>
      <c r="G22891" s="2"/>
      <c r="H22891" s="2"/>
    </row>
    <row r="22892" spans="2:8">
      <c r="B22892" s="2" t="s">
        <v>23537</v>
      </c>
      <c r="C22892" s="2">
        <v>12</v>
      </c>
      <c r="D22892" s="2" t="s">
        <v>648</v>
      </c>
      <c r="E22892" s="2"/>
      <c r="F22892" s="2"/>
      <c r="G22892" s="2"/>
      <c r="H22892" s="2"/>
    </row>
    <row r="22893" spans="2:8">
      <c r="B22893" s="2" t="s">
        <v>23538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23539</v>
      </c>
      <c r="C22894" s="2">
        <v>39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23540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23541</v>
      </c>
      <c r="C22896" s="2">
        <v>42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23542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23543</v>
      </c>
      <c r="C22898" s="2">
        <v>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23544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23545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23546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23547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23548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23549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23550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23551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23552</v>
      </c>
      <c r="C22907" s="2">
        <v>35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23553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23554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23555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23556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23557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23558</v>
      </c>
      <c r="C22913" s="2">
        <v>26</v>
      </c>
      <c r="D22913" s="2" t="s">
        <v>648</v>
      </c>
      <c r="E22913" s="2"/>
      <c r="F22913" s="2"/>
      <c r="G22913" s="2"/>
      <c r="H22913" s="2"/>
    </row>
    <row r="22914" spans="2:8">
      <c r="B22914" s="2" t="s">
        <v>23559</v>
      </c>
      <c r="C22914" s="2">
        <v>27</v>
      </c>
      <c r="D22914" s="2" t="s">
        <v>648</v>
      </c>
      <c r="E22914" s="2"/>
      <c r="F22914" s="2"/>
      <c r="G22914" s="2"/>
      <c r="H22914" s="2"/>
    </row>
    <row r="22915" spans="2:8">
      <c r="B22915" s="2" t="s">
        <v>23560</v>
      </c>
      <c r="C22915" s="2">
        <v>28</v>
      </c>
      <c r="D22915" s="2" t="s">
        <v>648</v>
      </c>
      <c r="E22915" s="2"/>
      <c r="F22915" s="2"/>
      <c r="G22915" s="2"/>
      <c r="H22915" s="2"/>
    </row>
    <row r="22916" spans="2:8">
      <c r="B22916" s="2" t="s">
        <v>23561</v>
      </c>
      <c r="C22916" s="2">
        <v>28</v>
      </c>
      <c r="D22916" s="2" t="s">
        <v>648</v>
      </c>
      <c r="E22916" s="2"/>
      <c r="F22916" s="2"/>
      <c r="G22916" s="2"/>
      <c r="H22916" s="2"/>
    </row>
    <row r="22917" spans="2:8">
      <c r="B22917" s="2" t="s">
        <v>23562</v>
      </c>
      <c r="C22917" s="2">
        <v>28</v>
      </c>
      <c r="D22917" s="2" t="s">
        <v>648</v>
      </c>
      <c r="E22917" s="2"/>
      <c r="F22917" s="2"/>
      <c r="G22917" s="2"/>
      <c r="H22917" s="2"/>
    </row>
    <row r="22918" spans="2:8">
      <c r="B22918" s="2" t="s">
        <v>23563</v>
      </c>
      <c r="C22918" s="2">
        <v>27</v>
      </c>
      <c r="D22918" s="2" t="s">
        <v>648</v>
      </c>
      <c r="E22918" s="2"/>
      <c r="F22918" s="2"/>
      <c r="G22918" s="2"/>
      <c r="H22918" s="2"/>
    </row>
    <row r="22919" spans="2:8">
      <c r="B22919" s="2" t="s">
        <v>23564</v>
      </c>
      <c r="C22919" s="2">
        <v>24</v>
      </c>
      <c r="D22919" s="2" t="s">
        <v>648</v>
      </c>
      <c r="E22919" s="2"/>
      <c r="F22919" s="2"/>
      <c r="G22919" s="2"/>
      <c r="H22919" s="2"/>
    </row>
    <row r="22920" spans="2:8">
      <c r="B22920" s="2" t="s">
        <v>23565</v>
      </c>
      <c r="C22920" s="2">
        <v>21</v>
      </c>
      <c r="D22920" s="2" t="s">
        <v>648</v>
      </c>
      <c r="E22920" s="2"/>
      <c r="F22920" s="2"/>
      <c r="G22920" s="2"/>
      <c r="H22920" s="2"/>
    </row>
    <row r="22921" spans="2:8">
      <c r="B22921" s="2" t="s">
        <v>23566</v>
      </c>
      <c r="C22921" s="2">
        <v>11</v>
      </c>
      <c r="D22921" s="2" t="s">
        <v>648</v>
      </c>
      <c r="E22921" s="2"/>
      <c r="F22921" s="2"/>
      <c r="G22921" s="2"/>
      <c r="H22921" s="2"/>
    </row>
    <row r="22922" spans="2:8">
      <c r="B22922" s="2" t="s">
        <v>23567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23568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23569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23570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23571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23572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23573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23574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23575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23576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23577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23578</v>
      </c>
      <c r="C22933" s="2">
        <v>30</v>
      </c>
      <c r="D22933" s="2" t="s">
        <v>648</v>
      </c>
      <c r="E22933" s="2"/>
      <c r="F22933" s="2"/>
      <c r="G22933" s="2"/>
      <c r="H22933" s="2"/>
    </row>
    <row r="22934" spans="2:8">
      <c r="B22934" s="2" t="s">
        <v>23579</v>
      </c>
      <c r="C22934" s="2">
        <v>32</v>
      </c>
      <c r="D22934" s="2" t="s">
        <v>648</v>
      </c>
      <c r="E22934" s="2"/>
      <c r="F22934" s="2"/>
      <c r="G22934" s="2"/>
      <c r="H22934" s="2"/>
    </row>
    <row r="22935" spans="2:8">
      <c r="B22935" s="2" t="s">
        <v>23580</v>
      </c>
      <c r="C22935" s="2">
        <v>31</v>
      </c>
      <c r="D22935" s="2" t="s">
        <v>648</v>
      </c>
      <c r="E22935" s="2"/>
      <c r="F22935" s="2"/>
      <c r="G22935" s="2"/>
      <c r="H22935" s="2"/>
    </row>
    <row r="22936" spans="2:8">
      <c r="B22936" s="2" t="s">
        <v>23581</v>
      </c>
      <c r="C22936" s="2">
        <v>29</v>
      </c>
      <c r="D22936" s="2" t="s">
        <v>648</v>
      </c>
      <c r="E22936" s="2"/>
      <c r="F22936" s="2"/>
      <c r="G22936" s="2"/>
      <c r="H22936" s="2"/>
    </row>
    <row r="22937" spans="2:8">
      <c r="B22937" s="2" t="s">
        <v>23582</v>
      </c>
      <c r="C22937" s="2">
        <v>27</v>
      </c>
      <c r="D22937" s="2" t="s">
        <v>648</v>
      </c>
      <c r="E22937" s="2"/>
      <c r="F22937" s="2"/>
      <c r="G22937" s="2"/>
      <c r="H22937" s="2"/>
    </row>
    <row r="22938" spans="2:8">
      <c r="B22938" s="2" t="s">
        <v>23583</v>
      </c>
      <c r="C22938" s="2">
        <v>24</v>
      </c>
      <c r="D22938" s="2" t="s">
        <v>648</v>
      </c>
      <c r="E22938" s="2"/>
      <c r="F22938" s="2"/>
      <c r="G22938" s="2"/>
      <c r="H22938" s="2"/>
    </row>
    <row r="22939" spans="2:8">
      <c r="B22939" s="2" t="s">
        <v>23584</v>
      </c>
      <c r="C22939" s="2">
        <v>21</v>
      </c>
      <c r="D22939" s="2" t="s">
        <v>648</v>
      </c>
      <c r="E22939" s="2"/>
      <c r="F22939" s="2"/>
      <c r="G22939" s="2"/>
      <c r="H22939" s="2"/>
    </row>
    <row r="22940" spans="2:8">
      <c r="B22940" s="2" t="s">
        <v>23585</v>
      </c>
      <c r="C22940" s="2">
        <v>17</v>
      </c>
      <c r="D22940" s="2" t="s">
        <v>648</v>
      </c>
      <c r="E22940" s="2"/>
      <c r="F22940" s="2"/>
      <c r="G22940" s="2"/>
      <c r="H22940" s="2"/>
    </row>
    <row r="22941" spans="2:8">
      <c r="B22941" s="2" t="s">
        <v>23586</v>
      </c>
      <c r="C22941" s="2">
        <v>10</v>
      </c>
      <c r="D22941" s="2" t="s">
        <v>648</v>
      </c>
      <c r="E22941" s="2"/>
      <c r="F22941" s="2"/>
      <c r="G22941" s="2"/>
      <c r="H22941" s="2"/>
    </row>
    <row r="22942" spans="2:8">
      <c r="B22942" s="2" t="s">
        <v>23587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23588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23589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23590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23591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23592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23593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23594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23595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23596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23597</v>
      </c>
      <c r="C22952" s="2">
        <v>39</v>
      </c>
      <c r="D22952" s="2" t="s">
        <v>648</v>
      </c>
      <c r="E22952" s="2"/>
      <c r="F22952" s="2"/>
      <c r="G22952" s="2"/>
      <c r="H22952" s="2"/>
    </row>
    <row r="22953" spans="2:8">
      <c r="B22953" s="2" t="s">
        <v>23598</v>
      </c>
      <c r="C22953" s="2">
        <v>38</v>
      </c>
      <c r="D22953" s="2" t="s">
        <v>648</v>
      </c>
      <c r="E22953" s="2"/>
      <c r="F22953" s="2"/>
      <c r="G22953" s="2"/>
      <c r="H22953" s="2"/>
    </row>
    <row r="22954" spans="2:8">
      <c r="B22954" s="2" t="s">
        <v>23599</v>
      </c>
      <c r="C22954" s="2">
        <v>35</v>
      </c>
      <c r="D22954" s="2" t="s">
        <v>648</v>
      </c>
      <c r="E22954" s="2"/>
      <c r="F22954" s="2"/>
      <c r="G22954" s="2"/>
      <c r="H22954" s="2"/>
    </row>
    <row r="22955" spans="2:8">
      <c r="B22955" s="2" t="s">
        <v>23600</v>
      </c>
      <c r="C22955" s="2">
        <v>29</v>
      </c>
      <c r="D22955" s="2" t="s">
        <v>648</v>
      </c>
      <c r="E22955" s="2"/>
      <c r="F22955" s="2"/>
      <c r="G22955" s="2"/>
      <c r="H22955" s="2"/>
    </row>
    <row r="22956" spans="2:8">
      <c r="B22956" s="2" t="s">
        <v>23601</v>
      </c>
      <c r="C22956" s="2">
        <v>16</v>
      </c>
      <c r="D22956" s="2" t="s">
        <v>648</v>
      </c>
      <c r="E22956" s="2"/>
      <c r="F22956" s="2"/>
      <c r="G22956" s="2"/>
      <c r="H22956" s="2"/>
    </row>
    <row r="22957" spans="2:8">
      <c r="B22957" s="2" t="s">
        <v>23602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23603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23604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23605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23606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23607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23608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23609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23610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23611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23612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23613</v>
      </c>
      <c r="C22968" s="2">
        <v>23</v>
      </c>
      <c r="D22968" s="2" t="s">
        <v>648</v>
      </c>
      <c r="E22968" s="2"/>
      <c r="F22968" s="2"/>
      <c r="G22968" s="2"/>
      <c r="H22968" s="2"/>
    </row>
    <row r="22969" spans="2:8">
      <c r="B22969" s="2" t="s">
        <v>23614</v>
      </c>
      <c r="C22969" s="2">
        <v>22</v>
      </c>
      <c r="D22969" s="2" t="s">
        <v>648</v>
      </c>
      <c r="E22969" s="2"/>
      <c r="F22969" s="2"/>
      <c r="G22969" s="2"/>
      <c r="H22969" s="2"/>
    </row>
    <row r="22970" spans="2:8">
      <c r="B22970" s="2" t="s">
        <v>23615</v>
      </c>
      <c r="C22970" s="2">
        <v>26</v>
      </c>
      <c r="D22970" s="2" t="s">
        <v>648</v>
      </c>
      <c r="E22970" s="2"/>
      <c r="F22970" s="2"/>
      <c r="G22970" s="2"/>
      <c r="H22970" s="2"/>
    </row>
    <row r="22971" spans="2:8">
      <c r="B22971" s="2" t="s">
        <v>23616</v>
      </c>
      <c r="C22971" s="2">
        <v>28</v>
      </c>
      <c r="D22971" s="2" t="s">
        <v>648</v>
      </c>
      <c r="E22971" s="2"/>
      <c r="F22971" s="2"/>
      <c r="G22971" s="2"/>
      <c r="H22971" s="2"/>
    </row>
    <row r="22972" spans="2:8">
      <c r="B22972" s="2" t="s">
        <v>23617</v>
      </c>
      <c r="C22972" s="2">
        <v>26</v>
      </c>
      <c r="D22972" s="2" t="s">
        <v>648</v>
      </c>
      <c r="E22972" s="2"/>
      <c r="F22972" s="2"/>
      <c r="G22972" s="2"/>
      <c r="H22972" s="2"/>
    </row>
    <row r="22973" spans="2:8">
      <c r="B22973" s="2" t="s">
        <v>23618</v>
      </c>
      <c r="C22973" s="2">
        <v>22</v>
      </c>
      <c r="D22973" s="2" t="s">
        <v>648</v>
      </c>
      <c r="E22973" s="2"/>
      <c r="F22973" s="2"/>
      <c r="G22973" s="2"/>
      <c r="H22973" s="2"/>
    </row>
    <row r="22974" spans="2:8">
      <c r="B22974" s="2" t="s">
        <v>23619</v>
      </c>
      <c r="C22974" s="2">
        <v>19</v>
      </c>
      <c r="D22974" s="2" t="s">
        <v>648</v>
      </c>
      <c r="E22974" s="2"/>
      <c r="F22974" s="2"/>
      <c r="G22974" s="2"/>
      <c r="H22974" s="2"/>
    </row>
    <row r="22975" spans="2:8">
      <c r="B22975" s="2" t="s">
        <v>23620</v>
      </c>
      <c r="C22975" s="2">
        <v>19</v>
      </c>
      <c r="D22975" s="2" t="s">
        <v>648</v>
      </c>
      <c r="E22975" s="2"/>
      <c r="F22975" s="2"/>
      <c r="G22975" s="2"/>
      <c r="H22975" s="2"/>
    </row>
    <row r="22976" spans="2:8">
      <c r="B22976" s="2" t="s">
        <v>23621</v>
      </c>
      <c r="C22976" s="2">
        <v>17</v>
      </c>
      <c r="D22976" s="2" t="s">
        <v>648</v>
      </c>
      <c r="E22976" s="2"/>
      <c r="F22976" s="2"/>
      <c r="G22976" s="2"/>
      <c r="H22976" s="2"/>
    </row>
    <row r="22977" spans="2:8">
      <c r="B22977" s="2" t="s">
        <v>23622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23623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23624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23625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23626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23627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23628</v>
      </c>
      <c r="C22983" s="2">
        <v>29</v>
      </c>
      <c r="D22983" s="2" t="s">
        <v>648</v>
      </c>
      <c r="E22983" s="2"/>
      <c r="F22983" s="2"/>
      <c r="G22983" s="2"/>
      <c r="H22983" s="2"/>
    </row>
    <row r="22984" spans="2:8">
      <c r="B22984" s="2" t="s">
        <v>23629</v>
      </c>
      <c r="C22984" s="2">
        <v>31</v>
      </c>
      <c r="D22984" s="2" t="s">
        <v>648</v>
      </c>
      <c r="E22984" s="2"/>
      <c r="F22984" s="2"/>
      <c r="G22984" s="2"/>
      <c r="H22984" s="2"/>
    </row>
    <row r="22985" spans="2:8">
      <c r="B22985" s="2" t="s">
        <v>23630</v>
      </c>
      <c r="C22985" s="2">
        <v>31</v>
      </c>
      <c r="D22985" s="2" t="s">
        <v>648</v>
      </c>
      <c r="E22985" s="2"/>
      <c r="F22985" s="2"/>
      <c r="G22985" s="2"/>
      <c r="H22985" s="2"/>
    </row>
    <row r="22986" spans="2:8">
      <c r="B22986" s="2" t="s">
        <v>23631</v>
      </c>
      <c r="C22986" s="2">
        <v>31</v>
      </c>
      <c r="D22986" s="2" t="s">
        <v>648</v>
      </c>
      <c r="E22986" s="2"/>
      <c r="F22986" s="2"/>
      <c r="G22986" s="2"/>
      <c r="H22986" s="2"/>
    </row>
    <row r="22987" spans="2:8">
      <c r="B22987" s="2" t="s">
        <v>23632</v>
      </c>
      <c r="C22987" s="2">
        <v>28</v>
      </c>
      <c r="D22987" s="2" t="s">
        <v>648</v>
      </c>
      <c r="E22987" s="2"/>
      <c r="F22987" s="2"/>
      <c r="G22987" s="2"/>
      <c r="H22987" s="2"/>
    </row>
    <row r="22988" spans="2:8">
      <c r="B22988" s="2" t="s">
        <v>23633</v>
      </c>
      <c r="C22988" s="2">
        <v>23</v>
      </c>
      <c r="D22988" s="2" t="s">
        <v>648</v>
      </c>
      <c r="E22988" s="2"/>
      <c r="F22988" s="2"/>
      <c r="G22988" s="2"/>
      <c r="H22988" s="2"/>
    </row>
    <row r="22989" spans="2:8">
      <c r="B22989" s="2" t="s">
        <v>23634</v>
      </c>
      <c r="C22989" s="2">
        <v>17</v>
      </c>
      <c r="D22989" s="2" t="s">
        <v>648</v>
      </c>
      <c r="E22989" s="2"/>
      <c r="F22989" s="2"/>
      <c r="G22989" s="2"/>
      <c r="H22989" s="2"/>
    </row>
    <row r="22990" spans="2:8">
      <c r="B22990" s="2" t="s">
        <v>23635</v>
      </c>
      <c r="C22990" s="2">
        <v>11</v>
      </c>
      <c r="D22990" s="2" t="s">
        <v>648</v>
      </c>
      <c r="E22990" s="2"/>
      <c r="F22990" s="2"/>
      <c r="G22990" s="2"/>
      <c r="H22990" s="2"/>
    </row>
    <row r="22991" spans="2:8">
      <c r="B22991" s="2" t="s">
        <v>23636</v>
      </c>
      <c r="C22991" s="2">
        <v>28</v>
      </c>
      <c r="D22991" s="2" t="s">
        <v>648</v>
      </c>
      <c r="E22991" s="2"/>
      <c r="F22991" s="2"/>
      <c r="G22991" s="2"/>
      <c r="H22991" s="2"/>
    </row>
    <row r="22992" spans="2:8">
      <c r="B22992" s="2" t="s">
        <v>23637</v>
      </c>
      <c r="C22992" s="2">
        <v>28</v>
      </c>
      <c r="D22992" s="2" t="s">
        <v>648</v>
      </c>
      <c r="E22992" s="2"/>
      <c r="F22992" s="2"/>
      <c r="G22992" s="2"/>
      <c r="H22992" s="2"/>
    </row>
    <row r="22993" spans="2:8">
      <c r="B22993" s="2" t="s">
        <v>23638</v>
      </c>
      <c r="C22993" s="2">
        <v>27</v>
      </c>
      <c r="D22993" s="2" t="s">
        <v>648</v>
      </c>
      <c r="E22993" s="2"/>
      <c r="F22993" s="2"/>
      <c r="G22993" s="2"/>
      <c r="H22993" s="2"/>
    </row>
    <row r="22994" spans="2:8">
      <c r="B22994" s="2" t="s">
        <v>23639</v>
      </c>
      <c r="C22994" s="2">
        <v>27</v>
      </c>
      <c r="D22994" s="2" t="s">
        <v>648</v>
      </c>
      <c r="E22994" s="2"/>
      <c r="F22994" s="2"/>
      <c r="G22994" s="2"/>
      <c r="H22994" s="2"/>
    </row>
    <row r="22995" spans="2:8">
      <c r="B22995" s="2" t="s">
        <v>23640</v>
      </c>
      <c r="C22995" s="2">
        <v>26</v>
      </c>
      <c r="D22995" s="2" t="s">
        <v>648</v>
      </c>
      <c r="E22995" s="2"/>
      <c r="F22995" s="2"/>
      <c r="G22995" s="2"/>
      <c r="H22995" s="2"/>
    </row>
    <row r="22996" spans="2:8">
      <c r="B22996" s="2" t="s">
        <v>23641</v>
      </c>
      <c r="C22996" s="2">
        <v>25</v>
      </c>
      <c r="D22996" s="2" t="s">
        <v>648</v>
      </c>
      <c r="E22996" s="2"/>
      <c r="F22996" s="2"/>
      <c r="G22996" s="2"/>
      <c r="H22996" s="2"/>
    </row>
    <row r="22997" spans="2:8">
      <c r="B22997" s="2" t="s">
        <v>23642</v>
      </c>
      <c r="C22997" s="2">
        <v>22</v>
      </c>
      <c r="D22997" s="2" t="s">
        <v>648</v>
      </c>
      <c r="E22997" s="2"/>
      <c r="F22997" s="2"/>
      <c r="G22997" s="2"/>
      <c r="H22997" s="2"/>
    </row>
    <row r="22998" spans="2:8">
      <c r="B22998" s="2" t="s">
        <v>23643</v>
      </c>
      <c r="C22998" s="2">
        <v>16</v>
      </c>
      <c r="D22998" s="2" t="s">
        <v>648</v>
      </c>
      <c r="E22998" s="2"/>
      <c r="F22998" s="2"/>
      <c r="G22998" s="2"/>
      <c r="H22998" s="2"/>
    </row>
    <row r="22999" spans="2:8">
      <c r="B22999" s="2" t="s">
        <v>23644</v>
      </c>
      <c r="C22999" s="2">
        <v>22</v>
      </c>
      <c r="D22999" s="2" t="s">
        <v>648</v>
      </c>
      <c r="E22999" s="2"/>
      <c r="F22999" s="2"/>
      <c r="G22999" s="2"/>
      <c r="H22999" s="2"/>
    </row>
    <row r="23000" spans="2:8">
      <c r="B23000" s="2" t="s">
        <v>23645</v>
      </c>
      <c r="C23000" s="2">
        <v>23</v>
      </c>
      <c r="D23000" s="2" t="s">
        <v>648</v>
      </c>
      <c r="E23000" s="2"/>
      <c r="F23000" s="2"/>
      <c r="G23000" s="2"/>
      <c r="H23000" s="2"/>
    </row>
    <row r="23001" spans="2:8">
      <c r="B23001" s="2" t="s">
        <v>23646</v>
      </c>
      <c r="C23001" s="2">
        <v>23</v>
      </c>
      <c r="D23001" s="2" t="s">
        <v>648</v>
      </c>
      <c r="E23001" s="2"/>
      <c r="F23001" s="2"/>
      <c r="G23001" s="2"/>
      <c r="H23001" s="2"/>
    </row>
    <row r="23002" spans="2:8">
      <c r="B23002" s="2" t="s">
        <v>23647</v>
      </c>
      <c r="C23002" s="2">
        <v>22</v>
      </c>
      <c r="D23002" s="2" t="s">
        <v>648</v>
      </c>
      <c r="E23002" s="2"/>
      <c r="F23002" s="2"/>
      <c r="G23002" s="2"/>
      <c r="H23002" s="2"/>
    </row>
    <row r="23003" spans="2:8">
      <c r="B23003" s="2" t="s">
        <v>23648</v>
      </c>
      <c r="C23003" s="2">
        <v>21</v>
      </c>
      <c r="D23003" s="2" t="s">
        <v>648</v>
      </c>
      <c r="E23003" s="2"/>
      <c r="F23003" s="2"/>
      <c r="G23003" s="2"/>
      <c r="H23003" s="2"/>
    </row>
    <row r="23004" spans="2:8">
      <c r="B23004" s="2" t="s">
        <v>23649</v>
      </c>
      <c r="C23004" s="2">
        <v>20</v>
      </c>
      <c r="D23004" s="2" t="s">
        <v>648</v>
      </c>
      <c r="E23004" s="2"/>
      <c r="F23004" s="2"/>
      <c r="G23004" s="2"/>
      <c r="H23004" s="2"/>
    </row>
    <row r="23005" spans="2:8">
      <c r="B23005" s="2" t="s">
        <v>23650</v>
      </c>
      <c r="C23005" s="2">
        <v>18</v>
      </c>
      <c r="D23005" s="2" t="s">
        <v>648</v>
      </c>
      <c r="E23005" s="2"/>
      <c r="F23005" s="2"/>
      <c r="G23005" s="2"/>
      <c r="H23005" s="2"/>
    </row>
    <row r="23006" spans="2:8">
      <c r="B23006" s="2" t="s">
        <v>23651</v>
      </c>
      <c r="C23006" s="2">
        <v>20</v>
      </c>
      <c r="D23006" s="2" t="s">
        <v>648</v>
      </c>
      <c r="E23006" s="2"/>
      <c r="F23006" s="2"/>
      <c r="G23006" s="2"/>
      <c r="H23006" s="2"/>
    </row>
    <row r="23007" spans="2:8">
      <c r="B23007" s="2" t="s">
        <v>23652</v>
      </c>
      <c r="C23007" s="2">
        <v>16</v>
      </c>
      <c r="D23007" s="2" t="s">
        <v>648</v>
      </c>
      <c r="E23007" s="2"/>
      <c r="F23007" s="2"/>
      <c r="G23007" s="2"/>
      <c r="H23007" s="2"/>
    </row>
    <row r="23008" spans="2:8">
      <c r="B23008" s="2" t="s">
        <v>23653</v>
      </c>
      <c r="C23008" s="2">
        <v>14</v>
      </c>
      <c r="D23008" s="2" t="s">
        <v>648</v>
      </c>
      <c r="E23008" s="2"/>
      <c r="F23008" s="2"/>
      <c r="G23008" s="2"/>
      <c r="H23008" s="2"/>
    </row>
    <row r="23009" spans="2:8">
      <c r="B23009" s="2" t="s">
        <v>23654</v>
      </c>
      <c r="C23009" s="2">
        <v>13</v>
      </c>
      <c r="D23009" s="2" t="s">
        <v>648</v>
      </c>
      <c r="E23009" s="2"/>
      <c r="F23009" s="2"/>
      <c r="G23009" s="2"/>
      <c r="H23009" s="2"/>
    </row>
    <row r="23010" spans="2:8">
      <c r="B23010" s="2" t="s">
        <v>23655</v>
      </c>
      <c r="C23010" s="2">
        <v>11</v>
      </c>
      <c r="D23010" s="2" t="s">
        <v>648</v>
      </c>
      <c r="E23010" s="2"/>
      <c r="F23010" s="2"/>
      <c r="G23010" s="2"/>
      <c r="H23010" s="2"/>
    </row>
    <row r="23011" spans="2:8">
      <c r="B23011" s="2" t="s">
        <v>23656</v>
      </c>
      <c r="C23011" s="2">
        <v>27</v>
      </c>
      <c r="D23011" s="2" t="s">
        <v>648</v>
      </c>
      <c r="E23011" s="2"/>
      <c r="F23011" s="2"/>
      <c r="G23011" s="2"/>
      <c r="H23011" s="2"/>
    </row>
    <row r="23012" spans="2:8">
      <c r="B23012" s="2" t="s">
        <v>23657</v>
      </c>
      <c r="C23012" s="2">
        <v>27</v>
      </c>
      <c r="D23012" s="2" t="s">
        <v>648</v>
      </c>
      <c r="E23012" s="2"/>
      <c r="F23012" s="2"/>
      <c r="G23012" s="2"/>
      <c r="H23012" s="2"/>
    </row>
    <row r="23013" spans="2:8">
      <c r="B23013" s="2" t="s">
        <v>23658</v>
      </c>
      <c r="C23013" s="2">
        <v>26</v>
      </c>
      <c r="D23013" s="2" t="s">
        <v>648</v>
      </c>
      <c r="E23013" s="2"/>
      <c r="F23013" s="2"/>
      <c r="G23013" s="2"/>
      <c r="H23013" s="2"/>
    </row>
    <row r="23014" spans="2:8">
      <c r="B23014" s="2" t="s">
        <v>23659</v>
      </c>
      <c r="C23014" s="2">
        <v>24</v>
      </c>
      <c r="D23014" s="2" t="s">
        <v>648</v>
      </c>
      <c r="E23014" s="2"/>
      <c r="F23014" s="2"/>
      <c r="G23014" s="2"/>
      <c r="H23014" s="2"/>
    </row>
    <row r="23015" spans="2:8">
      <c r="B23015" s="2" t="s">
        <v>23660</v>
      </c>
      <c r="C23015" s="2">
        <v>23</v>
      </c>
      <c r="D23015" s="2" t="s">
        <v>648</v>
      </c>
      <c r="E23015" s="2"/>
      <c r="F23015" s="2"/>
      <c r="G23015" s="2"/>
      <c r="H23015" s="2"/>
    </row>
    <row r="23016" spans="2:8">
      <c r="B23016" s="2" t="s">
        <v>23661</v>
      </c>
      <c r="C23016" s="2">
        <v>22</v>
      </c>
      <c r="D23016" s="2" t="s">
        <v>648</v>
      </c>
      <c r="E23016" s="2"/>
      <c r="F23016" s="2"/>
      <c r="G23016" s="2"/>
      <c r="H23016" s="2"/>
    </row>
    <row r="23017" spans="2:8">
      <c r="B23017" s="2" t="s">
        <v>23662</v>
      </c>
      <c r="C23017" s="2">
        <v>18</v>
      </c>
      <c r="D23017" s="2" t="s">
        <v>648</v>
      </c>
      <c r="E23017" s="2"/>
      <c r="F23017" s="2"/>
      <c r="G23017" s="2"/>
      <c r="H23017" s="2"/>
    </row>
    <row r="23018" spans="2:8">
      <c r="B23018" s="2" t="s">
        <v>23663</v>
      </c>
      <c r="C23018" s="2">
        <v>13</v>
      </c>
      <c r="D23018" s="2" t="s">
        <v>648</v>
      </c>
      <c r="E23018" s="2"/>
      <c r="F23018" s="2"/>
      <c r="G23018" s="2"/>
      <c r="H23018" s="2"/>
    </row>
    <row r="23019" spans="2:8">
      <c r="B23019" s="2" t="s">
        <v>23664</v>
      </c>
      <c r="C23019" s="2">
        <v>33</v>
      </c>
      <c r="D23019" s="2" t="s">
        <v>648</v>
      </c>
      <c r="E23019" s="2"/>
      <c r="F23019" s="2"/>
      <c r="G23019" s="2"/>
      <c r="H23019" s="2"/>
    </row>
    <row r="23020" spans="2:8">
      <c r="B23020" s="2" t="s">
        <v>23665</v>
      </c>
      <c r="C23020" s="2">
        <v>32</v>
      </c>
      <c r="D23020" s="2" t="s">
        <v>648</v>
      </c>
      <c r="E23020" s="2"/>
      <c r="F23020" s="2"/>
      <c r="G23020" s="2"/>
      <c r="H23020" s="2"/>
    </row>
    <row r="23021" spans="2:8">
      <c r="B23021" s="2" t="s">
        <v>23666</v>
      </c>
      <c r="C23021" s="2">
        <v>28</v>
      </c>
      <c r="D23021" s="2" t="s">
        <v>648</v>
      </c>
      <c r="E23021" s="2"/>
      <c r="F23021" s="2"/>
      <c r="G23021" s="2"/>
      <c r="H23021" s="2"/>
    </row>
    <row r="23022" spans="2:8">
      <c r="B23022" s="2" t="s">
        <v>23667</v>
      </c>
      <c r="C23022" s="2">
        <v>25</v>
      </c>
      <c r="D23022" s="2" t="s">
        <v>648</v>
      </c>
      <c r="E23022" s="2"/>
      <c r="F23022" s="2"/>
      <c r="G23022" s="2"/>
      <c r="H23022" s="2"/>
    </row>
    <row r="23023" spans="2:8">
      <c r="B23023" s="2" t="s">
        <v>23668</v>
      </c>
      <c r="C23023" s="2">
        <v>17</v>
      </c>
      <c r="D23023" s="2" t="s">
        <v>648</v>
      </c>
      <c r="E23023" s="2"/>
      <c r="F23023" s="2"/>
      <c r="G23023" s="2"/>
      <c r="H23023" s="2"/>
    </row>
    <row r="23024" spans="2:8">
      <c r="B23024" s="2" t="s">
        <v>23669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23670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23671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23672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23673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23674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23675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23676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23677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23678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23679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23680</v>
      </c>
      <c r="C23035" s="2">
        <v>33</v>
      </c>
      <c r="D23035" s="2" t="s">
        <v>648</v>
      </c>
      <c r="E23035" s="2"/>
      <c r="F23035" s="2"/>
      <c r="G23035" s="2"/>
      <c r="H23035" s="2"/>
    </row>
    <row r="23036" spans="2:8">
      <c r="B23036" s="2" t="s">
        <v>23681</v>
      </c>
      <c r="C23036" s="2">
        <v>34</v>
      </c>
      <c r="D23036" s="2" t="s">
        <v>648</v>
      </c>
      <c r="E23036" s="2"/>
      <c r="F23036" s="2"/>
      <c r="G23036" s="2"/>
      <c r="H23036" s="2"/>
    </row>
    <row r="23037" spans="2:8">
      <c r="B23037" s="2" t="s">
        <v>23682</v>
      </c>
      <c r="C23037" s="2">
        <v>35</v>
      </c>
      <c r="D23037" s="2" t="s">
        <v>648</v>
      </c>
      <c r="E23037" s="2"/>
      <c r="F23037" s="2"/>
      <c r="G23037" s="2"/>
      <c r="H23037" s="2"/>
    </row>
    <row r="23038" spans="2:8">
      <c r="B23038" s="2" t="s">
        <v>23683</v>
      </c>
      <c r="C23038" s="2">
        <v>33</v>
      </c>
      <c r="D23038" s="2" t="s">
        <v>648</v>
      </c>
      <c r="E23038" s="2"/>
      <c r="F23038" s="2"/>
      <c r="G23038" s="2"/>
      <c r="H23038" s="2"/>
    </row>
    <row r="23039" spans="2:8">
      <c r="B23039" s="2" t="s">
        <v>23684</v>
      </c>
      <c r="C23039" s="2">
        <v>31</v>
      </c>
      <c r="D23039" s="2" t="s">
        <v>648</v>
      </c>
      <c r="E23039" s="2"/>
      <c r="F23039" s="2"/>
      <c r="G23039" s="2"/>
      <c r="H23039" s="2"/>
    </row>
    <row r="23040" spans="2:8">
      <c r="B23040" s="2" t="s">
        <v>23685</v>
      </c>
      <c r="C23040" s="2">
        <v>23</v>
      </c>
      <c r="D23040" s="2" t="s">
        <v>648</v>
      </c>
      <c r="E23040" s="2"/>
      <c r="F23040" s="2"/>
      <c r="G23040" s="2"/>
      <c r="H23040" s="2"/>
    </row>
    <row r="23041" spans="2:8">
      <c r="B23041" s="2" t="s">
        <v>23686</v>
      </c>
      <c r="C23041" s="2">
        <v>13</v>
      </c>
      <c r="D23041" s="2" t="s">
        <v>648</v>
      </c>
      <c r="E23041" s="2"/>
      <c r="F23041" s="2"/>
      <c r="G23041" s="2"/>
      <c r="H23041" s="2"/>
    </row>
    <row r="23042" spans="2:8">
      <c r="B23042" s="2" t="s">
        <v>23687</v>
      </c>
      <c r="C23042" s="2">
        <v>39</v>
      </c>
      <c r="D23042" s="2" t="s">
        <v>648</v>
      </c>
      <c r="E23042" s="2"/>
      <c r="F23042" s="2"/>
      <c r="G23042" s="2"/>
      <c r="H23042" s="2"/>
    </row>
    <row r="23043" spans="2:8">
      <c r="B23043" s="2" t="s">
        <v>23688</v>
      </c>
      <c r="C23043" s="2">
        <v>37</v>
      </c>
      <c r="D23043" s="2" t="s">
        <v>648</v>
      </c>
      <c r="E23043" s="2"/>
      <c r="F23043" s="2"/>
      <c r="G23043" s="2"/>
      <c r="H23043" s="2"/>
    </row>
    <row r="23044" spans="2:8">
      <c r="B23044" s="2" t="s">
        <v>23689</v>
      </c>
      <c r="C23044" s="2">
        <v>35</v>
      </c>
      <c r="D23044" s="2" t="s">
        <v>648</v>
      </c>
      <c r="E23044" s="2"/>
      <c r="F23044" s="2"/>
      <c r="G23044" s="2"/>
      <c r="H23044" s="2"/>
    </row>
    <row r="23045" spans="2:8">
      <c r="B23045" s="2" t="s">
        <v>23690</v>
      </c>
      <c r="C23045" s="2">
        <v>33</v>
      </c>
      <c r="D23045" s="2" t="s">
        <v>648</v>
      </c>
      <c r="E23045" s="2"/>
      <c r="F23045" s="2"/>
      <c r="G23045" s="2"/>
      <c r="H23045" s="2"/>
    </row>
    <row r="23046" spans="2:8">
      <c r="B23046" s="2" t="s">
        <v>23691</v>
      </c>
      <c r="C23046" s="2">
        <v>28</v>
      </c>
      <c r="D23046" s="2" t="s">
        <v>648</v>
      </c>
      <c r="E23046" s="2"/>
      <c r="F23046" s="2"/>
      <c r="G23046" s="2"/>
      <c r="H23046" s="2"/>
    </row>
    <row r="23047" spans="2:8">
      <c r="B23047" s="2" t="s">
        <v>23692</v>
      </c>
      <c r="C23047" s="2">
        <v>15</v>
      </c>
      <c r="D23047" s="2" t="s">
        <v>648</v>
      </c>
      <c r="E23047" s="2"/>
      <c r="F23047" s="2"/>
      <c r="G23047" s="2"/>
      <c r="H23047" s="2"/>
    </row>
    <row r="23048" spans="2:8">
      <c r="B23048" s="2" t="s">
        <v>23693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23694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23695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23696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23697</v>
      </c>
      <c r="C23052" s="2">
        <v>30</v>
      </c>
      <c r="D23052" s="2" t="s">
        <v>648</v>
      </c>
      <c r="E23052" s="2"/>
      <c r="F23052" s="2"/>
      <c r="G23052" s="2"/>
      <c r="H23052" s="2"/>
    </row>
    <row r="23053" spans="2:8">
      <c r="B23053" s="2" t="s">
        <v>23698</v>
      </c>
      <c r="C23053" s="2">
        <v>31</v>
      </c>
      <c r="D23053" s="2" t="s">
        <v>648</v>
      </c>
      <c r="E23053" s="2"/>
      <c r="F23053" s="2"/>
      <c r="G23053" s="2"/>
      <c r="H23053" s="2"/>
    </row>
    <row r="23054" spans="2:8">
      <c r="B23054" s="2" t="s">
        <v>23699</v>
      </c>
      <c r="C23054" s="2">
        <v>31</v>
      </c>
      <c r="D23054" s="2" t="s">
        <v>648</v>
      </c>
      <c r="E23054" s="2"/>
      <c r="F23054" s="2"/>
      <c r="G23054" s="2"/>
      <c r="H23054" s="2"/>
    </row>
    <row r="23055" spans="2:8">
      <c r="B23055" s="2" t="s">
        <v>23700</v>
      </c>
      <c r="C23055" s="2">
        <v>32</v>
      </c>
      <c r="D23055" s="2" t="s">
        <v>648</v>
      </c>
      <c r="E23055" s="2"/>
      <c r="F23055" s="2"/>
      <c r="G23055" s="2"/>
      <c r="H23055" s="2"/>
    </row>
    <row r="23056" spans="2:8">
      <c r="B23056" s="2" t="s">
        <v>23701</v>
      </c>
      <c r="C23056" s="2">
        <v>33</v>
      </c>
      <c r="D23056" s="2" t="s">
        <v>648</v>
      </c>
      <c r="E23056" s="2"/>
      <c r="F23056" s="2"/>
      <c r="G23056" s="2"/>
      <c r="H23056" s="2"/>
    </row>
    <row r="23057" spans="2:8">
      <c r="B23057" s="2" t="s">
        <v>23702</v>
      </c>
      <c r="C23057" s="2">
        <v>27</v>
      </c>
      <c r="D23057" s="2" t="s">
        <v>648</v>
      </c>
      <c r="E23057" s="2"/>
      <c r="F23057" s="2"/>
      <c r="G23057" s="2"/>
      <c r="H23057" s="2"/>
    </row>
    <row r="23058" spans="2:8">
      <c r="B23058" s="2" t="s">
        <v>23703</v>
      </c>
      <c r="C23058" s="2">
        <v>25</v>
      </c>
      <c r="D23058" s="2" t="s">
        <v>648</v>
      </c>
      <c r="E23058" s="2"/>
      <c r="F23058" s="2"/>
      <c r="G23058" s="2"/>
      <c r="H23058" s="2"/>
    </row>
    <row r="23059" spans="2:8">
      <c r="B23059" s="2" t="s">
        <v>23704</v>
      </c>
      <c r="C23059" s="2">
        <v>10</v>
      </c>
      <c r="D23059" s="2" t="s">
        <v>648</v>
      </c>
      <c r="E23059" s="2"/>
      <c r="F23059" s="2"/>
      <c r="G23059" s="2"/>
      <c r="H23059" s="2"/>
    </row>
    <row r="23060" spans="2:8">
      <c r="B23060" s="2" t="s">
        <v>23705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23706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23707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23708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23709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23710</v>
      </c>
      <c r="C23065" s="2">
        <v>37</v>
      </c>
      <c r="D23065" s="2" t="s">
        <v>648</v>
      </c>
      <c r="E23065" s="2"/>
      <c r="F23065" s="2"/>
      <c r="G23065" s="2"/>
      <c r="H23065" s="2"/>
    </row>
    <row r="23066" spans="2:8">
      <c r="B23066" s="2" t="s">
        <v>23711</v>
      </c>
      <c r="C23066" s="2">
        <v>34</v>
      </c>
      <c r="D23066" s="2" t="s">
        <v>648</v>
      </c>
      <c r="E23066" s="2"/>
      <c r="F23066" s="2"/>
      <c r="G23066" s="2"/>
      <c r="H23066" s="2"/>
    </row>
    <row r="23067" spans="2:8">
      <c r="B23067" s="2" t="s">
        <v>23712</v>
      </c>
      <c r="C23067" s="2">
        <v>31</v>
      </c>
      <c r="D23067" s="2" t="s">
        <v>648</v>
      </c>
      <c r="E23067" s="2"/>
      <c r="F23067" s="2"/>
      <c r="G23067" s="2"/>
      <c r="H23067" s="2"/>
    </row>
    <row r="23068" spans="2:8">
      <c r="B23068" s="2" t="s">
        <v>23713</v>
      </c>
      <c r="C23068" s="2">
        <v>30</v>
      </c>
      <c r="D23068" s="2" t="s">
        <v>648</v>
      </c>
      <c r="E23068" s="2"/>
      <c r="F23068" s="2"/>
      <c r="G23068" s="2"/>
      <c r="H23068" s="2"/>
    </row>
    <row r="23069" spans="2:8">
      <c r="B23069" s="2" t="s">
        <v>23714</v>
      </c>
      <c r="C23069" s="2">
        <v>28</v>
      </c>
      <c r="D23069" s="2" t="s">
        <v>648</v>
      </c>
      <c r="E23069" s="2"/>
      <c r="F23069" s="2"/>
      <c r="G23069" s="2"/>
      <c r="H23069" s="2"/>
    </row>
    <row r="23070" spans="2:8">
      <c r="B23070" s="2" t="s">
        <v>23715</v>
      </c>
      <c r="C23070" s="2">
        <v>33</v>
      </c>
      <c r="D23070" s="2" t="s">
        <v>648</v>
      </c>
      <c r="E23070" s="2"/>
      <c r="F23070" s="2"/>
      <c r="G23070" s="2"/>
      <c r="H23070" s="2"/>
    </row>
    <row r="23071" spans="2:8">
      <c r="B23071" s="2" t="s">
        <v>23716</v>
      </c>
      <c r="C23071" s="2">
        <v>35</v>
      </c>
      <c r="D23071" s="2" t="s">
        <v>648</v>
      </c>
      <c r="E23071" s="2"/>
      <c r="F23071" s="2"/>
      <c r="G23071" s="2"/>
      <c r="H23071" s="2"/>
    </row>
    <row r="23072" spans="2:8">
      <c r="B23072" s="2" t="s">
        <v>23717</v>
      </c>
      <c r="C23072" s="2">
        <v>32</v>
      </c>
      <c r="D23072" s="2" t="s">
        <v>648</v>
      </c>
      <c r="E23072" s="2"/>
      <c r="F23072" s="2"/>
      <c r="G23072" s="2"/>
      <c r="H23072" s="2"/>
    </row>
    <row r="23073" spans="2:8">
      <c r="B23073" s="2" t="s">
        <v>23718</v>
      </c>
      <c r="C23073" s="2">
        <v>26</v>
      </c>
      <c r="D23073" s="2" t="s">
        <v>648</v>
      </c>
      <c r="E23073" s="2"/>
      <c r="F23073" s="2"/>
      <c r="G23073" s="2"/>
      <c r="H23073" s="2"/>
    </row>
    <row r="23074" spans="2:8">
      <c r="B23074" s="2" t="s">
        <v>23719</v>
      </c>
      <c r="C23074" s="2">
        <v>19</v>
      </c>
      <c r="D23074" s="2" t="s">
        <v>648</v>
      </c>
      <c r="E23074" s="2"/>
      <c r="F23074" s="2"/>
      <c r="G23074" s="2"/>
      <c r="H23074" s="2"/>
    </row>
    <row r="23075" spans="2:8">
      <c r="B23075" s="2" t="s">
        <v>23720</v>
      </c>
      <c r="C23075" s="2">
        <v>10</v>
      </c>
      <c r="D23075" s="2" t="s">
        <v>648</v>
      </c>
      <c r="E23075" s="2"/>
      <c r="F23075" s="2"/>
      <c r="G23075" s="2"/>
      <c r="H23075" s="2"/>
    </row>
    <row r="23076" spans="2:8">
      <c r="B23076" s="2" t="s">
        <v>23721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23722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23723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23724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23725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23726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23727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23728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23729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23730</v>
      </c>
      <c r="C23085" s="2">
        <v>19</v>
      </c>
      <c r="D23085" s="2" t="s">
        <v>648</v>
      </c>
      <c r="E23085" s="2"/>
      <c r="F23085" s="2"/>
      <c r="G23085" s="2"/>
      <c r="H23085" s="2"/>
    </row>
    <row r="23086" spans="2:8">
      <c r="B23086" s="2" t="s">
        <v>23731</v>
      </c>
      <c r="C23086" s="2">
        <v>19</v>
      </c>
      <c r="D23086" s="2" t="s">
        <v>648</v>
      </c>
      <c r="E23086" s="2"/>
      <c r="F23086" s="2"/>
      <c r="G23086" s="2"/>
      <c r="H23086" s="2"/>
    </row>
    <row r="23087" spans="2:8">
      <c r="B23087" s="2" t="s">
        <v>23732</v>
      </c>
      <c r="C23087" s="2">
        <v>19</v>
      </c>
      <c r="D23087" s="2" t="s">
        <v>648</v>
      </c>
      <c r="E23087" s="2"/>
      <c r="F23087" s="2"/>
      <c r="G23087" s="2"/>
      <c r="H23087" s="2"/>
    </row>
    <row r="23088" spans="2:8">
      <c r="B23088" s="2" t="s">
        <v>23733</v>
      </c>
      <c r="C23088" s="2">
        <v>19</v>
      </c>
      <c r="D23088" s="2" t="s">
        <v>648</v>
      </c>
      <c r="E23088" s="2"/>
      <c r="F23088" s="2"/>
      <c r="G23088" s="2"/>
      <c r="H23088" s="2"/>
    </row>
    <row r="23089" spans="2:8">
      <c r="B23089" s="2" t="s">
        <v>23734</v>
      </c>
      <c r="C23089" s="2">
        <v>19</v>
      </c>
      <c r="D23089" s="2" t="s">
        <v>648</v>
      </c>
      <c r="E23089" s="2"/>
      <c r="F23089" s="2"/>
      <c r="G23089" s="2"/>
      <c r="H23089" s="2"/>
    </row>
    <row r="23090" spans="2:8">
      <c r="B23090" s="2" t="s">
        <v>23735</v>
      </c>
      <c r="C23090" s="2">
        <v>19</v>
      </c>
      <c r="D23090" s="2" t="s">
        <v>648</v>
      </c>
      <c r="E23090" s="2"/>
      <c r="F23090" s="2"/>
      <c r="G23090" s="2"/>
      <c r="H23090" s="2"/>
    </row>
    <row r="23091" spans="2:8">
      <c r="B23091" s="2" t="s">
        <v>23736</v>
      </c>
      <c r="C23091" s="2">
        <v>19</v>
      </c>
      <c r="D23091" s="2" t="s">
        <v>648</v>
      </c>
      <c r="E23091" s="2"/>
      <c r="F23091" s="2"/>
      <c r="G23091" s="2"/>
      <c r="H23091" s="2"/>
    </row>
    <row r="23092" spans="2:8">
      <c r="B23092" s="2" t="s">
        <v>23737</v>
      </c>
      <c r="C23092" s="2">
        <v>27</v>
      </c>
      <c r="D23092" s="2" t="s">
        <v>648</v>
      </c>
      <c r="E23092" s="2"/>
      <c r="F23092" s="2"/>
      <c r="G23092" s="2"/>
      <c r="H23092" s="2"/>
    </row>
    <row r="23093" spans="2:8">
      <c r="B23093" s="2" t="s">
        <v>23738</v>
      </c>
      <c r="C23093" s="2">
        <v>29</v>
      </c>
      <c r="D23093" s="2" t="s">
        <v>648</v>
      </c>
      <c r="E23093" s="2"/>
      <c r="F23093" s="2"/>
      <c r="G23093" s="2"/>
      <c r="H23093" s="2"/>
    </row>
    <row r="23094" spans="2:8">
      <c r="B23094" s="2" t="s">
        <v>23739</v>
      </c>
      <c r="C23094" s="2">
        <v>31</v>
      </c>
      <c r="D23094" s="2" t="s">
        <v>648</v>
      </c>
      <c r="E23094" s="2"/>
      <c r="F23094" s="2"/>
      <c r="G23094" s="2"/>
      <c r="H23094" s="2"/>
    </row>
    <row r="23095" spans="2:8">
      <c r="B23095" s="2" t="s">
        <v>23740</v>
      </c>
      <c r="C23095" s="2">
        <v>31</v>
      </c>
      <c r="D23095" s="2" t="s">
        <v>648</v>
      </c>
      <c r="E23095" s="2"/>
      <c r="F23095" s="2"/>
      <c r="G23095" s="2"/>
      <c r="H23095" s="2"/>
    </row>
    <row r="23096" spans="2:8">
      <c r="B23096" s="2" t="s">
        <v>23741</v>
      </c>
      <c r="C23096" s="2">
        <v>29</v>
      </c>
      <c r="D23096" s="2" t="s">
        <v>648</v>
      </c>
      <c r="E23096" s="2"/>
      <c r="F23096" s="2"/>
      <c r="G23096" s="2"/>
      <c r="H23096" s="2"/>
    </row>
    <row r="23097" spans="2:8">
      <c r="B23097" s="2" t="s">
        <v>23742</v>
      </c>
      <c r="C23097" s="2">
        <v>24</v>
      </c>
      <c r="D23097" s="2" t="s">
        <v>648</v>
      </c>
      <c r="E23097" s="2"/>
      <c r="F23097" s="2"/>
      <c r="G23097" s="2"/>
      <c r="H23097" s="2"/>
    </row>
    <row r="23098" spans="2:8">
      <c r="B23098" s="2" t="s">
        <v>23743</v>
      </c>
      <c r="C23098" s="2">
        <v>17</v>
      </c>
      <c r="D23098" s="2" t="s">
        <v>648</v>
      </c>
      <c r="E23098" s="2"/>
      <c r="F23098" s="2"/>
      <c r="G23098" s="2"/>
      <c r="H23098" s="2"/>
    </row>
    <row r="23099" spans="2:8">
      <c r="B23099" s="2" t="s">
        <v>23744</v>
      </c>
      <c r="C23099" s="2">
        <v>10</v>
      </c>
      <c r="D23099" s="2" t="s">
        <v>648</v>
      </c>
      <c r="E23099" s="2"/>
      <c r="F23099" s="2"/>
      <c r="G23099" s="2"/>
      <c r="H23099" s="2"/>
    </row>
    <row r="23100" spans="2:8">
      <c r="B23100" s="2" t="s">
        <v>23745</v>
      </c>
      <c r="C23100" s="2">
        <v>34</v>
      </c>
      <c r="D23100" s="2" t="s">
        <v>648</v>
      </c>
      <c r="E23100" s="2"/>
      <c r="F23100" s="2"/>
      <c r="G23100" s="2"/>
      <c r="H23100" s="2"/>
    </row>
    <row r="23101" spans="2:8">
      <c r="B23101" s="2" t="s">
        <v>23746</v>
      </c>
      <c r="C23101" s="2">
        <v>33</v>
      </c>
      <c r="D23101" s="2" t="s">
        <v>648</v>
      </c>
      <c r="E23101" s="2"/>
      <c r="F23101" s="2"/>
      <c r="G23101" s="2"/>
      <c r="H23101" s="2"/>
    </row>
    <row r="23102" spans="2:8">
      <c r="B23102" s="2" t="s">
        <v>23747</v>
      </c>
      <c r="C23102" s="2">
        <v>32</v>
      </c>
      <c r="D23102" s="2" t="s">
        <v>648</v>
      </c>
      <c r="E23102" s="2"/>
      <c r="F23102" s="2"/>
      <c r="G23102" s="2"/>
      <c r="H23102" s="2"/>
    </row>
    <row r="23103" spans="2:8">
      <c r="B23103" s="2" t="s">
        <v>23748</v>
      </c>
      <c r="C23103" s="2">
        <v>32</v>
      </c>
      <c r="D23103" s="2" t="s">
        <v>648</v>
      </c>
      <c r="E23103" s="2"/>
      <c r="F23103" s="2"/>
      <c r="G23103" s="2"/>
      <c r="H23103" s="2"/>
    </row>
    <row r="23104" spans="2:8">
      <c r="B23104" s="2" t="s">
        <v>23749</v>
      </c>
      <c r="C23104" s="2">
        <v>29</v>
      </c>
      <c r="D23104" s="2" t="s">
        <v>648</v>
      </c>
      <c r="E23104" s="2"/>
      <c r="F23104" s="2"/>
      <c r="G23104" s="2"/>
      <c r="H23104" s="2"/>
    </row>
    <row r="23105" spans="2:8">
      <c r="B23105" s="2" t="s">
        <v>23750</v>
      </c>
      <c r="C23105" s="2">
        <v>25</v>
      </c>
      <c r="D23105" s="2" t="s">
        <v>648</v>
      </c>
      <c r="E23105" s="2"/>
      <c r="F23105" s="2"/>
      <c r="G23105" s="2"/>
      <c r="H23105" s="2"/>
    </row>
    <row r="23106" spans="2:8">
      <c r="B23106" s="2" t="s">
        <v>23751</v>
      </c>
      <c r="C23106" s="2">
        <v>16</v>
      </c>
      <c r="D23106" s="2" t="s">
        <v>648</v>
      </c>
      <c r="E23106" s="2"/>
      <c r="F23106" s="2"/>
      <c r="G23106" s="2"/>
      <c r="H23106" s="2"/>
    </row>
    <row r="23107" spans="2:8">
      <c r="B23107" s="2" t="s">
        <v>23752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23753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23754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23755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23756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23757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23758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23759</v>
      </c>
      <c r="C23114" s="2">
        <v>26</v>
      </c>
      <c r="D23114" s="2" t="s">
        <v>648</v>
      </c>
      <c r="E23114" s="2"/>
      <c r="F23114" s="2"/>
      <c r="G23114" s="2"/>
      <c r="H23114" s="2"/>
    </row>
    <row r="23115" spans="2:8">
      <c r="B23115" s="2" t="s">
        <v>23760</v>
      </c>
      <c r="C23115" s="2">
        <v>25</v>
      </c>
      <c r="D23115" s="2" t="s">
        <v>648</v>
      </c>
      <c r="E23115" s="2"/>
      <c r="F23115" s="2"/>
      <c r="G23115" s="2"/>
      <c r="H23115" s="2"/>
    </row>
    <row r="23116" spans="2:8">
      <c r="B23116" s="2" t="s">
        <v>23761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23762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23763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23764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23765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23766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23767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23768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23769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23770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23771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23772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23773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23774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23775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23776</v>
      </c>
      <c r="C23131" s="2">
        <v>36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23777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23778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23779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23780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23781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23782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23783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23784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23785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23786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23787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23788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23789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23790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23791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23792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23793</v>
      </c>
      <c r="C23148" s="2">
        <v>13</v>
      </c>
      <c r="D23148" s="2" t="s">
        <v>648</v>
      </c>
      <c r="E23148" s="2"/>
      <c r="F23148" s="2"/>
      <c r="G23148" s="2"/>
      <c r="H23148" s="2"/>
    </row>
    <row r="23149" spans="2:8">
      <c r="B23149" s="2" t="s">
        <v>23794</v>
      </c>
      <c r="C23149" s="2">
        <v>13</v>
      </c>
      <c r="D23149" s="2" t="s">
        <v>648</v>
      </c>
      <c r="E23149" s="2"/>
      <c r="F23149" s="2"/>
      <c r="G23149" s="2"/>
      <c r="H23149" s="2"/>
    </row>
    <row r="23150" spans="2:8">
      <c r="B23150" s="2" t="s">
        <v>23795</v>
      </c>
      <c r="C23150" s="2">
        <v>13</v>
      </c>
      <c r="D23150" s="2" t="s">
        <v>648</v>
      </c>
      <c r="E23150" s="2"/>
      <c r="F23150" s="2"/>
      <c r="G23150" s="2"/>
      <c r="H23150" s="2"/>
    </row>
    <row r="23151" spans="2:8">
      <c r="B23151" s="2" t="s">
        <v>23796</v>
      </c>
      <c r="C23151" s="2">
        <v>13</v>
      </c>
      <c r="D23151" s="2" t="s">
        <v>648</v>
      </c>
      <c r="E23151" s="2"/>
      <c r="F23151" s="2"/>
      <c r="G23151" s="2"/>
      <c r="H23151" s="2"/>
    </row>
    <row r="23152" spans="2:8">
      <c r="B23152" s="2" t="s">
        <v>23797</v>
      </c>
      <c r="C23152" s="2">
        <v>12</v>
      </c>
      <c r="D23152" s="2" t="s">
        <v>648</v>
      </c>
      <c r="E23152" s="2"/>
      <c r="F23152" s="2"/>
      <c r="G23152" s="2"/>
      <c r="H23152" s="2"/>
    </row>
    <row r="23153" spans="2:8">
      <c r="B23153" s="2" t="s">
        <v>23798</v>
      </c>
      <c r="C23153" s="2">
        <v>8</v>
      </c>
      <c r="D23153" s="2" t="s">
        <v>648</v>
      </c>
      <c r="E23153" s="2"/>
      <c r="F23153" s="2"/>
      <c r="G23153" s="2"/>
      <c r="H23153" s="2"/>
    </row>
    <row r="23154" spans="2:8">
      <c r="B23154" s="2" t="s">
        <v>23799</v>
      </c>
      <c r="C23154" s="2">
        <v>10</v>
      </c>
      <c r="D23154" s="2" t="s">
        <v>648</v>
      </c>
      <c r="E23154" s="2"/>
      <c r="F23154" s="2"/>
      <c r="G23154" s="2"/>
      <c r="H23154" s="2"/>
    </row>
    <row r="23155" spans="2:8">
      <c r="B23155" s="2" t="s">
        <v>23800</v>
      </c>
      <c r="C23155" s="2">
        <v>15</v>
      </c>
      <c r="D23155" s="2" t="s">
        <v>648</v>
      </c>
      <c r="E23155" s="2"/>
      <c r="F23155" s="2"/>
      <c r="G23155" s="2"/>
      <c r="H23155" s="2"/>
    </row>
    <row r="23156" spans="2:8">
      <c r="B23156" s="2" t="s">
        <v>23801</v>
      </c>
      <c r="C23156" s="2">
        <v>18</v>
      </c>
      <c r="D23156" s="2" t="s">
        <v>648</v>
      </c>
      <c r="E23156" s="2"/>
      <c r="F23156" s="2"/>
      <c r="G23156" s="2"/>
      <c r="H23156" s="2"/>
    </row>
    <row r="23157" spans="2:8">
      <c r="B23157" s="2" t="s">
        <v>23802</v>
      </c>
      <c r="C23157" s="2">
        <v>19</v>
      </c>
      <c r="D23157" s="2" t="s">
        <v>648</v>
      </c>
      <c r="E23157" s="2"/>
      <c r="F23157" s="2"/>
      <c r="G23157" s="2"/>
      <c r="H23157" s="2"/>
    </row>
    <row r="23158" spans="2:8">
      <c r="B23158" s="2" t="s">
        <v>23803</v>
      </c>
      <c r="C23158" s="2">
        <v>17</v>
      </c>
      <c r="D23158" s="2" t="s">
        <v>648</v>
      </c>
      <c r="E23158" s="2"/>
      <c r="F23158" s="2"/>
      <c r="G23158" s="2"/>
      <c r="H23158" s="2"/>
    </row>
    <row r="23159" spans="2:8">
      <c r="B23159" s="2" t="s">
        <v>23804</v>
      </c>
      <c r="C23159" s="2">
        <v>15</v>
      </c>
      <c r="D23159" s="2" t="s">
        <v>648</v>
      </c>
      <c r="E23159" s="2"/>
      <c r="F23159" s="2"/>
      <c r="G23159" s="2"/>
      <c r="H23159" s="2"/>
    </row>
    <row r="23160" spans="2:8">
      <c r="B23160" s="2" t="s">
        <v>23805</v>
      </c>
      <c r="C23160" s="2">
        <v>10</v>
      </c>
      <c r="D23160" s="2" t="s">
        <v>648</v>
      </c>
      <c r="E23160" s="2"/>
      <c r="F23160" s="2"/>
      <c r="G23160" s="2"/>
      <c r="H23160" s="2"/>
    </row>
    <row r="23161" spans="2:8">
      <c r="B23161" s="2" t="s">
        <v>23806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23807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23808</v>
      </c>
      <c r="C23163" s="2">
        <v>27</v>
      </c>
      <c r="D23163" s="2" t="s">
        <v>648</v>
      </c>
      <c r="E23163" s="2"/>
      <c r="F23163" s="2"/>
      <c r="G23163" s="2"/>
      <c r="H23163" s="2"/>
    </row>
    <row r="23164" spans="2:8">
      <c r="B23164" s="2" t="s">
        <v>23809</v>
      </c>
      <c r="C23164" s="2">
        <v>25</v>
      </c>
      <c r="D23164" s="2" t="s">
        <v>648</v>
      </c>
      <c r="E23164" s="2"/>
      <c r="F23164" s="2"/>
      <c r="G23164" s="2"/>
      <c r="H23164" s="2"/>
    </row>
    <row r="23165" spans="2:8">
      <c r="B23165" s="2" t="s">
        <v>23810</v>
      </c>
      <c r="C23165" s="2">
        <v>21</v>
      </c>
      <c r="D23165" s="2" t="s">
        <v>648</v>
      </c>
      <c r="E23165" s="2"/>
      <c r="F23165" s="2"/>
      <c r="G23165" s="2"/>
      <c r="H23165" s="2"/>
    </row>
    <row r="23166" spans="2:8">
      <c r="B23166" s="2" t="s">
        <v>23811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23812</v>
      </c>
      <c r="C23167" s="2">
        <v>28</v>
      </c>
      <c r="D23167" s="2" t="s">
        <v>648</v>
      </c>
      <c r="E23167" s="2"/>
      <c r="F23167" s="2"/>
      <c r="G23167" s="2"/>
      <c r="H23167" s="2"/>
    </row>
    <row r="23168" spans="2:8">
      <c r="B23168" s="2" t="s">
        <v>23813</v>
      </c>
      <c r="C23168" s="2">
        <v>29</v>
      </c>
      <c r="D23168" s="2" t="s">
        <v>648</v>
      </c>
      <c r="E23168" s="2"/>
      <c r="F23168" s="2"/>
      <c r="G23168" s="2"/>
      <c r="H23168" s="2"/>
    </row>
    <row r="23169" spans="2:8">
      <c r="B23169" s="2" t="s">
        <v>23814</v>
      </c>
      <c r="C23169" s="2">
        <v>27</v>
      </c>
      <c r="D23169" s="2" t="s">
        <v>648</v>
      </c>
      <c r="E23169" s="2"/>
      <c r="F23169" s="2"/>
      <c r="G23169" s="2"/>
      <c r="H23169" s="2"/>
    </row>
    <row r="23170" spans="2:8">
      <c r="B23170" s="2" t="s">
        <v>23815</v>
      </c>
      <c r="C23170" s="2">
        <v>22</v>
      </c>
      <c r="D23170" s="2" t="s">
        <v>648</v>
      </c>
      <c r="E23170" s="2"/>
      <c r="F23170" s="2"/>
      <c r="G23170" s="2"/>
      <c r="H23170" s="2"/>
    </row>
    <row r="23171" spans="2:8">
      <c r="B23171" s="2" t="s">
        <v>23816</v>
      </c>
      <c r="C23171" s="2">
        <v>19</v>
      </c>
      <c r="D23171" s="2" t="s">
        <v>648</v>
      </c>
      <c r="E23171" s="2"/>
      <c r="F23171" s="2"/>
      <c r="G23171" s="2"/>
      <c r="H23171" s="2"/>
    </row>
    <row r="23172" spans="2:8">
      <c r="B23172" s="2" t="s">
        <v>23817</v>
      </c>
      <c r="C23172" s="2">
        <v>20</v>
      </c>
      <c r="D23172" s="2" t="s">
        <v>648</v>
      </c>
      <c r="E23172" s="2"/>
      <c r="F23172" s="2"/>
      <c r="G23172" s="2"/>
      <c r="H23172" s="2"/>
    </row>
    <row r="23173" spans="2:8">
      <c r="B23173" s="2" t="s">
        <v>23818</v>
      </c>
      <c r="C23173" s="2">
        <v>18</v>
      </c>
      <c r="D23173" s="2" t="s">
        <v>648</v>
      </c>
      <c r="E23173" s="2"/>
      <c r="F23173" s="2"/>
      <c r="G23173" s="2"/>
      <c r="H23173" s="2"/>
    </row>
    <row r="23174" spans="2:8">
      <c r="B23174" s="2" t="s">
        <v>23819</v>
      </c>
      <c r="C23174" s="2">
        <v>17</v>
      </c>
      <c r="D23174" s="2" t="s">
        <v>648</v>
      </c>
      <c r="E23174" s="2"/>
      <c r="F23174" s="2"/>
      <c r="G23174" s="2"/>
      <c r="H23174" s="2"/>
    </row>
    <row r="23175" spans="2:8">
      <c r="B23175" s="2" t="s">
        <v>23820</v>
      </c>
      <c r="C23175" s="2">
        <v>13</v>
      </c>
      <c r="D23175" s="2" t="s">
        <v>648</v>
      </c>
      <c r="E23175" s="2"/>
      <c r="F23175" s="2"/>
      <c r="G23175" s="2"/>
      <c r="H23175" s="2"/>
    </row>
    <row r="23176" spans="2:8">
      <c r="B23176" s="2" t="s">
        <v>23821</v>
      </c>
      <c r="C23176" s="2">
        <v>10</v>
      </c>
      <c r="D23176" s="2" t="s">
        <v>648</v>
      </c>
      <c r="E23176" s="2"/>
      <c r="F23176" s="2"/>
      <c r="G23176" s="2"/>
      <c r="H23176" s="2"/>
    </row>
    <row r="23177" spans="2:8">
      <c r="B23177" s="2" t="s">
        <v>23822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23823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23824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23825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23826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23827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23828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23829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23830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23831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23832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23833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23834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23835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23836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23837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23838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23839</v>
      </c>
      <c r="C23194" s="2">
        <v>32</v>
      </c>
      <c r="D23194" s="2" t="s">
        <v>648</v>
      </c>
      <c r="E23194" s="2"/>
      <c r="F23194" s="2"/>
      <c r="G23194" s="2"/>
      <c r="H23194" s="2"/>
    </row>
    <row r="23195" spans="2:8">
      <c r="B23195" s="2" t="s">
        <v>23840</v>
      </c>
      <c r="C23195" s="2">
        <v>32</v>
      </c>
      <c r="D23195" s="2" t="s">
        <v>648</v>
      </c>
      <c r="E23195" s="2"/>
      <c r="F23195" s="2"/>
      <c r="G23195" s="2"/>
      <c r="H23195" s="2"/>
    </row>
    <row r="23196" spans="2:8">
      <c r="B23196" s="2" t="s">
        <v>23841</v>
      </c>
      <c r="C23196" s="2">
        <v>32</v>
      </c>
      <c r="D23196" s="2" t="s">
        <v>648</v>
      </c>
      <c r="E23196" s="2"/>
      <c r="F23196" s="2"/>
      <c r="G23196" s="2"/>
      <c r="H23196" s="2"/>
    </row>
    <row r="23197" spans="2:8">
      <c r="B23197" s="2" t="s">
        <v>23842</v>
      </c>
      <c r="C23197" s="2">
        <v>32</v>
      </c>
      <c r="D23197" s="2" t="s">
        <v>648</v>
      </c>
      <c r="E23197" s="2"/>
      <c r="F23197" s="2"/>
      <c r="G23197" s="2"/>
      <c r="H23197" s="2"/>
    </row>
    <row r="23198" spans="2:8">
      <c r="B23198" s="2" t="s">
        <v>23843</v>
      </c>
      <c r="C23198" s="2">
        <v>31</v>
      </c>
      <c r="D23198" s="2" t="s">
        <v>648</v>
      </c>
      <c r="E23198" s="2"/>
      <c r="F23198" s="2"/>
      <c r="G23198" s="2"/>
      <c r="H23198" s="2"/>
    </row>
    <row r="23199" spans="2:8">
      <c r="B23199" s="2" t="s">
        <v>23844</v>
      </c>
      <c r="C23199" s="2">
        <v>24</v>
      </c>
      <c r="D23199" s="2" t="s">
        <v>648</v>
      </c>
      <c r="E23199" s="2"/>
      <c r="F23199" s="2"/>
      <c r="G23199" s="2"/>
      <c r="H23199" s="2"/>
    </row>
    <row r="23200" spans="2:8">
      <c r="B23200" s="2" t="s">
        <v>23845</v>
      </c>
      <c r="C23200" s="2">
        <v>16</v>
      </c>
      <c r="D23200" s="2" t="s">
        <v>648</v>
      </c>
      <c r="E23200" s="2"/>
      <c r="F23200" s="2"/>
      <c r="G23200" s="2"/>
      <c r="H23200" s="2"/>
    </row>
    <row r="23201" spans="2:8">
      <c r="B23201" s="2" t="s">
        <v>23846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23847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23848</v>
      </c>
      <c r="C23203" s="2">
        <v>44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23849</v>
      </c>
      <c r="C23204" s="2">
        <v>43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23850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23851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23852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23853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23854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23855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23856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23857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23858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23859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23860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23861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23863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23864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23865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23866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23867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23868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23869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23870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23871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23872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23873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23874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23875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23876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23877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23878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23879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23880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23881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23882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23883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23884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23885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23886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23887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23888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23889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23890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23891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23892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23893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23894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23895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23896</v>
      </c>
      <c r="C23251" s="2">
        <v>42</v>
      </c>
      <c r="D23251" s="2" t="s">
        <v>648</v>
      </c>
      <c r="E23251" s="2"/>
      <c r="F23251" s="2"/>
      <c r="G23251" s="2"/>
      <c r="H23251" s="2"/>
    </row>
    <row r="23252" spans="2:8">
      <c r="B23252" s="2" t="s">
        <v>23897</v>
      </c>
      <c r="C23252" s="2">
        <v>43</v>
      </c>
      <c r="D23252" s="2" t="s">
        <v>648</v>
      </c>
      <c r="E23252" s="2"/>
      <c r="F23252" s="2"/>
      <c r="G23252" s="2"/>
      <c r="H23252" s="2"/>
    </row>
    <row r="23253" spans="2:8">
      <c r="B23253" s="2" t="s">
        <v>23898</v>
      </c>
      <c r="C23253" s="2">
        <v>35</v>
      </c>
      <c r="D23253" s="2" t="s">
        <v>648</v>
      </c>
      <c r="E23253" s="2"/>
      <c r="F23253" s="2"/>
      <c r="G23253" s="2"/>
      <c r="H23253" s="2"/>
    </row>
    <row r="23254" spans="2:8">
      <c r="B23254" s="2" t="s">
        <v>23899</v>
      </c>
      <c r="C23254" s="2">
        <v>19</v>
      </c>
      <c r="D23254" s="2" t="s">
        <v>648</v>
      </c>
      <c r="E23254" s="2"/>
      <c r="F23254" s="2"/>
      <c r="G23254" s="2"/>
      <c r="H23254" s="2"/>
    </row>
    <row r="23255" spans="2:8">
      <c r="B23255" s="2" t="s">
        <v>23900</v>
      </c>
      <c r="C23255" s="2">
        <v>14</v>
      </c>
      <c r="D23255" s="2" t="s">
        <v>648</v>
      </c>
      <c r="E23255" s="2"/>
      <c r="F23255" s="2"/>
      <c r="G23255" s="2"/>
      <c r="H23255" s="2"/>
    </row>
    <row r="23256" spans="2:8">
      <c r="B23256" s="2" t="s">
        <v>23901</v>
      </c>
      <c r="C23256" s="2">
        <v>22</v>
      </c>
      <c r="D23256" s="2" t="s">
        <v>648</v>
      </c>
      <c r="E23256" s="2"/>
      <c r="F23256" s="2"/>
      <c r="G23256" s="2"/>
      <c r="H23256" s="2"/>
    </row>
    <row r="23257" spans="2:8">
      <c r="B23257" s="2" t="s">
        <v>23902</v>
      </c>
      <c r="C23257" s="2">
        <v>20</v>
      </c>
      <c r="D23257" s="2" t="s">
        <v>648</v>
      </c>
      <c r="E23257" s="2"/>
      <c r="F23257" s="2"/>
      <c r="G23257" s="2"/>
      <c r="H23257" s="2"/>
    </row>
    <row r="23258" spans="2:8">
      <c r="B23258" s="2" t="s">
        <v>23903</v>
      </c>
      <c r="C23258" s="2">
        <v>22</v>
      </c>
      <c r="D23258" s="2" t="s">
        <v>648</v>
      </c>
      <c r="E23258" s="2"/>
      <c r="F23258" s="2"/>
      <c r="G23258" s="2"/>
      <c r="H23258" s="2"/>
    </row>
    <row r="23259" spans="2:8">
      <c r="B23259" s="2" t="s">
        <v>23904</v>
      </c>
      <c r="C23259" s="2">
        <v>20</v>
      </c>
      <c r="D23259" s="2" t="s">
        <v>648</v>
      </c>
      <c r="E23259" s="2"/>
      <c r="F23259" s="2"/>
      <c r="G23259" s="2"/>
      <c r="H23259" s="2"/>
    </row>
    <row r="23260" spans="2:8">
      <c r="B23260" s="2" t="s">
        <v>23905</v>
      </c>
      <c r="C23260" s="2">
        <v>20</v>
      </c>
      <c r="D23260" s="2" t="s">
        <v>648</v>
      </c>
      <c r="E23260" s="2"/>
      <c r="F23260" s="2"/>
      <c r="G23260" s="2"/>
      <c r="H23260" s="2"/>
    </row>
    <row r="23261" spans="2:8">
      <c r="B23261" s="2" t="s">
        <v>23906</v>
      </c>
      <c r="C23261" s="2">
        <v>21</v>
      </c>
      <c r="D23261" s="2" t="s">
        <v>648</v>
      </c>
      <c r="E23261" s="2"/>
      <c r="F23261" s="2"/>
      <c r="G23261" s="2"/>
      <c r="H23261" s="2"/>
    </row>
    <row r="23262" spans="2:8">
      <c r="B23262" s="2" t="s">
        <v>23907</v>
      </c>
      <c r="C23262" s="2">
        <v>22</v>
      </c>
      <c r="D23262" s="2" t="s">
        <v>648</v>
      </c>
      <c r="E23262" s="2"/>
      <c r="F23262" s="2"/>
      <c r="G23262" s="2"/>
      <c r="H23262" s="2"/>
    </row>
    <row r="23263" spans="2:8">
      <c r="B23263" s="2" t="s">
        <v>23908</v>
      </c>
      <c r="C23263" s="2">
        <v>23</v>
      </c>
      <c r="D23263" s="2" t="s">
        <v>648</v>
      </c>
      <c r="E23263" s="2"/>
      <c r="F23263" s="2"/>
      <c r="G23263" s="2"/>
      <c r="H23263" s="2"/>
    </row>
    <row r="23264" spans="2:8">
      <c r="B23264" s="2" t="s">
        <v>23909</v>
      </c>
      <c r="C23264" s="2">
        <v>23</v>
      </c>
      <c r="D23264" s="2" t="s">
        <v>648</v>
      </c>
      <c r="E23264" s="2"/>
      <c r="F23264" s="2"/>
      <c r="G23264" s="2"/>
      <c r="H23264" s="2"/>
    </row>
    <row r="23265" spans="2:8">
      <c r="B23265" s="2" t="s">
        <v>23910</v>
      </c>
      <c r="C23265" s="2">
        <v>23</v>
      </c>
      <c r="D23265" s="2" t="s">
        <v>648</v>
      </c>
      <c r="E23265" s="2"/>
      <c r="F23265" s="2"/>
      <c r="G23265" s="2"/>
      <c r="H23265" s="2"/>
    </row>
    <row r="23266" spans="2:8">
      <c r="B23266" s="2" t="s">
        <v>23911</v>
      </c>
      <c r="C23266" s="2">
        <v>20</v>
      </c>
      <c r="D23266" s="2" t="s">
        <v>648</v>
      </c>
      <c r="E23266" s="2"/>
      <c r="F23266" s="2"/>
      <c r="G23266" s="2"/>
      <c r="H23266" s="2"/>
    </row>
    <row r="23267" spans="2:8">
      <c r="B23267" s="2" t="s">
        <v>23912</v>
      </c>
      <c r="C23267" s="2">
        <v>16</v>
      </c>
      <c r="D23267" s="2" t="s">
        <v>648</v>
      </c>
      <c r="E23267" s="2"/>
      <c r="F23267" s="2"/>
      <c r="G23267" s="2"/>
      <c r="H23267" s="2"/>
    </row>
    <row r="23268" spans="2:8">
      <c r="B23268" s="2" t="s">
        <v>23913</v>
      </c>
      <c r="C23268" s="2">
        <v>7</v>
      </c>
      <c r="D23268" s="2" t="s">
        <v>648</v>
      </c>
      <c r="E23268" s="2"/>
      <c r="F23268" s="2"/>
      <c r="G23268" s="2"/>
      <c r="H23268" s="2"/>
    </row>
    <row r="23269" spans="2:8">
      <c r="B23269" s="2" t="s">
        <v>23914</v>
      </c>
      <c r="C23269" s="2">
        <v>26</v>
      </c>
      <c r="D23269" s="2" t="s">
        <v>648</v>
      </c>
      <c r="E23269" s="2"/>
      <c r="F23269" s="2"/>
      <c r="G23269" s="2"/>
      <c r="H23269" s="2"/>
    </row>
    <row r="23270" spans="2:8">
      <c r="B23270" s="2" t="s">
        <v>23915</v>
      </c>
      <c r="C23270" s="2">
        <v>28</v>
      </c>
      <c r="D23270" s="2" t="s">
        <v>648</v>
      </c>
      <c r="E23270" s="2"/>
      <c r="F23270" s="2"/>
      <c r="G23270" s="2"/>
      <c r="H23270" s="2"/>
    </row>
    <row r="23271" spans="2:8">
      <c r="B23271" s="2" t="s">
        <v>23916</v>
      </c>
      <c r="C23271" s="2">
        <v>30</v>
      </c>
      <c r="D23271" s="2" t="s">
        <v>648</v>
      </c>
      <c r="E23271" s="2"/>
      <c r="F23271" s="2"/>
      <c r="G23271" s="2"/>
      <c r="H23271" s="2"/>
    </row>
    <row r="23272" spans="2:8">
      <c r="B23272" s="2" t="s">
        <v>23917</v>
      </c>
      <c r="C23272" s="2">
        <v>30</v>
      </c>
      <c r="D23272" s="2" t="s">
        <v>648</v>
      </c>
      <c r="E23272" s="2"/>
      <c r="F23272" s="2"/>
      <c r="G23272" s="2"/>
      <c r="H23272" s="2"/>
    </row>
    <row r="23273" spans="2:8">
      <c r="B23273" s="2" t="s">
        <v>23918</v>
      </c>
      <c r="C23273" s="2">
        <v>29</v>
      </c>
      <c r="D23273" s="2" t="s">
        <v>648</v>
      </c>
      <c r="E23273" s="2"/>
      <c r="F23273" s="2"/>
      <c r="G23273" s="2"/>
      <c r="H23273" s="2"/>
    </row>
    <row r="23274" spans="2:8">
      <c r="B23274" s="2" t="s">
        <v>23919</v>
      </c>
      <c r="C23274" s="2">
        <v>29</v>
      </c>
      <c r="D23274" s="2" t="s">
        <v>648</v>
      </c>
      <c r="E23274" s="2"/>
      <c r="F23274" s="2"/>
      <c r="G23274" s="2"/>
      <c r="H23274" s="2"/>
    </row>
    <row r="23275" spans="2:8">
      <c r="B23275" s="2" t="s">
        <v>23920</v>
      </c>
      <c r="C23275" s="2">
        <v>27</v>
      </c>
      <c r="D23275" s="2" t="s">
        <v>648</v>
      </c>
      <c r="E23275" s="2"/>
      <c r="F23275" s="2"/>
      <c r="G23275" s="2"/>
      <c r="H23275" s="2"/>
    </row>
    <row r="23276" spans="2:8">
      <c r="B23276" s="2" t="s">
        <v>23921</v>
      </c>
      <c r="C23276" s="2">
        <v>18</v>
      </c>
      <c r="D23276" s="2" t="s">
        <v>648</v>
      </c>
      <c r="E23276" s="2"/>
      <c r="F23276" s="2"/>
      <c r="G23276" s="2"/>
      <c r="H23276" s="2"/>
    </row>
    <row r="23277" spans="2:8">
      <c r="B23277" s="2" t="s">
        <v>23922</v>
      </c>
      <c r="C23277" s="2">
        <v>8</v>
      </c>
      <c r="D23277" s="2" t="s">
        <v>648</v>
      </c>
      <c r="E23277" s="2"/>
      <c r="F23277" s="2"/>
      <c r="G23277" s="2"/>
      <c r="H23277" s="2"/>
    </row>
    <row r="23278" spans="2:8">
      <c r="B23278" s="2" t="s">
        <v>23923</v>
      </c>
      <c r="C23278" s="2">
        <v>21</v>
      </c>
      <c r="D23278" s="2" t="s">
        <v>648</v>
      </c>
      <c r="E23278" s="2"/>
      <c r="F23278" s="2"/>
      <c r="G23278" s="2"/>
      <c r="H23278" s="2"/>
    </row>
    <row r="23279" spans="2:8">
      <c r="B23279" s="2" t="s">
        <v>23924</v>
      </c>
      <c r="C23279" s="2">
        <v>24</v>
      </c>
      <c r="D23279" s="2" t="s">
        <v>648</v>
      </c>
      <c r="E23279" s="2"/>
      <c r="F23279" s="2"/>
      <c r="G23279" s="2"/>
      <c r="H23279" s="2"/>
    </row>
    <row r="23280" spans="2:8">
      <c r="B23280" s="2" t="s">
        <v>23925</v>
      </c>
      <c r="C23280" s="2">
        <v>25</v>
      </c>
      <c r="D23280" s="2" t="s">
        <v>648</v>
      </c>
      <c r="E23280" s="2"/>
      <c r="F23280" s="2"/>
      <c r="G23280" s="2"/>
      <c r="H23280" s="2"/>
    </row>
    <row r="23281" spans="2:8">
      <c r="B23281" s="2" t="s">
        <v>23926</v>
      </c>
      <c r="C23281" s="2">
        <v>26</v>
      </c>
      <c r="D23281" s="2" t="s">
        <v>648</v>
      </c>
      <c r="E23281" s="2"/>
      <c r="F23281" s="2"/>
      <c r="G23281" s="2"/>
      <c r="H23281" s="2"/>
    </row>
    <row r="23282" spans="2:8">
      <c r="B23282" s="2" t="s">
        <v>23927</v>
      </c>
      <c r="C23282" s="2">
        <v>27</v>
      </c>
      <c r="D23282" s="2" t="s">
        <v>648</v>
      </c>
      <c r="E23282" s="2"/>
      <c r="F23282" s="2"/>
      <c r="G23282" s="2"/>
      <c r="H23282" s="2"/>
    </row>
    <row r="23283" spans="2:8">
      <c r="B23283" s="2" t="s">
        <v>23928</v>
      </c>
      <c r="C23283" s="2">
        <v>26</v>
      </c>
      <c r="D23283" s="2" t="s">
        <v>648</v>
      </c>
      <c r="E23283" s="2"/>
      <c r="F23283" s="2"/>
      <c r="G23283" s="2"/>
      <c r="H23283" s="2"/>
    </row>
    <row r="23284" spans="2:8">
      <c r="B23284" s="2" t="s">
        <v>23929</v>
      </c>
      <c r="C23284" s="2">
        <v>22</v>
      </c>
      <c r="D23284" s="2" t="s">
        <v>648</v>
      </c>
      <c r="E23284" s="2"/>
      <c r="F23284" s="2"/>
      <c r="G23284" s="2"/>
      <c r="H23284" s="2"/>
    </row>
    <row r="23285" spans="2:8">
      <c r="B23285" s="2" t="s">
        <v>23930</v>
      </c>
      <c r="C23285" s="2">
        <v>19</v>
      </c>
      <c r="D23285" s="2" t="s">
        <v>648</v>
      </c>
      <c r="E23285" s="2"/>
      <c r="F23285" s="2"/>
      <c r="G23285" s="2"/>
      <c r="H23285" s="2"/>
    </row>
    <row r="23286" spans="2:8">
      <c r="B23286" s="2" t="s">
        <v>23931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23932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23933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23934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23935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23936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23937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23938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23940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23941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23942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23943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23944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23945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23946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23947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23948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23949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23950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23951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23952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23953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23954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23955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23956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23957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23958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23959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23960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23961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23962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23963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23964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23965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23966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23967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23968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23969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23970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23971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23972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23973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23974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23975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23976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23977</v>
      </c>
      <c r="C23332" s="2">
        <v>35</v>
      </c>
      <c r="D23332" s="2" t="s">
        <v>648</v>
      </c>
      <c r="E23332" s="2"/>
      <c r="F23332" s="2"/>
      <c r="G23332" s="2"/>
      <c r="H23332" s="2"/>
    </row>
    <row r="23333" spans="2:8">
      <c r="B23333" s="2" t="s">
        <v>23978</v>
      </c>
      <c r="C23333" s="2">
        <v>35</v>
      </c>
      <c r="D23333" s="2" t="s">
        <v>648</v>
      </c>
      <c r="E23333" s="2"/>
      <c r="F23333" s="2"/>
      <c r="G23333" s="2"/>
      <c r="H23333" s="2"/>
    </row>
    <row r="23334" spans="2:8">
      <c r="B23334" s="2" t="s">
        <v>23979</v>
      </c>
      <c r="C23334" s="2">
        <v>29</v>
      </c>
      <c r="D23334" s="2" t="s">
        <v>648</v>
      </c>
      <c r="E23334" s="2"/>
      <c r="F23334" s="2"/>
      <c r="G23334" s="2"/>
      <c r="H23334" s="2"/>
    </row>
    <row r="23335" spans="2:8">
      <c r="B23335" s="2" t="s">
        <v>23980</v>
      </c>
      <c r="C23335" s="2">
        <v>28</v>
      </c>
      <c r="D23335" s="2" t="s">
        <v>648</v>
      </c>
      <c r="E23335" s="2"/>
      <c r="F23335" s="2"/>
      <c r="G23335" s="2"/>
      <c r="H23335" s="2"/>
    </row>
    <row r="23336" spans="2:8">
      <c r="B23336" s="2" t="s">
        <v>23981</v>
      </c>
      <c r="C23336" s="2">
        <v>27</v>
      </c>
      <c r="D23336" s="2" t="s">
        <v>648</v>
      </c>
      <c r="E23336" s="2"/>
      <c r="F23336" s="2"/>
      <c r="G23336" s="2"/>
      <c r="H23336" s="2"/>
    </row>
    <row r="23337" spans="2:8">
      <c r="B23337" s="2" t="s">
        <v>23982</v>
      </c>
      <c r="C23337" s="2">
        <v>23</v>
      </c>
      <c r="D23337" s="2" t="s">
        <v>648</v>
      </c>
      <c r="E23337" s="2"/>
      <c r="F23337" s="2"/>
      <c r="G23337" s="2"/>
      <c r="H23337" s="2"/>
    </row>
    <row r="23338" spans="2:8">
      <c r="B23338" s="2" t="s">
        <v>23983</v>
      </c>
      <c r="C23338" s="2">
        <v>17</v>
      </c>
      <c r="D23338" s="2" t="s">
        <v>648</v>
      </c>
      <c r="E23338" s="2"/>
      <c r="F23338" s="2"/>
      <c r="G23338" s="2"/>
      <c r="H23338" s="2"/>
    </row>
    <row r="23339" spans="2:8">
      <c r="B23339" s="2" t="s">
        <v>23984</v>
      </c>
      <c r="C23339" s="2">
        <v>9</v>
      </c>
      <c r="D23339" s="2" t="s">
        <v>648</v>
      </c>
      <c r="E23339" s="2"/>
      <c r="F23339" s="2"/>
      <c r="G23339" s="2"/>
      <c r="H23339" s="2"/>
    </row>
    <row r="23340" spans="2:8">
      <c r="B23340" s="2" t="s">
        <v>23985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23986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23987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23988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23989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23990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23991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23992</v>
      </c>
      <c r="C23347" s="2">
        <v>27</v>
      </c>
      <c r="D23347" s="2" t="s">
        <v>648</v>
      </c>
      <c r="E23347" s="2"/>
      <c r="F23347" s="2"/>
      <c r="G23347" s="2"/>
      <c r="H23347" s="2"/>
    </row>
    <row r="23348" spans="2:8">
      <c r="B23348" s="2" t="s">
        <v>23993</v>
      </c>
      <c r="C23348" s="2">
        <v>27</v>
      </c>
      <c r="D23348" s="2" t="s">
        <v>648</v>
      </c>
      <c r="E23348" s="2"/>
      <c r="F23348" s="2"/>
      <c r="G23348" s="2"/>
      <c r="H23348" s="2"/>
    </row>
    <row r="23349" spans="2:8">
      <c r="B23349" s="2" t="s">
        <v>23994</v>
      </c>
      <c r="C23349" s="2">
        <v>26</v>
      </c>
      <c r="D23349" s="2" t="s">
        <v>648</v>
      </c>
      <c r="E23349" s="2"/>
      <c r="F23349" s="2"/>
      <c r="G23349" s="2"/>
      <c r="H23349" s="2"/>
    </row>
    <row r="23350" spans="2:8">
      <c r="B23350" s="2" t="s">
        <v>23995</v>
      </c>
      <c r="C23350" s="2">
        <v>25</v>
      </c>
      <c r="D23350" s="2" t="s">
        <v>648</v>
      </c>
      <c r="E23350" s="2"/>
      <c r="F23350" s="2"/>
      <c r="G23350" s="2"/>
      <c r="H23350" s="2"/>
    </row>
    <row r="23351" spans="2:8">
      <c r="B23351" s="2" t="s">
        <v>23996</v>
      </c>
      <c r="C23351" s="2">
        <v>24</v>
      </c>
      <c r="D23351" s="2" t="s">
        <v>648</v>
      </c>
      <c r="E23351" s="2"/>
      <c r="F23351" s="2"/>
      <c r="G23351" s="2"/>
      <c r="H23351" s="2"/>
    </row>
    <row r="23352" spans="2:8">
      <c r="B23352" s="2" t="s">
        <v>23997</v>
      </c>
      <c r="C23352" s="2">
        <v>23</v>
      </c>
      <c r="D23352" s="2" t="s">
        <v>648</v>
      </c>
      <c r="E23352" s="2"/>
      <c r="F23352" s="2"/>
      <c r="G23352" s="2"/>
      <c r="H23352" s="2"/>
    </row>
    <row r="23353" spans="2:8">
      <c r="B23353" s="2" t="s">
        <v>23998</v>
      </c>
      <c r="C23353" s="2">
        <v>22</v>
      </c>
      <c r="D23353" s="2" t="s">
        <v>648</v>
      </c>
      <c r="E23353" s="2"/>
      <c r="F23353" s="2"/>
      <c r="G23353" s="2"/>
      <c r="H23353" s="2"/>
    </row>
    <row r="23354" spans="2:8">
      <c r="B23354" s="2" t="s">
        <v>23999</v>
      </c>
      <c r="C23354" s="2">
        <v>20</v>
      </c>
      <c r="D23354" s="2" t="s">
        <v>648</v>
      </c>
      <c r="E23354" s="2"/>
      <c r="F23354" s="2"/>
      <c r="G23354" s="2"/>
      <c r="H23354" s="2"/>
    </row>
    <row r="23355" spans="2:8">
      <c r="B23355" s="2" t="s">
        <v>24000</v>
      </c>
      <c r="C23355" s="2">
        <v>15</v>
      </c>
      <c r="D23355" s="2" t="s">
        <v>648</v>
      </c>
      <c r="E23355" s="2"/>
      <c r="F23355" s="2"/>
      <c r="G23355" s="2"/>
      <c r="H23355" s="2"/>
    </row>
    <row r="23356" spans="2:8">
      <c r="B23356" s="2" t="s">
        <v>24001</v>
      </c>
      <c r="C23356" s="2">
        <v>7</v>
      </c>
      <c r="D23356" s="2" t="s">
        <v>648</v>
      </c>
      <c r="E23356" s="2"/>
      <c r="F23356" s="2"/>
      <c r="G23356" s="2"/>
      <c r="H23356" s="2"/>
    </row>
    <row r="23357" spans="2:8">
      <c r="B23357" s="2" t="s">
        <v>24002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24003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24004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24005</v>
      </c>
      <c r="C23360" s="2">
        <v>42</v>
      </c>
      <c r="D23360" s="2" t="s">
        <v>19</v>
      </c>
      <c r="E23360" s="2"/>
      <c r="F23360" s="2"/>
      <c r="G23360" s="2"/>
      <c r="H23360" s="2"/>
    </row>
    <row r="23361" spans="2:8">
      <c r="B23361" s="2" t="s">
        <v>24006</v>
      </c>
      <c r="C23361" s="2">
        <v>41</v>
      </c>
      <c r="D23361" s="2" t="s">
        <v>19</v>
      </c>
      <c r="E23361" s="2"/>
      <c r="F23361" s="2"/>
      <c r="G23361" s="2"/>
      <c r="H23361" s="2"/>
    </row>
    <row r="23362" spans="2:8">
      <c r="B23362" s="2" t="s">
        <v>24007</v>
      </c>
      <c r="C23362" s="2">
        <v>38</v>
      </c>
      <c r="D23362" s="2" t="s">
        <v>19</v>
      </c>
      <c r="E23362" s="2"/>
      <c r="F23362" s="2"/>
      <c r="G23362" s="2"/>
      <c r="H23362" s="2"/>
    </row>
    <row r="23363" spans="2:8">
      <c r="B23363" s="2" t="s">
        <v>24008</v>
      </c>
      <c r="C23363" s="2">
        <v>42</v>
      </c>
      <c r="D23363" s="2" t="s">
        <v>648</v>
      </c>
      <c r="E23363" s="2"/>
      <c r="F23363" s="2"/>
      <c r="G23363" s="2"/>
      <c r="H23363" s="2"/>
    </row>
    <row r="23364" spans="2:8">
      <c r="B23364" s="2" t="s">
        <v>24009</v>
      </c>
      <c r="C23364" s="2">
        <v>43</v>
      </c>
      <c r="D23364" s="2" t="s">
        <v>648</v>
      </c>
      <c r="E23364" s="2"/>
      <c r="F23364" s="2"/>
      <c r="G23364" s="2"/>
      <c r="H23364" s="2"/>
    </row>
    <row r="23365" spans="2:8">
      <c r="B23365" s="2" t="s">
        <v>24010</v>
      </c>
      <c r="C23365" s="2">
        <v>41</v>
      </c>
      <c r="D23365" s="2" t="s">
        <v>648</v>
      </c>
      <c r="E23365" s="2"/>
      <c r="F23365" s="2"/>
      <c r="G23365" s="2"/>
      <c r="H23365" s="2"/>
    </row>
    <row r="23366" spans="2:8">
      <c r="B23366" s="2" t="s">
        <v>24011</v>
      </c>
      <c r="C23366" s="2">
        <v>37</v>
      </c>
      <c r="D23366" s="2" t="s">
        <v>648</v>
      </c>
      <c r="E23366" s="2"/>
      <c r="F23366" s="2"/>
      <c r="G23366" s="2"/>
      <c r="H23366" s="2"/>
    </row>
    <row r="23367" spans="2:8">
      <c r="B23367" s="2" t="s">
        <v>24012</v>
      </c>
      <c r="C23367" s="2">
        <v>28</v>
      </c>
      <c r="D23367" s="2" t="s">
        <v>648</v>
      </c>
      <c r="E23367" s="2"/>
      <c r="F23367" s="2"/>
      <c r="G23367" s="2"/>
      <c r="H23367" s="2"/>
    </row>
    <row r="23368" spans="2:8">
      <c r="B23368" s="2" t="s">
        <v>24013</v>
      </c>
      <c r="C23368" s="2">
        <v>18</v>
      </c>
      <c r="D23368" s="2" t="s">
        <v>648</v>
      </c>
      <c r="E23368" s="2"/>
      <c r="F23368" s="2"/>
      <c r="G23368" s="2"/>
      <c r="H23368" s="2"/>
    </row>
    <row r="23369" spans="2:8">
      <c r="B23369" s="2" t="s">
        <v>24014</v>
      </c>
      <c r="C23369" s="2">
        <v>23</v>
      </c>
      <c r="D23369" s="2" t="s">
        <v>648</v>
      </c>
      <c r="E23369" s="2"/>
      <c r="F23369" s="2"/>
      <c r="G23369" s="2"/>
      <c r="H23369" s="2"/>
    </row>
    <row r="23370" spans="2:8">
      <c r="B23370" s="2" t="s">
        <v>24015</v>
      </c>
      <c r="C23370" s="2">
        <v>24</v>
      </c>
      <c r="D23370" s="2" t="s">
        <v>648</v>
      </c>
      <c r="E23370" s="2"/>
      <c r="F23370" s="2"/>
      <c r="G23370" s="2"/>
      <c r="H23370" s="2"/>
    </row>
    <row r="23371" spans="2:8">
      <c r="B23371" s="2" t="s">
        <v>24016</v>
      </c>
      <c r="C23371" s="2">
        <v>24</v>
      </c>
      <c r="D23371" s="2" t="s">
        <v>648</v>
      </c>
      <c r="E23371" s="2"/>
      <c r="F23371" s="2"/>
      <c r="G23371" s="2"/>
      <c r="H23371" s="2"/>
    </row>
    <row r="23372" spans="2:8">
      <c r="B23372" s="2" t="s">
        <v>24017</v>
      </c>
      <c r="C23372" s="2">
        <v>25</v>
      </c>
      <c r="D23372" s="2" t="s">
        <v>648</v>
      </c>
      <c r="E23372" s="2"/>
      <c r="F23372" s="2"/>
      <c r="G23372" s="2"/>
      <c r="H23372" s="2"/>
    </row>
    <row r="23373" spans="2:8">
      <c r="B23373" s="2" t="s">
        <v>24018</v>
      </c>
      <c r="C23373" s="2">
        <v>25</v>
      </c>
      <c r="D23373" s="2" t="s">
        <v>648</v>
      </c>
      <c r="E23373" s="2"/>
      <c r="F23373" s="2"/>
      <c r="G23373" s="2"/>
      <c r="H23373" s="2"/>
    </row>
    <row r="23374" spans="2:8">
      <c r="B23374" s="2" t="s">
        <v>24019</v>
      </c>
      <c r="C23374" s="2">
        <v>26</v>
      </c>
      <c r="D23374" s="2" t="s">
        <v>648</v>
      </c>
      <c r="E23374" s="2"/>
      <c r="F23374" s="2"/>
      <c r="G23374" s="2"/>
      <c r="H23374" s="2"/>
    </row>
    <row r="23375" spans="2:8">
      <c r="B23375" s="2" t="s">
        <v>24020</v>
      </c>
      <c r="C23375" s="2">
        <v>24</v>
      </c>
      <c r="D23375" s="2" t="s">
        <v>648</v>
      </c>
      <c r="E23375" s="2"/>
      <c r="F23375" s="2"/>
      <c r="G23375" s="2"/>
      <c r="H23375" s="2"/>
    </row>
    <row r="23376" spans="2:8">
      <c r="B23376" s="2" t="s">
        <v>24021</v>
      </c>
      <c r="C23376" s="2">
        <v>22</v>
      </c>
      <c r="D23376" s="2" t="s">
        <v>648</v>
      </c>
      <c r="E23376" s="2"/>
      <c r="F23376" s="2"/>
      <c r="G23376" s="2"/>
      <c r="H23376" s="2"/>
    </row>
    <row r="23377" spans="2:8">
      <c r="B23377" s="2" t="s">
        <v>24022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24023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24024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24025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24026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24027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24028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24029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24030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24031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24032</v>
      </c>
      <c r="C23387" s="2">
        <v>34</v>
      </c>
      <c r="D23387" s="2" t="s">
        <v>648</v>
      </c>
      <c r="E23387" s="2"/>
      <c r="F23387" s="2"/>
      <c r="G23387" s="2"/>
      <c r="H23387" s="2"/>
    </row>
    <row r="23388" spans="2:8">
      <c r="B23388" s="2" t="s">
        <v>24033</v>
      </c>
      <c r="C23388" s="2">
        <v>36</v>
      </c>
      <c r="D23388" s="2" t="s">
        <v>648</v>
      </c>
      <c r="E23388" s="2"/>
      <c r="F23388" s="2"/>
      <c r="G23388" s="2"/>
      <c r="H23388" s="2"/>
    </row>
    <row r="23389" spans="2:8">
      <c r="B23389" s="2" t="s">
        <v>24034</v>
      </c>
      <c r="C23389" s="2">
        <v>36</v>
      </c>
      <c r="D23389" s="2" t="s">
        <v>648</v>
      </c>
      <c r="E23389" s="2"/>
      <c r="F23389" s="2"/>
      <c r="G23389" s="2"/>
      <c r="H23389" s="2"/>
    </row>
    <row r="23390" spans="2:8">
      <c r="B23390" s="2" t="s">
        <v>24035</v>
      </c>
      <c r="C23390" s="2">
        <v>35</v>
      </c>
      <c r="D23390" s="2" t="s">
        <v>648</v>
      </c>
      <c r="E23390" s="2"/>
      <c r="F23390" s="2"/>
      <c r="G23390" s="2"/>
      <c r="H23390" s="2"/>
    </row>
    <row r="23391" spans="2:8">
      <c r="B23391" s="2" t="s">
        <v>24036</v>
      </c>
      <c r="C23391" s="2">
        <v>34</v>
      </c>
      <c r="D23391" s="2" t="s">
        <v>648</v>
      </c>
      <c r="E23391" s="2"/>
      <c r="F23391" s="2"/>
      <c r="G23391" s="2"/>
      <c r="H23391" s="2"/>
    </row>
    <row r="23392" spans="2:8">
      <c r="B23392" s="2" t="s">
        <v>24037</v>
      </c>
      <c r="C23392" s="2">
        <v>29</v>
      </c>
      <c r="D23392" s="2" t="s">
        <v>648</v>
      </c>
      <c r="E23392" s="2"/>
      <c r="F23392" s="2"/>
      <c r="G23392" s="2"/>
      <c r="H23392" s="2"/>
    </row>
    <row r="23393" spans="2:8">
      <c r="B23393" s="2" t="s">
        <v>24038</v>
      </c>
      <c r="C23393" s="2">
        <v>18</v>
      </c>
      <c r="D23393" s="2" t="s">
        <v>648</v>
      </c>
      <c r="E23393" s="2"/>
      <c r="F23393" s="2"/>
      <c r="G23393" s="2"/>
      <c r="H23393" s="2"/>
    </row>
    <row r="23394" spans="2:8">
      <c r="B23394" s="2" t="s">
        <v>24039</v>
      </c>
      <c r="C23394" s="2">
        <v>22</v>
      </c>
      <c r="D23394" s="2" t="s">
        <v>648</v>
      </c>
      <c r="E23394" s="2"/>
      <c r="F23394" s="2"/>
      <c r="G23394" s="2"/>
      <c r="H23394" s="2"/>
    </row>
    <row r="23395" spans="2:8">
      <c r="B23395" s="2" t="s">
        <v>24040</v>
      </c>
      <c r="C23395" s="2">
        <v>22</v>
      </c>
      <c r="D23395" s="2" t="s">
        <v>648</v>
      </c>
      <c r="E23395" s="2"/>
      <c r="F23395" s="2"/>
      <c r="G23395" s="2"/>
      <c r="H23395" s="2"/>
    </row>
    <row r="23396" spans="2:8">
      <c r="B23396" s="2" t="s">
        <v>24041</v>
      </c>
      <c r="C23396" s="2">
        <v>21</v>
      </c>
      <c r="D23396" s="2" t="s">
        <v>648</v>
      </c>
      <c r="E23396" s="2"/>
      <c r="F23396" s="2"/>
      <c r="G23396" s="2"/>
      <c r="H23396" s="2"/>
    </row>
    <row r="23397" spans="2:8">
      <c r="B23397" s="2" t="s">
        <v>24042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24043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24044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24045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24046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24047</v>
      </c>
      <c r="C23402" s="2">
        <v>26</v>
      </c>
      <c r="D23402" s="2" t="s">
        <v>648</v>
      </c>
      <c r="E23402" s="2"/>
      <c r="F23402" s="2"/>
      <c r="G23402" s="2"/>
      <c r="H23402" s="2"/>
    </row>
    <row r="23403" spans="2:8">
      <c r="B23403" s="2" t="s">
        <v>24048</v>
      </c>
      <c r="C23403" s="2">
        <v>27</v>
      </c>
      <c r="D23403" s="2" t="s">
        <v>648</v>
      </c>
      <c r="E23403" s="2"/>
      <c r="F23403" s="2"/>
      <c r="G23403" s="2"/>
      <c r="H23403" s="2"/>
    </row>
    <row r="23404" spans="2:8">
      <c r="B23404" s="2" t="s">
        <v>24049</v>
      </c>
      <c r="C23404" s="2">
        <v>28</v>
      </c>
      <c r="D23404" s="2" t="s">
        <v>648</v>
      </c>
      <c r="E23404" s="2"/>
      <c r="F23404" s="2"/>
      <c r="G23404" s="2"/>
      <c r="H23404" s="2"/>
    </row>
    <row r="23405" spans="2:8">
      <c r="B23405" s="2" t="s">
        <v>24050</v>
      </c>
      <c r="C23405" s="2">
        <v>28</v>
      </c>
      <c r="D23405" s="2" t="s">
        <v>648</v>
      </c>
      <c r="E23405" s="2"/>
      <c r="F23405" s="2"/>
      <c r="G23405" s="2"/>
      <c r="H23405" s="2"/>
    </row>
    <row r="23406" spans="2:8">
      <c r="B23406" s="2" t="s">
        <v>24051</v>
      </c>
      <c r="C23406" s="2">
        <v>27</v>
      </c>
      <c r="D23406" s="2" t="s">
        <v>648</v>
      </c>
      <c r="E23406" s="2"/>
      <c r="F23406" s="2"/>
      <c r="G23406" s="2"/>
      <c r="H23406" s="2"/>
    </row>
    <row r="23407" spans="2:8">
      <c r="B23407" s="2" t="s">
        <v>24052</v>
      </c>
      <c r="C23407" s="2">
        <v>27</v>
      </c>
      <c r="D23407" s="2" t="s">
        <v>648</v>
      </c>
      <c r="E23407" s="2"/>
      <c r="F23407" s="2"/>
      <c r="G23407" s="2"/>
      <c r="H23407" s="2"/>
    </row>
    <row r="23408" spans="2:8">
      <c r="B23408" s="2" t="s">
        <v>24053</v>
      </c>
      <c r="C23408" s="2">
        <v>23</v>
      </c>
      <c r="D23408" s="2" t="s">
        <v>648</v>
      </c>
      <c r="E23408" s="2"/>
      <c r="F23408" s="2"/>
      <c r="G23408" s="2"/>
      <c r="H23408" s="2"/>
    </row>
    <row r="23409" spans="2:8">
      <c r="B23409" s="2" t="s">
        <v>24054</v>
      </c>
      <c r="C23409" s="2">
        <v>17</v>
      </c>
      <c r="D23409" s="2" t="s">
        <v>648</v>
      </c>
      <c r="E23409" s="2"/>
      <c r="F23409" s="2"/>
      <c r="G23409" s="2"/>
      <c r="H23409" s="2"/>
    </row>
    <row r="23410" spans="2:8">
      <c r="B23410" s="2" t="s">
        <v>24055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24056</v>
      </c>
      <c r="C23411" s="2">
        <v>42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24057</v>
      </c>
      <c r="C23412" s="2">
        <v>40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24058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24059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24060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24061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24062</v>
      </c>
      <c r="C23417" s="2">
        <v>41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24063</v>
      </c>
      <c r="C23418" s="2">
        <v>42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24064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24065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24066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24067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24068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24069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24070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24071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24072</v>
      </c>
      <c r="C23427" s="2">
        <v>31</v>
      </c>
      <c r="D23427" s="2" t="s">
        <v>648</v>
      </c>
      <c r="E23427" s="2"/>
      <c r="F23427" s="2"/>
      <c r="G23427" s="2"/>
      <c r="H23427" s="2"/>
    </row>
    <row r="23428" spans="2:8">
      <c r="B23428" s="2" t="s">
        <v>24073</v>
      </c>
      <c r="C23428" s="2">
        <v>32</v>
      </c>
      <c r="D23428" s="2" t="s">
        <v>648</v>
      </c>
      <c r="E23428" s="2"/>
      <c r="F23428" s="2"/>
      <c r="G23428" s="2"/>
      <c r="H23428" s="2"/>
    </row>
    <row r="23429" spans="2:8">
      <c r="B23429" s="2" t="s">
        <v>24074</v>
      </c>
      <c r="C23429" s="2">
        <v>36</v>
      </c>
      <c r="D23429" s="2" t="s">
        <v>648</v>
      </c>
      <c r="E23429" s="2"/>
      <c r="F23429" s="2"/>
      <c r="G23429" s="2"/>
      <c r="H23429" s="2"/>
    </row>
    <row r="23430" spans="2:8">
      <c r="B23430" s="2" t="s">
        <v>24075</v>
      </c>
      <c r="C23430" s="2">
        <v>40</v>
      </c>
      <c r="D23430" s="2" t="s">
        <v>648</v>
      </c>
      <c r="E23430" s="2"/>
      <c r="F23430" s="2"/>
      <c r="G23430" s="2"/>
      <c r="H23430" s="2"/>
    </row>
    <row r="23431" spans="2:8">
      <c r="B23431" s="2" t="s">
        <v>24076</v>
      </c>
      <c r="C23431" s="2">
        <v>31</v>
      </c>
      <c r="D23431" s="2" t="s">
        <v>648</v>
      </c>
      <c r="E23431" s="2"/>
      <c r="F23431" s="2"/>
      <c r="G23431" s="2"/>
      <c r="H23431" s="2"/>
    </row>
    <row r="23432" spans="2:8">
      <c r="B23432" s="2" t="s">
        <v>24077</v>
      </c>
      <c r="C23432" s="2">
        <v>32</v>
      </c>
      <c r="D23432" s="2" t="s">
        <v>648</v>
      </c>
      <c r="E23432" s="2"/>
      <c r="F23432" s="2"/>
      <c r="G23432" s="2"/>
      <c r="H23432" s="2"/>
    </row>
    <row r="23433" spans="2:8">
      <c r="B23433" s="2" t="s">
        <v>24078</v>
      </c>
      <c r="C23433" s="2">
        <v>31</v>
      </c>
      <c r="D23433" s="2" t="s">
        <v>648</v>
      </c>
      <c r="E23433" s="2"/>
      <c r="F23433" s="2"/>
      <c r="G23433" s="2"/>
      <c r="H23433" s="2"/>
    </row>
    <row r="23434" spans="2:8">
      <c r="B23434" s="2" t="s">
        <v>24079</v>
      </c>
      <c r="C23434" s="2">
        <v>31</v>
      </c>
      <c r="D23434" s="2" t="s">
        <v>648</v>
      </c>
      <c r="E23434" s="2"/>
      <c r="F23434" s="2"/>
      <c r="G23434" s="2"/>
      <c r="H23434" s="2"/>
    </row>
    <row r="23435" spans="2:8">
      <c r="B23435" s="2" t="s">
        <v>24080</v>
      </c>
      <c r="C23435" s="2">
        <v>30</v>
      </c>
      <c r="D23435" s="2" t="s">
        <v>648</v>
      </c>
      <c r="E23435" s="2"/>
      <c r="F23435" s="2"/>
      <c r="G23435" s="2"/>
      <c r="H23435" s="2"/>
    </row>
    <row r="23436" spans="2:8">
      <c r="B23436" s="2" t="s">
        <v>24081</v>
      </c>
      <c r="C23436" s="2">
        <v>24</v>
      </c>
      <c r="D23436" s="2" t="s">
        <v>648</v>
      </c>
      <c r="E23436" s="2"/>
      <c r="F23436" s="2"/>
      <c r="G23436" s="2"/>
      <c r="H23436" s="2"/>
    </row>
    <row r="23437" spans="2:8">
      <c r="B23437" s="2" t="s">
        <v>24082</v>
      </c>
      <c r="C23437" s="2">
        <v>21</v>
      </c>
      <c r="D23437" s="2" t="s">
        <v>648</v>
      </c>
      <c r="E23437" s="2"/>
      <c r="F23437" s="2"/>
      <c r="G23437" s="2"/>
      <c r="H23437" s="2"/>
    </row>
    <row r="23438" spans="2:8">
      <c r="B23438" s="2" t="s">
        <v>24083</v>
      </c>
      <c r="C23438" s="2">
        <v>13</v>
      </c>
      <c r="D23438" s="2" t="s">
        <v>648</v>
      </c>
      <c r="E23438" s="2"/>
      <c r="F23438" s="2"/>
      <c r="G23438" s="2"/>
      <c r="H23438" s="2"/>
    </row>
    <row r="23439" spans="2:8">
      <c r="B23439" s="2" t="s">
        <v>24084</v>
      </c>
      <c r="C23439" s="2">
        <v>5</v>
      </c>
      <c r="D23439" s="2" t="s">
        <v>648</v>
      </c>
      <c r="E23439" s="2"/>
      <c r="F23439" s="2"/>
      <c r="G23439" s="2"/>
      <c r="H23439" s="2"/>
    </row>
    <row r="23440" spans="2:8">
      <c r="B23440" s="2" t="s">
        <v>24085</v>
      </c>
      <c r="C23440" s="2">
        <v>19</v>
      </c>
      <c r="D23440" s="2" t="s">
        <v>648</v>
      </c>
      <c r="E23440" s="2"/>
      <c r="F23440" s="2"/>
      <c r="G23440" s="2"/>
      <c r="H23440" s="2"/>
    </row>
    <row r="23441" spans="2:8">
      <c r="B23441" s="2" t="s">
        <v>24086</v>
      </c>
      <c r="C23441" s="2">
        <v>17</v>
      </c>
      <c r="D23441" s="2" t="s">
        <v>648</v>
      </c>
      <c r="E23441" s="2"/>
      <c r="F23441" s="2"/>
      <c r="G23441" s="2"/>
      <c r="H23441" s="2"/>
    </row>
    <row r="23442" spans="2:8">
      <c r="B23442" s="2" t="s">
        <v>24087</v>
      </c>
      <c r="C23442" s="2">
        <v>18</v>
      </c>
      <c r="D23442" s="2" t="s">
        <v>648</v>
      </c>
      <c r="E23442" s="2"/>
      <c r="F23442" s="2"/>
      <c r="G23442" s="2"/>
      <c r="H23442" s="2"/>
    </row>
    <row r="23443" spans="2:8">
      <c r="B23443" s="2" t="s">
        <v>24088</v>
      </c>
      <c r="C23443" s="2">
        <v>18</v>
      </c>
      <c r="D23443" s="2" t="s">
        <v>648</v>
      </c>
      <c r="E23443" s="2"/>
      <c r="F23443" s="2"/>
      <c r="G23443" s="2"/>
      <c r="H23443" s="2"/>
    </row>
    <row r="23444" spans="2:8">
      <c r="B23444" s="2" t="s">
        <v>24089</v>
      </c>
      <c r="C23444" s="2">
        <v>18</v>
      </c>
      <c r="D23444" s="2" t="s">
        <v>648</v>
      </c>
      <c r="E23444" s="2"/>
      <c r="F23444" s="2"/>
      <c r="G23444" s="2"/>
      <c r="H23444" s="2"/>
    </row>
    <row r="23445" spans="2:8">
      <c r="B23445" s="2" t="s">
        <v>24090</v>
      </c>
      <c r="C23445" s="2">
        <v>18</v>
      </c>
      <c r="D23445" s="2" t="s">
        <v>648</v>
      </c>
      <c r="E23445" s="2"/>
      <c r="F23445" s="2"/>
      <c r="G23445" s="2"/>
      <c r="H23445" s="2"/>
    </row>
    <row r="23446" spans="2:8">
      <c r="B23446" s="2" t="s">
        <v>24091</v>
      </c>
      <c r="C23446" s="2">
        <v>19</v>
      </c>
      <c r="D23446" s="2" t="s">
        <v>648</v>
      </c>
      <c r="E23446" s="2"/>
      <c r="F23446" s="2"/>
      <c r="G23446" s="2"/>
      <c r="H23446" s="2"/>
    </row>
    <row r="23447" spans="2:8">
      <c r="B23447" s="2" t="s">
        <v>24092</v>
      </c>
      <c r="C23447" s="2">
        <v>19</v>
      </c>
      <c r="D23447" s="2" t="s">
        <v>648</v>
      </c>
      <c r="E23447" s="2"/>
      <c r="F23447" s="2"/>
      <c r="G23447" s="2"/>
      <c r="H23447" s="2"/>
    </row>
    <row r="23448" spans="2:8">
      <c r="B23448" s="2" t="s">
        <v>24093</v>
      </c>
      <c r="C23448" s="2">
        <v>17</v>
      </c>
      <c r="D23448" s="2" t="s">
        <v>648</v>
      </c>
      <c r="E23448" s="2"/>
      <c r="F23448" s="2"/>
      <c r="G23448" s="2"/>
      <c r="H23448" s="2"/>
    </row>
    <row r="23449" spans="2:8">
      <c r="B23449" s="2" t="s">
        <v>24094</v>
      </c>
      <c r="C23449" s="2">
        <v>17</v>
      </c>
      <c r="D23449" s="2" t="s">
        <v>648</v>
      </c>
      <c r="E23449" s="2"/>
      <c r="F23449" s="2"/>
      <c r="G23449" s="2"/>
      <c r="H23449" s="2"/>
    </row>
    <row r="23450" spans="2:8">
      <c r="B23450" s="2" t="s">
        <v>24095</v>
      </c>
      <c r="C23450" s="2">
        <v>10</v>
      </c>
      <c r="D23450" s="2" t="s">
        <v>648</v>
      </c>
      <c r="E23450" s="2"/>
      <c r="F23450" s="2"/>
      <c r="G23450" s="2"/>
      <c r="H23450" s="2"/>
    </row>
    <row r="23451" spans="2:8">
      <c r="B23451" s="2" t="s">
        <v>24096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24097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24098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24099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24100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24101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24102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24103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24104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24105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24106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24107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24108</v>
      </c>
      <c r="C23463" s="2">
        <v>20</v>
      </c>
      <c r="D23463" s="2" t="s">
        <v>648</v>
      </c>
      <c r="E23463" s="2"/>
      <c r="F23463" s="2"/>
      <c r="G23463" s="2"/>
      <c r="H23463" s="2"/>
    </row>
    <row r="23464" spans="2:8">
      <c r="B23464" s="2" t="s">
        <v>24109</v>
      </c>
      <c r="C23464" s="2">
        <v>21</v>
      </c>
      <c r="D23464" s="2" t="s">
        <v>648</v>
      </c>
      <c r="E23464" s="2"/>
      <c r="F23464" s="2"/>
      <c r="G23464" s="2"/>
      <c r="H23464" s="2"/>
    </row>
    <row r="23465" spans="2:8">
      <c r="B23465" s="2" t="s">
        <v>24110</v>
      </c>
      <c r="C23465" s="2">
        <v>25</v>
      </c>
      <c r="D23465" s="2" t="s">
        <v>648</v>
      </c>
      <c r="E23465" s="2"/>
      <c r="F23465" s="2"/>
      <c r="G23465" s="2"/>
      <c r="H23465" s="2"/>
    </row>
    <row r="23466" spans="2:8">
      <c r="B23466" s="2" t="s">
        <v>24111</v>
      </c>
      <c r="C23466" s="2">
        <v>30</v>
      </c>
      <c r="D23466" s="2" t="s">
        <v>648</v>
      </c>
      <c r="E23466" s="2"/>
      <c r="F23466" s="2"/>
      <c r="G23466" s="2"/>
      <c r="H23466" s="2"/>
    </row>
    <row r="23467" spans="2:8">
      <c r="B23467" s="2" t="s">
        <v>24112</v>
      </c>
      <c r="C23467" s="2">
        <v>31</v>
      </c>
      <c r="D23467" s="2" t="s">
        <v>648</v>
      </c>
      <c r="E23467" s="2"/>
      <c r="F23467" s="2"/>
      <c r="G23467" s="2"/>
      <c r="H23467" s="2"/>
    </row>
    <row r="23468" spans="2:8">
      <c r="B23468" s="2" t="s">
        <v>24113</v>
      </c>
      <c r="C23468" s="2">
        <v>27</v>
      </c>
      <c r="D23468" s="2" t="s">
        <v>648</v>
      </c>
      <c r="E23468" s="2"/>
      <c r="F23468" s="2"/>
      <c r="G23468" s="2"/>
      <c r="H23468" s="2"/>
    </row>
    <row r="23469" spans="2:8">
      <c r="B23469" s="2" t="s">
        <v>24114</v>
      </c>
      <c r="C23469" s="2">
        <v>22</v>
      </c>
      <c r="D23469" s="2" t="s">
        <v>648</v>
      </c>
      <c r="E23469" s="2"/>
      <c r="F23469" s="2"/>
      <c r="G23469" s="2"/>
      <c r="H23469" s="2"/>
    </row>
    <row r="23470" spans="2:8">
      <c r="B23470" s="2" t="s">
        <v>24115</v>
      </c>
      <c r="C23470" s="2">
        <v>16</v>
      </c>
      <c r="D23470" s="2" t="s">
        <v>648</v>
      </c>
      <c r="E23470" s="2"/>
      <c r="F23470" s="2"/>
      <c r="G23470" s="2"/>
      <c r="H23470" s="2"/>
    </row>
    <row r="23471" spans="2:8">
      <c r="B23471" s="2" t="s">
        <v>24116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24117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24118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24119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24120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24121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24122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24123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24124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24125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24126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24127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24128</v>
      </c>
      <c r="C23483" s="2">
        <v>40</v>
      </c>
      <c r="D23483" s="2" t="s">
        <v>648</v>
      </c>
      <c r="E23483" s="2"/>
      <c r="F23483" s="2"/>
      <c r="G23483" s="2"/>
      <c r="H23483" s="2"/>
    </row>
    <row r="23484" spans="2:8">
      <c r="B23484" s="2" t="s">
        <v>24129</v>
      </c>
      <c r="C23484" s="2">
        <v>41</v>
      </c>
      <c r="D23484" s="2" t="s">
        <v>648</v>
      </c>
      <c r="E23484" s="2"/>
      <c r="F23484" s="2"/>
      <c r="G23484" s="2"/>
      <c r="H23484" s="2"/>
    </row>
    <row r="23485" spans="2:8">
      <c r="B23485" s="2" t="s">
        <v>24130</v>
      </c>
      <c r="C23485" s="2">
        <v>42</v>
      </c>
      <c r="D23485" s="2" t="s">
        <v>648</v>
      </c>
      <c r="E23485" s="2"/>
      <c r="F23485" s="2"/>
      <c r="G23485" s="2"/>
      <c r="H23485" s="2"/>
    </row>
    <row r="23486" spans="2:8">
      <c r="B23486" s="2" t="s">
        <v>24131</v>
      </c>
      <c r="C23486" s="2">
        <v>41</v>
      </c>
      <c r="D23486" s="2" t="s">
        <v>648</v>
      </c>
      <c r="E23486" s="2"/>
      <c r="F23486" s="2"/>
      <c r="G23486" s="2"/>
      <c r="H23486" s="2"/>
    </row>
    <row r="23487" spans="2:8">
      <c r="B23487" s="2" t="s">
        <v>24132</v>
      </c>
      <c r="C23487" s="2">
        <v>29</v>
      </c>
      <c r="D23487" s="2" t="s">
        <v>648</v>
      </c>
      <c r="E23487" s="2"/>
      <c r="F23487" s="2"/>
      <c r="G23487" s="2"/>
      <c r="H23487" s="2"/>
    </row>
    <row r="23488" spans="2:8">
      <c r="B23488" s="2" t="s">
        <v>24133</v>
      </c>
      <c r="C23488" s="2">
        <v>16</v>
      </c>
      <c r="D23488" s="2" t="s">
        <v>648</v>
      </c>
      <c r="E23488" s="2"/>
      <c r="F23488" s="2"/>
      <c r="G23488" s="2"/>
      <c r="H23488" s="2"/>
    </row>
    <row r="23489" spans="2:8">
      <c r="B23489" s="2" t="s">
        <v>24134</v>
      </c>
      <c r="C23489" s="2">
        <v>17</v>
      </c>
      <c r="D23489" s="2" t="s">
        <v>648</v>
      </c>
      <c r="E23489" s="2"/>
      <c r="F23489" s="2"/>
      <c r="G23489" s="2"/>
      <c r="H23489" s="2"/>
    </row>
    <row r="23490" spans="2:8">
      <c r="B23490" s="2" t="s">
        <v>24135</v>
      </c>
      <c r="C23490" s="2">
        <v>16</v>
      </c>
      <c r="D23490" s="2" t="s">
        <v>648</v>
      </c>
      <c r="E23490" s="2"/>
      <c r="F23490" s="2"/>
      <c r="G23490" s="2"/>
      <c r="H23490" s="2"/>
    </row>
    <row r="23491" spans="2:8">
      <c r="B23491" s="2" t="s">
        <v>24136</v>
      </c>
      <c r="C23491" s="2">
        <v>34</v>
      </c>
      <c r="D23491" s="2" t="s">
        <v>648</v>
      </c>
      <c r="E23491" s="2"/>
      <c r="F23491" s="2"/>
      <c r="G23491" s="2"/>
      <c r="H23491" s="2"/>
    </row>
    <row r="23492" spans="2:8">
      <c r="B23492" s="2" t="s">
        <v>24137</v>
      </c>
      <c r="C23492" s="2">
        <v>35</v>
      </c>
      <c r="D23492" s="2" t="s">
        <v>648</v>
      </c>
      <c r="E23492" s="2"/>
      <c r="F23492" s="2"/>
      <c r="G23492" s="2"/>
      <c r="H23492" s="2"/>
    </row>
    <row r="23493" spans="2:8">
      <c r="B23493" s="2" t="s">
        <v>24138</v>
      </c>
      <c r="C23493" s="2">
        <v>33</v>
      </c>
      <c r="D23493" s="2" t="s">
        <v>648</v>
      </c>
      <c r="E23493" s="2"/>
      <c r="F23493" s="2"/>
      <c r="G23493" s="2"/>
      <c r="H23493" s="2"/>
    </row>
    <row r="23494" spans="2:8">
      <c r="B23494" s="2" t="s">
        <v>24139</v>
      </c>
      <c r="C23494" s="2">
        <v>32</v>
      </c>
      <c r="D23494" s="2" t="s">
        <v>648</v>
      </c>
      <c r="E23494" s="2"/>
      <c r="F23494" s="2"/>
      <c r="G23494" s="2"/>
      <c r="H23494" s="2"/>
    </row>
    <row r="23495" spans="2:8">
      <c r="B23495" s="2" t="s">
        <v>24140</v>
      </c>
      <c r="C23495" s="2">
        <v>29</v>
      </c>
      <c r="D23495" s="2" t="s">
        <v>648</v>
      </c>
      <c r="E23495" s="2"/>
      <c r="F23495" s="2"/>
      <c r="G23495" s="2"/>
      <c r="H23495" s="2"/>
    </row>
    <row r="23496" spans="2:8">
      <c r="B23496" s="2" t="s">
        <v>24141</v>
      </c>
      <c r="C23496" s="2">
        <v>23</v>
      </c>
      <c r="D23496" s="2" t="s">
        <v>648</v>
      </c>
      <c r="E23496" s="2"/>
      <c r="F23496" s="2"/>
      <c r="G23496" s="2"/>
      <c r="H23496" s="2"/>
    </row>
    <row r="23497" spans="2:8">
      <c r="B23497" s="2" t="s">
        <v>24142</v>
      </c>
      <c r="C23497" s="2">
        <v>16</v>
      </c>
      <c r="D23497" s="2" t="s">
        <v>648</v>
      </c>
      <c r="E23497" s="2"/>
      <c r="F23497" s="2"/>
      <c r="G23497" s="2"/>
      <c r="H23497" s="2"/>
    </row>
    <row r="23498" spans="2:8">
      <c r="B23498" s="2" t="s">
        <v>24143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24144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24145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24146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24147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24148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24149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24150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24151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24152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24153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24154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24155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24156</v>
      </c>
      <c r="C23511" s="2">
        <v>43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24157</v>
      </c>
      <c r="C23512" s="2">
        <v>43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24158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24159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24160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24161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24162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24163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24164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24165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24166</v>
      </c>
      <c r="C23521" s="2">
        <v>27</v>
      </c>
      <c r="D23521" s="2" t="s">
        <v>648</v>
      </c>
      <c r="E23521" s="2"/>
      <c r="F23521" s="2"/>
      <c r="G23521" s="2"/>
      <c r="H23521" s="2"/>
    </row>
    <row r="23522" spans="2:8">
      <c r="B23522" s="2" t="s">
        <v>24167</v>
      </c>
      <c r="C23522" s="2">
        <v>27</v>
      </c>
      <c r="D23522" s="2" t="s">
        <v>648</v>
      </c>
      <c r="E23522" s="2"/>
      <c r="F23522" s="2"/>
      <c r="G23522" s="2"/>
      <c r="H23522" s="2"/>
    </row>
    <row r="23523" spans="2:8">
      <c r="B23523" s="2" t="s">
        <v>24168</v>
      </c>
      <c r="C23523" s="2">
        <v>25</v>
      </c>
      <c r="D23523" s="2" t="s">
        <v>648</v>
      </c>
      <c r="E23523" s="2"/>
      <c r="F23523" s="2"/>
      <c r="G23523" s="2"/>
      <c r="H23523" s="2"/>
    </row>
    <row r="23524" spans="2:8">
      <c r="B23524" s="2" t="s">
        <v>24169</v>
      </c>
      <c r="C23524" s="2">
        <v>29</v>
      </c>
      <c r="D23524" s="2" t="s">
        <v>648</v>
      </c>
      <c r="E23524" s="2"/>
      <c r="F23524" s="2"/>
      <c r="G23524" s="2"/>
      <c r="H23524" s="2"/>
    </row>
    <row r="23525" spans="2:8">
      <c r="B23525" s="2" t="s">
        <v>24170</v>
      </c>
      <c r="C23525" s="2">
        <v>29</v>
      </c>
      <c r="D23525" s="2" t="s">
        <v>648</v>
      </c>
      <c r="E23525" s="2"/>
      <c r="F23525" s="2"/>
      <c r="G23525" s="2"/>
      <c r="H23525" s="2"/>
    </row>
    <row r="23526" spans="2:8">
      <c r="B23526" s="2" t="s">
        <v>24171</v>
      </c>
      <c r="C23526" s="2">
        <v>29</v>
      </c>
      <c r="D23526" s="2" t="s">
        <v>648</v>
      </c>
      <c r="E23526" s="2"/>
      <c r="F23526" s="2"/>
      <c r="G23526" s="2"/>
      <c r="H23526" s="2"/>
    </row>
    <row r="23527" spans="2:8">
      <c r="B23527" s="2" t="s">
        <v>24172</v>
      </c>
      <c r="C23527" s="2">
        <v>28</v>
      </c>
      <c r="D23527" s="2" t="s">
        <v>648</v>
      </c>
      <c r="E23527" s="2"/>
      <c r="F23527" s="2"/>
      <c r="G23527" s="2"/>
      <c r="H23527" s="2"/>
    </row>
    <row r="23528" spans="2:8">
      <c r="B23528" s="2" t="s">
        <v>24173</v>
      </c>
      <c r="C23528" s="2">
        <v>26</v>
      </c>
      <c r="D23528" s="2" t="s">
        <v>648</v>
      </c>
      <c r="E23528" s="2"/>
      <c r="F23528" s="2"/>
      <c r="G23528" s="2"/>
      <c r="H23528" s="2"/>
    </row>
    <row r="23529" spans="2:8">
      <c r="B23529" s="2" t="s">
        <v>24174</v>
      </c>
      <c r="C23529" s="2">
        <v>25</v>
      </c>
      <c r="D23529" s="2" t="s">
        <v>648</v>
      </c>
      <c r="E23529" s="2"/>
      <c r="F23529" s="2"/>
      <c r="G23529" s="2"/>
      <c r="H23529" s="2"/>
    </row>
    <row r="23530" spans="2:8">
      <c r="B23530" s="2" t="s">
        <v>24175</v>
      </c>
      <c r="C23530" s="2">
        <v>22</v>
      </c>
      <c r="D23530" s="2" t="s">
        <v>648</v>
      </c>
      <c r="E23530" s="2"/>
      <c r="F23530" s="2"/>
      <c r="G23530" s="2"/>
      <c r="H23530" s="2"/>
    </row>
    <row r="23531" spans="2:8">
      <c r="B23531" s="2" t="s">
        <v>24176</v>
      </c>
      <c r="C23531" s="2">
        <v>15</v>
      </c>
      <c r="D23531" s="2" t="s">
        <v>648</v>
      </c>
      <c r="E23531" s="2"/>
      <c r="F23531" s="2"/>
      <c r="G23531" s="2"/>
      <c r="H23531" s="2"/>
    </row>
    <row r="23532" spans="2:8">
      <c r="B23532" s="2" t="s">
        <v>24177</v>
      </c>
      <c r="C23532" s="2">
        <v>41</v>
      </c>
      <c r="D23532" s="2" t="s">
        <v>648</v>
      </c>
      <c r="E23532" s="2"/>
      <c r="F23532" s="2"/>
      <c r="G23532" s="2"/>
      <c r="H23532" s="2"/>
    </row>
    <row r="23533" spans="2:8">
      <c r="B23533" s="2" t="s">
        <v>24178</v>
      </c>
      <c r="C23533" s="2">
        <v>41</v>
      </c>
      <c r="D23533" s="2" t="s">
        <v>648</v>
      </c>
      <c r="E23533" s="2"/>
      <c r="F23533" s="2"/>
      <c r="G23533" s="2"/>
      <c r="H23533" s="2"/>
    </row>
    <row r="23534" spans="2:8">
      <c r="B23534" s="2" t="s">
        <v>24179</v>
      </c>
      <c r="C23534" s="2">
        <v>39</v>
      </c>
      <c r="D23534" s="2" t="s">
        <v>648</v>
      </c>
      <c r="E23534" s="2"/>
      <c r="F23534" s="2"/>
      <c r="G23534" s="2"/>
      <c r="H23534" s="2"/>
    </row>
    <row r="23535" spans="2:8">
      <c r="B23535" s="2" t="s">
        <v>24180</v>
      </c>
      <c r="C23535" s="2">
        <v>37</v>
      </c>
      <c r="D23535" s="2" t="s">
        <v>648</v>
      </c>
      <c r="E23535" s="2"/>
      <c r="F23535" s="2"/>
      <c r="G23535" s="2"/>
      <c r="H23535" s="2"/>
    </row>
    <row r="23536" spans="2:8">
      <c r="B23536" s="2" t="s">
        <v>24181</v>
      </c>
      <c r="C23536" s="2">
        <v>32</v>
      </c>
      <c r="D23536" s="2" t="s">
        <v>648</v>
      </c>
      <c r="E23536" s="2"/>
      <c r="F23536" s="2"/>
      <c r="G23536" s="2"/>
      <c r="H23536" s="2"/>
    </row>
    <row r="23537" spans="2:8">
      <c r="B23537" s="2" t="s">
        <v>24182</v>
      </c>
      <c r="C23537" s="2">
        <v>18</v>
      </c>
      <c r="D23537" s="2" t="s">
        <v>648</v>
      </c>
      <c r="E23537" s="2"/>
      <c r="F23537" s="2"/>
      <c r="G23537" s="2"/>
      <c r="H23537" s="2"/>
    </row>
    <row r="23538" spans="2:8">
      <c r="B23538" s="2" t="s">
        <v>24183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24184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24185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24186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24187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24188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24189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24190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24191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24192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24193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24194</v>
      </c>
      <c r="C23549" s="2">
        <v>26</v>
      </c>
      <c r="D23549" s="2" t="s">
        <v>648</v>
      </c>
      <c r="E23549" s="2"/>
      <c r="F23549" s="2"/>
      <c r="G23549" s="2"/>
      <c r="H23549" s="2"/>
    </row>
    <row r="23550" spans="2:8">
      <c r="B23550" s="2" t="s">
        <v>24195</v>
      </c>
      <c r="C23550" s="2">
        <v>29</v>
      </c>
      <c r="D23550" s="2" t="s">
        <v>648</v>
      </c>
      <c r="E23550" s="2"/>
      <c r="F23550" s="2"/>
      <c r="G23550" s="2"/>
      <c r="H23550" s="2"/>
    </row>
    <row r="23551" spans="2:8">
      <c r="B23551" s="2" t="s">
        <v>24196</v>
      </c>
      <c r="C23551" s="2">
        <v>31</v>
      </c>
      <c r="D23551" s="2" t="s">
        <v>648</v>
      </c>
      <c r="E23551" s="2"/>
      <c r="F23551" s="2"/>
      <c r="G23551" s="2"/>
      <c r="H23551" s="2"/>
    </row>
    <row r="23552" spans="2:8">
      <c r="B23552" s="2" t="s">
        <v>24197</v>
      </c>
      <c r="C23552" s="2">
        <v>34</v>
      </c>
      <c r="D23552" s="2" t="s">
        <v>648</v>
      </c>
      <c r="E23552" s="2"/>
      <c r="F23552" s="2"/>
      <c r="G23552" s="2"/>
      <c r="H23552" s="2"/>
    </row>
    <row r="23553" spans="2:8">
      <c r="B23553" s="2" t="s">
        <v>24198</v>
      </c>
      <c r="C23553" s="2">
        <v>32</v>
      </c>
      <c r="D23553" s="2" t="s">
        <v>648</v>
      </c>
      <c r="E23553" s="2"/>
      <c r="F23553" s="2"/>
      <c r="G23553" s="2"/>
      <c r="H23553" s="2"/>
    </row>
    <row r="23554" spans="2:8">
      <c r="B23554" s="2" t="s">
        <v>24199</v>
      </c>
      <c r="C23554" s="2">
        <v>28</v>
      </c>
      <c r="D23554" s="2" t="s">
        <v>648</v>
      </c>
      <c r="E23554" s="2"/>
      <c r="F23554" s="2"/>
      <c r="G23554" s="2"/>
      <c r="H23554" s="2"/>
    </row>
    <row r="23555" spans="2:8">
      <c r="B23555" s="2" t="s">
        <v>24200</v>
      </c>
      <c r="C23555" s="2">
        <v>22</v>
      </c>
      <c r="D23555" s="2" t="s">
        <v>648</v>
      </c>
      <c r="E23555" s="2"/>
      <c r="F23555" s="2"/>
      <c r="G23555" s="2"/>
      <c r="H23555" s="2"/>
    </row>
    <row r="23556" spans="2:8">
      <c r="B23556" s="2" t="s">
        <v>24201</v>
      </c>
      <c r="C23556" s="2">
        <v>14</v>
      </c>
      <c r="D23556" s="2" t="s">
        <v>648</v>
      </c>
      <c r="E23556" s="2"/>
      <c r="F23556" s="2"/>
      <c r="G23556" s="2"/>
      <c r="H23556" s="2"/>
    </row>
    <row r="23557" spans="2:8">
      <c r="B23557" s="2" t="s">
        <v>24202</v>
      </c>
      <c r="C23557" s="2">
        <v>37</v>
      </c>
      <c r="D23557" s="2" t="s">
        <v>648</v>
      </c>
      <c r="E23557" s="2"/>
      <c r="F23557" s="2"/>
      <c r="G23557" s="2"/>
      <c r="H23557" s="2"/>
    </row>
    <row r="23558" spans="2:8">
      <c r="B23558" s="2" t="s">
        <v>24203</v>
      </c>
      <c r="C23558" s="2">
        <v>37</v>
      </c>
      <c r="D23558" s="2" t="s">
        <v>648</v>
      </c>
      <c r="E23558" s="2"/>
      <c r="F23558" s="2"/>
      <c r="G23558" s="2"/>
      <c r="H23558" s="2"/>
    </row>
    <row r="23559" spans="2:8">
      <c r="B23559" s="2" t="s">
        <v>24204</v>
      </c>
      <c r="C23559" s="2">
        <v>37</v>
      </c>
      <c r="D23559" s="2" t="s">
        <v>648</v>
      </c>
      <c r="E23559" s="2"/>
      <c r="F23559" s="2"/>
      <c r="G23559" s="2"/>
      <c r="H23559" s="2"/>
    </row>
    <row r="23560" spans="2:8">
      <c r="B23560" s="2" t="s">
        <v>24205</v>
      </c>
      <c r="C23560" s="2">
        <v>35</v>
      </c>
      <c r="D23560" s="2" t="s">
        <v>648</v>
      </c>
      <c r="E23560" s="2"/>
      <c r="F23560" s="2"/>
      <c r="G23560" s="2"/>
      <c r="H23560" s="2"/>
    </row>
    <row r="23561" spans="2:8">
      <c r="B23561" s="2" t="s">
        <v>24206</v>
      </c>
      <c r="C23561" s="2">
        <v>31</v>
      </c>
      <c r="D23561" s="2" t="s">
        <v>648</v>
      </c>
      <c r="E23561" s="2"/>
      <c r="F23561" s="2"/>
      <c r="G23561" s="2"/>
      <c r="H23561" s="2"/>
    </row>
    <row r="23562" spans="2:8">
      <c r="B23562" s="2" t="s">
        <v>24207</v>
      </c>
      <c r="C23562" s="2">
        <v>23</v>
      </c>
      <c r="D23562" s="2" t="s">
        <v>648</v>
      </c>
      <c r="E23562" s="2"/>
      <c r="F23562" s="2"/>
      <c r="G23562" s="2"/>
      <c r="H23562" s="2"/>
    </row>
    <row r="23563" spans="2:8">
      <c r="B23563" s="2" t="s">
        <v>24208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24209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24210</v>
      </c>
      <c r="C23565" s="2">
        <v>40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24211</v>
      </c>
      <c r="C23566" s="2">
        <v>40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24212</v>
      </c>
      <c r="C23567" s="2">
        <v>42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24213</v>
      </c>
      <c r="C23568" s="2">
        <v>41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24214</v>
      </c>
      <c r="C23569" s="2">
        <v>33</v>
      </c>
      <c r="D23569" s="2" t="s">
        <v>648</v>
      </c>
      <c r="E23569" s="2"/>
      <c r="F23569" s="2"/>
      <c r="G23569" s="2"/>
      <c r="H23569" s="2"/>
    </row>
    <row r="23570" spans="2:8">
      <c r="B23570" s="2" t="s">
        <v>24215</v>
      </c>
      <c r="C23570" s="2">
        <v>34</v>
      </c>
      <c r="D23570" s="2" t="s">
        <v>648</v>
      </c>
      <c r="E23570" s="2"/>
      <c r="F23570" s="2"/>
      <c r="G23570" s="2"/>
      <c r="H23570" s="2"/>
    </row>
    <row r="23571" spans="2:8">
      <c r="B23571" s="2" t="s">
        <v>24216</v>
      </c>
      <c r="C23571" s="2">
        <v>33</v>
      </c>
      <c r="D23571" s="2" t="s">
        <v>648</v>
      </c>
      <c r="E23571" s="2"/>
      <c r="F23571" s="2"/>
      <c r="G23571" s="2"/>
      <c r="H23571" s="2"/>
    </row>
    <row r="23572" spans="2:8">
      <c r="B23572" s="2" t="s">
        <v>24217</v>
      </c>
      <c r="C23572" s="2">
        <v>33</v>
      </c>
      <c r="D23572" s="2" t="s">
        <v>648</v>
      </c>
      <c r="E23572" s="2"/>
      <c r="F23572" s="2"/>
      <c r="G23572" s="2"/>
      <c r="H23572" s="2"/>
    </row>
    <row r="23573" spans="2:8">
      <c r="B23573" s="2" t="s">
        <v>24218</v>
      </c>
      <c r="C23573" s="2">
        <v>29</v>
      </c>
      <c r="D23573" s="2" t="s">
        <v>648</v>
      </c>
      <c r="E23573" s="2"/>
      <c r="F23573" s="2"/>
      <c r="G23573" s="2"/>
      <c r="H23573" s="2"/>
    </row>
    <row r="23574" spans="2:8">
      <c r="B23574" s="2" t="s">
        <v>24219</v>
      </c>
      <c r="C23574" s="2">
        <v>24</v>
      </c>
      <c r="D23574" s="2" t="s">
        <v>648</v>
      </c>
      <c r="E23574" s="2"/>
      <c r="F23574" s="2"/>
      <c r="G23574" s="2"/>
      <c r="H23574" s="2"/>
    </row>
    <row r="23575" spans="2:8">
      <c r="B23575" s="2" t="s">
        <v>24220</v>
      </c>
      <c r="C23575" s="2">
        <v>13</v>
      </c>
      <c r="D23575" s="2" t="s">
        <v>648</v>
      </c>
      <c r="E23575" s="2"/>
      <c r="F23575" s="2"/>
      <c r="G23575" s="2"/>
      <c r="H23575" s="2"/>
    </row>
    <row r="23576" spans="2:8">
      <c r="B23576" s="2" t="s">
        <v>24221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24222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24223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24224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24225</v>
      </c>
      <c r="C23580" s="2">
        <v>42</v>
      </c>
      <c r="D23580" s="2" t="s">
        <v>648</v>
      </c>
      <c r="E23580" s="2"/>
      <c r="F23580" s="2"/>
      <c r="G23580" s="2"/>
      <c r="H23580" s="2"/>
    </row>
    <row r="23581" spans="2:8">
      <c r="B23581" s="2" t="s">
        <v>24226</v>
      </c>
      <c r="C23581" s="2">
        <v>43</v>
      </c>
      <c r="D23581" s="2" t="s">
        <v>648</v>
      </c>
      <c r="E23581" s="2"/>
      <c r="F23581" s="2"/>
      <c r="G23581" s="2"/>
      <c r="H23581" s="2"/>
    </row>
    <row r="23582" spans="2:8">
      <c r="B23582" s="2" t="s">
        <v>24227</v>
      </c>
      <c r="C23582" s="2">
        <v>42</v>
      </c>
      <c r="D23582" s="2" t="s">
        <v>648</v>
      </c>
      <c r="E23582" s="2"/>
      <c r="F23582" s="2"/>
      <c r="G23582" s="2"/>
      <c r="H23582" s="2"/>
    </row>
    <row r="23583" spans="2:8">
      <c r="B23583" s="2" t="s">
        <v>24228</v>
      </c>
      <c r="C23583" s="2">
        <v>39</v>
      </c>
      <c r="D23583" s="2" t="s">
        <v>648</v>
      </c>
      <c r="E23583" s="2"/>
      <c r="F23583" s="2"/>
      <c r="G23583" s="2"/>
      <c r="H23583" s="2"/>
    </row>
    <row r="23584" spans="2:8">
      <c r="B23584" s="2" t="s">
        <v>24229</v>
      </c>
      <c r="C23584" s="2">
        <v>34</v>
      </c>
      <c r="D23584" s="2" t="s">
        <v>648</v>
      </c>
      <c r="E23584" s="2"/>
      <c r="F23584" s="2"/>
      <c r="G23584" s="2"/>
      <c r="H23584" s="2"/>
    </row>
    <row r="23585" spans="2:8">
      <c r="B23585" s="2" t="s">
        <v>24230</v>
      </c>
      <c r="C23585" s="2">
        <v>22</v>
      </c>
      <c r="D23585" s="2" t="s">
        <v>648</v>
      </c>
      <c r="E23585" s="2"/>
      <c r="F23585" s="2"/>
      <c r="G23585" s="2"/>
      <c r="H23585" s="2"/>
    </row>
    <row r="23586" spans="2:8">
      <c r="B23586" s="2" t="s">
        <v>24231</v>
      </c>
      <c r="C23586" s="2">
        <v>38</v>
      </c>
      <c r="D23586" s="2" t="s">
        <v>648</v>
      </c>
      <c r="E23586" s="2"/>
      <c r="F23586" s="2"/>
      <c r="G23586" s="2"/>
      <c r="H23586" s="2"/>
    </row>
    <row r="23587" spans="2:8">
      <c r="B23587" s="2" t="s">
        <v>24232</v>
      </c>
      <c r="C23587" s="2">
        <v>40</v>
      </c>
      <c r="D23587" s="2" t="s">
        <v>648</v>
      </c>
      <c r="E23587" s="2"/>
      <c r="F23587" s="2"/>
      <c r="G23587" s="2"/>
      <c r="H23587" s="2"/>
    </row>
    <row r="23588" spans="2:8">
      <c r="B23588" s="2" t="s">
        <v>24233</v>
      </c>
      <c r="C23588" s="2">
        <v>36</v>
      </c>
      <c r="D23588" s="2" t="s">
        <v>648</v>
      </c>
      <c r="E23588" s="2"/>
      <c r="F23588" s="2"/>
      <c r="G23588" s="2"/>
      <c r="H23588" s="2"/>
    </row>
    <row r="23589" spans="2:8">
      <c r="B23589" s="2" t="s">
        <v>24234</v>
      </c>
      <c r="C23589" s="2">
        <v>33</v>
      </c>
      <c r="D23589" s="2" t="s">
        <v>648</v>
      </c>
      <c r="E23589" s="2"/>
      <c r="F23589" s="2"/>
      <c r="G23589" s="2"/>
      <c r="H23589" s="2"/>
    </row>
    <row r="23590" spans="2:8">
      <c r="B23590" s="2" t="s">
        <v>24235</v>
      </c>
      <c r="C23590" s="2">
        <v>31</v>
      </c>
      <c r="D23590" s="2" t="s">
        <v>648</v>
      </c>
      <c r="E23590" s="2"/>
      <c r="F23590" s="2"/>
      <c r="G23590" s="2"/>
      <c r="H23590" s="2"/>
    </row>
    <row r="23591" spans="2:8">
      <c r="B23591" s="2" t="s">
        <v>24236</v>
      </c>
      <c r="C23591" s="2">
        <v>25</v>
      </c>
      <c r="D23591" s="2" t="s">
        <v>648</v>
      </c>
      <c r="E23591" s="2"/>
      <c r="F23591" s="2"/>
      <c r="G23591" s="2"/>
      <c r="H23591" s="2"/>
    </row>
    <row r="23592" spans="2:8">
      <c r="B23592" s="2" t="s">
        <v>24237</v>
      </c>
      <c r="C23592" s="2">
        <v>18</v>
      </c>
      <c r="D23592" s="2" t="s">
        <v>648</v>
      </c>
      <c r="E23592" s="2"/>
      <c r="F23592" s="2"/>
      <c r="G23592" s="2"/>
      <c r="H23592" s="2"/>
    </row>
    <row r="23593" spans="2:8">
      <c r="B23593" s="2" t="s">
        <v>24238</v>
      </c>
      <c r="C23593" s="2">
        <v>25</v>
      </c>
      <c r="D23593" s="2" t="s">
        <v>648</v>
      </c>
      <c r="E23593" s="2"/>
      <c r="F23593" s="2"/>
      <c r="G23593" s="2"/>
      <c r="H23593" s="2"/>
    </row>
    <row r="23594" spans="2:8">
      <c r="B23594" s="2" t="s">
        <v>24239</v>
      </c>
      <c r="C23594" s="2">
        <v>24</v>
      </c>
      <c r="D23594" s="2" t="s">
        <v>648</v>
      </c>
      <c r="E23594" s="2"/>
      <c r="F23594" s="2"/>
      <c r="G23594" s="2"/>
      <c r="H23594" s="2"/>
    </row>
    <row r="23595" spans="2:8">
      <c r="B23595" s="2" t="s">
        <v>24240</v>
      </c>
      <c r="C23595" s="2">
        <v>21</v>
      </c>
      <c r="D23595" s="2" t="s">
        <v>648</v>
      </c>
      <c r="E23595" s="2"/>
      <c r="F23595" s="2"/>
      <c r="G23595" s="2"/>
      <c r="H23595" s="2"/>
    </row>
    <row r="23596" spans="2:8">
      <c r="B23596" s="2" t="s">
        <v>24241</v>
      </c>
      <c r="C23596" s="2">
        <v>20</v>
      </c>
      <c r="D23596" s="2" t="s">
        <v>648</v>
      </c>
      <c r="E23596" s="2"/>
      <c r="F23596" s="2"/>
      <c r="G23596" s="2"/>
      <c r="H23596" s="2"/>
    </row>
    <row r="23597" spans="2:8">
      <c r="B23597" s="2" t="s">
        <v>24242</v>
      </c>
      <c r="C23597" s="2">
        <v>19</v>
      </c>
      <c r="D23597" s="2" t="s">
        <v>648</v>
      </c>
      <c r="E23597" s="2"/>
      <c r="F23597" s="2"/>
      <c r="G23597" s="2"/>
      <c r="H23597" s="2"/>
    </row>
    <row r="23598" spans="2:8">
      <c r="B23598" s="2" t="s">
        <v>24243</v>
      </c>
      <c r="C23598" s="2">
        <v>19</v>
      </c>
      <c r="D23598" s="2" t="s">
        <v>648</v>
      </c>
      <c r="E23598" s="2"/>
      <c r="F23598" s="2"/>
      <c r="G23598" s="2"/>
      <c r="H23598" s="2"/>
    </row>
    <row r="23599" spans="2:8">
      <c r="B23599" s="2" t="s">
        <v>24244</v>
      </c>
      <c r="C23599" s="2">
        <v>19</v>
      </c>
      <c r="D23599" s="2" t="s">
        <v>648</v>
      </c>
      <c r="E23599" s="2"/>
      <c r="F23599" s="2"/>
      <c r="G23599" s="2"/>
      <c r="H23599" s="2"/>
    </row>
    <row r="23600" spans="2:8">
      <c r="B23600" s="2" t="s">
        <v>24245</v>
      </c>
      <c r="C23600" s="2">
        <v>19</v>
      </c>
      <c r="D23600" s="2" t="s">
        <v>648</v>
      </c>
      <c r="E23600" s="2"/>
      <c r="F23600" s="2"/>
      <c r="G23600" s="2"/>
      <c r="H23600" s="2"/>
    </row>
    <row r="23601" spans="2:8">
      <c r="B23601" s="2" t="s">
        <v>24246</v>
      </c>
      <c r="C23601" s="2">
        <v>18</v>
      </c>
      <c r="D23601" s="2" t="s">
        <v>648</v>
      </c>
      <c r="E23601" s="2"/>
      <c r="F23601" s="2"/>
      <c r="G23601" s="2"/>
      <c r="H23601" s="2"/>
    </row>
    <row r="23602" spans="2:8">
      <c r="B23602" s="2" t="s">
        <v>24247</v>
      </c>
      <c r="C23602" s="2">
        <v>17</v>
      </c>
      <c r="D23602" s="2" t="s">
        <v>648</v>
      </c>
      <c r="E23602" s="2"/>
      <c r="F23602" s="2"/>
      <c r="G23602" s="2"/>
      <c r="H23602" s="2"/>
    </row>
    <row r="23603" spans="2:8">
      <c r="B23603" s="2" t="s">
        <v>24248</v>
      </c>
      <c r="C23603" s="2">
        <v>11</v>
      </c>
      <c r="D23603" s="2" t="s">
        <v>648</v>
      </c>
      <c r="E23603" s="2"/>
      <c r="F23603" s="2"/>
      <c r="G23603" s="2"/>
      <c r="H23603" s="2"/>
    </row>
    <row r="23604" spans="2:8">
      <c r="B23604" s="2" t="s">
        <v>24249</v>
      </c>
      <c r="C23604" s="2">
        <v>7</v>
      </c>
      <c r="D23604" s="2" t="s">
        <v>648</v>
      </c>
      <c r="E23604" s="2"/>
      <c r="F23604" s="2"/>
      <c r="G23604" s="2"/>
      <c r="H23604" s="2"/>
    </row>
    <row r="23605" spans="2:8">
      <c r="B23605" s="2" t="s">
        <v>24250</v>
      </c>
      <c r="C23605" s="2">
        <v>31</v>
      </c>
      <c r="D23605" s="2" t="s">
        <v>648</v>
      </c>
      <c r="E23605" s="2"/>
      <c r="F23605" s="2"/>
      <c r="G23605" s="2"/>
      <c r="H23605" s="2"/>
    </row>
    <row r="23606" spans="2:8">
      <c r="B23606" s="2" t="s">
        <v>24251</v>
      </c>
      <c r="C23606" s="2">
        <v>30</v>
      </c>
      <c r="D23606" s="2" t="s">
        <v>648</v>
      </c>
      <c r="E23606" s="2"/>
      <c r="F23606" s="2"/>
      <c r="G23606" s="2"/>
      <c r="H23606" s="2"/>
    </row>
    <row r="23607" spans="2:8">
      <c r="B23607" s="2" t="s">
        <v>24252</v>
      </c>
      <c r="C23607" s="2">
        <v>29</v>
      </c>
      <c r="D23607" s="2" t="s">
        <v>648</v>
      </c>
      <c r="E23607" s="2"/>
      <c r="F23607" s="2"/>
      <c r="G23607" s="2"/>
      <c r="H23607" s="2"/>
    </row>
    <row r="23608" spans="2:8">
      <c r="B23608" s="2" t="s">
        <v>24253</v>
      </c>
      <c r="C23608" s="2">
        <v>26</v>
      </c>
      <c r="D23608" s="2" t="s">
        <v>648</v>
      </c>
      <c r="E23608" s="2"/>
      <c r="F23608" s="2"/>
      <c r="G23608" s="2"/>
      <c r="H23608" s="2"/>
    </row>
    <row r="23609" spans="2:8">
      <c r="B23609" s="2" t="s">
        <v>24254</v>
      </c>
      <c r="C23609" s="2">
        <v>19</v>
      </c>
      <c r="D23609" s="2" t="s">
        <v>648</v>
      </c>
      <c r="E23609" s="2"/>
      <c r="F23609" s="2"/>
      <c r="G23609" s="2"/>
      <c r="H23609" s="2"/>
    </row>
    <row r="23610" spans="2:8">
      <c r="B23610" s="2" t="s">
        <v>24255</v>
      </c>
      <c r="C23610" s="2">
        <v>21</v>
      </c>
      <c r="D23610" s="2" t="s">
        <v>648</v>
      </c>
      <c r="E23610" s="2"/>
      <c r="F23610" s="2"/>
      <c r="G23610" s="2"/>
      <c r="H23610" s="2"/>
    </row>
    <row r="23611" spans="2:8">
      <c r="B23611" s="2" t="s">
        <v>24256</v>
      </c>
      <c r="C23611" s="2">
        <v>21</v>
      </c>
      <c r="D23611" s="2" t="s">
        <v>648</v>
      </c>
      <c r="E23611" s="2"/>
      <c r="F23611" s="2"/>
      <c r="G23611" s="2"/>
      <c r="H23611" s="2"/>
    </row>
    <row r="23612" spans="2:8">
      <c r="B23612" s="2" t="s">
        <v>24257</v>
      </c>
      <c r="C23612" s="2">
        <v>24</v>
      </c>
      <c r="D23612" s="2" t="s">
        <v>648</v>
      </c>
      <c r="E23612" s="2"/>
      <c r="F23612" s="2"/>
      <c r="G23612" s="2"/>
      <c r="H23612" s="2"/>
    </row>
    <row r="23613" spans="2:8">
      <c r="B23613" s="2" t="s">
        <v>24258</v>
      </c>
      <c r="C23613" s="2">
        <v>25</v>
      </c>
      <c r="D23613" s="2" t="s">
        <v>648</v>
      </c>
      <c r="E23613" s="2"/>
      <c r="F23613" s="2"/>
      <c r="G23613" s="2"/>
      <c r="H23613" s="2"/>
    </row>
    <row r="23614" spans="2:8">
      <c r="B23614" s="2" t="s">
        <v>24259</v>
      </c>
      <c r="C23614" s="2">
        <v>26</v>
      </c>
      <c r="D23614" s="2" t="s">
        <v>648</v>
      </c>
      <c r="E23614" s="2"/>
      <c r="F23614" s="2"/>
      <c r="G23614" s="2"/>
      <c r="H23614" s="2"/>
    </row>
    <row r="23615" spans="2:8">
      <c r="B23615" s="2" t="s">
        <v>24260</v>
      </c>
      <c r="C23615" s="2">
        <v>26</v>
      </c>
      <c r="D23615" s="2" t="s">
        <v>648</v>
      </c>
      <c r="E23615" s="2"/>
      <c r="F23615" s="2"/>
      <c r="G23615" s="2"/>
      <c r="H23615" s="2"/>
    </row>
    <row r="23616" spans="2:8">
      <c r="B23616" s="2" t="s">
        <v>24261</v>
      </c>
      <c r="C23616" s="2">
        <v>25</v>
      </c>
      <c r="D23616" s="2" t="s">
        <v>648</v>
      </c>
      <c r="E23616" s="2"/>
      <c r="F23616" s="2"/>
      <c r="G23616" s="2"/>
      <c r="H23616" s="2"/>
    </row>
    <row r="23617" spans="2:8">
      <c r="B23617" s="2" t="s">
        <v>24262</v>
      </c>
      <c r="C23617" s="2">
        <v>21</v>
      </c>
      <c r="D23617" s="2" t="s">
        <v>648</v>
      </c>
      <c r="E23617" s="2"/>
      <c r="F23617" s="2"/>
      <c r="G23617" s="2"/>
      <c r="H23617" s="2"/>
    </row>
    <row r="23618" spans="2:8">
      <c r="B23618" s="2" t="s">
        <v>24263</v>
      </c>
      <c r="C23618" s="2">
        <v>16</v>
      </c>
      <c r="D23618" s="2" t="s">
        <v>648</v>
      </c>
      <c r="E23618" s="2"/>
      <c r="F23618" s="2"/>
      <c r="G23618" s="2"/>
      <c r="H23618" s="2"/>
    </row>
    <row r="23619" spans="2:8">
      <c r="B23619" s="2" t="s">
        <v>24264</v>
      </c>
      <c r="C23619" s="2">
        <v>27</v>
      </c>
      <c r="D23619" s="2" t="s">
        <v>648</v>
      </c>
      <c r="E23619" s="2"/>
      <c r="F23619" s="2"/>
      <c r="G23619" s="2"/>
      <c r="H23619" s="2"/>
    </row>
    <row r="23620" spans="2:8">
      <c r="B23620" s="2" t="s">
        <v>24265</v>
      </c>
      <c r="C23620" s="2">
        <v>28</v>
      </c>
      <c r="D23620" s="2" t="s">
        <v>648</v>
      </c>
      <c r="E23620" s="2"/>
      <c r="F23620" s="2"/>
      <c r="G23620" s="2"/>
      <c r="H23620" s="2"/>
    </row>
    <row r="23621" spans="2:8">
      <c r="B23621" s="2" t="s">
        <v>24266</v>
      </c>
      <c r="C23621" s="2">
        <v>29</v>
      </c>
      <c r="D23621" s="2" t="s">
        <v>648</v>
      </c>
      <c r="E23621" s="2"/>
      <c r="F23621" s="2"/>
      <c r="G23621" s="2"/>
      <c r="H23621" s="2"/>
    </row>
    <row r="23622" spans="2:8">
      <c r="B23622" s="2" t="s">
        <v>24267</v>
      </c>
      <c r="C23622" s="2">
        <v>28</v>
      </c>
      <c r="D23622" s="2" t="s">
        <v>648</v>
      </c>
      <c r="E23622" s="2"/>
      <c r="F23622" s="2"/>
      <c r="G23622" s="2"/>
      <c r="H23622" s="2"/>
    </row>
    <row r="23623" spans="2:8">
      <c r="B23623" s="2" t="s">
        <v>24268</v>
      </c>
      <c r="C23623" s="2">
        <v>25</v>
      </c>
      <c r="D23623" s="2" t="s">
        <v>648</v>
      </c>
      <c r="E23623" s="2"/>
      <c r="F23623" s="2"/>
      <c r="G23623" s="2"/>
      <c r="H23623" s="2"/>
    </row>
    <row r="23624" spans="2:8">
      <c r="B23624" s="2" t="s">
        <v>24269</v>
      </c>
      <c r="C23624" s="2">
        <v>22</v>
      </c>
      <c r="D23624" s="2" t="s">
        <v>648</v>
      </c>
      <c r="E23624" s="2"/>
      <c r="F23624" s="2"/>
      <c r="G23624" s="2"/>
      <c r="H23624" s="2"/>
    </row>
    <row r="23625" spans="2:8">
      <c r="B23625" s="2" t="s">
        <v>24270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24271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24272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24273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24274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24275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24276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24277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24278</v>
      </c>
      <c r="C23633" s="2">
        <v>36</v>
      </c>
      <c r="D23633" s="2" t="s">
        <v>648</v>
      </c>
      <c r="E23633" s="2"/>
      <c r="F23633" s="2"/>
      <c r="G23633" s="2"/>
      <c r="H23633" s="2"/>
    </row>
    <row r="23634" spans="2:8">
      <c r="B23634" s="2" t="s">
        <v>24279</v>
      </c>
      <c r="C23634" s="2">
        <v>37</v>
      </c>
      <c r="D23634" s="2" t="s">
        <v>648</v>
      </c>
      <c r="E23634" s="2"/>
      <c r="F23634" s="2"/>
      <c r="G23634" s="2"/>
      <c r="H23634" s="2"/>
    </row>
    <row r="23635" spans="2:8">
      <c r="B23635" s="2" t="s">
        <v>24280</v>
      </c>
      <c r="C23635" s="2">
        <v>36</v>
      </c>
      <c r="D23635" s="2" t="s">
        <v>648</v>
      </c>
      <c r="E23635" s="2"/>
      <c r="F23635" s="2"/>
      <c r="G23635" s="2"/>
      <c r="H23635" s="2"/>
    </row>
    <row r="23636" spans="2:8">
      <c r="B23636" s="2" t="s">
        <v>24281</v>
      </c>
      <c r="C23636" s="2">
        <v>33</v>
      </c>
      <c r="D23636" s="2" t="s">
        <v>648</v>
      </c>
      <c r="E23636" s="2"/>
      <c r="F23636" s="2"/>
      <c r="G23636" s="2"/>
      <c r="H23636" s="2"/>
    </row>
    <row r="23637" spans="2:8">
      <c r="B23637" s="2" t="s">
        <v>24282</v>
      </c>
      <c r="C23637" s="2">
        <v>27</v>
      </c>
      <c r="D23637" s="2" t="s">
        <v>648</v>
      </c>
      <c r="E23637" s="2"/>
      <c r="F23637" s="2"/>
      <c r="G23637" s="2"/>
      <c r="H23637" s="2"/>
    </row>
    <row r="23638" spans="2:8">
      <c r="B23638" s="2" t="s">
        <v>24283</v>
      </c>
      <c r="C23638" s="2">
        <v>21</v>
      </c>
      <c r="D23638" s="2" t="s">
        <v>648</v>
      </c>
      <c r="E23638" s="2"/>
      <c r="F23638" s="2"/>
      <c r="G23638" s="2"/>
      <c r="H23638" s="2"/>
    </row>
    <row r="23639" spans="2:8">
      <c r="B23639" s="2" t="s">
        <v>24284</v>
      </c>
      <c r="C23639" s="2">
        <v>14</v>
      </c>
      <c r="D23639" s="2" t="s">
        <v>648</v>
      </c>
      <c r="E23639" s="2"/>
      <c r="F23639" s="2"/>
      <c r="G23639" s="2"/>
      <c r="H23639" s="2"/>
    </row>
    <row r="23640" spans="2:8">
      <c r="B23640" s="2" t="s">
        <v>24285</v>
      </c>
      <c r="C23640" s="2">
        <v>28</v>
      </c>
      <c r="D23640" s="2" t="s">
        <v>648</v>
      </c>
      <c r="E23640" s="2"/>
      <c r="F23640" s="2"/>
      <c r="G23640" s="2"/>
      <c r="H23640" s="2"/>
    </row>
    <row r="23641" spans="2:8">
      <c r="B23641" s="2" t="s">
        <v>24286</v>
      </c>
      <c r="C23641" s="2">
        <v>29</v>
      </c>
      <c r="D23641" s="2" t="s">
        <v>648</v>
      </c>
      <c r="E23641" s="2"/>
      <c r="F23641" s="2"/>
      <c r="G23641" s="2"/>
      <c r="H23641" s="2"/>
    </row>
    <row r="23642" spans="2:8">
      <c r="B23642" s="2" t="s">
        <v>24287</v>
      </c>
      <c r="C23642" s="2">
        <v>29</v>
      </c>
      <c r="D23642" s="2" t="s">
        <v>648</v>
      </c>
      <c r="E23642" s="2"/>
      <c r="F23642" s="2"/>
      <c r="G23642" s="2"/>
      <c r="H23642" s="2"/>
    </row>
    <row r="23643" spans="2:8">
      <c r="B23643" s="2" t="s">
        <v>24288</v>
      </c>
      <c r="C23643" s="2">
        <v>28</v>
      </c>
      <c r="D23643" s="2" t="s">
        <v>648</v>
      </c>
      <c r="E23643" s="2"/>
      <c r="F23643" s="2"/>
      <c r="G23643" s="2"/>
      <c r="H23643" s="2"/>
    </row>
    <row r="23644" spans="2:8">
      <c r="B23644" s="2" t="s">
        <v>24289</v>
      </c>
      <c r="C23644" s="2">
        <v>27</v>
      </c>
      <c r="D23644" s="2" t="s">
        <v>648</v>
      </c>
      <c r="E23644" s="2"/>
      <c r="F23644" s="2"/>
      <c r="G23644" s="2"/>
      <c r="H23644" s="2"/>
    </row>
    <row r="23645" spans="2:8">
      <c r="B23645" s="2" t="s">
        <v>24290</v>
      </c>
      <c r="C23645" s="2">
        <v>23</v>
      </c>
      <c r="D23645" s="2" t="s">
        <v>648</v>
      </c>
      <c r="E23645" s="2"/>
      <c r="F23645" s="2"/>
      <c r="G23645" s="2"/>
      <c r="H23645" s="2"/>
    </row>
    <row r="23646" spans="2:8">
      <c r="B23646" s="2" t="s">
        <v>24291</v>
      </c>
      <c r="C23646" s="2">
        <v>18</v>
      </c>
      <c r="D23646" s="2" t="s">
        <v>648</v>
      </c>
      <c r="E23646" s="2"/>
      <c r="F23646" s="2"/>
      <c r="G23646" s="2"/>
      <c r="H23646" s="2"/>
    </row>
    <row r="23647" spans="2:8">
      <c r="B23647" s="2" t="s">
        <v>24292</v>
      </c>
      <c r="C23647" s="2">
        <v>34</v>
      </c>
      <c r="D23647" s="2" t="s">
        <v>648</v>
      </c>
      <c r="E23647" s="2"/>
      <c r="F23647" s="2"/>
      <c r="G23647" s="2"/>
      <c r="H23647" s="2"/>
    </row>
    <row r="23648" spans="2:8">
      <c r="B23648" s="2" t="s">
        <v>24293</v>
      </c>
      <c r="C23648" s="2">
        <v>34</v>
      </c>
      <c r="D23648" s="2" t="s">
        <v>648</v>
      </c>
      <c r="E23648" s="2"/>
      <c r="F23648" s="2"/>
      <c r="G23648" s="2"/>
      <c r="H23648" s="2"/>
    </row>
    <row r="23649" spans="2:8">
      <c r="B23649" s="2" t="s">
        <v>24294</v>
      </c>
      <c r="C23649" s="2">
        <v>32</v>
      </c>
      <c r="D23649" s="2" t="s">
        <v>648</v>
      </c>
      <c r="E23649" s="2"/>
      <c r="F23649" s="2"/>
      <c r="G23649" s="2"/>
      <c r="H23649" s="2"/>
    </row>
    <row r="23650" spans="2:8">
      <c r="B23650" s="2" t="s">
        <v>24295</v>
      </c>
      <c r="C23650" s="2">
        <v>30</v>
      </c>
      <c r="D23650" s="2" t="s">
        <v>648</v>
      </c>
      <c r="E23650" s="2"/>
      <c r="F23650" s="2"/>
      <c r="G23650" s="2"/>
      <c r="H23650" s="2"/>
    </row>
    <row r="23651" spans="2:8">
      <c r="B23651" s="2" t="s">
        <v>24296</v>
      </c>
      <c r="C23651" s="2">
        <v>29</v>
      </c>
      <c r="D23651" s="2" t="s">
        <v>648</v>
      </c>
      <c r="E23651" s="2"/>
      <c r="F23651" s="2"/>
      <c r="G23651" s="2"/>
      <c r="H23651" s="2"/>
    </row>
    <row r="23652" spans="2:8">
      <c r="B23652" s="2" t="s">
        <v>24297</v>
      </c>
      <c r="C23652" s="2">
        <v>27</v>
      </c>
      <c r="D23652" s="2" t="s">
        <v>648</v>
      </c>
      <c r="E23652" s="2"/>
      <c r="F23652" s="2"/>
      <c r="G23652" s="2"/>
      <c r="H23652" s="2"/>
    </row>
    <row r="23653" spans="2:8">
      <c r="B23653" s="2" t="s">
        <v>24298</v>
      </c>
      <c r="C23653" s="2">
        <v>24</v>
      </c>
      <c r="D23653" s="2" t="s">
        <v>648</v>
      </c>
      <c r="E23653" s="2"/>
      <c r="F23653" s="2"/>
      <c r="G23653" s="2"/>
      <c r="H23653" s="2"/>
    </row>
    <row r="23654" spans="2:8">
      <c r="B23654" s="2" t="s">
        <v>24299</v>
      </c>
      <c r="C23654" s="2">
        <v>43</v>
      </c>
      <c r="D23654" s="2" t="s">
        <v>648</v>
      </c>
      <c r="E23654" s="2"/>
      <c r="F23654" s="2"/>
      <c r="G23654" s="2"/>
      <c r="H23654" s="2"/>
    </row>
    <row r="23655" spans="2:8">
      <c r="B23655" s="2" t="s">
        <v>24300</v>
      </c>
      <c r="C23655" s="2">
        <v>44</v>
      </c>
      <c r="D23655" s="2" t="s">
        <v>648</v>
      </c>
      <c r="E23655" s="2"/>
      <c r="F23655" s="2"/>
      <c r="G23655" s="2"/>
      <c r="H23655" s="2"/>
    </row>
    <row r="23656" spans="2:8">
      <c r="B23656" s="2" t="s">
        <v>24301</v>
      </c>
      <c r="C23656" s="2">
        <v>41</v>
      </c>
      <c r="D23656" s="2" t="s">
        <v>648</v>
      </c>
      <c r="E23656" s="2"/>
      <c r="F23656" s="2"/>
      <c r="G23656" s="2"/>
      <c r="H23656" s="2"/>
    </row>
    <row r="23657" spans="2:8">
      <c r="B23657" s="2" t="s">
        <v>24302</v>
      </c>
      <c r="C23657" s="2">
        <v>37</v>
      </c>
      <c r="D23657" s="2" t="s">
        <v>648</v>
      </c>
      <c r="E23657" s="2"/>
      <c r="F23657" s="2"/>
      <c r="G23657" s="2"/>
      <c r="H23657" s="2"/>
    </row>
    <row r="23658" spans="2:8">
      <c r="B23658" s="2" t="s">
        <v>24303</v>
      </c>
      <c r="C23658" s="2">
        <v>33</v>
      </c>
      <c r="D23658" s="2" t="s">
        <v>648</v>
      </c>
      <c r="E23658" s="2"/>
      <c r="F23658" s="2"/>
      <c r="G23658" s="2"/>
      <c r="H23658" s="2"/>
    </row>
    <row r="23659" spans="2:8">
      <c r="B23659" s="2" t="s">
        <v>24304</v>
      </c>
      <c r="C23659" s="2">
        <v>15</v>
      </c>
      <c r="D23659" s="2" t="s">
        <v>648</v>
      </c>
      <c r="E23659" s="2"/>
      <c r="F23659" s="2"/>
      <c r="G23659" s="2"/>
      <c r="H23659" s="2"/>
    </row>
    <row r="23660" spans="2:8">
      <c r="B23660" s="2" t="s">
        <v>24305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24306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24307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24308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24309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24310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24311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24312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24313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24314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24315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24316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24317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24318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24319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24320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24321</v>
      </c>
      <c r="C23676" s="2">
        <v>29</v>
      </c>
      <c r="D23676" s="2" t="s">
        <v>648</v>
      </c>
      <c r="E23676" s="2"/>
      <c r="F23676" s="2"/>
      <c r="G23676" s="2"/>
      <c r="H23676" s="2"/>
    </row>
    <row r="23677" spans="2:8">
      <c r="B23677" s="2" t="s">
        <v>24322</v>
      </c>
      <c r="C23677" s="2">
        <v>29</v>
      </c>
      <c r="D23677" s="2" t="s">
        <v>648</v>
      </c>
      <c r="E23677" s="2"/>
      <c r="F23677" s="2"/>
      <c r="G23677" s="2"/>
      <c r="H23677" s="2"/>
    </row>
    <row r="23678" spans="2:8">
      <c r="B23678" s="2" t="s">
        <v>24323</v>
      </c>
      <c r="C23678" s="2">
        <v>29</v>
      </c>
      <c r="D23678" s="2" t="s">
        <v>648</v>
      </c>
      <c r="E23678" s="2"/>
      <c r="F23678" s="2"/>
      <c r="G23678" s="2"/>
      <c r="H23678" s="2"/>
    </row>
    <row r="23679" spans="2:8">
      <c r="B23679" s="2" t="s">
        <v>24324</v>
      </c>
      <c r="C23679" s="2">
        <v>29</v>
      </c>
      <c r="D23679" s="2" t="s">
        <v>648</v>
      </c>
      <c r="E23679" s="2"/>
      <c r="F23679" s="2"/>
      <c r="G23679" s="2"/>
      <c r="H23679" s="2"/>
    </row>
    <row r="23680" spans="2:8">
      <c r="B23680" s="2" t="s">
        <v>24325</v>
      </c>
      <c r="C23680" s="2">
        <v>30</v>
      </c>
      <c r="D23680" s="2" t="s">
        <v>648</v>
      </c>
      <c r="E23680" s="2"/>
      <c r="F23680" s="2"/>
      <c r="G23680" s="2"/>
      <c r="H23680" s="2"/>
    </row>
    <row r="23681" spans="2:8">
      <c r="B23681" s="2" t="s">
        <v>24326</v>
      </c>
      <c r="C23681" s="2">
        <v>30</v>
      </c>
      <c r="D23681" s="2" t="s">
        <v>648</v>
      </c>
      <c r="E23681" s="2"/>
      <c r="F23681" s="2"/>
      <c r="G23681" s="2"/>
      <c r="H23681" s="2"/>
    </row>
    <row r="23682" spans="2:8">
      <c r="B23682" s="2" t="s">
        <v>24327</v>
      </c>
      <c r="C23682" s="2">
        <v>23</v>
      </c>
      <c r="D23682" s="2" t="s">
        <v>648</v>
      </c>
      <c r="E23682" s="2"/>
      <c r="F23682" s="2"/>
      <c r="G23682" s="2"/>
      <c r="H23682" s="2"/>
    </row>
    <row r="23683" spans="2:8">
      <c r="B23683" s="2" t="s">
        <v>24328</v>
      </c>
      <c r="C23683" s="2">
        <v>10</v>
      </c>
      <c r="D23683" s="2" t="s">
        <v>648</v>
      </c>
      <c r="E23683" s="2"/>
      <c r="F23683" s="2"/>
      <c r="G23683" s="2"/>
      <c r="H23683" s="2"/>
    </row>
    <row r="23684" spans="2:8">
      <c r="B23684" s="2" t="s">
        <v>24329</v>
      </c>
      <c r="C23684" s="2">
        <v>26</v>
      </c>
      <c r="D23684" s="2" t="s">
        <v>648</v>
      </c>
      <c r="E23684" s="2"/>
      <c r="F23684" s="2"/>
      <c r="G23684" s="2"/>
      <c r="H23684" s="2"/>
    </row>
    <row r="23685" spans="2:8">
      <c r="B23685" s="2" t="s">
        <v>24330</v>
      </c>
      <c r="C23685" s="2">
        <v>28</v>
      </c>
      <c r="D23685" s="2" t="s">
        <v>648</v>
      </c>
      <c r="E23685" s="2"/>
      <c r="F23685" s="2"/>
      <c r="G23685" s="2"/>
      <c r="H23685" s="2"/>
    </row>
    <row r="23686" spans="2:8">
      <c r="B23686" s="2" t="s">
        <v>24331</v>
      </c>
      <c r="C23686" s="2">
        <v>29</v>
      </c>
      <c r="D23686" s="2" t="s">
        <v>648</v>
      </c>
      <c r="E23686" s="2"/>
      <c r="F23686" s="2"/>
      <c r="G23686" s="2"/>
      <c r="H23686" s="2"/>
    </row>
    <row r="23687" spans="2:8">
      <c r="B23687" s="2" t="s">
        <v>24332</v>
      </c>
      <c r="C23687" s="2">
        <v>28</v>
      </c>
      <c r="D23687" s="2" t="s">
        <v>648</v>
      </c>
      <c r="E23687" s="2"/>
      <c r="F23687" s="2"/>
      <c r="G23687" s="2"/>
      <c r="H23687" s="2"/>
    </row>
    <row r="23688" spans="2:8">
      <c r="B23688" s="2" t="s">
        <v>24333</v>
      </c>
      <c r="C23688" s="2">
        <v>25</v>
      </c>
      <c r="D23688" s="2" t="s">
        <v>648</v>
      </c>
      <c r="E23688" s="2"/>
      <c r="F23688" s="2"/>
      <c r="G23688" s="2"/>
      <c r="H23688" s="2"/>
    </row>
    <row r="23689" spans="2:8">
      <c r="B23689" s="2" t="s">
        <v>24334</v>
      </c>
      <c r="C23689" s="2">
        <v>19</v>
      </c>
      <c r="D23689" s="2" t="s">
        <v>648</v>
      </c>
      <c r="E23689" s="2"/>
      <c r="F23689" s="2"/>
      <c r="G23689" s="2"/>
      <c r="H23689" s="2"/>
    </row>
    <row r="23690" spans="2:8">
      <c r="B23690" s="2" t="s">
        <v>24335</v>
      </c>
      <c r="C23690" s="2">
        <v>14</v>
      </c>
      <c r="D23690" s="2" t="s">
        <v>648</v>
      </c>
      <c r="E23690" s="2"/>
      <c r="F23690" s="2"/>
      <c r="G23690" s="2"/>
      <c r="H23690" s="2"/>
    </row>
    <row r="23691" spans="2:8">
      <c r="B23691" s="2" t="s">
        <v>24336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24337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24338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24339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24340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24341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24342</v>
      </c>
      <c r="C23697" s="2">
        <v>32</v>
      </c>
      <c r="D23697" s="2" t="s">
        <v>648</v>
      </c>
      <c r="E23697" s="2"/>
      <c r="F23697" s="2"/>
      <c r="G23697" s="2"/>
      <c r="H23697" s="2"/>
    </row>
    <row r="23698" spans="2:8">
      <c r="B23698" s="2" t="s">
        <v>24343</v>
      </c>
      <c r="C23698" s="2">
        <v>39</v>
      </c>
      <c r="D23698" s="2" t="s">
        <v>648</v>
      </c>
      <c r="E23698" s="2"/>
      <c r="F23698" s="2"/>
      <c r="G23698" s="2"/>
      <c r="H23698" s="2"/>
    </row>
    <row r="23699" spans="2:8">
      <c r="B23699" s="2" t="s">
        <v>24344</v>
      </c>
      <c r="C23699" s="2">
        <v>41</v>
      </c>
      <c r="D23699" s="2" t="s">
        <v>648</v>
      </c>
      <c r="E23699" s="2"/>
      <c r="F23699" s="2"/>
      <c r="G23699" s="2"/>
      <c r="H23699" s="2"/>
    </row>
    <row r="23700" spans="2:8">
      <c r="B23700" s="2" t="s">
        <v>24345</v>
      </c>
      <c r="C23700" s="2">
        <v>40</v>
      </c>
      <c r="D23700" s="2" t="s">
        <v>648</v>
      </c>
      <c r="E23700" s="2"/>
      <c r="F23700" s="2"/>
      <c r="G23700" s="2"/>
      <c r="H23700" s="2"/>
    </row>
    <row r="23701" spans="2:8">
      <c r="B23701" s="2" t="s">
        <v>24346</v>
      </c>
      <c r="C23701" s="2">
        <v>38</v>
      </c>
      <c r="D23701" s="2" t="s">
        <v>648</v>
      </c>
      <c r="E23701" s="2"/>
      <c r="F23701" s="2"/>
      <c r="G23701" s="2"/>
      <c r="H23701" s="2"/>
    </row>
    <row r="23702" spans="2:8">
      <c r="B23702" s="2" t="s">
        <v>24347</v>
      </c>
      <c r="C23702" s="2">
        <v>29</v>
      </c>
      <c r="D23702" s="2" t="s">
        <v>648</v>
      </c>
      <c r="E23702" s="2"/>
      <c r="F23702" s="2"/>
      <c r="G23702" s="2"/>
      <c r="H23702" s="2"/>
    </row>
    <row r="23703" spans="2:8">
      <c r="B23703" s="2" t="s">
        <v>24348</v>
      </c>
      <c r="C23703" s="2">
        <v>13</v>
      </c>
      <c r="D23703" s="2" t="s">
        <v>648</v>
      </c>
      <c r="E23703" s="2"/>
      <c r="F23703" s="2"/>
      <c r="G23703" s="2"/>
      <c r="H23703" s="2"/>
    </row>
    <row r="23704" spans="2:8">
      <c r="B23704" s="2" t="s">
        <v>24349</v>
      </c>
      <c r="C23704" s="2">
        <v>38</v>
      </c>
      <c r="D23704" s="2" t="s">
        <v>648</v>
      </c>
      <c r="E23704" s="2"/>
      <c r="F23704" s="2"/>
      <c r="G23704" s="2"/>
      <c r="H23704" s="2"/>
    </row>
    <row r="23705" spans="2:8">
      <c r="B23705" s="2" t="s">
        <v>24350</v>
      </c>
      <c r="C23705" s="2">
        <v>38</v>
      </c>
      <c r="D23705" s="2" t="s">
        <v>648</v>
      </c>
      <c r="E23705" s="2"/>
      <c r="F23705" s="2"/>
      <c r="G23705" s="2"/>
      <c r="H23705" s="2"/>
    </row>
    <row r="23706" spans="2:8">
      <c r="B23706" s="2" t="s">
        <v>24351</v>
      </c>
      <c r="C23706" s="2">
        <v>37</v>
      </c>
      <c r="D23706" s="2" t="s">
        <v>648</v>
      </c>
      <c r="E23706" s="2"/>
      <c r="F23706" s="2"/>
      <c r="G23706" s="2"/>
      <c r="H23706" s="2"/>
    </row>
    <row r="23707" spans="2:8">
      <c r="B23707" s="2" t="s">
        <v>24352</v>
      </c>
      <c r="C23707" s="2">
        <v>36</v>
      </c>
      <c r="D23707" s="2" t="s">
        <v>648</v>
      </c>
      <c r="E23707" s="2"/>
      <c r="F23707" s="2"/>
      <c r="G23707" s="2"/>
      <c r="H23707" s="2"/>
    </row>
    <row r="23708" spans="2:8">
      <c r="B23708" s="2" t="s">
        <v>24353</v>
      </c>
      <c r="C23708" s="2">
        <v>26</v>
      </c>
      <c r="D23708" s="2" t="s">
        <v>648</v>
      </c>
      <c r="E23708" s="2"/>
      <c r="F23708" s="2"/>
      <c r="G23708" s="2"/>
      <c r="H23708" s="2"/>
    </row>
    <row r="23709" spans="2:8">
      <c r="B23709" s="2" t="s">
        <v>24354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24355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24356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24357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24358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24359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24360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24361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24362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24363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24364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24365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24366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24367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24368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24369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24370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24371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24372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24373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24374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24375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24376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24377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24378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24379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24380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24381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24382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24383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24384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24385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24386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24387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24388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24389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24390</v>
      </c>
      <c r="C23745" s="2">
        <v>25</v>
      </c>
      <c r="D23745" s="2" t="s">
        <v>648</v>
      </c>
      <c r="E23745" s="2"/>
      <c r="F23745" s="2"/>
      <c r="G23745" s="2"/>
      <c r="H23745" s="2"/>
    </row>
    <row r="23746" spans="2:8">
      <c r="B23746" s="2" t="s">
        <v>24391</v>
      </c>
      <c r="C23746" s="2">
        <v>26</v>
      </c>
      <c r="D23746" s="2" t="s">
        <v>648</v>
      </c>
      <c r="E23746" s="2"/>
      <c r="F23746" s="2"/>
      <c r="G23746" s="2"/>
      <c r="H23746" s="2"/>
    </row>
    <row r="23747" spans="2:8">
      <c r="B23747" s="2" t="s">
        <v>24392</v>
      </c>
      <c r="C23747" s="2">
        <v>25</v>
      </c>
      <c r="D23747" s="2" t="s">
        <v>648</v>
      </c>
      <c r="E23747" s="2"/>
      <c r="F23747" s="2"/>
      <c r="G23747" s="2"/>
      <c r="H23747" s="2"/>
    </row>
    <row r="23748" spans="2:8">
      <c r="B23748" s="2" t="s">
        <v>24393</v>
      </c>
      <c r="C23748" s="2">
        <v>24</v>
      </c>
      <c r="D23748" s="2" t="s">
        <v>648</v>
      </c>
      <c r="E23748" s="2"/>
      <c r="F23748" s="2"/>
      <c r="G23748" s="2"/>
      <c r="H23748" s="2"/>
    </row>
    <row r="23749" spans="2:8">
      <c r="B23749" s="2" t="s">
        <v>24394</v>
      </c>
      <c r="C23749" s="2">
        <v>23</v>
      </c>
      <c r="D23749" s="2" t="s">
        <v>648</v>
      </c>
      <c r="E23749" s="2"/>
      <c r="F23749" s="2"/>
      <c r="G23749" s="2"/>
      <c r="H23749" s="2"/>
    </row>
    <row r="23750" spans="2:8">
      <c r="B23750" s="2" t="s">
        <v>24395</v>
      </c>
      <c r="C23750" s="2">
        <v>18</v>
      </c>
      <c r="D23750" s="2" t="s">
        <v>648</v>
      </c>
      <c r="E23750" s="2"/>
      <c r="F23750" s="2"/>
      <c r="G23750" s="2"/>
      <c r="H23750" s="2"/>
    </row>
    <row r="23751" spans="2:8">
      <c r="B23751" s="2" t="s">
        <v>24396</v>
      </c>
      <c r="C23751" s="2">
        <v>12</v>
      </c>
      <c r="D23751" s="2" t="s">
        <v>648</v>
      </c>
      <c r="E23751" s="2"/>
      <c r="F23751" s="2"/>
      <c r="G23751" s="2"/>
      <c r="H23751" s="2"/>
    </row>
    <row r="23752" spans="2:8">
      <c r="B23752" s="2" t="s">
        <v>24397</v>
      </c>
      <c r="C23752" s="2">
        <v>11</v>
      </c>
      <c r="D23752" s="2" t="s">
        <v>648</v>
      </c>
      <c r="E23752" s="2"/>
      <c r="F23752" s="2"/>
      <c r="G23752" s="2"/>
      <c r="H23752" s="2"/>
    </row>
    <row r="23753" spans="2:8">
      <c r="B23753" s="2" t="s">
        <v>24398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24399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24400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24401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24402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24403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24404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24405</v>
      </c>
      <c r="C23760" s="2">
        <v>36</v>
      </c>
      <c r="D23760" s="2" t="s">
        <v>648</v>
      </c>
      <c r="E23760" s="2"/>
      <c r="F23760" s="2"/>
      <c r="G23760" s="2"/>
      <c r="H23760" s="2"/>
    </row>
    <row r="23761" spans="2:8">
      <c r="B23761" s="2" t="s">
        <v>24406</v>
      </c>
      <c r="C23761" s="2">
        <v>40</v>
      </c>
      <c r="D23761" s="2" t="s">
        <v>648</v>
      </c>
      <c r="E23761" s="2"/>
      <c r="F23761" s="2"/>
      <c r="G23761" s="2"/>
      <c r="H23761" s="2"/>
    </row>
    <row r="23762" spans="2:8">
      <c r="B23762" s="2" t="s">
        <v>24407</v>
      </c>
      <c r="C23762" s="2">
        <v>39</v>
      </c>
      <c r="D23762" s="2" t="s">
        <v>648</v>
      </c>
      <c r="E23762" s="2"/>
      <c r="F23762" s="2"/>
      <c r="G23762" s="2"/>
      <c r="H23762" s="2"/>
    </row>
    <row r="23763" spans="2:8">
      <c r="B23763" s="2" t="s">
        <v>24408</v>
      </c>
      <c r="C23763" s="2">
        <v>37</v>
      </c>
      <c r="D23763" s="2" t="s">
        <v>648</v>
      </c>
      <c r="E23763" s="2"/>
      <c r="F23763" s="2"/>
      <c r="G23763" s="2"/>
      <c r="H23763" s="2"/>
    </row>
    <row r="23764" spans="2:8">
      <c r="B23764" s="2" t="s">
        <v>24409</v>
      </c>
      <c r="C23764" s="2">
        <v>33</v>
      </c>
      <c r="D23764" s="2" t="s">
        <v>648</v>
      </c>
      <c r="E23764" s="2"/>
      <c r="F23764" s="2"/>
      <c r="G23764" s="2"/>
      <c r="H23764" s="2"/>
    </row>
    <row r="23765" spans="2:8">
      <c r="B23765" s="2" t="s">
        <v>24410</v>
      </c>
      <c r="C23765" s="2">
        <v>27</v>
      </c>
      <c r="D23765" s="2" t="s">
        <v>648</v>
      </c>
      <c r="E23765" s="2"/>
      <c r="F23765" s="2"/>
      <c r="G23765" s="2"/>
      <c r="H23765" s="2"/>
    </row>
    <row r="23766" spans="2:8">
      <c r="B23766" s="2" t="s">
        <v>24411</v>
      </c>
      <c r="C23766" s="2">
        <v>20</v>
      </c>
      <c r="D23766" s="2" t="s">
        <v>648</v>
      </c>
      <c r="E23766" s="2"/>
      <c r="F23766" s="2"/>
      <c r="G23766" s="2"/>
      <c r="H23766" s="2"/>
    </row>
    <row r="23767" spans="2:8">
      <c r="B23767" s="2" t="s">
        <v>24412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24413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24414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24415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24416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24417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24418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24419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24420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24421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24422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24423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24424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24425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24426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24427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24428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24429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24430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24431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24432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24433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24434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24435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24436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24437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24438</v>
      </c>
      <c r="C23793" s="2">
        <v>32</v>
      </c>
      <c r="D23793" s="2" t="s">
        <v>648</v>
      </c>
      <c r="E23793" s="2"/>
      <c r="F23793" s="2"/>
      <c r="G23793" s="2"/>
      <c r="H23793" s="2"/>
    </row>
    <row r="23794" spans="2:8">
      <c r="B23794" s="2" t="s">
        <v>24439</v>
      </c>
      <c r="C23794" s="2">
        <v>33</v>
      </c>
      <c r="D23794" s="2" t="s">
        <v>648</v>
      </c>
      <c r="E23794" s="2"/>
      <c r="F23794" s="2"/>
      <c r="G23794" s="2"/>
      <c r="H23794" s="2"/>
    </row>
    <row r="23795" spans="2:8">
      <c r="B23795" s="2" t="s">
        <v>24440</v>
      </c>
      <c r="C23795" s="2">
        <v>33</v>
      </c>
      <c r="D23795" s="2" t="s">
        <v>648</v>
      </c>
      <c r="E23795" s="2"/>
      <c r="F23795" s="2"/>
      <c r="G23795" s="2"/>
      <c r="H23795" s="2"/>
    </row>
    <row r="23796" spans="2:8">
      <c r="B23796" s="2" t="s">
        <v>24441</v>
      </c>
      <c r="C23796" s="2">
        <v>32</v>
      </c>
      <c r="D23796" s="2" t="s">
        <v>648</v>
      </c>
      <c r="E23796" s="2"/>
      <c r="F23796" s="2"/>
      <c r="G23796" s="2"/>
      <c r="H23796" s="2"/>
    </row>
    <row r="23797" spans="2:8">
      <c r="B23797" s="2" t="s">
        <v>24442</v>
      </c>
      <c r="C23797" s="2">
        <v>31</v>
      </c>
      <c r="D23797" s="2" t="s">
        <v>648</v>
      </c>
      <c r="E23797" s="2"/>
      <c r="F23797" s="2"/>
      <c r="G23797" s="2"/>
      <c r="H23797" s="2"/>
    </row>
    <row r="23798" spans="2:8">
      <c r="B23798" s="2" t="s">
        <v>24443</v>
      </c>
      <c r="C23798" s="2">
        <v>28</v>
      </c>
      <c r="D23798" s="2" t="s">
        <v>648</v>
      </c>
      <c r="E23798" s="2"/>
      <c r="F23798" s="2"/>
      <c r="G23798" s="2"/>
      <c r="H23798" s="2"/>
    </row>
    <row r="23799" spans="2:8">
      <c r="B23799" s="2" t="s">
        <v>24444</v>
      </c>
      <c r="C23799" s="2">
        <v>20</v>
      </c>
      <c r="D23799" s="2" t="s">
        <v>648</v>
      </c>
      <c r="E23799" s="2"/>
      <c r="F23799" s="2"/>
      <c r="G23799" s="2"/>
      <c r="H23799" s="2"/>
    </row>
    <row r="23800" spans="2:8">
      <c r="B23800" s="2" t="s">
        <v>24445</v>
      </c>
      <c r="C23800" s="2">
        <v>10</v>
      </c>
      <c r="D23800" s="2" t="s">
        <v>648</v>
      </c>
      <c r="E23800" s="2"/>
      <c r="F23800" s="2"/>
      <c r="G23800" s="2"/>
      <c r="H23800" s="2"/>
    </row>
    <row r="23801" spans="2:8">
      <c r="B23801" s="2" t="s">
        <v>24446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24447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24448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24449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24450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24451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24452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24453</v>
      </c>
      <c r="C23808" s="2">
        <v>31</v>
      </c>
      <c r="D23808" s="2" t="s">
        <v>648</v>
      </c>
      <c r="E23808" s="2"/>
      <c r="F23808" s="2"/>
      <c r="G23808" s="2"/>
      <c r="H23808" s="2"/>
    </row>
    <row r="23809" spans="2:8">
      <c r="B23809" s="2" t="s">
        <v>24454</v>
      </c>
      <c r="C23809" s="2">
        <v>31</v>
      </c>
      <c r="D23809" s="2" t="s">
        <v>648</v>
      </c>
      <c r="E23809" s="2"/>
      <c r="F23809" s="2"/>
      <c r="G23809" s="2"/>
      <c r="H23809" s="2"/>
    </row>
    <row r="23810" spans="2:8">
      <c r="B23810" s="2" t="s">
        <v>24455</v>
      </c>
      <c r="C23810" s="2">
        <v>30</v>
      </c>
      <c r="D23810" s="2" t="s">
        <v>648</v>
      </c>
      <c r="E23810" s="2"/>
      <c r="F23810" s="2"/>
      <c r="G23810" s="2"/>
      <c r="H23810" s="2"/>
    </row>
    <row r="23811" spans="2:8">
      <c r="B23811" s="2" t="s">
        <v>24456</v>
      </c>
      <c r="C23811" s="2">
        <v>29</v>
      </c>
      <c r="D23811" s="2" t="s">
        <v>648</v>
      </c>
      <c r="E23811" s="2"/>
      <c r="F23811" s="2"/>
      <c r="G23811" s="2"/>
      <c r="H23811" s="2"/>
    </row>
    <row r="23812" spans="2:8">
      <c r="B23812" s="2" t="s">
        <v>24457</v>
      </c>
      <c r="C23812" s="2">
        <v>28</v>
      </c>
      <c r="D23812" s="2" t="s">
        <v>648</v>
      </c>
      <c r="E23812" s="2"/>
      <c r="F23812" s="2"/>
      <c r="G23812" s="2"/>
      <c r="H23812" s="2"/>
    </row>
    <row r="23813" spans="2:8">
      <c r="B23813" s="2" t="s">
        <v>24458</v>
      </c>
      <c r="C23813" s="2">
        <v>27</v>
      </c>
      <c r="D23813" s="2" t="s">
        <v>648</v>
      </c>
      <c r="E23813" s="2"/>
      <c r="F23813" s="2"/>
      <c r="G23813" s="2"/>
      <c r="H23813" s="2"/>
    </row>
    <row r="23814" spans="2:8">
      <c r="B23814" s="2" t="s">
        <v>24459</v>
      </c>
      <c r="C23814" s="2">
        <v>23</v>
      </c>
      <c r="D23814" s="2" t="s">
        <v>648</v>
      </c>
      <c r="E23814" s="2"/>
      <c r="F23814" s="2"/>
      <c r="G23814" s="2"/>
      <c r="H23814" s="2"/>
    </row>
    <row r="23815" spans="2:8">
      <c r="B23815" s="2" t="s">
        <v>24460</v>
      </c>
      <c r="C23815" s="2">
        <v>13</v>
      </c>
      <c r="D23815" s="2" t="s">
        <v>648</v>
      </c>
      <c r="E23815" s="2"/>
      <c r="F23815" s="2"/>
      <c r="G23815" s="2"/>
      <c r="H23815" s="2"/>
    </row>
    <row r="23816" spans="2:8">
      <c r="B23816" s="2" t="s">
        <v>24461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24462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24463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24464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24465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24466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24467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24468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24469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24470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24471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24472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24473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24474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24475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24476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24477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24478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24479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24480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24481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24482</v>
      </c>
      <c r="C23837" s="2">
        <v>54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24483</v>
      </c>
      <c r="C23838" s="2">
        <v>51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24484</v>
      </c>
      <c r="C23839" s="2">
        <v>48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24485</v>
      </c>
      <c r="C23840" s="2">
        <v>26</v>
      </c>
      <c r="D23840" s="2" t="s">
        <v>648</v>
      </c>
      <c r="E23840" s="2"/>
      <c r="F23840" s="2"/>
      <c r="G23840" s="2"/>
      <c r="H23840" s="2"/>
    </row>
    <row r="23841" spans="2:8">
      <c r="B23841" s="2" t="s">
        <v>24486</v>
      </c>
      <c r="C23841" s="2">
        <v>26</v>
      </c>
      <c r="D23841" s="2" t="s">
        <v>648</v>
      </c>
      <c r="E23841" s="2"/>
      <c r="F23841" s="2"/>
      <c r="G23841" s="2"/>
      <c r="H23841" s="2"/>
    </row>
    <row r="23842" spans="2:8">
      <c r="B23842" s="2" t="s">
        <v>24487</v>
      </c>
      <c r="C23842" s="2">
        <v>25</v>
      </c>
      <c r="D23842" s="2" t="s">
        <v>648</v>
      </c>
      <c r="E23842" s="2"/>
      <c r="F23842" s="2"/>
      <c r="G23842" s="2"/>
      <c r="H23842" s="2"/>
    </row>
    <row r="23843" spans="2:8">
      <c r="B23843" s="2" t="s">
        <v>24488</v>
      </c>
      <c r="C23843" s="2">
        <v>24</v>
      </c>
      <c r="D23843" s="2" t="s">
        <v>648</v>
      </c>
      <c r="E23843" s="2"/>
      <c r="F23843" s="2"/>
      <c r="G23843" s="2"/>
      <c r="H23843" s="2"/>
    </row>
    <row r="23844" spans="2:8">
      <c r="B23844" s="2" t="s">
        <v>24489</v>
      </c>
      <c r="C23844" s="2">
        <v>23</v>
      </c>
      <c r="D23844" s="2" t="s">
        <v>648</v>
      </c>
      <c r="E23844" s="2"/>
      <c r="F23844" s="2"/>
      <c r="G23844" s="2"/>
      <c r="H23844" s="2"/>
    </row>
    <row r="23845" spans="2:8">
      <c r="B23845" s="2" t="s">
        <v>24490</v>
      </c>
      <c r="C23845" s="2">
        <v>23</v>
      </c>
      <c r="D23845" s="2" t="s">
        <v>648</v>
      </c>
      <c r="E23845" s="2"/>
      <c r="F23845" s="2"/>
      <c r="G23845" s="2"/>
      <c r="H23845" s="2"/>
    </row>
    <row r="23846" spans="2:8">
      <c r="B23846" s="2" t="s">
        <v>24491</v>
      </c>
      <c r="C23846" s="2">
        <v>22</v>
      </c>
      <c r="D23846" s="2" t="s">
        <v>648</v>
      </c>
      <c r="E23846" s="2"/>
      <c r="F23846" s="2"/>
      <c r="G23846" s="2"/>
      <c r="H23846" s="2"/>
    </row>
    <row r="23847" spans="2:8">
      <c r="B23847" s="2" t="s">
        <v>24492</v>
      </c>
      <c r="C23847" s="2">
        <v>21</v>
      </c>
      <c r="D23847" s="2" t="s">
        <v>648</v>
      </c>
      <c r="E23847" s="2"/>
      <c r="F23847" s="2"/>
      <c r="G23847" s="2"/>
      <c r="H23847" s="2"/>
    </row>
    <row r="23848" spans="2:8">
      <c r="B23848" s="2" t="s">
        <v>24493</v>
      </c>
      <c r="C23848" s="2">
        <v>16</v>
      </c>
      <c r="D23848" s="2" t="s">
        <v>648</v>
      </c>
      <c r="E23848" s="2"/>
      <c r="F23848" s="2"/>
      <c r="G23848" s="2"/>
      <c r="H23848" s="2"/>
    </row>
    <row r="23849" spans="2:8">
      <c r="B23849" s="2" t="s">
        <v>24494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24495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24496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24497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24498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24499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24500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24501</v>
      </c>
      <c r="C23856" s="2">
        <v>13</v>
      </c>
      <c r="D23856" s="2" t="s">
        <v>648</v>
      </c>
      <c r="E23856" s="2"/>
      <c r="F23856" s="2"/>
      <c r="G23856" s="2"/>
      <c r="H23856" s="2"/>
    </row>
    <row r="23857" spans="2:8">
      <c r="B23857" s="2" t="s">
        <v>24502</v>
      </c>
      <c r="C23857" s="2">
        <v>10</v>
      </c>
      <c r="D23857" s="2" t="s">
        <v>648</v>
      </c>
      <c r="E23857" s="2"/>
      <c r="F23857" s="2"/>
      <c r="G23857" s="2"/>
      <c r="H23857" s="2"/>
    </row>
    <row r="23858" spans="2:8">
      <c r="B23858" s="2" t="s">
        <v>24503</v>
      </c>
      <c r="C23858" s="2">
        <v>12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24504</v>
      </c>
      <c r="C23859" s="2">
        <v>16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24505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24506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24507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24508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24509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24510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24511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24512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24513</v>
      </c>
      <c r="C23868" s="2">
        <v>47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24514</v>
      </c>
      <c r="C23869" s="2">
        <v>51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24515</v>
      </c>
      <c r="C23870" s="2">
        <v>50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24516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24517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24518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24519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24520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24521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24522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24523</v>
      </c>
      <c r="C23878" s="2">
        <v>38</v>
      </c>
      <c r="D23878" s="2" t="s">
        <v>648</v>
      </c>
      <c r="E23878" s="2"/>
      <c r="F23878" s="2"/>
      <c r="G23878" s="2"/>
      <c r="H23878" s="2"/>
    </row>
    <row r="23879" spans="2:8">
      <c r="B23879" s="2" t="s">
        <v>24524</v>
      </c>
      <c r="C23879" s="2">
        <v>38</v>
      </c>
      <c r="D23879" s="2" t="s">
        <v>648</v>
      </c>
      <c r="E23879" s="2"/>
      <c r="F23879" s="2"/>
      <c r="G23879" s="2"/>
      <c r="H23879" s="2"/>
    </row>
    <row r="23880" spans="2:8">
      <c r="B23880" s="2" t="s">
        <v>24525</v>
      </c>
      <c r="C23880" s="2">
        <v>37</v>
      </c>
      <c r="D23880" s="2" t="s">
        <v>648</v>
      </c>
      <c r="E23880" s="2"/>
      <c r="F23880" s="2"/>
      <c r="G23880" s="2"/>
      <c r="H23880" s="2"/>
    </row>
    <row r="23881" spans="2:8">
      <c r="B23881" s="2" t="s">
        <v>24526</v>
      </c>
      <c r="C23881" s="2">
        <v>35</v>
      </c>
      <c r="D23881" s="2" t="s">
        <v>648</v>
      </c>
      <c r="E23881" s="2"/>
      <c r="F23881" s="2"/>
      <c r="G23881" s="2"/>
      <c r="H23881" s="2"/>
    </row>
    <row r="23882" spans="2:8">
      <c r="B23882" s="2" t="s">
        <v>24527</v>
      </c>
      <c r="C23882" s="2">
        <v>27</v>
      </c>
      <c r="D23882" s="2" t="s">
        <v>648</v>
      </c>
      <c r="E23882" s="2"/>
      <c r="F23882" s="2"/>
      <c r="G23882" s="2"/>
      <c r="H23882" s="2"/>
    </row>
    <row r="23883" spans="2:8">
      <c r="B23883" s="2" t="s">
        <v>24528</v>
      </c>
      <c r="C23883" s="2">
        <v>19</v>
      </c>
      <c r="D23883" s="2" t="s">
        <v>648</v>
      </c>
      <c r="E23883" s="2"/>
      <c r="F23883" s="2"/>
      <c r="G23883" s="2"/>
      <c r="H23883" s="2"/>
    </row>
    <row r="23884" spans="2:8">
      <c r="B23884" s="2" t="s">
        <v>24529</v>
      </c>
      <c r="C23884" s="2">
        <v>10</v>
      </c>
      <c r="D23884" s="2" t="s">
        <v>648</v>
      </c>
      <c r="E23884" s="2"/>
      <c r="F23884" s="2"/>
      <c r="G23884" s="2"/>
      <c r="H23884" s="2"/>
    </row>
    <row r="23885" spans="2:8">
      <c r="B23885" s="2" t="s">
        <v>24530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24531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24532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24533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24534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24535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24536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24537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24538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24539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24540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24541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24542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24543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24544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24545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24546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24547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24548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24549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24550</v>
      </c>
      <c r="C23905" s="2">
        <v>14</v>
      </c>
      <c r="D23905" s="2" t="s">
        <v>648</v>
      </c>
      <c r="E23905" s="2"/>
      <c r="F23905" s="2"/>
      <c r="G23905" s="2"/>
      <c r="H23905" s="2"/>
    </row>
    <row r="23906" spans="2:8">
      <c r="B23906" s="2" t="s">
        <v>24551</v>
      </c>
      <c r="C23906" s="2">
        <v>13</v>
      </c>
      <c r="D23906" s="2" t="s">
        <v>648</v>
      </c>
      <c r="E23906" s="2"/>
      <c r="F23906" s="2"/>
      <c r="G23906" s="2"/>
      <c r="H23906" s="2"/>
    </row>
    <row r="23907" spans="2:8">
      <c r="B23907" s="2" t="s">
        <v>24552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24553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24554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24555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24556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24557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24558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24559</v>
      </c>
      <c r="C23914" s="2">
        <v>34</v>
      </c>
      <c r="D23914" s="2" t="s">
        <v>648</v>
      </c>
      <c r="E23914" s="2"/>
      <c r="F23914" s="2"/>
      <c r="G23914" s="2"/>
      <c r="H23914" s="2"/>
    </row>
    <row r="23915" spans="2:8">
      <c r="B23915" s="2" t="s">
        <v>24560</v>
      </c>
      <c r="C23915" s="2">
        <v>35</v>
      </c>
      <c r="D23915" s="2" t="s">
        <v>648</v>
      </c>
      <c r="E23915" s="2"/>
      <c r="F23915" s="2"/>
      <c r="G23915" s="2"/>
      <c r="H23915" s="2"/>
    </row>
    <row r="23916" spans="2:8">
      <c r="B23916" s="2" t="s">
        <v>24561</v>
      </c>
      <c r="C23916" s="2">
        <v>36</v>
      </c>
      <c r="D23916" s="2" t="s">
        <v>648</v>
      </c>
      <c r="E23916" s="2"/>
      <c r="F23916" s="2"/>
      <c r="G23916" s="2"/>
      <c r="H23916" s="2"/>
    </row>
    <row r="23917" spans="2:8">
      <c r="B23917" s="2" t="s">
        <v>24562</v>
      </c>
      <c r="C23917" s="2">
        <v>37</v>
      </c>
      <c r="D23917" s="2" t="s">
        <v>648</v>
      </c>
      <c r="E23917" s="2"/>
      <c r="F23917" s="2"/>
      <c r="G23917" s="2"/>
      <c r="H23917" s="2"/>
    </row>
    <row r="23918" spans="2:8">
      <c r="B23918" s="2" t="s">
        <v>24563</v>
      </c>
      <c r="C23918" s="2">
        <v>34</v>
      </c>
      <c r="D23918" s="2" t="s">
        <v>648</v>
      </c>
      <c r="E23918" s="2"/>
      <c r="F23918" s="2"/>
      <c r="G23918" s="2"/>
      <c r="H23918" s="2"/>
    </row>
    <row r="23919" spans="2:8">
      <c r="B23919" s="2" t="s">
        <v>24564</v>
      </c>
      <c r="C23919" s="2">
        <v>28</v>
      </c>
      <c r="D23919" s="2" t="s">
        <v>648</v>
      </c>
      <c r="E23919" s="2"/>
      <c r="F23919" s="2"/>
      <c r="G23919" s="2"/>
      <c r="H23919" s="2"/>
    </row>
    <row r="23920" spans="2:8">
      <c r="B23920" s="2" t="s">
        <v>24565</v>
      </c>
      <c r="C23920" s="2">
        <v>9</v>
      </c>
      <c r="D23920" s="2" t="s">
        <v>648</v>
      </c>
      <c r="E23920" s="2"/>
      <c r="F23920" s="2"/>
      <c r="G23920" s="2"/>
      <c r="H23920" s="2"/>
    </row>
    <row r="23921" spans="2:8">
      <c r="B23921" s="2" t="s">
        <v>24566</v>
      </c>
      <c r="C23921" s="2">
        <v>15</v>
      </c>
      <c r="D23921" s="2" t="s">
        <v>648</v>
      </c>
      <c r="E23921" s="2"/>
      <c r="F23921" s="2"/>
      <c r="G23921" s="2"/>
      <c r="H23921" s="2"/>
    </row>
    <row r="23922" spans="2:8">
      <c r="B23922" s="2" t="s">
        <v>24567</v>
      </c>
      <c r="C23922" s="2">
        <v>15</v>
      </c>
      <c r="D23922" s="2" t="s">
        <v>648</v>
      </c>
      <c r="E23922" s="2"/>
      <c r="F23922" s="2"/>
      <c r="G23922" s="2"/>
      <c r="H23922" s="2"/>
    </row>
    <row r="23923" spans="2:8">
      <c r="B23923" s="2" t="s">
        <v>24568</v>
      </c>
      <c r="C23923" s="2">
        <v>15</v>
      </c>
      <c r="D23923" s="2" t="s">
        <v>648</v>
      </c>
      <c r="E23923" s="2"/>
      <c r="F23923" s="2"/>
      <c r="G23923" s="2"/>
      <c r="H23923" s="2"/>
    </row>
    <row r="23924" spans="2:8">
      <c r="B23924" s="2" t="s">
        <v>24569</v>
      </c>
      <c r="C23924" s="2">
        <v>15</v>
      </c>
      <c r="D23924" s="2" t="s">
        <v>648</v>
      </c>
      <c r="E23924" s="2"/>
      <c r="F23924" s="2"/>
      <c r="G23924" s="2"/>
      <c r="H23924" s="2"/>
    </row>
    <row r="23925" spans="2:8">
      <c r="B23925" s="2" t="s">
        <v>24570</v>
      </c>
      <c r="C23925" s="2">
        <v>15</v>
      </c>
      <c r="D23925" s="2" t="s">
        <v>648</v>
      </c>
      <c r="E23925" s="2"/>
      <c r="F23925" s="2"/>
      <c r="G23925" s="2"/>
      <c r="H23925" s="2"/>
    </row>
    <row r="23926" spans="2:8">
      <c r="B23926" s="2" t="s">
        <v>24571</v>
      </c>
      <c r="C23926" s="2">
        <v>14</v>
      </c>
      <c r="D23926" s="2" t="s">
        <v>648</v>
      </c>
      <c r="E23926" s="2"/>
      <c r="F23926" s="2"/>
      <c r="G23926" s="2"/>
      <c r="H23926" s="2"/>
    </row>
    <row r="23927" spans="2:8">
      <c r="B23927" s="2" t="s">
        <v>24572</v>
      </c>
      <c r="C23927" s="2">
        <v>14</v>
      </c>
      <c r="D23927" s="2" t="s">
        <v>648</v>
      </c>
      <c r="E23927" s="2"/>
      <c r="F23927" s="2"/>
      <c r="G23927" s="2"/>
      <c r="H23927" s="2"/>
    </row>
    <row r="23928" spans="2:8">
      <c r="B23928" s="2" t="s">
        <v>24573</v>
      </c>
      <c r="C23928" s="2">
        <v>12</v>
      </c>
      <c r="D23928" s="2" t="s">
        <v>648</v>
      </c>
      <c r="E23928" s="2"/>
      <c r="F23928" s="2"/>
      <c r="G23928" s="2"/>
      <c r="H23928" s="2"/>
    </row>
    <row r="23929" spans="2:8">
      <c r="B23929" s="2" t="s">
        <v>24574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24575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24576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24577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24578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24579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24580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24581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24582</v>
      </c>
      <c r="C23937" s="2">
        <v>10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24583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24584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24585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24586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24587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24588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24589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24590</v>
      </c>
      <c r="C23945" s="2">
        <v>50</v>
      </c>
      <c r="D23945" s="2" t="s">
        <v>648</v>
      </c>
      <c r="E23945" s="2"/>
      <c r="F23945" s="2"/>
      <c r="G23945" s="2"/>
      <c r="H23945" s="2"/>
    </row>
    <row r="23946" spans="2:8">
      <c r="B23946" s="2" t="s">
        <v>24591</v>
      </c>
      <c r="C23946" s="2">
        <v>45</v>
      </c>
      <c r="D23946" s="2" t="s">
        <v>648</v>
      </c>
      <c r="E23946" s="2"/>
      <c r="F23946" s="2"/>
      <c r="G23946" s="2"/>
      <c r="H23946" s="2"/>
    </row>
    <row r="23947" spans="2:8">
      <c r="B23947" s="2" t="s">
        <v>24592</v>
      </c>
      <c r="C23947" s="2">
        <v>41</v>
      </c>
      <c r="D23947" s="2" t="s">
        <v>648</v>
      </c>
      <c r="E23947" s="2"/>
      <c r="F23947" s="2"/>
      <c r="G23947" s="2"/>
      <c r="H23947" s="2"/>
    </row>
    <row r="23948" spans="2:8">
      <c r="B23948" s="2" t="s">
        <v>24593</v>
      </c>
      <c r="C23948" s="2">
        <v>30</v>
      </c>
      <c r="D23948" s="2" t="s">
        <v>648</v>
      </c>
      <c r="E23948" s="2"/>
      <c r="F23948" s="2"/>
      <c r="G23948" s="2"/>
      <c r="H23948" s="2"/>
    </row>
    <row r="23949" spans="2:8">
      <c r="B23949" s="2" t="s">
        <v>24594</v>
      </c>
      <c r="C23949" s="2">
        <v>19</v>
      </c>
      <c r="D23949" s="2" t="s">
        <v>648</v>
      </c>
      <c r="E23949" s="2"/>
      <c r="F23949" s="2"/>
      <c r="G23949" s="2"/>
      <c r="H23949" s="2"/>
    </row>
    <row r="23950" spans="2:8">
      <c r="B23950" s="2" t="s">
        <v>24595</v>
      </c>
      <c r="C23950" s="2">
        <v>9</v>
      </c>
      <c r="D23950" s="2" t="s">
        <v>648</v>
      </c>
      <c r="E23950" s="2"/>
      <c r="F23950" s="2"/>
      <c r="G23950" s="2"/>
      <c r="H23950" s="2"/>
    </row>
    <row r="23951" spans="2:8">
      <c r="B23951" s="2" t="s">
        <v>24596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24597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24598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24599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24600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24601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24602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24603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24604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24605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24606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24607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24608</v>
      </c>
      <c r="C23963" s="2">
        <v>45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24609</v>
      </c>
      <c r="C23964" s="2">
        <v>50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24610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24611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24612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24613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24614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24615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24616</v>
      </c>
      <c r="C23971" s="2">
        <v>33</v>
      </c>
      <c r="D23971" s="2" t="s">
        <v>648</v>
      </c>
      <c r="E23971" s="2"/>
      <c r="F23971" s="2"/>
      <c r="G23971" s="2"/>
      <c r="H23971" s="2"/>
    </row>
    <row r="23972" spans="2:8">
      <c r="B23972" s="2" t="s">
        <v>24617</v>
      </c>
      <c r="C23972" s="2">
        <v>33</v>
      </c>
      <c r="D23972" s="2" t="s">
        <v>648</v>
      </c>
      <c r="E23972" s="2"/>
      <c r="F23972" s="2"/>
      <c r="G23972" s="2"/>
      <c r="H23972" s="2"/>
    </row>
    <row r="23973" spans="2:8">
      <c r="B23973" s="2" t="s">
        <v>24618</v>
      </c>
      <c r="C23973" s="2">
        <v>32</v>
      </c>
      <c r="D23973" s="2" t="s">
        <v>648</v>
      </c>
      <c r="E23973" s="2"/>
      <c r="F23973" s="2"/>
      <c r="G23973" s="2"/>
      <c r="H23973" s="2"/>
    </row>
    <row r="23974" spans="2:8">
      <c r="B23974" s="2" t="s">
        <v>24619</v>
      </c>
      <c r="C23974" s="2">
        <v>30</v>
      </c>
      <c r="D23974" s="2" t="s">
        <v>648</v>
      </c>
      <c r="E23974" s="2"/>
      <c r="F23974" s="2"/>
      <c r="G23974" s="2"/>
      <c r="H23974" s="2"/>
    </row>
    <row r="23975" spans="2:8">
      <c r="B23975" s="2" t="s">
        <v>24620</v>
      </c>
      <c r="C23975" s="2">
        <v>28</v>
      </c>
      <c r="D23975" s="2" t="s">
        <v>648</v>
      </c>
      <c r="E23975" s="2"/>
      <c r="F23975" s="2"/>
      <c r="G23975" s="2"/>
      <c r="H23975" s="2"/>
    </row>
    <row r="23976" spans="2:8">
      <c r="B23976" s="2" t="s">
        <v>24621</v>
      </c>
      <c r="C23976" s="2">
        <v>25</v>
      </c>
      <c r="D23976" s="2" t="s">
        <v>648</v>
      </c>
      <c r="E23976" s="2"/>
      <c r="F23976" s="2"/>
      <c r="G23976" s="2"/>
      <c r="H23976" s="2"/>
    </row>
    <row r="23977" spans="2:8">
      <c r="B23977" s="2" t="s">
        <v>24622</v>
      </c>
      <c r="C23977" s="2">
        <v>20</v>
      </c>
      <c r="D23977" s="2" t="s">
        <v>648</v>
      </c>
      <c r="E23977" s="2"/>
      <c r="F23977" s="2"/>
      <c r="G23977" s="2"/>
      <c r="H23977" s="2"/>
    </row>
    <row r="23978" spans="2:8">
      <c r="B23978" s="2" t="s">
        <v>24623</v>
      </c>
      <c r="C23978" s="2">
        <v>10</v>
      </c>
      <c r="D23978" s="2" t="s">
        <v>648</v>
      </c>
      <c r="E23978" s="2"/>
      <c r="F23978" s="2"/>
      <c r="G23978" s="2"/>
      <c r="H23978" s="2"/>
    </row>
    <row r="23979" spans="2:8">
      <c r="B23979" s="2" t="s">
        <v>24624</v>
      </c>
      <c r="C23979" s="2">
        <v>34</v>
      </c>
      <c r="D23979" s="2" t="s">
        <v>648</v>
      </c>
      <c r="E23979" s="2"/>
      <c r="F23979" s="2"/>
      <c r="G23979" s="2"/>
      <c r="H23979" s="2"/>
    </row>
    <row r="23980" spans="2:8">
      <c r="B23980" s="2" t="s">
        <v>24625</v>
      </c>
      <c r="C23980" s="2">
        <v>35</v>
      </c>
      <c r="D23980" s="2" t="s">
        <v>648</v>
      </c>
      <c r="E23980" s="2"/>
      <c r="F23980" s="2"/>
      <c r="G23980" s="2"/>
      <c r="H23980" s="2"/>
    </row>
    <row r="23981" spans="2:8">
      <c r="B23981" s="2" t="s">
        <v>24626</v>
      </c>
      <c r="C23981" s="2">
        <v>34</v>
      </c>
      <c r="D23981" s="2" t="s">
        <v>648</v>
      </c>
      <c r="E23981" s="2"/>
      <c r="F23981" s="2"/>
      <c r="G23981" s="2"/>
      <c r="H23981" s="2"/>
    </row>
    <row r="23982" spans="2:8">
      <c r="B23982" s="2" t="s">
        <v>24627</v>
      </c>
      <c r="C23982" s="2">
        <v>33</v>
      </c>
      <c r="D23982" s="2" t="s">
        <v>648</v>
      </c>
      <c r="E23982" s="2"/>
      <c r="F23982" s="2"/>
      <c r="G23982" s="2"/>
      <c r="H23982" s="2"/>
    </row>
    <row r="23983" spans="2:8">
      <c r="B23983" s="2" t="s">
        <v>24628</v>
      </c>
      <c r="C23983" s="2">
        <v>31</v>
      </c>
      <c r="D23983" s="2" t="s">
        <v>648</v>
      </c>
      <c r="E23983" s="2"/>
      <c r="F23983" s="2"/>
      <c r="G23983" s="2"/>
      <c r="H23983" s="2"/>
    </row>
    <row r="23984" spans="2:8">
      <c r="B23984" s="2" t="s">
        <v>24629</v>
      </c>
      <c r="C23984" s="2">
        <v>28</v>
      </c>
      <c r="D23984" s="2" t="s">
        <v>648</v>
      </c>
      <c r="E23984" s="2"/>
      <c r="F23984" s="2"/>
      <c r="G23984" s="2"/>
      <c r="H23984" s="2"/>
    </row>
    <row r="23985" spans="2:8">
      <c r="B23985" s="2" t="s">
        <v>24630</v>
      </c>
      <c r="C23985" s="2">
        <v>20</v>
      </c>
      <c r="D23985" s="2" t="s">
        <v>648</v>
      </c>
      <c r="E23985" s="2"/>
      <c r="F23985" s="2"/>
      <c r="G23985" s="2"/>
      <c r="H23985" s="2"/>
    </row>
    <row r="23986" spans="2:8">
      <c r="B23986" s="2" t="s">
        <v>24631</v>
      </c>
      <c r="C23986" s="2">
        <v>10</v>
      </c>
      <c r="D23986" s="2" t="s">
        <v>648</v>
      </c>
      <c r="E23986" s="2"/>
      <c r="F23986" s="2"/>
      <c r="G23986" s="2"/>
      <c r="H23986" s="2"/>
    </row>
    <row r="23987" spans="2:8">
      <c r="B23987" s="2" t="s">
        <v>24632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24633</v>
      </c>
      <c r="C23988" s="2">
        <v>27</v>
      </c>
      <c r="D23988" s="2" t="s">
        <v>648</v>
      </c>
      <c r="E23988" s="2"/>
      <c r="F23988" s="2"/>
      <c r="G23988" s="2"/>
      <c r="H23988" s="2"/>
    </row>
    <row r="23989" spans="2:8">
      <c r="B23989" s="2" t="s">
        <v>24634</v>
      </c>
      <c r="C23989" s="2">
        <v>26</v>
      </c>
      <c r="D23989" s="2" t="s">
        <v>648</v>
      </c>
      <c r="E23989" s="2"/>
      <c r="F23989" s="2"/>
      <c r="G23989" s="2"/>
      <c r="H23989" s="2"/>
    </row>
    <row r="23990" spans="2:8">
      <c r="B23990" s="2" t="s">
        <v>24635</v>
      </c>
      <c r="C23990" s="2">
        <v>23</v>
      </c>
      <c r="D23990" s="2" t="s">
        <v>648</v>
      </c>
      <c r="E23990" s="2"/>
      <c r="F23990" s="2"/>
      <c r="G23990" s="2"/>
      <c r="H23990" s="2"/>
    </row>
    <row r="23991" spans="2:8">
      <c r="B23991" s="2" t="s">
        <v>24636</v>
      </c>
      <c r="C23991" s="2">
        <v>21</v>
      </c>
      <c r="D23991" s="2" t="s">
        <v>648</v>
      </c>
      <c r="E23991" s="2"/>
      <c r="F23991" s="2"/>
      <c r="G23991" s="2"/>
      <c r="H23991" s="2"/>
    </row>
    <row r="23992" spans="2:8">
      <c r="B23992" s="2" t="s">
        <v>24637</v>
      </c>
      <c r="C23992" s="2">
        <v>19</v>
      </c>
      <c r="D23992" s="2" t="s">
        <v>648</v>
      </c>
      <c r="E23992" s="2"/>
      <c r="F23992" s="2"/>
      <c r="G23992" s="2"/>
      <c r="H23992" s="2"/>
    </row>
    <row r="23993" spans="2:8">
      <c r="B23993" s="2" t="s">
        <v>24638</v>
      </c>
      <c r="C23993" s="2">
        <v>17</v>
      </c>
      <c r="D23993" s="2" t="s">
        <v>648</v>
      </c>
      <c r="E23993" s="2"/>
      <c r="F23993" s="2"/>
      <c r="G23993" s="2"/>
      <c r="H23993" s="2"/>
    </row>
    <row r="23994" spans="2:8">
      <c r="B23994" s="2" t="s">
        <v>24639</v>
      </c>
      <c r="C23994" s="2">
        <v>19</v>
      </c>
      <c r="D23994" s="2" t="s">
        <v>648</v>
      </c>
      <c r="E23994" s="2"/>
      <c r="F23994" s="2"/>
      <c r="G23994" s="2"/>
      <c r="H23994" s="2"/>
    </row>
    <row r="23995" spans="2:8">
      <c r="B23995" s="2" t="s">
        <v>24640</v>
      </c>
      <c r="C23995" s="2">
        <v>18</v>
      </c>
      <c r="D23995" s="2" t="s">
        <v>648</v>
      </c>
      <c r="E23995" s="2"/>
      <c r="F23995" s="2"/>
      <c r="G23995" s="2"/>
      <c r="H23995" s="2"/>
    </row>
    <row r="23996" spans="2:8">
      <c r="B23996" s="2" t="s">
        <v>24641</v>
      </c>
      <c r="C23996" s="2">
        <v>10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24642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24643</v>
      </c>
      <c r="C23998" s="2">
        <v>32</v>
      </c>
      <c r="D23998" s="2" t="s">
        <v>648</v>
      </c>
      <c r="E23998" s="2"/>
      <c r="F23998" s="2"/>
      <c r="G23998" s="2"/>
      <c r="H23998" s="2"/>
    </row>
    <row r="23999" spans="2:8">
      <c r="B23999" s="2" t="s">
        <v>24644</v>
      </c>
      <c r="C23999" s="2">
        <v>34</v>
      </c>
      <c r="D23999" s="2" t="s">
        <v>648</v>
      </c>
      <c r="E23999" s="2"/>
      <c r="F23999" s="2"/>
      <c r="G23999" s="2"/>
      <c r="H23999" s="2"/>
    </row>
    <row r="24000" spans="2:8">
      <c r="B24000" s="2" t="s">
        <v>24645</v>
      </c>
      <c r="C24000" s="2">
        <v>40</v>
      </c>
      <c r="D24000" s="2" t="s">
        <v>648</v>
      </c>
      <c r="E24000" s="2"/>
      <c r="F24000" s="2"/>
      <c r="G24000" s="2"/>
      <c r="H24000" s="2"/>
    </row>
    <row r="24001" spans="2:8">
      <c r="B24001" s="2" t="s">
        <v>24646</v>
      </c>
      <c r="C24001" s="2">
        <v>40</v>
      </c>
      <c r="D24001" s="2" t="s">
        <v>648</v>
      </c>
      <c r="E24001" s="2"/>
      <c r="F24001" s="2"/>
      <c r="G24001" s="2"/>
      <c r="H24001" s="2"/>
    </row>
    <row r="24002" spans="2:8">
      <c r="B24002" s="2" t="s">
        <v>24647</v>
      </c>
      <c r="C24002" s="2">
        <v>34</v>
      </c>
      <c r="D24002" s="2" t="s">
        <v>648</v>
      </c>
      <c r="E24002" s="2"/>
      <c r="F24002" s="2"/>
      <c r="G24002" s="2"/>
      <c r="H24002" s="2"/>
    </row>
    <row r="24003" spans="2:8">
      <c r="B24003" s="2" t="s">
        <v>24648</v>
      </c>
      <c r="C24003" s="2">
        <v>18</v>
      </c>
      <c r="D24003" s="2" t="s">
        <v>648</v>
      </c>
      <c r="E24003" s="2"/>
      <c r="F24003" s="2"/>
      <c r="G24003" s="2"/>
      <c r="H24003" s="2"/>
    </row>
    <row r="24004" spans="2:8">
      <c r="B24004" s="2" t="s">
        <v>24649</v>
      </c>
      <c r="C24004" s="2">
        <v>33</v>
      </c>
      <c r="D24004" s="2" t="s">
        <v>648</v>
      </c>
      <c r="E24004" s="2"/>
      <c r="F24004" s="2"/>
      <c r="G24004" s="2"/>
      <c r="H24004" s="2"/>
    </row>
    <row r="24005" spans="2:8">
      <c r="B24005" s="2" t="s">
        <v>24650</v>
      </c>
      <c r="C24005" s="2">
        <v>35</v>
      </c>
      <c r="D24005" s="2" t="s">
        <v>648</v>
      </c>
      <c r="E24005" s="2"/>
      <c r="F24005" s="2"/>
      <c r="G24005" s="2"/>
      <c r="H24005" s="2"/>
    </row>
    <row r="24006" spans="2:8">
      <c r="B24006" s="2" t="s">
        <v>24651</v>
      </c>
      <c r="C24006" s="2">
        <v>35</v>
      </c>
      <c r="D24006" s="2" t="s">
        <v>648</v>
      </c>
      <c r="E24006" s="2"/>
      <c r="F24006" s="2"/>
      <c r="G24006" s="2"/>
      <c r="H24006" s="2"/>
    </row>
    <row r="24007" spans="2:8">
      <c r="B24007" s="2" t="s">
        <v>24652</v>
      </c>
      <c r="C24007" s="2">
        <v>32</v>
      </c>
      <c r="D24007" s="2" t="s">
        <v>648</v>
      </c>
      <c r="E24007" s="2"/>
      <c r="F24007" s="2"/>
      <c r="G24007" s="2"/>
      <c r="H24007" s="2"/>
    </row>
    <row r="24008" spans="2:8">
      <c r="B24008" s="2" t="s">
        <v>24653</v>
      </c>
      <c r="C24008" s="2">
        <v>30</v>
      </c>
      <c r="D24008" s="2" t="s">
        <v>648</v>
      </c>
      <c r="E24008" s="2"/>
      <c r="F24008" s="2"/>
      <c r="G24008" s="2"/>
      <c r="H24008" s="2"/>
    </row>
    <row r="24009" spans="2:8">
      <c r="B24009" s="2" t="s">
        <v>24654</v>
      </c>
      <c r="C24009" s="2">
        <v>27</v>
      </c>
      <c r="D24009" s="2" t="s">
        <v>648</v>
      </c>
      <c r="E24009" s="2"/>
      <c r="F24009" s="2"/>
      <c r="G24009" s="2"/>
      <c r="H24009" s="2"/>
    </row>
    <row r="24010" spans="2:8">
      <c r="B24010" s="2" t="s">
        <v>24655</v>
      </c>
      <c r="C24010" s="2">
        <v>19</v>
      </c>
      <c r="D24010" s="2" t="s">
        <v>648</v>
      </c>
      <c r="E24010" s="2"/>
      <c r="F24010" s="2"/>
      <c r="G24010" s="2"/>
      <c r="H24010" s="2"/>
    </row>
    <row r="24011" spans="2:8">
      <c r="B24011" s="2" t="s">
        <v>24656</v>
      </c>
      <c r="C24011" s="2">
        <v>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24657</v>
      </c>
      <c r="C24012" s="2">
        <v>32</v>
      </c>
      <c r="D24012" s="2" t="s">
        <v>648</v>
      </c>
      <c r="E24012" s="2"/>
      <c r="F24012" s="2"/>
      <c r="G24012" s="2"/>
      <c r="H24012" s="2"/>
    </row>
    <row r="24013" spans="2:8">
      <c r="B24013" s="2" t="s">
        <v>24658</v>
      </c>
      <c r="C24013" s="2">
        <v>33</v>
      </c>
      <c r="D24013" s="2" t="s">
        <v>648</v>
      </c>
      <c r="E24013" s="2"/>
      <c r="F24013" s="2"/>
      <c r="G24013" s="2"/>
      <c r="H24013" s="2"/>
    </row>
    <row r="24014" spans="2:8">
      <c r="B24014" s="2" t="s">
        <v>24659</v>
      </c>
      <c r="C24014" s="2">
        <v>34</v>
      </c>
      <c r="D24014" s="2" t="s">
        <v>648</v>
      </c>
      <c r="E24014" s="2"/>
      <c r="F24014" s="2"/>
      <c r="G24014" s="2"/>
      <c r="H24014" s="2"/>
    </row>
    <row r="24015" spans="2:8">
      <c r="B24015" s="2" t="s">
        <v>24660</v>
      </c>
      <c r="C24015" s="2">
        <v>32</v>
      </c>
      <c r="D24015" s="2" t="s">
        <v>648</v>
      </c>
      <c r="E24015" s="2"/>
      <c r="F24015" s="2"/>
      <c r="G24015" s="2"/>
      <c r="H24015" s="2"/>
    </row>
    <row r="24016" spans="2:8">
      <c r="B24016" s="2" t="s">
        <v>24661</v>
      </c>
      <c r="C24016" s="2">
        <v>31</v>
      </c>
      <c r="D24016" s="2" t="s">
        <v>648</v>
      </c>
      <c r="E24016" s="2"/>
      <c r="F24016" s="2"/>
      <c r="G24016" s="2"/>
      <c r="H24016" s="2"/>
    </row>
    <row r="24017" spans="2:8">
      <c r="B24017" s="2" t="s">
        <v>24662</v>
      </c>
      <c r="C24017" s="2">
        <v>28</v>
      </c>
      <c r="D24017" s="2" t="s">
        <v>648</v>
      </c>
      <c r="E24017" s="2"/>
      <c r="F24017" s="2"/>
      <c r="G24017" s="2"/>
      <c r="H24017" s="2"/>
    </row>
    <row r="24018" spans="2:8">
      <c r="B24018" s="2" t="s">
        <v>24663</v>
      </c>
      <c r="C24018" s="2">
        <v>24</v>
      </c>
      <c r="D24018" s="2" t="s">
        <v>648</v>
      </c>
      <c r="E24018" s="2"/>
      <c r="F24018" s="2"/>
      <c r="G24018" s="2"/>
      <c r="H24018" s="2"/>
    </row>
    <row r="24019" spans="2:8">
      <c r="B24019" s="2" t="s">
        <v>24664</v>
      </c>
      <c r="C24019" s="2">
        <v>14</v>
      </c>
      <c r="D24019" s="2" t="s">
        <v>648</v>
      </c>
      <c r="E24019" s="2"/>
      <c r="F24019" s="2"/>
      <c r="G24019" s="2"/>
      <c r="H24019" s="2"/>
    </row>
    <row r="24020" spans="2:8">
      <c r="B24020" s="2" t="s">
        <v>24665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24666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24667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24668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24669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24670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24671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24672</v>
      </c>
      <c r="C24027" s="2">
        <v>35</v>
      </c>
      <c r="D24027" s="2" t="s">
        <v>648</v>
      </c>
      <c r="E24027" s="2"/>
      <c r="F24027" s="2"/>
      <c r="G24027" s="2"/>
      <c r="H24027" s="2"/>
    </row>
    <row r="24028" spans="2:8">
      <c r="B24028" s="2" t="s">
        <v>24673</v>
      </c>
      <c r="C24028" s="2">
        <v>35</v>
      </c>
      <c r="D24028" s="2" t="s">
        <v>648</v>
      </c>
      <c r="E24028" s="2"/>
      <c r="F24028" s="2"/>
      <c r="G24028" s="2"/>
      <c r="H24028" s="2"/>
    </row>
    <row r="24029" spans="2:8">
      <c r="B24029" s="2" t="s">
        <v>24674</v>
      </c>
      <c r="C24029" s="2">
        <v>33</v>
      </c>
      <c r="D24029" s="2" t="s">
        <v>648</v>
      </c>
      <c r="E24029" s="2"/>
      <c r="F24029" s="2"/>
      <c r="G24029" s="2"/>
      <c r="H24029" s="2"/>
    </row>
    <row r="24030" spans="2:8">
      <c r="B24030" s="2" t="s">
        <v>24675</v>
      </c>
      <c r="C24030" s="2">
        <v>31</v>
      </c>
      <c r="D24030" s="2" t="s">
        <v>648</v>
      </c>
      <c r="E24030" s="2"/>
      <c r="F24030" s="2"/>
      <c r="G24030" s="2"/>
      <c r="H24030" s="2"/>
    </row>
    <row r="24031" spans="2:8">
      <c r="B24031" s="2" t="s">
        <v>24676</v>
      </c>
      <c r="C24031" s="2">
        <v>30</v>
      </c>
      <c r="D24031" s="2" t="s">
        <v>648</v>
      </c>
      <c r="E24031" s="2"/>
      <c r="F24031" s="2"/>
      <c r="G24031" s="2"/>
      <c r="H24031" s="2"/>
    </row>
    <row r="24032" spans="2:8">
      <c r="B24032" s="2" t="s">
        <v>24677</v>
      </c>
      <c r="C24032" s="2">
        <v>28</v>
      </c>
      <c r="D24032" s="2" t="s">
        <v>648</v>
      </c>
      <c r="E24032" s="2"/>
      <c r="F24032" s="2"/>
      <c r="G24032" s="2"/>
      <c r="H24032" s="2"/>
    </row>
    <row r="24033" spans="2:8">
      <c r="B24033" s="2" t="s">
        <v>24678</v>
      </c>
      <c r="C24033" s="2">
        <v>23</v>
      </c>
      <c r="D24033" s="2" t="s">
        <v>648</v>
      </c>
      <c r="E24033" s="2"/>
      <c r="F24033" s="2"/>
      <c r="G24033" s="2"/>
      <c r="H24033" s="2"/>
    </row>
    <row r="24034" spans="2:8">
      <c r="B24034" s="2" t="s">
        <v>24679</v>
      </c>
      <c r="C24034" s="2">
        <v>14</v>
      </c>
      <c r="D24034" s="2" t="s">
        <v>648</v>
      </c>
      <c r="E24034" s="2"/>
      <c r="F24034" s="2"/>
      <c r="G24034" s="2"/>
      <c r="H24034" s="2"/>
    </row>
    <row r="24035" spans="2:8">
      <c r="B24035" s="2" t="s">
        <v>24680</v>
      </c>
      <c r="C24035" s="2">
        <v>31</v>
      </c>
      <c r="D24035" s="2" t="s">
        <v>648</v>
      </c>
      <c r="E24035" s="2"/>
      <c r="F24035" s="2"/>
      <c r="G24035" s="2"/>
      <c r="H24035" s="2"/>
    </row>
    <row r="24036" spans="2:8">
      <c r="B24036" s="2" t="s">
        <v>24681</v>
      </c>
      <c r="C24036" s="2">
        <v>32</v>
      </c>
      <c r="D24036" s="2" t="s">
        <v>648</v>
      </c>
      <c r="E24036" s="2"/>
      <c r="F24036" s="2"/>
      <c r="G24036" s="2"/>
      <c r="H24036" s="2"/>
    </row>
    <row r="24037" spans="2:8">
      <c r="B24037" s="2" t="s">
        <v>24682</v>
      </c>
      <c r="C24037" s="2">
        <v>32</v>
      </c>
      <c r="D24037" s="2" t="s">
        <v>648</v>
      </c>
      <c r="E24037" s="2"/>
      <c r="F24037" s="2"/>
      <c r="G24037" s="2"/>
      <c r="H24037" s="2"/>
    </row>
    <row r="24038" spans="2:8">
      <c r="B24038" s="2" t="s">
        <v>24683</v>
      </c>
      <c r="C24038" s="2">
        <v>32</v>
      </c>
      <c r="D24038" s="2" t="s">
        <v>648</v>
      </c>
      <c r="E24038" s="2"/>
      <c r="F24038" s="2"/>
      <c r="G24038" s="2"/>
      <c r="H24038" s="2"/>
    </row>
    <row r="24039" spans="2:8">
      <c r="B24039" s="2" t="s">
        <v>24684</v>
      </c>
      <c r="C24039" s="2">
        <v>29</v>
      </c>
      <c r="D24039" s="2" t="s">
        <v>648</v>
      </c>
      <c r="E24039" s="2"/>
      <c r="F24039" s="2"/>
      <c r="G24039" s="2"/>
      <c r="H24039" s="2"/>
    </row>
    <row r="24040" spans="2:8">
      <c r="B24040" s="2" t="s">
        <v>24685</v>
      </c>
      <c r="C24040" s="2">
        <v>23</v>
      </c>
      <c r="D24040" s="2" t="s">
        <v>648</v>
      </c>
      <c r="E24040" s="2"/>
      <c r="F24040" s="2"/>
      <c r="G24040" s="2"/>
      <c r="H24040" s="2"/>
    </row>
    <row r="24041" spans="2:8">
      <c r="B24041" s="2" t="s">
        <v>24686</v>
      </c>
      <c r="C24041" s="2">
        <v>15</v>
      </c>
      <c r="D24041" s="2" t="s">
        <v>648</v>
      </c>
      <c r="E24041" s="2"/>
      <c r="F24041" s="2"/>
      <c r="G24041" s="2"/>
      <c r="H24041" s="2"/>
    </row>
    <row r="24042" spans="2:8">
      <c r="B24042" s="2" t="s">
        <v>24687</v>
      </c>
      <c r="C24042" s="2">
        <v>29</v>
      </c>
      <c r="D24042" s="2" t="s">
        <v>648</v>
      </c>
      <c r="E24042" s="2"/>
      <c r="F24042" s="2"/>
      <c r="G24042" s="2"/>
      <c r="H24042" s="2"/>
    </row>
    <row r="24043" spans="2:8">
      <c r="B24043" s="2" t="s">
        <v>24688</v>
      </c>
      <c r="C24043" s="2">
        <v>31</v>
      </c>
      <c r="D24043" s="2" t="s">
        <v>648</v>
      </c>
      <c r="E24043" s="2"/>
      <c r="F24043" s="2"/>
      <c r="G24043" s="2"/>
      <c r="H24043" s="2"/>
    </row>
    <row r="24044" spans="2:8">
      <c r="B24044" s="2" t="s">
        <v>24689</v>
      </c>
      <c r="C24044" s="2">
        <v>32</v>
      </c>
      <c r="D24044" s="2" t="s">
        <v>648</v>
      </c>
      <c r="E24044" s="2"/>
      <c r="F24044" s="2"/>
      <c r="G24044" s="2"/>
      <c r="H24044" s="2"/>
    </row>
    <row r="24045" spans="2:8">
      <c r="B24045" s="2" t="s">
        <v>24690</v>
      </c>
      <c r="C24045" s="2">
        <v>31</v>
      </c>
      <c r="D24045" s="2" t="s">
        <v>648</v>
      </c>
      <c r="E24045" s="2"/>
      <c r="F24045" s="2"/>
      <c r="G24045" s="2"/>
      <c r="H24045" s="2"/>
    </row>
    <row r="24046" spans="2:8">
      <c r="B24046" s="2" t="s">
        <v>24691</v>
      </c>
      <c r="C24046" s="2">
        <v>29</v>
      </c>
      <c r="D24046" s="2" t="s">
        <v>648</v>
      </c>
      <c r="E24046" s="2"/>
      <c r="F24046" s="2"/>
      <c r="G24046" s="2"/>
      <c r="H24046" s="2"/>
    </row>
    <row r="24047" spans="2:8">
      <c r="B24047" s="2" t="s">
        <v>24692</v>
      </c>
      <c r="C24047" s="2">
        <v>26</v>
      </c>
      <c r="D24047" s="2" t="s">
        <v>648</v>
      </c>
      <c r="E24047" s="2"/>
      <c r="F24047" s="2"/>
      <c r="G24047" s="2"/>
      <c r="H24047" s="2"/>
    </row>
    <row r="24048" spans="2:8">
      <c r="B24048" s="2" t="s">
        <v>24693</v>
      </c>
      <c r="C24048" s="2">
        <v>23</v>
      </c>
      <c r="D24048" s="2" t="s">
        <v>648</v>
      </c>
      <c r="E24048" s="2"/>
      <c r="F24048" s="2"/>
      <c r="G24048" s="2"/>
      <c r="H24048" s="2"/>
    </row>
    <row r="24049" spans="2:8">
      <c r="B24049" s="2" t="s">
        <v>24694</v>
      </c>
      <c r="C24049" s="2">
        <v>16</v>
      </c>
      <c r="D24049" s="2" t="s">
        <v>648</v>
      </c>
      <c r="E24049" s="2"/>
      <c r="F24049" s="2"/>
      <c r="G24049" s="2"/>
      <c r="H24049" s="2"/>
    </row>
    <row r="24050" spans="2:8">
      <c r="B24050" s="2" t="s">
        <v>24695</v>
      </c>
      <c r="C24050" s="2">
        <v>7</v>
      </c>
      <c r="D24050" s="2" t="s">
        <v>648</v>
      </c>
      <c r="E24050" s="2"/>
      <c r="F24050" s="2"/>
      <c r="G24050" s="2"/>
      <c r="H24050" s="2"/>
    </row>
    <row r="24051" spans="2:8">
      <c r="B24051" s="2" t="s">
        <v>24696</v>
      </c>
      <c r="C24051" s="2">
        <v>26</v>
      </c>
      <c r="D24051" s="2" t="s">
        <v>648</v>
      </c>
      <c r="E24051" s="2"/>
      <c r="F24051" s="2"/>
      <c r="G24051" s="2"/>
      <c r="H24051" s="2"/>
    </row>
    <row r="24052" spans="2:8">
      <c r="B24052" s="2" t="s">
        <v>24697</v>
      </c>
      <c r="C24052" s="2">
        <v>26</v>
      </c>
      <c r="D24052" s="2" t="s">
        <v>648</v>
      </c>
      <c r="E24052" s="2"/>
      <c r="F24052" s="2"/>
      <c r="G24052" s="2"/>
      <c r="H24052" s="2"/>
    </row>
    <row r="24053" spans="2:8">
      <c r="B24053" s="2" t="s">
        <v>24698</v>
      </c>
      <c r="C24053" s="2">
        <v>27</v>
      </c>
      <c r="D24053" s="2" t="s">
        <v>648</v>
      </c>
      <c r="E24053" s="2"/>
      <c r="F24053" s="2"/>
      <c r="G24053" s="2"/>
      <c r="H24053" s="2"/>
    </row>
    <row r="24054" spans="2:8">
      <c r="B24054" s="2" t="s">
        <v>24699</v>
      </c>
      <c r="C24054" s="2">
        <v>27</v>
      </c>
      <c r="D24054" s="2" t="s">
        <v>648</v>
      </c>
      <c r="E24054" s="2"/>
      <c r="F24054" s="2"/>
      <c r="G24054" s="2"/>
      <c r="H24054" s="2"/>
    </row>
    <row r="24055" spans="2:8">
      <c r="B24055" s="2" t="s">
        <v>24700</v>
      </c>
      <c r="C24055" s="2">
        <v>27</v>
      </c>
      <c r="D24055" s="2" t="s">
        <v>648</v>
      </c>
      <c r="E24055" s="2"/>
      <c r="F24055" s="2"/>
      <c r="G24055" s="2"/>
      <c r="H24055" s="2"/>
    </row>
    <row r="24056" spans="2:8">
      <c r="B24056" s="2" t="s">
        <v>24701</v>
      </c>
      <c r="C24056" s="2">
        <v>25</v>
      </c>
      <c r="D24056" s="2" t="s">
        <v>648</v>
      </c>
      <c r="E24056" s="2"/>
      <c r="F24056" s="2"/>
      <c r="G24056" s="2"/>
      <c r="H24056" s="2"/>
    </row>
    <row r="24057" spans="2:8">
      <c r="B24057" s="2" t="s">
        <v>24702</v>
      </c>
      <c r="C24057" s="2">
        <v>23</v>
      </c>
      <c r="D24057" s="2" t="s">
        <v>648</v>
      </c>
      <c r="E24057" s="2"/>
      <c r="F24057" s="2"/>
      <c r="G24057" s="2"/>
      <c r="H24057" s="2"/>
    </row>
    <row r="24058" spans="2:8">
      <c r="B24058" s="2" t="s">
        <v>24703</v>
      </c>
      <c r="C24058" s="2">
        <v>20</v>
      </c>
      <c r="D24058" s="2" t="s">
        <v>648</v>
      </c>
      <c r="E24058" s="2"/>
      <c r="F24058" s="2"/>
      <c r="G24058" s="2"/>
      <c r="H24058" s="2"/>
    </row>
    <row r="24059" spans="2:8">
      <c r="B24059" s="2" t="s">
        <v>24704</v>
      </c>
      <c r="C24059" s="2">
        <v>11</v>
      </c>
      <c r="D24059" s="2" t="s">
        <v>648</v>
      </c>
      <c r="E24059" s="2"/>
      <c r="F24059" s="2"/>
      <c r="G24059" s="2"/>
      <c r="H24059" s="2"/>
    </row>
    <row r="24060" spans="2:8">
      <c r="B24060" s="2" t="s">
        <v>24705</v>
      </c>
      <c r="C24060" s="2">
        <v>28</v>
      </c>
      <c r="D24060" s="2" t="s">
        <v>648</v>
      </c>
      <c r="E24060" s="2"/>
      <c r="F24060" s="2"/>
      <c r="G24060" s="2"/>
      <c r="H24060" s="2"/>
    </row>
    <row r="24061" spans="2:8">
      <c r="B24061" s="2" t="s">
        <v>24706</v>
      </c>
      <c r="C24061" s="2">
        <v>29</v>
      </c>
      <c r="D24061" s="2" t="s">
        <v>648</v>
      </c>
      <c r="E24061" s="2"/>
      <c r="F24061" s="2"/>
      <c r="G24061" s="2"/>
      <c r="H24061" s="2"/>
    </row>
    <row r="24062" spans="2:8">
      <c r="B24062" s="2" t="s">
        <v>24707</v>
      </c>
      <c r="C24062" s="2">
        <v>29</v>
      </c>
      <c r="D24062" s="2" t="s">
        <v>648</v>
      </c>
      <c r="E24062" s="2"/>
      <c r="F24062" s="2"/>
      <c r="G24062" s="2"/>
      <c r="H24062" s="2"/>
    </row>
    <row r="24063" spans="2:8">
      <c r="B24063" s="2" t="s">
        <v>24708</v>
      </c>
      <c r="C24063" s="2">
        <v>28</v>
      </c>
      <c r="D24063" s="2" t="s">
        <v>648</v>
      </c>
      <c r="E24063" s="2"/>
      <c r="F24063" s="2"/>
      <c r="G24063" s="2"/>
      <c r="H24063" s="2"/>
    </row>
    <row r="24064" spans="2:8">
      <c r="B24064" s="2" t="s">
        <v>24709</v>
      </c>
      <c r="C24064" s="2">
        <v>27</v>
      </c>
      <c r="D24064" s="2" t="s">
        <v>648</v>
      </c>
      <c r="E24064" s="2"/>
      <c r="F24064" s="2"/>
      <c r="G24064" s="2"/>
      <c r="H24064" s="2"/>
    </row>
    <row r="24065" spans="2:8">
      <c r="B24065" s="2" t="s">
        <v>24710</v>
      </c>
      <c r="C24065" s="2">
        <v>26</v>
      </c>
      <c r="D24065" s="2" t="s">
        <v>648</v>
      </c>
      <c r="E24065" s="2"/>
      <c r="F24065" s="2"/>
      <c r="G24065" s="2"/>
      <c r="H24065" s="2"/>
    </row>
    <row r="24066" spans="2:8">
      <c r="B24066" s="2" t="s">
        <v>24711</v>
      </c>
      <c r="C24066" s="2">
        <v>24</v>
      </c>
      <c r="D24066" s="2" t="s">
        <v>648</v>
      </c>
      <c r="E24066" s="2"/>
      <c r="F24066" s="2"/>
      <c r="G24066" s="2"/>
      <c r="H24066" s="2"/>
    </row>
    <row r="24067" spans="2:8">
      <c r="B24067" s="2" t="s">
        <v>24712</v>
      </c>
      <c r="C24067" s="2">
        <v>22</v>
      </c>
      <c r="D24067" s="2" t="s">
        <v>648</v>
      </c>
      <c r="E24067" s="2"/>
      <c r="F24067" s="2"/>
      <c r="G24067" s="2"/>
      <c r="H24067" s="2"/>
    </row>
    <row r="24068" spans="2:8">
      <c r="B24068" s="2" t="s">
        <v>24713</v>
      </c>
      <c r="C24068" s="2">
        <v>29</v>
      </c>
      <c r="D24068" s="2" t="s">
        <v>648</v>
      </c>
      <c r="E24068" s="2"/>
      <c r="F24068" s="2"/>
      <c r="G24068" s="2"/>
      <c r="H24068" s="2"/>
    </row>
    <row r="24069" spans="2:8">
      <c r="B24069" s="2" t="s">
        <v>24714</v>
      </c>
      <c r="C24069" s="2">
        <v>30</v>
      </c>
      <c r="D24069" s="2" t="s">
        <v>648</v>
      </c>
      <c r="E24069" s="2"/>
      <c r="F24069" s="2"/>
      <c r="G24069" s="2"/>
      <c r="H24069" s="2"/>
    </row>
    <row r="24070" spans="2:8">
      <c r="B24070" s="2" t="s">
        <v>24715</v>
      </c>
      <c r="C24070" s="2">
        <v>30</v>
      </c>
      <c r="D24070" s="2" t="s">
        <v>648</v>
      </c>
      <c r="E24070" s="2"/>
      <c r="F24070" s="2"/>
      <c r="G24070" s="2"/>
      <c r="H24070" s="2"/>
    </row>
    <row r="24071" spans="2:8">
      <c r="B24071" s="2" t="s">
        <v>24716</v>
      </c>
      <c r="C24071" s="2">
        <v>29</v>
      </c>
      <c r="D24071" s="2" t="s">
        <v>648</v>
      </c>
      <c r="E24071" s="2"/>
      <c r="F24071" s="2"/>
      <c r="G24071" s="2"/>
      <c r="H24071" s="2"/>
    </row>
    <row r="24072" spans="2:8">
      <c r="B24072" s="2" t="s">
        <v>24717</v>
      </c>
      <c r="C24072" s="2">
        <v>27</v>
      </c>
      <c r="D24072" s="2" t="s">
        <v>648</v>
      </c>
      <c r="E24072" s="2"/>
      <c r="F24072" s="2"/>
      <c r="G24072" s="2"/>
      <c r="H24072" s="2"/>
    </row>
    <row r="24073" spans="2:8">
      <c r="B24073" s="2" t="s">
        <v>24718</v>
      </c>
      <c r="C24073" s="2">
        <v>25</v>
      </c>
      <c r="D24073" s="2" t="s">
        <v>648</v>
      </c>
      <c r="E24073" s="2"/>
      <c r="F24073" s="2"/>
      <c r="G24073" s="2"/>
      <c r="H24073" s="2"/>
    </row>
    <row r="24074" spans="2:8">
      <c r="B24074" s="2" t="s">
        <v>24719</v>
      </c>
      <c r="C24074" s="2">
        <v>24</v>
      </c>
      <c r="D24074" s="2" t="s">
        <v>648</v>
      </c>
      <c r="E24074" s="2"/>
      <c r="F24074" s="2"/>
      <c r="G24074" s="2"/>
      <c r="H24074" s="2"/>
    </row>
    <row r="24075" spans="2:8">
      <c r="B24075" s="2" t="s">
        <v>24720</v>
      </c>
      <c r="C24075" s="2">
        <v>17</v>
      </c>
      <c r="D24075" s="2" t="s">
        <v>648</v>
      </c>
      <c r="E24075" s="2"/>
      <c r="F24075" s="2"/>
      <c r="G24075" s="2"/>
      <c r="H24075" s="2"/>
    </row>
    <row r="24076" spans="2:8">
      <c r="B24076" s="2" t="s">
        <v>24721</v>
      </c>
      <c r="C24076" s="2">
        <v>32</v>
      </c>
      <c r="D24076" s="2" t="s">
        <v>648</v>
      </c>
      <c r="E24076" s="2"/>
      <c r="F24076" s="2"/>
      <c r="G24076" s="2"/>
      <c r="H24076" s="2"/>
    </row>
    <row r="24077" spans="2:8">
      <c r="B24077" s="2" t="s">
        <v>24722</v>
      </c>
      <c r="C24077" s="2">
        <v>34</v>
      </c>
      <c r="D24077" s="2" t="s">
        <v>648</v>
      </c>
      <c r="E24077" s="2"/>
      <c r="F24077" s="2"/>
      <c r="G24077" s="2"/>
      <c r="H24077" s="2"/>
    </row>
    <row r="24078" spans="2:8">
      <c r="B24078" s="2" t="s">
        <v>24723</v>
      </c>
      <c r="C24078" s="2">
        <v>33</v>
      </c>
      <c r="D24078" s="2" t="s">
        <v>648</v>
      </c>
      <c r="E24078" s="2"/>
      <c r="F24078" s="2"/>
      <c r="G24078" s="2"/>
      <c r="H24078" s="2"/>
    </row>
    <row r="24079" spans="2:8">
      <c r="B24079" s="2" t="s">
        <v>24724</v>
      </c>
      <c r="C24079" s="2">
        <v>30</v>
      </c>
      <c r="D24079" s="2" t="s">
        <v>648</v>
      </c>
      <c r="E24079" s="2"/>
      <c r="F24079" s="2"/>
      <c r="G24079" s="2"/>
      <c r="H24079" s="2"/>
    </row>
    <row r="24080" spans="2:8">
      <c r="B24080" s="2" t="s">
        <v>24725</v>
      </c>
      <c r="C24080" s="2">
        <v>24</v>
      </c>
      <c r="D24080" s="2" t="s">
        <v>648</v>
      </c>
      <c r="E24080" s="2"/>
      <c r="F24080" s="2"/>
      <c r="G24080" s="2"/>
      <c r="H24080" s="2"/>
    </row>
    <row r="24081" spans="2:8">
      <c r="B24081" s="2" t="s">
        <v>24726</v>
      </c>
      <c r="C24081" s="2">
        <v>19</v>
      </c>
      <c r="D24081" s="2" t="s">
        <v>648</v>
      </c>
      <c r="E24081" s="2"/>
      <c r="F24081" s="2"/>
      <c r="G24081" s="2"/>
      <c r="H24081" s="2"/>
    </row>
    <row r="24082" spans="2:8">
      <c r="B24082" s="2" t="s">
        <v>24727</v>
      </c>
      <c r="C24082" s="2">
        <v>32</v>
      </c>
      <c r="D24082" s="2" t="s">
        <v>648</v>
      </c>
      <c r="E24082" s="2"/>
      <c r="F24082" s="2"/>
      <c r="G24082" s="2"/>
      <c r="H24082" s="2"/>
    </row>
    <row r="24083" spans="2:8">
      <c r="B24083" s="2" t="s">
        <v>24728</v>
      </c>
      <c r="C24083" s="2">
        <v>32</v>
      </c>
      <c r="D24083" s="2" t="s">
        <v>648</v>
      </c>
      <c r="E24083" s="2"/>
      <c r="F24083" s="2"/>
      <c r="G24083" s="2"/>
      <c r="H24083" s="2"/>
    </row>
    <row r="24084" spans="2:8">
      <c r="B24084" s="2" t="s">
        <v>24729</v>
      </c>
      <c r="C24084" s="2">
        <v>31</v>
      </c>
      <c r="D24084" s="2" t="s">
        <v>648</v>
      </c>
      <c r="E24084" s="2"/>
      <c r="F24084" s="2"/>
      <c r="G24084" s="2"/>
      <c r="H24084" s="2"/>
    </row>
    <row r="24085" spans="2:8">
      <c r="B24085" s="2" t="s">
        <v>24730</v>
      </c>
      <c r="C24085" s="2">
        <v>31</v>
      </c>
      <c r="D24085" s="2" t="s">
        <v>648</v>
      </c>
      <c r="E24085" s="2"/>
      <c r="F24085" s="2"/>
      <c r="G24085" s="2"/>
      <c r="H24085" s="2"/>
    </row>
    <row r="24086" spans="2:8">
      <c r="B24086" s="2" t="s">
        <v>24731</v>
      </c>
      <c r="C24086" s="2">
        <v>30</v>
      </c>
      <c r="D24086" s="2" t="s">
        <v>648</v>
      </c>
      <c r="E24086" s="2"/>
      <c r="F24086" s="2"/>
      <c r="G24086" s="2"/>
      <c r="H24086" s="2"/>
    </row>
    <row r="24087" spans="2:8">
      <c r="B24087" s="2" t="s">
        <v>24732</v>
      </c>
      <c r="C24087" s="2">
        <v>27</v>
      </c>
      <c r="D24087" s="2" t="s">
        <v>648</v>
      </c>
      <c r="E24087" s="2"/>
      <c r="F24087" s="2"/>
      <c r="G24087" s="2"/>
      <c r="H24087" s="2"/>
    </row>
    <row r="24088" spans="2:8">
      <c r="B24088" s="2" t="s">
        <v>24733</v>
      </c>
      <c r="C24088" s="2">
        <v>19</v>
      </c>
      <c r="D24088" s="2" t="s">
        <v>648</v>
      </c>
      <c r="E24088" s="2"/>
      <c r="F24088" s="2"/>
      <c r="G24088" s="2"/>
      <c r="H24088" s="2"/>
    </row>
    <row r="24089" spans="2:8">
      <c r="B24089" s="2" t="s">
        <v>24734</v>
      </c>
      <c r="C24089" s="2">
        <v>35</v>
      </c>
      <c r="D24089" s="2" t="s">
        <v>648</v>
      </c>
      <c r="E24089" s="2"/>
      <c r="F24089" s="2"/>
      <c r="G24089" s="2"/>
      <c r="H24089" s="2"/>
    </row>
    <row r="24090" spans="2:8">
      <c r="B24090" s="2" t="s">
        <v>24735</v>
      </c>
      <c r="C24090" s="2">
        <v>34</v>
      </c>
      <c r="D24090" s="2" t="s">
        <v>648</v>
      </c>
      <c r="E24090" s="2"/>
      <c r="F24090" s="2"/>
      <c r="G24090" s="2"/>
      <c r="H24090" s="2"/>
    </row>
    <row r="24091" spans="2:8">
      <c r="B24091" s="2" t="s">
        <v>24736</v>
      </c>
      <c r="C24091" s="2">
        <v>34</v>
      </c>
      <c r="D24091" s="2" t="s">
        <v>648</v>
      </c>
      <c r="E24091" s="2"/>
      <c r="F24091" s="2"/>
      <c r="G24091" s="2"/>
      <c r="H24091" s="2"/>
    </row>
    <row r="24092" spans="2:8">
      <c r="B24092" s="2" t="s">
        <v>24737</v>
      </c>
      <c r="C24092" s="2">
        <v>32</v>
      </c>
      <c r="D24092" s="2" t="s">
        <v>648</v>
      </c>
      <c r="E24092" s="2"/>
      <c r="F24092" s="2"/>
      <c r="G24092" s="2"/>
      <c r="H24092" s="2"/>
    </row>
    <row r="24093" spans="2:8">
      <c r="B24093" s="2" t="s">
        <v>24738</v>
      </c>
      <c r="C24093" s="2">
        <v>29</v>
      </c>
      <c r="D24093" s="2" t="s">
        <v>648</v>
      </c>
      <c r="E24093" s="2"/>
      <c r="F24093" s="2"/>
      <c r="G24093" s="2"/>
      <c r="H24093" s="2"/>
    </row>
    <row r="24094" spans="2:8">
      <c r="B24094" s="2" t="s">
        <v>24739</v>
      </c>
      <c r="C24094" s="2">
        <v>26</v>
      </c>
      <c r="D24094" s="2" t="s">
        <v>648</v>
      </c>
      <c r="E24094" s="2"/>
      <c r="F24094" s="2"/>
      <c r="G24094" s="2"/>
      <c r="H24094" s="2"/>
    </row>
    <row r="24095" spans="2:8">
      <c r="B24095" s="2" t="s">
        <v>24740</v>
      </c>
      <c r="C24095" s="2">
        <v>24</v>
      </c>
      <c r="D24095" s="2" t="s">
        <v>648</v>
      </c>
      <c r="E24095" s="2"/>
      <c r="F24095" s="2"/>
      <c r="G24095" s="2"/>
      <c r="H24095" s="2"/>
    </row>
    <row r="24096" spans="2:8">
      <c r="B24096" s="2" t="s">
        <v>24741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24742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24743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24744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24745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24746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24747</v>
      </c>
      <c r="C24102" s="2">
        <v>12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24748</v>
      </c>
      <c r="C24103" s="2">
        <v>12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24749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24750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24751</v>
      </c>
      <c r="C24106" s="2">
        <v>13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24752</v>
      </c>
      <c r="C24107" s="2">
        <v>13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24753</v>
      </c>
      <c r="C24108" s="2">
        <v>14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24754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24755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24756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24757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24758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24759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24760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24761</v>
      </c>
      <c r="C24116" s="2">
        <v>38</v>
      </c>
      <c r="D24116" s="2" t="s">
        <v>648</v>
      </c>
      <c r="E24116" s="2"/>
      <c r="F24116" s="2"/>
      <c r="G24116" s="2"/>
      <c r="H24116" s="2"/>
    </row>
    <row r="24117" spans="2:8">
      <c r="B24117" s="2" t="s">
        <v>24762</v>
      </c>
      <c r="C24117" s="2">
        <v>37</v>
      </c>
      <c r="D24117" s="2" t="s">
        <v>648</v>
      </c>
      <c r="E24117" s="2"/>
      <c r="F24117" s="2"/>
      <c r="G24117" s="2"/>
      <c r="H24117" s="2"/>
    </row>
    <row r="24118" spans="2:8">
      <c r="B24118" s="2" t="s">
        <v>24763</v>
      </c>
      <c r="C24118" s="2">
        <v>34</v>
      </c>
      <c r="D24118" s="2" t="s">
        <v>648</v>
      </c>
      <c r="E24118" s="2"/>
      <c r="F24118" s="2"/>
      <c r="G24118" s="2"/>
      <c r="H24118" s="2"/>
    </row>
    <row r="24119" spans="2:8">
      <c r="B24119" s="2" t="s">
        <v>24764</v>
      </c>
      <c r="C24119" s="2">
        <v>32</v>
      </c>
      <c r="D24119" s="2" t="s">
        <v>648</v>
      </c>
      <c r="E24119" s="2"/>
      <c r="F24119" s="2"/>
      <c r="G24119" s="2"/>
      <c r="H24119" s="2"/>
    </row>
    <row r="24120" spans="2:8">
      <c r="B24120" s="2" t="s">
        <v>24765</v>
      </c>
      <c r="C24120" s="2">
        <v>29</v>
      </c>
      <c r="D24120" s="2" t="s">
        <v>648</v>
      </c>
      <c r="E24120" s="2"/>
      <c r="F24120" s="2"/>
      <c r="G24120" s="2"/>
      <c r="H24120" s="2"/>
    </row>
    <row r="24121" spans="2:8">
      <c r="B24121" s="2" t="s">
        <v>24766</v>
      </c>
      <c r="C24121" s="2">
        <v>16</v>
      </c>
      <c r="D24121" s="2" t="s">
        <v>648</v>
      </c>
      <c r="E24121" s="2"/>
      <c r="F24121" s="2"/>
      <c r="G24121" s="2"/>
      <c r="H24121" s="2"/>
    </row>
    <row r="24122" spans="2:8">
      <c r="B24122" s="2" t="s">
        <v>24767</v>
      </c>
      <c r="C24122" s="2">
        <v>26</v>
      </c>
      <c r="D24122" s="2" t="s">
        <v>648</v>
      </c>
      <c r="E24122" s="2"/>
      <c r="F24122" s="2"/>
      <c r="G24122" s="2"/>
      <c r="H24122" s="2"/>
    </row>
    <row r="24123" spans="2:8">
      <c r="B24123" s="2" t="s">
        <v>24768</v>
      </c>
      <c r="C24123" s="2">
        <v>28</v>
      </c>
      <c r="D24123" s="2" t="s">
        <v>648</v>
      </c>
      <c r="E24123" s="2"/>
      <c r="F24123" s="2"/>
      <c r="G24123" s="2"/>
      <c r="H24123" s="2"/>
    </row>
    <row r="24124" spans="2:8">
      <c r="B24124" s="2" t="s">
        <v>24769</v>
      </c>
      <c r="C24124" s="2">
        <v>28</v>
      </c>
      <c r="D24124" s="2" t="s">
        <v>648</v>
      </c>
      <c r="E24124" s="2"/>
      <c r="F24124" s="2"/>
      <c r="G24124" s="2"/>
      <c r="H24124" s="2"/>
    </row>
    <row r="24125" spans="2:8">
      <c r="B24125" s="2" t="s">
        <v>24770</v>
      </c>
      <c r="C24125" s="2">
        <v>27</v>
      </c>
      <c r="D24125" s="2" t="s">
        <v>648</v>
      </c>
      <c r="E24125" s="2"/>
      <c r="F24125" s="2"/>
      <c r="G24125" s="2"/>
      <c r="H24125" s="2"/>
    </row>
    <row r="24126" spans="2:8">
      <c r="B24126" s="2" t="s">
        <v>24771</v>
      </c>
      <c r="C24126" s="2">
        <v>27</v>
      </c>
      <c r="D24126" s="2" t="s">
        <v>648</v>
      </c>
      <c r="E24126" s="2"/>
      <c r="F24126" s="2"/>
      <c r="G24126" s="2"/>
      <c r="H24126" s="2"/>
    </row>
    <row r="24127" spans="2:8">
      <c r="B24127" s="2" t="s">
        <v>24772</v>
      </c>
      <c r="C24127" s="2">
        <v>25</v>
      </c>
      <c r="D24127" s="2" t="s">
        <v>648</v>
      </c>
      <c r="E24127" s="2"/>
      <c r="F24127" s="2"/>
      <c r="G24127" s="2"/>
      <c r="H24127" s="2"/>
    </row>
    <row r="24128" spans="2:8">
      <c r="B24128" s="2" t="s">
        <v>24773</v>
      </c>
      <c r="C24128" s="2">
        <v>22</v>
      </c>
      <c r="D24128" s="2" t="s">
        <v>648</v>
      </c>
      <c r="E24128" s="2"/>
      <c r="F24128" s="2"/>
      <c r="G24128" s="2"/>
      <c r="H24128" s="2"/>
    </row>
    <row r="24129" spans="2:8">
      <c r="B24129" s="2" t="s">
        <v>24774</v>
      </c>
      <c r="C24129" s="2">
        <v>15</v>
      </c>
      <c r="D24129" s="2" t="s">
        <v>648</v>
      </c>
      <c r="E24129" s="2"/>
      <c r="F24129" s="2"/>
      <c r="G24129" s="2"/>
      <c r="H24129" s="2"/>
    </row>
    <row r="24130" spans="2:8">
      <c r="B24130" s="2" t="s">
        <v>24775</v>
      </c>
      <c r="C24130" s="2">
        <v>36</v>
      </c>
      <c r="D24130" s="2" t="s">
        <v>648</v>
      </c>
      <c r="E24130" s="2"/>
      <c r="F24130" s="2"/>
      <c r="G24130" s="2"/>
      <c r="H24130" s="2"/>
    </row>
    <row r="24131" spans="2:8">
      <c r="B24131" s="2" t="s">
        <v>24776</v>
      </c>
      <c r="C24131" s="2">
        <v>36</v>
      </c>
      <c r="D24131" s="2" t="s">
        <v>648</v>
      </c>
      <c r="E24131" s="2"/>
      <c r="F24131" s="2"/>
      <c r="G24131" s="2"/>
      <c r="H24131" s="2"/>
    </row>
    <row r="24132" spans="2:8">
      <c r="B24132" s="2" t="s">
        <v>24777</v>
      </c>
      <c r="C24132" s="2">
        <v>37</v>
      </c>
      <c r="D24132" s="2" t="s">
        <v>648</v>
      </c>
      <c r="E24132" s="2"/>
      <c r="F24132" s="2"/>
      <c r="G24132" s="2"/>
      <c r="H24132" s="2"/>
    </row>
    <row r="24133" spans="2:8">
      <c r="B24133" s="2" t="s">
        <v>24778</v>
      </c>
      <c r="C24133" s="2">
        <v>35</v>
      </c>
      <c r="D24133" s="2" t="s">
        <v>648</v>
      </c>
      <c r="E24133" s="2"/>
      <c r="F24133" s="2"/>
      <c r="G24133" s="2"/>
      <c r="H24133" s="2"/>
    </row>
    <row r="24134" spans="2:8">
      <c r="B24134" s="2" t="s">
        <v>24779</v>
      </c>
      <c r="C24134" s="2">
        <v>33</v>
      </c>
      <c r="D24134" s="2" t="s">
        <v>648</v>
      </c>
      <c r="E24134" s="2"/>
      <c r="F24134" s="2"/>
      <c r="G24134" s="2"/>
      <c r="H24134" s="2"/>
    </row>
    <row r="24135" spans="2:8">
      <c r="B24135" s="2" t="s">
        <v>24780</v>
      </c>
      <c r="C24135" s="2">
        <v>24</v>
      </c>
      <c r="D24135" s="2" t="s">
        <v>648</v>
      </c>
      <c r="E24135" s="2"/>
      <c r="F24135" s="2"/>
      <c r="G24135" s="2"/>
      <c r="H24135" s="2"/>
    </row>
    <row r="24136" spans="2:8">
      <c r="B24136" s="2" t="s">
        <v>24781</v>
      </c>
      <c r="C24136" s="2">
        <v>13</v>
      </c>
      <c r="D24136" s="2" t="s">
        <v>648</v>
      </c>
      <c r="E24136" s="2"/>
      <c r="F24136" s="2"/>
      <c r="G24136" s="2"/>
      <c r="H24136" s="2"/>
    </row>
    <row r="24137" spans="2:8">
      <c r="B24137" s="2" t="s">
        <v>24782</v>
      </c>
      <c r="C24137" s="2">
        <v>9</v>
      </c>
      <c r="D24137" s="2" t="s">
        <v>648</v>
      </c>
      <c r="E24137" s="2"/>
      <c r="F24137" s="2"/>
      <c r="G24137" s="2"/>
      <c r="H24137" s="2"/>
    </row>
    <row r="24138" spans="2:8">
      <c r="B24138" s="2" t="s">
        <v>24783</v>
      </c>
      <c r="C24138" s="2">
        <v>35</v>
      </c>
      <c r="D24138" s="2" t="s">
        <v>648</v>
      </c>
      <c r="E24138" s="2"/>
      <c r="F24138" s="2"/>
      <c r="G24138" s="2"/>
      <c r="H24138" s="2"/>
    </row>
    <row r="24139" spans="2:8">
      <c r="B24139" s="2" t="s">
        <v>24784</v>
      </c>
      <c r="C24139" s="2">
        <v>35</v>
      </c>
      <c r="D24139" s="2" t="s">
        <v>648</v>
      </c>
      <c r="E24139" s="2"/>
      <c r="F24139" s="2"/>
      <c r="G24139" s="2"/>
      <c r="H24139" s="2"/>
    </row>
    <row r="24140" spans="2:8">
      <c r="B24140" s="2" t="s">
        <v>24785</v>
      </c>
      <c r="C24140" s="2">
        <v>35</v>
      </c>
      <c r="D24140" s="2" t="s">
        <v>648</v>
      </c>
      <c r="E24140" s="2"/>
      <c r="F24140" s="2"/>
      <c r="G24140" s="2"/>
      <c r="H24140" s="2"/>
    </row>
    <row r="24141" spans="2:8">
      <c r="B24141" s="2" t="s">
        <v>24786</v>
      </c>
      <c r="C24141" s="2">
        <v>34</v>
      </c>
      <c r="D24141" s="2" t="s">
        <v>648</v>
      </c>
      <c r="E24141" s="2"/>
      <c r="F24141" s="2"/>
      <c r="G24141" s="2"/>
      <c r="H24141" s="2"/>
    </row>
    <row r="24142" spans="2:8">
      <c r="B24142" s="2" t="s">
        <v>24787</v>
      </c>
      <c r="C24142" s="2">
        <v>24</v>
      </c>
      <c r="D24142" s="2" t="s">
        <v>648</v>
      </c>
      <c r="E24142" s="2"/>
      <c r="F24142" s="2"/>
      <c r="G24142" s="2"/>
      <c r="H24142" s="2"/>
    </row>
    <row r="24143" spans="2:8">
      <c r="B24143" s="2" t="s">
        <v>24788</v>
      </c>
      <c r="C24143" s="2">
        <v>38</v>
      </c>
      <c r="D24143" s="2" t="s">
        <v>648</v>
      </c>
      <c r="E24143" s="2"/>
      <c r="F24143" s="2"/>
      <c r="G24143" s="2"/>
      <c r="H24143" s="2"/>
    </row>
    <row r="24144" spans="2:8">
      <c r="B24144" s="2" t="s">
        <v>24789</v>
      </c>
      <c r="C24144" s="2">
        <v>37</v>
      </c>
      <c r="D24144" s="2" t="s">
        <v>648</v>
      </c>
      <c r="E24144" s="2"/>
      <c r="F24144" s="2"/>
      <c r="G24144" s="2"/>
      <c r="H24144" s="2"/>
    </row>
    <row r="24145" spans="2:8">
      <c r="B24145" s="2" t="s">
        <v>24790</v>
      </c>
      <c r="C24145" s="2">
        <v>37</v>
      </c>
      <c r="D24145" s="2" t="s">
        <v>648</v>
      </c>
      <c r="E24145" s="2"/>
      <c r="F24145" s="2"/>
      <c r="G24145" s="2"/>
      <c r="H24145" s="2"/>
    </row>
    <row r="24146" spans="2:8">
      <c r="B24146" s="2" t="s">
        <v>24791</v>
      </c>
      <c r="C24146" s="2">
        <v>36</v>
      </c>
      <c r="D24146" s="2" t="s">
        <v>648</v>
      </c>
      <c r="E24146" s="2"/>
      <c r="F24146" s="2"/>
      <c r="G24146" s="2"/>
      <c r="H24146" s="2"/>
    </row>
    <row r="24147" spans="2:8">
      <c r="B24147" s="2" t="s">
        <v>24792</v>
      </c>
      <c r="C24147" s="2">
        <v>26</v>
      </c>
      <c r="D24147" s="2" t="s">
        <v>648</v>
      </c>
      <c r="E24147" s="2"/>
      <c r="F24147" s="2"/>
      <c r="G24147" s="2"/>
      <c r="H24147" s="2"/>
    </row>
    <row r="24148" spans="2:8">
      <c r="B24148" s="2" t="s">
        <v>24793</v>
      </c>
      <c r="C24148" s="2">
        <v>15</v>
      </c>
      <c r="D24148" s="2" t="s">
        <v>648</v>
      </c>
      <c r="E24148" s="2"/>
      <c r="F24148" s="2"/>
      <c r="G24148" s="2"/>
      <c r="H24148" s="2"/>
    </row>
    <row r="24149" spans="2:8">
      <c r="B24149" s="2" t="s">
        <v>24794</v>
      </c>
      <c r="C24149" s="2">
        <v>35</v>
      </c>
      <c r="D24149" s="2" t="s">
        <v>648</v>
      </c>
      <c r="E24149" s="2"/>
      <c r="F24149" s="2"/>
      <c r="G24149" s="2"/>
      <c r="H24149" s="2"/>
    </row>
    <row r="24150" spans="2:8">
      <c r="B24150" s="2" t="s">
        <v>24795</v>
      </c>
      <c r="C24150" s="2">
        <v>41</v>
      </c>
      <c r="D24150" s="2" t="s">
        <v>648</v>
      </c>
      <c r="E24150" s="2"/>
      <c r="F24150" s="2"/>
      <c r="G24150" s="2"/>
      <c r="H24150" s="2"/>
    </row>
    <row r="24151" spans="2:8">
      <c r="B24151" s="2" t="s">
        <v>24796</v>
      </c>
      <c r="C24151" s="2">
        <v>40</v>
      </c>
      <c r="D24151" s="2" t="s">
        <v>648</v>
      </c>
      <c r="E24151" s="2"/>
      <c r="F24151" s="2"/>
      <c r="G24151" s="2"/>
      <c r="H24151" s="2"/>
    </row>
    <row r="24152" spans="2:8">
      <c r="B24152" s="2" t="s">
        <v>24797</v>
      </c>
      <c r="C24152" s="2">
        <v>38</v>
      </c>
      <c r="D24152" s="2" t="s">
        <v>648</v>
      </c>
      <c r="E24152" s="2"/>
      <c r="F24152" s="2"/>
      <c r="G24152" s="2"/>
      <c r="H24152" s="2"/>
    </row>
    <row r="24153" spans="2:8">
      <c r="B24153" s="2" t="s">
        <v>24798</v>
      </c>
      <c r="C24153" s="2">
        <v>34</v>
      </c>
      <c r="D24153" s="2" t="s">
        <v>648</v>
      </c>
      <c r="E24153" s="2"/>
      <c r="F24153" s="2"/>
      <c r="G24153" s="2"/>
      <c r="H24153" s="2"/>
    </row>
    <row r="24154" spans="2:8">
      <c r="B24154" s="2" t="s">
        <v>24799</v>
      </c>
      <c r="C24154" s="2">
        <v>35</v>
      </c>
      <c r="D24154" s="2" t="s">
        <v>648</v>
      </c>
      <c r="E24154" s="2"/>
      <c r="F24154" s="2"/>
      <c r="G24154" s="2"/>
      <c r="H24154" s="2"/>
    </row>
    <row r="24155" spans="2:8">
      <c r="B24155" s="2" t="s">
        <v>24800</v>
      </c>
      <c r="C24155" s="2">
        <v>34</v>
      </c>
      <c r="D24155" s="2" t="s">
        <v>648</v>
      </c>
      <c r="E24155" s="2"/>
      <c r="F24155" s="2"/>
      <c r="G24155" s="2"/>
      <c r="H24155" s="2"/>
    </row>
    <row r="24156" spans="2:8">
      <c r="B24156" s="2" t="s">
        <v>24801</v>
      </c>
      <c r="C24156" s="2">
        <v>32</v>
      </c>
      <c r="D24156" s="2" t="s">
        <v>648</v>
      </c>
      <c r="E24156" s="2"/>
      <c r="F24156" s="2"/>
      <c r="G24156" s="2"/>
      <c r="H24156" s="2"/>
    </row>
    <row r="24157" spans="2:8">
      <c r="B24157" s="2" t="s">
        <v>24802</v>
      </c>
      <c r="C24157" s="2">
        <v>31</v>
      </c>
      <c r="D24157" s="2" t="s">
        <v>648</v>
      </c>
      <c r="E24157" s="2"/>
      <c r="F24157" s="2"/>
      <c r="G24157" s="2"/>
      <c r="H24157" s="2"/>
    </row>
    <row r="24158" spans="2:8">
      <c r="B24158" s="2" t="s">
        <v>24803</v>
      </c>
      <c r="C24158" s="2">
        <v>30</v>
      </c>
      <c r="D24158" s="2" t="s">
        <v>648</v>
      </c>
      <c r="E24158" s="2"/>
      <c r="F24158" s="2"/>
      <c r="G24158" s="2"/>
      <c r="H24158" s="2"/>
    </row>
    <row r="24159" spans="2:8">
      <c r="B24159" s="2" t="s">
        <v>24804</v>
      </c>
      <c r="C24159" s="2">
        <v>13</v>
      </c>
      <c r="D24159" s="2" t="s">
        <v>648</v>
      </c>
      <c r="E24159" s="2"/>
      <c r="F24159" s="2"/>
      <c r="G24159" s="2"/>
      <c r="H24159" s="2"/>
    </row>
    <row r="24160" spans="2:8">
      <c r="B24160" s="2" t="s">
        <v>24805</v>
      </c>
      <c r="C24160" s="2">
        <v>29</v>
      </c>
      <c r="D24160" s="2" t="s">
        <v>648</v>
      </c>
      <c r="E24160" s="2"/>
      <c r="F24160" s="2"/>
      <c r="G24160" s="2"/>
      <c r="H24160" s="2"/>
    </row>
    <row r="24161" spans="2:8">
      <c r="B24161" s="2" t="s">
        <v>24806</v>
      </c>
      <c r="C24161" s="2">
        <v>30</v>
      </c>
      <c r="D24161" s="2" t="s">
        <v>648</v>
      </c>
      <c r="E24161" s="2"/>
      <c r="F24161" s="2"/>
      <c r="G24161" s="2"/>
      <c r="H24161" s="2"/>
    </row>
    <row r="24162" spans="2:8">
      <c r="B24162" s="2" t="s">
        <v>24807</v>
      </c>
      <c r="C24162" s="2">
        <v>29</v>
      </c>
      <c r="D24162" s="2" t="s">
        <v>648</v>
      </c>
      <c r="E24162" s="2"/>
      <c r="F24162" s="2"/>
      <c r="G24162" s="2"/>
      <c r="H24162" s="2"/>
    </row>
    <row r="24163" spans="2:8">
      <c r="B24163" s="2" t="s">
        <v>24808</v>
      </c>
      <c r="C24163" s="2">
        <v>29</v>
      </c>
      <c r="D24163" s="2" t="s">
        <v>648</v>
      </c>
      <c r="E24163" s="2"/>
      <c r="F24163" s="2"/>
      <c r="G24163" s="2"/>
      <c r="H24163" s="2"/>
    </row>
    <row r="24164" spans="2:8">
      <c r="B24164" s="2" t="s">
        <v>24809</v>
      </c>
      <c r="C24164" s="2">
        <v>28</v>
      </c>
      <c r="D24164" s="2" t="s">
        <v>648</v>
      </c>
      <c r="E24164" s="2"/>
      <c r="F24164" s="2"/>
      <c r="G24164" s="2"/>
      <c r="H24164" s="2"/>
    </row>
    <row r="24165" spans="2:8">
      <c r="B24165" s="2" t="s">
        <v>24810</v>
      </c>
      <c r="C24165" s="2">
        <v>25</v>
      </c>
      <c r="D24165" s="2" t="s">
        <v>648</v>
      </c>
      <c r="E24165" s="2"/>
      <c r="F24165" s="2"/>
      <c r="G24165" s="2"/>
      <c r="H24165" s="2"/>
    </row>
    <row r="24166" spans="2:8">
      <c r="B24166" s="2" t="s">
        <v>24811</v>
      </c>
      <c r="C24166" s="2">
        <v>25</v>
      </c>
      <c r="D24166" s="2" t="s">
        <v>648</v>
      </c>
      <c r="E24166" s="2"/>
      <c r="F24166" s="2"/>
      <c r="G24166" s="2"/>
      <c r="H24166" s="2"/>
    </row>
    <row r="24167" spans="2:8">
      <c r="B24167" s="2" t="s">
        <v>24812</v>
      </c>
      <c r="C24167" s="2">
        <v>25</v>
      </c>
      <c r="D24167" s="2" t="s">
        <v>648</v>
      </c>
      <c r="E24167" s="2"/>
      <c r="F24167" s="2"/>
      <c r="G24167" s="2"/>
      <c r="H24167" s="2"/>
    </row>
    <row r="24168" spans="2:8">
      <c r="B24168" s="2" t="s">
        <v>24813</v>
      </c>
      <c r="C24168" s="2">
        <v>26</v>
      </c>
      <c r="D24168" s="2" t="s">
        <v>648</v>
      </c>
      <c r="E24168" s="2"/>
      <c r="F24168" s="2"/>
      <c r="G24168" s="2"/>
      <c r="H24168" s="2"/>
    </row>
    <row r="24169" spans="2:8">
      <c r="B24169" s="2" t="s">
        <v>24814</v>
      </c>
      <c r="C24169" s="2">
        <v>25</v>
      </c>
      <c r="D24169" s="2" t="s">
        <v>648</v>
      </c>
      <c r="E24169" s="2"/>
      <c r="F24169" s="2"/>
      <c r="G24169" s="2"/>
      <c r="H24169" s="2"/>
    </row>
    <row r="24170" spans="2:8">
      <c r="B24170" s="2" t="s">
        <v>24815</v>
      </c>
      <c r="C24170" s="2">
        <v>25</v>
      </c>
      <c r="D24170" s="2" t="s">
        <v>648</v>
      </c>
      <c r="E24170" s="2"/>
      <c r="F24170" s="2"/>
      <c r="G24170" s="2"/>
      <c r="H24170" s="2"/>
    </row>
    <row r="24171" spans="2:8">
      <c r="B24171" s="2" t="s">
        <v>24816</v>
      </c>
      <c r="C24171" s="2">
        <v>24</v>
      </c>
      <c r="D24171" s="2" t="s">
        <v>648</v>
      </c>
      <c r="E24171" s="2"/>
      <c r="F24171" s="2"/>
      <c r="G24171" s="2"/>
      <c r="H24171" s="2"/>
    </row>
    <row r="24172" spans="2:8">
      <c r="B24172" s="2" t="s">
        <v>24817</v>
      </c>
      <c r="C24172" s="2">
        <v>22</v>
      </c>
      <c r="D24172" s="2" t="s">
        <v>648</v>
      </c>
      <c r="E24172" s="2"/>
      <c r="F24172" s="2"/>
      <c r="G24172" s="2"/>
      <c r="H24172" s="2"/>
    </row>
    <row r="24173" spans="2:8">
      <c r="B24173" s="2" t="s">
        <v>24818</v>
      </c>
      <c r="C24173" s="2">
        <v>20</v>
      </c>
      <c r="D24173" s="2" t="s">
        <v>648</v>
      </c>
      <c r="E24173" s="2"/>
      <c r="F24173" s="2"/>
      <c r="G24173" s="2"/>
      <c r="H24173" s="2"/>
    </row>
    <row r="24174" spans="2:8">
      <c r="B24174" s="2" t="s">
        <v>24819</v>
      </c>
      <c r="C24174" s="2">
        <v>17</v>
      </c>
      <c r="D24174" s="2" t="s">
        <v>648</v>
      </c>
      <c r="E24174" s="2"/>
      <c r="F24174" s="2"/>
      <c r="G24174" s="2"/>
      <c r="H24174" s="2"/>
    </row>
    <row r="24175" spans="2:8">
      <c r="B24175" s="2" t="s">
        <v>24820</v>
      </c>
      <c r="C24175" s="2">
        <v>14</v>
      </c>
      <c r="D24175" s="2" t="s">
        <v>648</v>
      </c>
      <c r="E24175" s="2"/>
      <c r="F24175" s="2"/>
      <c r="G24175" s="2"/>
      <c r="H24175" s="2"/>
    </row>
    <row r="24176" spans="2:8">
      <c r="B24176" s="2" t="s">
        <v>24821</v>
      </c>
      <c r="C24176" s="2">
        <v>9</v>
      </c>
      <c r="D24176" s="2" t="s">
        <v>648</v>
      </c>
      <c r="E24176" s="2"/>
      <c r="F24176" s="2"/>
      <c r="G24176" s="2"/>
      <c r="H24176" s="2"/>
    </row>
    <row r="24177" spans="2:8">
      <c r="B24177" s="2" t="s">
        <v>24822</v>
      </c>
      <c r="C24177" s="2">
        <v>10</v>
      </c>
      <c r="D24177" s="2" t="s">
        <v>648</v>
      </c>
      <c r="E24177" s="2"/>
      <c r="F24177" s="2"/>
      <c r="G24177" s="2"/>
      <c r="H24177" s="2"/>
    </row>
    <row r="24178" spans="2:8">
      <c r="B24178" s="2" t="s">
        <v>24823</v>
      </c>
      <c r="C24178" s="2">
        <v>24</v>
      </c>
      <c r="D24178" s="2" t="s">
        <v>648</v>
      </c>
      <c r="E24178" s="2"/>
      <c r="F24178" s="2"/>
      <c r="G24178" s="2"/>
      <c r="H24178" s="2"/>
    </row>
    <row r="24179" spans="2:8">
      <c r="B24179" s="2" t="s">
        <v>24824</v>
      </c>
      <c r="C24179" s="2">
        <v>25</v>
      </c>
      <c r="D24179" s="2" t="s">
        <v>648</v>
      </c>
      <c r="E24179" s="2"/>
      <c r="F24179" s="2"/>
      <c r="G24179" s="2"/>
      <c r="H24179" s="2"/>
    </row>
    <row r="24180" spans="2:8">
      <c r="B24180" s="2" t="s">
        <v>24825</v>
      </c>
      <c r="C24180" s="2">
        <v>26</v>
      </c>
      <c r="D24180" s="2" t="s">
        <v>648</v>
      </c>
      <c r="E24180" s="2"/>
      <c r="F24180" s="2"/>
      <c r="G24180" s="2"/>
      <c r="H24180" s="2"/>
    </row>
    <row r="24181" spans="2:8">
      <c r="B24181" s="2" t="s">
        <v>24826</v>
      </c>
      <c r="C24181" s="2">
        <v>26</v>
      </c>
      <c r="D24181" s="2" t="s">
        <v>648</v>
      </c>
      <c r="E24181" s="2"/>
      <c r="F24181" s="2"/>
      <c r="G24181" s="2"/>
      <c r="H24181" s="2"/>
    </row>
    <row r="24182" spans="2:8">
      <c r="B24182" s="2" t="s">
        <v>24827</v>
      </c>
      <c r="C24182" s="2">
        <v>25</v>
      </c>
      <c r="D24182" s="2" t="s">
        <v>648</v>
      </c>
      <c r="E24182" s="2"/>
      <c r="F24182" s="2"/>
      <c r="G24182" s="2"/>
      <c r="H24182" s="2"/>
    </row>
    <row r="24183" spans="2:8">
      <c r="B24183" s="2" t="s">
        <v>24828</v>
      </c>
      <c r="C24183" s="2">
        <v>26</v>
      </c>
      <c r="D24183" s="2" t="s">
        <v>648</v>
      </c>
      <c r="E24183" s="2"/>
      <c r="F24183" s="2"/>
      <c r="G24183" s="2"/>
      <c r="H24183" s="2"/>
    </row>
    <row r="24184" spans="2:8">
      <c r="B24184" s="2" t="s">
        <v>24829</v>
      </c>
      <c r="C24184" s="2">
        <v>25</v>
      </c>
      <c r="D24184" s="2" t="s">
        <v>648</v>
      </c>
      <c r="E24184" s="2"/>
      <c r="F24184" s="2"/>
      <c r="G24184" s="2"/>
      <c r="H24184" s="2"/>
    </row>
    <row r="24185" spans="2:8">
      <c r="B24185" s="2" t="s">
        <v>24830</v>
      </c>
      <c r="C24185" s="2">
        <v>23</v>
      </c>
      <c r="D24185" s="2" t="s">
        <v>648</v>
      </c>
      <c r="E24185" s="2"/>
      <c r="F24185" s="2"/>
      <c r="G24185" s="2"/>
      <c r="H24185" s="2"/>
    </row>
    <row r="24186" spans="2:8">
      <c r="B24186" s="2" t="s">
        <v>24831</v>
      </c>
      <c r="C24186" s="2">
        <v>18</v>
      </c>
      <c r="D24186" s="2" t="s">
        <v>648</v>
      </c>
      <c r="E24186" s="2"/>
      <c r="F24186" s="2"/>
      <c r="G24186" s="2"/>
      <c r="H24186" s="2"/>
    </row>
    <row r="24187" spans="2:8">
      <c r="B24187" s="2" t="s">
        <v>24832</v>
      </c>
      <c r="C24187" s="2">
        <v>10</v>
      </c>
      <c r="D24187" s="2" t="s">
        <v>648</v>
      </c>
      <c r="E24187" s="2"/>
      <c r="F24187" s="2"/>
      <c r="G24187" s="2"/>
      <c r="H24187" s="2"/>
    </row>
    <row r="24188" spans="2:8">
      <c r="B24188" s="2" t="s">
        <v>24833</v>
      </c>
      <c r="C24188" s="2">
        <v>9</v>
      </c>
      <c r="D24188" s="2" t="s">
        <v>648</v>
      </c>
      <c r="E24188" s="2"/>
      <c r="F24188" s="2"/>
      <c r="G24188" s="2"/>
      <c r="H24188" s="2"/>
    </row>
    <row r="24189" spans="2:8">
      <c r="B24189" s="2" t="s">
        <v>24834</v>
      </c>
      <c r="C24189" s="2">
        <v>11</v>
      </c>
      <c r="D24189" s="2" t="s">
        <v>648</v>
      </c>
      <c r="E24189" s="2"/>
      <c r="F24189" s="2"/>
      <c r="G24189" s="2"/>
      <c r="H24189" s="2"/>
    </row>
    <row r="24190" spans="2:8">
      <c r="B24190" s="2" t="s">
        <v>24835</v>
      </c>
      <c r="C24190" s="2">
        <v>26</v>
      </c>
      <c r="D24190" s="2" t="s">
        <v>648</v>
      </c>
      <c r="E24190" s="2"/>
      <c r="F24190" s="2"/>
      <c r="G24190" s="2"/>
      <c r="H24190" s="2"/>
    </row>
    <row r="24191" spans="2:8">
      <c r="B24191" s="2" t="s">
        <v>24836</v>
      </c>
      <c r="C24191" s="2">
        <v>27</v>
      </c>
      <c r="D24191" s="2" t="s">
        <v>648</v>
      </c>
      <c r="E24191" s="2"/>
      <c r="F24191" s="2"/>
      <c r="G24191" s="2"/>
      <c r="H24191" s="2"/>
    </row>
    <row r="24192" spans="2:8">
      <c r="B24192" s="2" t="s">
        <v>24837</v>
      </c>
      <c r="C24192" s="2">
        <v>30</v>
      </c>
      <c r="D24192" s="2" t="s">
        <v>648</v>
      </c>
      <c r="E24192" s="2"/>
      <c r="F24192" s="2"/>
      <c r="G24192" s="2"/>
      <c r="H24192" s="2"/>
    </row>
    <row r="24193" spans="2:8">
      <c r="B24193" s="2" t="s">
        <v>24838</v>
      </c>
      <c r="C24193" s="2">
        <v>31</v>
      </c>
      <c r="D24193" s="2" t="s">
        <v>648</v>
      </c>
      <c r="E24193" s="2"/>
      <c r="F24193" s="2"/>
      <c r="G24193" s="2"/>
      <c r="H24193" s="2"/>
    </row>
    <row r="24194" spans="2:8">
      <c r="B24194" s="2" t="s">
        <v>24839</v>
      </c>
      <c r="C24194" s="2">
        <v>30</v>
      </c>
      <c r="D24194" s="2" t="s">
        <v>648</v>
      </c>
      <c r="E24194" s="2"/>
      <c r="F24194" s="2"/>
      <c r="G24194" s="2"/>
      <c r="H24194" s="2"/>
    </row>
    <row r="24195" spans="2:8">
      <c r="B24195" s="2" t="s">
        <v>24840</v>
      </c>
      <c r="C24195" s="2">
        <v>29</v>
      </c>
      <c r="D24195" s="2" t="s">
        <v>648</v>
      </c>
      <c r="E24195" s="2"/>
      <c r="F24195" s="2"/>
      <c r="G24195" s="2"/>
      <c r="H24195" s="2"/>
    </row>
    <row r="24196" spans="2:8">
      <c r="B24196" s="2" t="s">
        <v>24841</v>
      </c>
      <c r="C24196" s="2">
        <v>25</v>
      </c>
      <c r="D24196" s="2" t="s">
        <v>648</v>
      </c>
      <c r="E24196" s="2"/>
      <c r="F24196" s="2"/>
      <c r="G24196" s="2"/>
      <c r="H24196" s="2"/>
    </row>
    <row r="24197" spans="2:8">
      <c r="B24197" s="2" t="s">
        <v>24842</v>
      </c>
      <c r="C24197" s="2">
        <v>18</v>
      </c>
      <c r="D24197" s="2" t="s">
        <v>648</v>
      </c>
      <c r="E24197" s="2"/>
      <c r="F24197" s="2"/>
      <c r="G24197" s="2"/>
      <c r="H24197" s="2"/>
    </row>
    <row r="24198" spans="2:8">
      <c r="B24198" s="2" t="s">
        <v>24843</v>
      </c>
      <c r="C24198" s="2">
        <v>9</v>
      </c>
      <c r="D24198" s="2" t="s">
        <v>648</v>
      </c>
      <c r="E24198" s="2"/>
      <c r="F24198" s="2"/>
      <c r="G24198" s="2"/>
      <c r="H24198" s="2"/>
    </row>
    <row r="24199" spans="2:8">
      <c r="B24199" s="2" t="s">
        <v>24844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24845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24846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24847</v>
      </c>
      <c r="C24202" s="2">
        <v>31</v>
      </c>
      <c r="D24202" s="2" t="s">
        <v>648</v>
      </c>
      <c r="E24202" s="2"/>
      <c r="F24202" s="2"/>
      <c r="G24202" s="2"/>
      <c r="H24202" s="2"/>
    </row>
    <row r="24203" spans="2:8">
      <c r="B24203" s="2" t="s">
        <v>24848</v>
      </c>
      <c r="C24203" s="2">
        <v>33</v>
      </c>
      <c r="D24203" s="2" t="s">
        <v>648</v>
      </c>
      <c r="E24203" s="2"/>
      <c r="F24203" s="2"/>
      <c r="G24203" s="2"/>
      <c r="H24203" s="2"/>
    </row>
    <row r="24204" spans="2:8">
      <c r="B24204" s="2" t="s">
        <v>24849</v>
      </c>
      <c r="C24204" s="2">
        <v>35</v>
      </c>
      <c r="D24204" s="2" t="s">
        <v>648</v>
      </c>
      <c r="E24204" s="2"/>
      <c r="F24204" s="2"/>
      <c r="G24204" s="2"/>
      <c r="H24204" s="2"/>
    </row>
    <row r="24205" spans="2:8">
      <c r="B24205" s="2" t="s">
        <v>24850</v>
      </c>
      <c r="C24205" s="2">
        <v>36</v>
      </c>
      <c r="D24205" s="2" t="s">
        <v>648</v>
      </c>
      <c r="E24205" s="2"/>
      <c r="F24205" s="2"/>
      <c r="G24205" s="2"/>
      <c r="H24205" s="2"/>
    </row>
    <row r="24206" spans="2:8">
      <c r="B24206" s="2" t="s">
        <v>24851</v>
      </c>
      <c r="C24206" s="2">
        <v>36</v>
      </c>
      <c r="D24206" s="2" t="s">
        <v>648</v>
      </c>
      <c r="E24206" s="2"/>
      <c r="F24206" s="2"/>
      <c r="G24206" s="2"/>
      <c r="H24206" s="2"/>
    </row>
    <row r="24207" spans="2:8">
      <c r="B24207" s="2" t="s">
        <v>24852</v>
      </c>
      <c r="C24207" s="2">
        <v>29</v>
      </c>
      <c r="D24207" s="2" t="s">
        <v>648</v>
      </c>
      <c r="E24207" s="2"/>
      <c r="F24207" s="2"/>
      <c r="G24207" s="2"/>
      <c r="H24207" s="2"/>
    </row>
    <row r="24208" spans="2:8">
      <c r="B24208" s="2" t="s">
        <v>24853</v>
      </c>
      <c r="C24208" s="2">
        <v>16</v>
      </c>
      <c r="D24208" s="2" t="s">
        <v>648</v>
      </c>
      <c r="E24208" s="2"/>
      <c r="F24208" s="2"/>
      <c r="G24208" s="2"/>
      <c r="H24208" s="2"/>
    </row>
    <row r="24209" spans="2:8">
      <c r="B24209" s="2" t="s">
        <v>24854</v>
      </c>
      <c r="C24209" s="2">
        <v>40</v>
      </c>
      <c r="D24209" s="2" t="s">
        <v>648</v>
      </c>
      <c r="E24209" s="2"/>
      <c r="F24209" s="2"/>
      <c r="G24209" s="2"/>
      <c r="H24209" s="2"/>
    </row>
    <row r="24210" spans="2:8">
      <c r="B24210" s="2" t="s">
        <v>24855</v>
      </c>
      <c r="C24210" s="2">
        <v>41</v>
      </c>
      <c r="D24210" s="2" t="s">
        <v>648</v>
      </c>
      <c r="E24210" s="2"/>
      <c r="F24210" s="2"/>
      <c r="G24210" s="2"/>
      <c r="H24210" s="2"/>
    </row>
    <row r="24211" spans="2:8">
      <c r="B24211" s="2" t="s">
        <v>24856</v>
      </c>
      <c r="C24211" s="2">
        <v>39</v>
      </c>
      <c r="D24211" s="2" t="s">
        <v>648</v>
      </c>
      <c r="E24211" s="2"/>
      <c r="F24211" s="2"/>
      <c r="G24211" s="2"/>
      <c r="H24211" s="2"/>
    </row>
    <row r="24212" spans="2:8">
      <c r="B24212" s="2" t="s">
        <v>24857</v>
      </c>
      <c r="C24212" s="2">
        <v>37</v>
      </c>
      <c r="D24212" s="2" t="s">
        <v>648</v>
      </c>
      <c r="E24212" s="2"/>
      <c r="F24212" s="2"/>
      <c r="G24212" s="2"/>
      <c r="H24212" s="2"/>
    </row>
    <row r="24213" spans="2:8">
      <c r="B24213" s="2" t="s">
        <v>24858</v>
      </c>
      <c r="C24213" s="2">
        <v>29</v>
      </c>
      <c r="D24213" s="2" t="s">
        <v>648</v>
      </c>
      <c r="E24213" s="2"/>
      <c r="F24213" s="2"/>
      <c r="G24213" s="2"/>
      <c r="H24213" s="2"/>
    </row>
    <row r="24214" spans="2:8">
      <c r="B24214" s="2" t="s">
        <v>24859</v>
      </c>
      <c r="C24214" s="2">
        <v>21</v>
      </c>
      <c r="D24214" s="2" t="s">
        <v>648</v>
      </c>
      <c r="E24214" s="2"/>
      <c r="F24214" s="2"/>
      <c r="G24214" s="2"/>
      <c r="H24214" s="2"/>
    </row>
    <row r="24215" spans="2:8">
      <c r="B24215" s="2" t="s">
        <v>24860</v>
      </c>
      <c r="C24215" s="2">
        <v>34</v>
      </c>
      <c r="D24215" s="2" t="s">
        <v>648</v>
      </c>
      <c r="E24215" s="2"/>
      <c r="F24215" s="2"/>
      <c r="G24215" s="2"/>
      <c r="H24215" s="2"/>
    </row>
    <row r="24216" spans="2:8">
      <c r="B24216" s="2" t="s">
        <v>24861</v>
      </c>
      <c r="C24216" s="2">
        <v>37</v>
      </c>
      <c r="D24216" s="2" t="s">
        <v>648</v>
      </c>
      <c r="E24216" s="2"/>
      <c r="F24216" s="2"/>
      <c r="G24216" s="2"/>
      <c r="H24216" s="2"/>
    </row>
    <row r="24217" spans="2:8">
      <c r="B24217" s="2" t="s">
        <v>24862</v>
      </c>
      <c r="C24217" s="2">
        <v>36</v>
      </c>
      <c r="D24217" s="2" t="s">
        <v>648</v>
      </c>
      <c r="E24217" s="2"/>
      <c r="F24217" s="2"/>
      <c r="G24217" s="2"/>
      <c r="H24217" s="2"/>
    </row>
    <row r="24218" spans="2:8">
      <c r="B24218" s="2" t="s">
        <v>24863</v>
      </c>
      <c r="C24218" s="2">
        <v>34</v>
      </c>
      <c r="D24218" s="2" t="s">
        <v>648</v>
      </c>
      <c r="E24218" s="2"/>
      <c r="F24218" s="2"/>
      <c r="G24218" s="2"/>
      <c r="H24218" s="2"/>
    </row>
    <row r="24219" spans="2:8">
      <c r="B24219" s="2" t="s">
        <v>24864</v>
      </c>
      <c r="C24219" s="2">
        <v>32</v>
      </c>
      <c r="D24219" s="2" t="s">
        <v>648</v>
      </c>
      <c r="E24219" s="2"/>
      <c r="F24219" s="2"/>
      <c r="G24219" s="2"/>
      <c r="H24219" s="2"/>
    </row>
    <row r="24220" spans="2:8">
      <c r="B24220" s="2" t="s">
        <v>24865</v>
      </c>
      <c r="C24220" s="2">
        <v>29</v>
      </c>
      <c r="D24220" s="2" t="s">
        <v>648</v>
      </c>
      <c r="E24220" s="2"/>
      <c r="F24220" s="2"/>
      <c r="G24220" s="2"/>
      <c r="H24220" s="2"/>
    </row>
    <row r="24221" spans="2:8">
      <c r="B24221" s="2" t="s">
        <v>24866</v>
      </c>
      <c r="C24221" s="2">
        <v>22</v>
      </c>
      <c r="D24221" s="2" t="s">
        <v>648</v>
      </c>
      <c r="E24221" s="2"/>
      <c r="F24221" s="2"/>
      <c r="G24221" s="2"/>
      <c r="H24221" s="2"/>
    </row>
    <row r="24222" spans="2:8">
      <c r="B24222" s="2" t="s">
        <v>24867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24868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24869</v>
      </c>
      <c r="C24224" s="2">
        <v>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24870</v>
      </c>
      <c r="C24225" s="2">
        <v>15</v>
      </c>
      <c r="D24225" s="2" t="s">
        <v>648</v>
      </c>
      <c r="E24225" s="2"/>
      <c r="F24225" s="2"/>
      <c r="G24225" s="2"/>
      <c r="H24225" s="2"/>
    </row>
    <row r="24226" spans="2:8">
      <c r="B24226" s="2" t="s">
        <v>24871</v>
      </c>
      <c r="C24226" s="2">
        <v>19</v>
      </c>
      <c r="D24226" s="2" t="s">
        <v>648</v>
      </c>
      <c r="E24226" s="2"/>
      <c r="F24226" s="2"/>
      <c r="G24226" s="2"/>
      <c r="H24226" s="2"/>
    </row>
    <row r="24227" spans="2:8">
      <c r="B24227" s="2" t="s">
        <v>24872</v>
      </c>
      <c r="C24227" s="2">
        <v>26</v>
      </c>
      <c r="D24227" s="2" t="s">
        <v>648</v>
      </c>
      <c r="E24227" s="2"/>
      <c r="F24227" s="2"/>
      <c r="G24227" s="2"/>
      <c r="H24227" s="2"/>
    </row>
    <row r="24228" spans="2:8">
      <c r="B24228" s="2" t="s">
        <v>24873</v>
      </c>
      <c r="C24228" s="2">
        <v>23</v>
      </c>
      <c r="D24228" s="2" t="s">
        <v>648</v>
      </c>
      <c r="E24228" s="2"/>
      <c r="F24228" s="2"/>
      <c r="G24228" s="2"/>
      <c r="H24228" s="2"/>
    </row>
    <row r="24229" spans="2:8">
      <c r="B24229" s="2" t="s">
        <v>24874</v>
      </c>
      <c r="C24229" s="2">
        <v>33</v>
      </c>
      <c r="D24229" s="2" t="s">
        <v>648</v>
      </c>
      <c r="E24229" s="2"/>
      <c r="F24229" s="2"/>
      <c r="G24229" s="2"/>
      <c r="H24229" s="2"/>
    </row>
    <row r="24230" spans="2:8">
      <c r="B24230" s="2" t="s">
        <v>24875</v>
      </c>
      <c r="C24230" s="2">
        <v>32</v>
      </c>
      <c r="D24230" s="2" t="s">
        <v>648</v>
      </c>
      <c r="E24230" s="2"/>
      <c r="F24230" s="2"/>
      <c r="G24230" s="2"/>
      <c r="H24230" s="2"/>
    </row>
    <row r="24231" spans="2:8">
      <c r="B24231" s="2" t="s">
        <v>24876</v>
      </c>
      <c r="C24231" s="2">
        <v>31</v>
      </c>
      <c r="D24231" s="2" t="s">
        <v>648</v>
      </c>
      <c r="E24231" s="2"/>
      <c r="F24231" s="2"/>
      <c r="G24231" s="2"/>
      <c r="H24231" s="2"/>
    </row>
    <row r="24232" spans="2:8">
      <c r="B24232" s="2" t="s">
        <v>24877</v>
      </c>
      <c r="C24232" s="2">
        <v>29</v>
      </c>
      <c r="D24232" s="2" t="s">
        <v>648</v>
      </c>
      <c r="E24232" s="2"/>
      <c r="F24232" s="2"/>
      <c r="G24232" s="2"/>
      <c r="H24232" s="2"/>
    </row>
    <row r="24233" spans="2:8">
      <c r="B24233" s="2" t="s">
        <v>24878</v>
      </c>
      <c r="C24233" s="2">
        <v>25</v>
      </c>
      <c r="D24233" s="2" t="s">
        <v>648</v>
      </c>
      <c r="E24233" s="2"/>
      <c r="F24233" s="2"/>
      <c r="G24233" s="2"/>
      <c r="H24233" s="2"/>
    </row>
    <row r="24234" spans="2:8">
      <c r="B24234" s="2" t="s">
        <v>24879</v>
      </c>
      <c r="C24234" s="2">
        <v>15</v>
      </c>
      <c r="D24234" s="2" t="s">
        <v>648</v>
      </c>
      <c r="E24234" s="2"/>
      <c r="F24234" s="2"/>
      <c r="G24234" s="2"/>
      <c r="H24234" s="2"/>
    </row>
    <row r="24235" spans="2:8">
      <c r="B24235" s="2" t="s">
        <v>24880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24881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24882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24883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24884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24885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24886</v>
      </c>
      <c r="C24241" s="2">
        <v>40</v>
      </c>
      <c r="D24241" s="2" t="s">
        <v>648</v>
      </c>
      <c r="E24241" s="2"/>
      <c r="F24241" s="2"/>
      <c r="G24241" s="2"/>
      <c r="H24241" s="2"/>
    </row>
    <row r="24242" spans="2:8">
      <c r="B24242" s="2" t="s">
        <v>24887</v>
      </c>
      <c r="C24242" s="2">
        <v>42</v>
      </c>
      <c r="D24242" s="2" t="s">
        <v>648</v>
      </c>
      <c r="E24242" s="2"/>
      <c r="F24242" s="2"/>
      <c r="G24242" s="2"/>
      <c r="H24242" s="2"/>
    </row>
    <row r="24243" spans="2:8">
      <c r="B24243" s="2" t="s">
        <v>24888</v>
      </c>
      <c r="C24243" s="2">
        <v>42</v>
      </c>
      <c r="D24243" s="2" t="s">
        <v>648</v>
      </c>
      <c r="E24243" s="2"/>
      <c r="F24243" s="2"/>
      <c r="G24243" s="2"/>
      <c r="H24243" s="2"/>
    </row>
    <row r="24244" spans="2:8">
      <c r="B24244" s="2" t="s">
        <v>24889</v>
      </c>
      <c r="C24244" s="2">
        <v>41</v>
      </c>
      <c r="D24244" s="2" t="s">
        <v>648</v>
      </c>
      <c r="E24244" s="2"/>
      <c r="F24244" s="2"/>
      <c r="G24244" s="2"/>
      <c r="H24244" s="2"/>
    </row>
    <row r="24245" spans="2:8">
      <c r="B24245" s="2" t="s">
        <v>24890</v>
      </c>
      <c r="C24245" s="2">
        <v>36</v>
      </c>
      <c r="D24245" s="2" t="s">
        <v>648</v>
      </c>
      <c r="E24245" s="2"/>
      <c r="F24245" s="2"/>
      <c r="G24245" s="2"/>
      <c r="H24245" s="2"/>
    </row>
    <row r="24246" spans="2:8">
      <c r="B24246" s="2" t="s">
        <v>24891</v>
      </c>
      <c r="C24246" s="2">
        <v>26</v>
      </c>
      <c r="D24246" s="2" t="s">
        <v>648</v>
      </c>
      <c r="E24246" s="2"/>
      <c r="F24246" s="2"/>
      <c r="G24246" s="2"/>
      <c r="H24246" s="2"/>
    </row>
    <row r="24247" spans="2:8">
      <c r="B24247" s="2" t="s">
        <v>24892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24893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24894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24895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24896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24897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24898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24899</v>
      </c>
      <c r="C24254" s="2">
        <v>28</v>
      </c>
      <c r="D24254" s="2" t="s">
        <v>648</v>
      </c>
      <c r="E24254" s="2"/>
      <c r="F24254" s="2"/>
      <c r="G24254" s="2"/>
      <c r="H24254" s="2"/>
    </row>
    <row r="24255" spans="2:8">
      <c r="B24255" s="2" t="s">
        <v>24900</v>
      </c>
      <c r="C24255" s="2">
        <v>25</v>
      </c>
      <c r="D24255" s="2" t="s">
        <v>648</v>
      </c>
      <c r="E24255" s="2"/>
      <c r="F24255" s="2"/>
      <c r="G24255" s="2"/>
      <c r="H24255" s="2"/>
    </row>
    <row r="24256" spans="2:8">
      <c r="B24256" s="2" t="s">
        <v>24901</v>
      </c>
      <c r="C24256" s="2">
        <v>22</v>
      </c>
      <c r="D24256" s="2" t="s">
        <v>648</v>
      </c>
      <c r="E24256" s="2"/>
      <c r="F24256" s="2"/>
      <c r="G24256" s="2"/>
      <c r="H24256" s="2"/>
    </row>
    <row r="24257" spans="2:8">
      <c r="B24257" s="2" t="s">
        <v>24902</v>
      </c>
      <c r="C24257" s="2">
        <v>19</v>
      </c>
      <c r="D24257" s="2" t="s">
        <v>648</v>
      </c>
      <c r="E24257" s="2"/>
      <c r="F24257" s="2"/>
      <c r="G24257" s="2"/>
      <c r="H24257" s="2"/>
    </row>
    <row r="24258" spans="2:8">
      <c r="B24258" s="2" t="s">
        <v>24903</v>
      </c>
      <c r="C24258" s="2">
        <v>22</v>
      </c>
      <c r="D24258" s="2" t="s">
        <v>648</v>
      </c>
      <c r="E24258" s="2"/>
      <c r="F24258" s="2"/>
      <c r="G24258" s="2"/>
      <c r="H24258" s="2"/>
    </row>
    <row r="24259" spans="2:8">
      <c r="B24259" s="2" t="s">
        <v>24904</v>
      </c>
      <c r="C24259" s="2">
        <v>22</v>
      </c>
      <c r="D24259" s="2" t="s">
        <v>648</v>
      </c>
      <c r="E24259" s="2"/>
      <c r="F24259" s="2"/>
      <c r="G24259" s="2"/>
      <c r="H24259" s="2"/>
    </row>
    <row r="24260" spans="2:8">
      <c r="B24260" s="2" t="s">
        <v>24905</v>
      </c>
      <c r="C24260" s="2">
        <v>22</v>
      </c>
      <c r="D24260" s="2" t="s">
        <v>648</v>
      </c>
      <c r="E24260" s="2"/>
      <c r="F24260" s="2"/>
      <c r="G24260" s="2"/>
      <c r="H24260" s="2"/>
    </row>
    <row r="24261" spans="2:8">
      <c r="B24261" s="2" t="s">
        <v>24906</v>
      </c>
      <c r="C24261" s="2">
        <v>22</v>
      </c>
      <c r="D24261" s="2" t="s">
        <v>648</v>
      </c>
      <c r="E24261" s="2"/>
      <c r="F24261" s="2"/>
      <c r="G24261" s="2"/>
      <c r="H24261" s="2"/>
    </row>
    <row r="24262" spans="2:8">
      <c r="B24262" s="2" t="s">
        <v>24907</v>
      </c>
      <c r="C24262" s="2">
        <v>21</v>
      </c>
      <c r="D24262" s="2" t="s">
        <v>648</v>
      </c>
      <c r="E24262" s="2"/>
      <c r="F24262" s="2"/>
      <c r="G24262" s="2"/>
      <c r="H24262" s="2"/>
    </row>
    <row r="24263" spans="2:8">
      <c r="B24263" s="2" t="s">
        <v>24908</v>
      </c>
      <c r="C24263" s="2">
        <v>18</v>
      </c>
      <c r="D24263" s="2" t="s">
        <v>648</v>
      </c>
      <c r="E24263" s="2"/>
      <c r="F24263" s="2"/>
      <c r="G24263" s="2"/>
      <c r="H24263" s="2"/>
    </row>
    <row r="24264" spans="2:8">
      <c r="B24264" s="2" t="s">
        <v>24909</v>
      </c>
      <c r="C24264" s="2">
        <v>13</v>
      </c>
      <c r="D24264" s="2" t="s">
        <v>648</v>
      </c>
      <c r="E24264" s="2"/>
      <c r="F24264" s="2"/>
      <c r="G24264" s="2"/>
      <c r="H24264" s="2"/>
    </row>
    <row r="24265" spans="2:8">
      <c r="B24265" s="2" t="s">
        <v>24910</v>
      </c>
      <c r="C24265" s="2">
        <v>5</v>
      </c>
      <c r="D24265" s="2" t="s">
        <v>648</v>
      </c>
      <c r="E24265" s="2"/>
      <c r="F24265" s="2"/>
      <c r="G24265" s="2"/>
      <c r="H24265" s="2"/>
    </row>
    <row r="24266" spans="2:8">
      <c r="B24266" s="2" t="s">
        <v>24911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24912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24913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24914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24915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24916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24917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24918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24919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24920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24921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24922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24923</v>
      </c>
      <c r="C24278" s="2">
        <v>34</v>
      </c>
      <c r="D24278" s="2" t="s">
        <v>648</v>
      </c>
      <c r="E24278" s="2"/>
      <c r="F24278" s="2"/>
      <c r="G24278" s="2"/>
      <c r="H24278" s="2"/>
    </row>
    <row r="24279" spans="2:8">
      <c r="B24279" s="2" t="s">
        <v>24924</v>
      </c>
      <c r="C24279" s="2">
        <v>31</v>
      </c>
      <c r="D24279" s="2" t="s">
        <v>648</v>
      </c>
      <c r="E24279" s="2"/>
      <c r="F24279" s="2"/>
      <c r="G24279" s="2"/>
      <c r="H24279" s="2"/>
    </row>
    <row r="24280" spans="2:8">
      <c r="B24280" s="2" t="s">
        <v>24925</v>
      </c>
      <c r="C24280" s="2">
        <v>31</v>
      </c>
      <c r="D24280" s="2" t="s">
        <v>648</v>
      </c>
      <c r="E24280" s="2"/>
      <c r="F24280" s="2"/>
      <c r="G24280" s="2"/>
      <c r="H24280" s="2"/>
    </row>
    <row r="24281" spans="2:8">
      <c r="B24281" s="2" t="s">
        <v>24926</v>
      </c>
      <c r="C24281" s="2">
        <v>32</v>
      </c>
      <c r="D24281" s="2" t="s">
        <v>648</v>
      </c>
      <c r="E24281" s="2"/>
      <c r="F24281" s="2"/>
      <c r="G24281" s="2"/>
      <c r="H24281" s="2"/>
    </row>
    <row r="24282" spans="2:8">
      <c r="B24282" s="2" t="s">
        <v>24927</v>
      </c>
      <c r="C24282" s="2">
        <v>32</v>
      </c>
      <c r="D24282" s="2" t="s">
        <v>648</v>
      </c>
      <c r="E24282" s="2"/>
      <c r="F24282" s="2"/>
      <c r="G24282" s="2"/>
      <c r="H24282" s="2"/>
    </row>
    <row r="24283" spans="2:8">
      <c r="B24283" s="2" t="s">
        <v>24928</v>
      </c>
      <c r="C24283" s="2">
        <v>29</v>
      </c>
      <c r="D24283" s="2" t="s">
        <v>648</v>
      </c>
      <c r="E24283" s="2"/>
      <c r="F24283" s="2"/>
      <c r="G24283" s="2"/>
      <c r="H24283" s="2"/>
    </row>
    <row r="24284" spans="2:8">
      <c r="B24284" s="2" t="s">
        <v>24929</v>
      </c>
      <c r="C24284" s="2">
        <v>23</v>
      </c>
      <c r="D24284" s="2" t="s">
        <v>648</v>
      </c>
      <c r="E24284" s="2"/>
      <c r="F24284" s="2"/>
      <c r="G24284" s="2"/>
      <c r="H24284" s="2"/>
    </row>
    <row r="24285" spans="2:8">
      <c r="B24285" s="2" t="s">
        <v>24930</v>
      </c>
      <c r="C24285" s="2">
        <v>13</v>
      </c>
      <c r="D24285" s="2" t="s">
        <v>648</v>
      </c>
      <c r="E24285" s="2"/>
      <c r="F24285" s="2"/>
      <c r="G24285" s="2"/>
      <c r="H24285" s="2"/>
    </row>
    <row r="24286" spans="2:8">
      <c r="B24286" s="2" t="s">
        <v>24931</v>
      </c>
      <c r="C24286" s="2">
        <v>35</v>
      </c>
      <c r="D24286" s="2" t="s">
        <v>648</v>
      </c>
      <c r="E24286" s="2"/>
      <c r="F24286" s="2"/>
      <c r="G24286" s="2"/>
      <c r="H24286" s="2"/>
    </row>
    <row r="24287" spans="2:8">
      <c r="B24287" s="2" t="s">
        <v>24932</v>
      </c>
      <c r="C24287" s="2">
        <v>36</v>
      </c>
      <c r="D24287" s="2" t="s">
        <v>648</v>
      </c>
      <c r="E24287" s="2"/>
      <c r="F24287" s="2"/>
      <c r="G24287" s="2"/>
      <c r="H24287" s="2"/>
    </row>
    <row r="24288" spans="2:8">
      <c r="B24288" s="2" t="s">
        <v>24933</v>
      </c>
      <c r="C24288" s="2">
        <v>37</v>
      </c>
      <c r="D24288" s="2" t="s">
        <v>648</v>
      </c>
      <c r="E24288" s="2"/>
      <c r="F24288" s="2"/>
      <c r="G24288" s="2"/>
      <c r="H24288" s="2"/>
    </row>
    <row r="24289" spans="2:8">
      <c r="B24289" s="2" t="s">
        <v>24934</v>
      </c>
      <c r="C24289" s="2">
        <v>36</v>
      </c>
      <c r="D24289" s="2" t="s">
        <v>648</v>
      </c>
      <c r="E24289" s="2"/>
      <c r="F24289" s="2"/>
      <c r="G24289" s="2"/>
      <c r="H24289" s="2"/>
    </row>
    <row r="24290" spans="2:8">
      <c r="B24290" s="2" t="s">
        <v>24935</v>
      </c>
      <c r="C24290" s="2">
        <v>31</v>
      </c>
      <c r="D24290" s="2" t="s">
        <v>648</v>
      </c>
      <c r="E24290" s="2"/>
      <c r="F24290" s="2"/>
      <c r="G24290" s="2"/>
      <c r="H24290" s="2"/>
    </row>
    <row r="24291" spans="2:8">
      <c r="B24291" s="2" t="s">
        <v>24936</v>
      </c>
      <c r="C24291" s="2">
        <v>22</v>
      </c>
      <c r="D24291" s="2" t="s">
        <v>648</v>
      </c>
      <c r="E24291" s="2"/>
      <c r="F24291" s="2"/>
      <c r="G24291" s="2"/>
      <c r="H24291" s="2"/>
    </row>
    <row r="24292" spans="2:8">
      <c r="B24292" s="2" t="s">
        <v>24937</v>
      </c>
      <c r="C24292" s="2">
        <v>14</v>
      </c>
      <c r="D24292" s="2" t="s">
        <v>648</v>
      </c>
      <c r="E24292" s="2"/>
      <c r="F24292" s="2"/>
      <c r="G24292" s="2"/>
      <c r="H24292" s="2"/>
    </row>
    <row r="24293" spans="2:8">
      <c r="B24293" s="2" t="s">
        <v>24938</v>
      </c>
      <c r="C24293" s="2">
        <v>7</v>
      </c>
      <c r="D24293" s="2" t="s">
        <v>648</v>
      </c>
      <c r="E24293" s="2"/>
      <c r="F24293" s="2"/>
      <c r="G24293" s="2"/>
      <c r="H24293" s="2"/>
    </row>
    <row r="24294" spans="2:8">
      <c r="B24294" s="2" t="s">
        <v>24939</v>
      </c>
      <c r="C24294" s="2">
        <v>38</v>
      </c>
      <c r="D24294" s="2" t="s">
        <v>648</v>
      </c>
      <c r="E24294" s="2"/>
      <c r="F24294" s="2"/>
      <c r="G24294" s="2"/>
      <c r="H24294" s="2"/>
    </row>
    <row r="24295" spans="2:8">
      <c r="B24295" s="2" t="s">
        <v>24940</v>
      </c>
      <c r="C24295" s="2">
        <v>39</v>
      </c>
      <c r="D24295" s="2" t="s">
        <v>648</v>
      </c>
      <c r="E24295" s="2"/>
      <c r="F24295" s="2"/>
      <c r="G24295" s="2"/>
      <c r="H24295" s="2"/>
    </row>
    <row r="24296" spans="2:8">
      <c r="B24296" s="2" t="s">
        <v>24941</v>
      </c>
      <c r="C24296" s="2">
        <v>38</v>
      </c>
      <c r="D24296" s="2" t="s">
        <v>648</v>
      </c>
      <c r="E24296" s="2"/>
      <c r="F24296" s="2"/>
      <c r="G24296" s="2"/>
      <c r="H24296" s="2"/>
    </row>
    <row r="24297" spans="2:8">
      <c r="B24297" s="2" t="s">
        <v>24942</v>
      </c>
      <c r="C24297" s="2">
        <v>36</v>
      </c>
      <c r="D24297" s="2" t="s">
        <v>648</v>
      </c>
      <c r="E24297" s="2"/>
      <c r="F24297" s="2"/>
      <c r="G24297" s="2"/>
      <c r="H24297" s="2"/>
    </row>
    <row r="24298" spans="2:8">
      <c r="B24298" s="2" t="s">
        <v>24943</v>
      </c>
      <c r="C24298" s="2">
        <v>36</v>
      </c>
      <c r="D24298" s="2" t="s">
        <v>648</v>
      </c>
      <c r="E24298" s="2"/>
      <c r="F24298" s="2"/>
      <c r="G24298" s="2"/>
      <c r="H24298" s="2"/>
    </row>
    <row r="24299" spans="2:8">
      <c r="B24299" s="2" t="s">
        <v>24944</v>
      </c>
      <c r="C24299" s="2">
        <v>22</v>
      </c>
      <c r="D24299" s="2" t="s">
        <v>648</v>
      </c>
      <c r="E24299" s="2"/>
      <c r="F24299" s="2"/>
      <c r="G24299" s="2"/>
      <c r="H24299" s="2"/>
    </row>
    <row r="24300" spans="2:8">
      <c r="B24300" s="2" t="s">
        <v>24945</v>
      </c>
      <c r="C24300" s="2">
        <v>38</v>
      </c>
      <c r="D24300" s="2" t="s">
        <v>648</v>
      </c>
      <c r="E24300" s="2"/>
      <c r="F24300" s="2"/>
      <c r="G24300" s="2"/>
      <c r="H24300" s="2"/>
    </row>
    <row r="24301" spans="2:8">
      <c r="B24301" s="2" t="s">
        <v>24946</v>
      </c>
      <c r="C24301" s="2">
        <v>35</v>
      </c>
      <c r="D24301" s="2" t="s">
        <v>648</v>
      </c>
      <c r="E24301" s="2"/>
      <c r="F24301" s="2"/>
      <c r="G24301" s="2"/>
      <c r="H24301" s="2"/>
    </row>
    <row r="24302" spans="2:8">
      <c r="B24302" s="2" t="s">
        <v>24947</v>
      </c>
      <c r="C24302" s="2">
        <v>26</v>
      </c>
      <c r="D24302" s="2" t="s">
        <v>648</v>
      </c>
      <c r="E24302" s="2"/>
      <c r="F24302" s="2"/>
      <c r="G24302" s="2"/>
      <c r="H24302" s="2"/>
    </row>
    <row r="24303" spans="2:8">
      <c r="B24303" s="2" t="s">
        <v>24948</v>
      </c>
      <c r="C24303" s="2">
        <v>17</v>
      </c>
      <c r="D24303" s="2" t="s">
        <v>648</v>
      </c>
      <c r="E24303" s="2"/>
      <c r="F24303" s="2"/>
      <c r="G24303" s="2"/>
      <c r="H24303" s="2"/>
    </row>
    <row r="24304" spans="2:8">
      <c r="B24304" s="2" t="s">
        <v>24949</v>
      </c>
      <c r="C24304" s="2">
        <v>12</v>
      </c>
      <c r="D24304" s="2" t="s">
        <v>648</v>
      </c>
      <c r="E24304" s="2"/>
      <c r="F24304" s="2"/>
      <c r="G24304" s="2"/>
      <c r="H24304" s="2"/>
    </row>
    <row r="24305" spans="2:8">
      <c r="B24305" s="2" t="s">
        <v>24950</v>
      </c>
      <c r="C24305" s="2">
        <v>12</v>
      </c>
      <c r="D24305" s="2" t="s">
        <v>648</v>
      </c>
      <c r="E24305" s="2"/>
      <c r="F24305" s="2"/>
      <c r="G24305" s="2"/>
      <c r="H24305" s="2"/>
    </row>
    <row r="24306" spans="2:8">
      <c r="B24306" s="2" t="s">
        <v>24951</v>
      </c>
      <c r="C24306" s="2">
        <v>37</v>
      </c>
      <c r="D24306" s="2" t="s">
        <v>648</v>
      </c>
      <c r="E24306" s="2"/>
      <c r="F24306" s="2"/>
      <c r="G24306" s="2"/>
      <c r="H24306" s="2"/>
    </row>
    <row r="24307" spans="2:8">
      <c r="B24307" s="2" t="s">
        <v>24952</v>
      </c>
      <c r="C24307" s="2">
        <v>38</v>
      </c>
      <c r="D24307" s="2" t="s">
        <v>648</v>
      </c>
      <c r="E24307" s="2"/>
      <c r="F24307" s="2"/>
      <c r="G24307" s="2"/>
      <c r="H24307" s="2"/>
    </row>
    <row r="24308" spans="2:8">
      <c r="B24308" s="2" t="s">
        <v>24953</v>
      </c>
      <c r="C24308" s="2">
        <v>38</v>
      </c>
      <c r="D24308" s="2" t="s">
        <v>648</v>
      </c>
      <c r="E24308" s="2"/>
      <c r="F24308" s="2"/>
      <c r="G24308" s="2"/>
      <c r="H24308" s="2"/>
    </row>
    <row r="24309" spans="2:8">
      <c r="B24309" s="2" t="s">
        <v>24954</v>
      </c>
      <c r="C24309" s="2">
        <v>36</v>
      </c>
      <c r="D24309" s="2" t="s">
        <v>648</v>
      </c>
      <c r="E24309" s="2"/>
      <c r="F24309" s="2"/>
      <c r="G24309" s="2"/>
      <c r="H24309" s="2"/>
    </row>
    <row r="24310" spans="2:8">
      <c r="B24310" s="2" t="s">
        <v>24955</v>
      </c>
      <c r="C24310" s="2">
        <v>33</v>
      </c>
      <c r="D24310" s="2" t="s">
        <v>648</v>
      </c>
      <c r="E24310" s="2"/>
      <c r="F24310" s="2"/>
      <c r="G24310" s="2"/>
      <c r="H24310" s="2"/>
    </row>
    <row r="24311" spans="2:8">
      <c r="B24311" s="2" t="s">
        <v>24956</v>
      </c>
      <c r="C24311" s="2">
        <v>27</v>
      </c>
      <c r="D24311" s="2" t="s">
        <v>648</v>
      </c>
      <c r="E24311" s="2"/>
      <c r="F24311" s="2"/>
      <c r="G24311" s="2"/>
      <c r="H24311" s="2"/>
    </row>
    <row r="24312" spans="2:8">
      <c r="B24312" s="2" t="s">
        <v>24957</v>
      </c>
      <c r="C24312" s="2">
        <v>16</v>
      </c>
      <c r="D24312" s="2" t="s">
        <v>648</v>
      </c>
      <c r="E24312" s="2"/>
      <c r="F24312" s="2"/>
      <c r="G24312" s="2"/>
      <c r="H24312" s="2"/>
    </row>
    <row r="24313" spans="2:8">
      <c r="B24313" s="2" t="s">
        <v>24958</v>
      </c>
      <c r="C24313" s="2">
        <v>7</v>
      </c>
      <c r="D24313" s="2" t="s">
        <v>648</v>
      </c>
      <c r="E24313" s="2"/>
      <c r="F24313" s="2"/>
      <c r="G24313" s="2"/>
      <c r="H24313" s="2"/>
    </row>
    <row r="24314" spans="2:8">
      <c r="B24314" s="2" t="s">
        <v>24959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24960</v>
      </c>
      <c r="C24315" s="2">
        <v>29</v>
      </c>
      <c r="D24315" s="2" t="s">
        <v>648</v>
      </c>
      <c r="E24315" s="2"/>
      <c r="F24315" s="2"/>
      <c r="G24315" s="2"/>
      <c r="H24315" s="2"/>
    </row>
    <row r="24316" spans="2:8">
      <c r="B24316" s="2" t="s">
        <v>24961</v>
      </c>
      <c r="C24316" s="2">
        <v>32</v>
      </c>
      <c r="D24316" s="2" t="s">
        <v>648</v>
      </c>
      <c r="E24316" s="2"/>
      <c r="F24316" s="2"/>
      <c r="G24316" s="2"/>
      <c r="H24316" s="2"/>
    </row>
    <row r="24317" spans="2:8">
      <c r="B24317" s="2" t="s">
        <v>24962</v>
      </c>
      <c r="C24317" s="2">
        <v>38</v>
      </c>
      <c r="D24317" s="2" t="s">
        <v>648</v>
      </c>
      <c r="E24317" s="2"/>
      <c r="F24317" s="2"/>
      <c r="G24317" s="2"/>
      <c r="H24317" s="2"/>
    </row>
    <row r="24318" spans="2:8">
      <c r="B24318" s="2" t="s">
        <v>24963</v>
      </c>
      <c r="C24318" s="2">
        <v>35</v>
      </c>
      <c r="D24318" s="2" t="s">
        <v>648</v>
      </c>
      <c r="E24318" s="2"/>
      <c r="F24318" s="2"/>
      <c r="G24318" s="2"/>
      <c r="H24318" s="2"/>
    </row>
    <row r="24319" spans="2:8">
      <c r="B24319" s="2" t="s">
        <v>24964</v>
      </c>
      <c r="C24319" s="2">
        <v>29</v>
      </c>
      <c r="D24319" s="2" t="s">
        <v>648</v>
      </c>
      <c r="E24319" s="2"/>
      <c r="F24319" s="2"/>
      <c r="G24319" s="2"/>
      <c r="H24319" s="2"/>
    </row>
    <row r="24320" spans="2:8">
      <c r="B24320" s="2" t="s">
        <v>24965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24966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24967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24968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24969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24970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24971</v>
      </c>
      <c r="C24326" s="2">
        <v>34</v>
      </c>
      <c r="D24326" s="2" t="s">
        <v>648</v>
      </c>
      <c r="E24326" s="2"/>
      <c r="F24326" s="2"/>
      <c r="G24326" s="2"/>
      <c r="H24326" s="2"/>
    </row>
    <row r="24327" spans="2:8">
      <c r="B24327" s="2" t="s">
        <v>24972</v>
      </c>
      <c r="C24327" s="2">
        <v>37</v>
      </c>
      <c r="D24327" s="2" t="s">
        <v>648</v>
      </c>
      <c r="E24327" s="2"/>
      <c r="F24327" s="2"/>
      <c r="G24327" s="2"/>
      <c r="H24327" s="2"/>
    </row>
    <row r="24328" spans="2:8">
      <c r="B24328" s="2" t="s">
        <v>24973</v>
      </c>
      <c r="C24328" s="2">
        <v>38</v>
      </c>
      <c r="D24328" s="2" t="s">
        <v>648</v>
      </c>
      <c r="E24328" s="2"/>
      <c r="F24328" s="2"/>
      <c r="G24328" s="2"/>
      <c r="H24328" s="2"/>
    </row>
    <row r="24329" spans="2:8">
      <c r="B24329" s="2" t="s">
        <v>24974</v>
      </c>
      <c r="C24329" s="2">
        <v>37</v>
      </c>
      <c r="D24329" s="2" t="s">
        <v>648</v>
      </c>
      <c r="E24329" s="2"/>
      <c r="F24329" s="2"/>
      <c r="G24329" s="2"/>
      <c r="H24329" s="2"/>
    </row>
    <row r="24330" spans="2:8">
      <c r="B24330" s="2" t="s">
        <v>24975</v>
      </c>
      <c r="C24330" s="2">
        <v>32</v>
      </c>
      <c r="D24330" s="2" t="s">
        <v>648</v>
      </c>
      <c r="E24330" s="2"/>
      <c r="F24330" s="2"/>
      <c r="G24330" s="2"/>
      <c r="H24330" s="2"/>
    </row>
    <row r="24331" spans="2:8">
      <c r="B24331" s="2" t="s">
        <v>24976</v>
      </c>
      <c r="C24331" s="2">
        <v>24</v>
      </c>
      <c r="D24331" s="2" t="s">
        <v>648</v>
      </c>
      <c r="E24331" s="2"/>
      <c r="F24331" s="2"/>
      <c r="G24331" s="2"/>
      <c r="H24331" s="2"/>
    </row>
    <row r="24332" spans="2:8">
      <c r="B24332" s="2" t="s">
        <v>24977</v>
      </c>
      <c r="C24332" s="2">
        <v>14</v>
      </c>
      <c r="D24332" s="2" t="s">
        <v>648</v>
      </c>
      <c r="E24332" s="2"/>
      <c r="F24332" s="2"/>
      <c r="G24332" s="2"/>
      <c r="H24332" s="2"/>
    </row>
    <row r="24333" spans="2:8">
      <c r="B24333" s="2" t="s">
        <v>24978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24979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24980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24981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24982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24983</v>
      </c>
      <c r="C24338" s="2">
        <v>16</v>
      </c>
      <c r="D24338" s="2" t="s">
        <v>648</v>
      </c>
      <c r="E24338" s="2"/>
      <c r="F24338" s="2"/>
      <c r="G24338" s="2"/>
      <c r="H24338" s="2"/>
    </row>
    <row r="24339" spans="2:8">
      <c r="B24339" s="2" t="s">
        <v>24984</v>
      </c>
      <c r="C24339" s="2">
        <v>16</v>
      </c>
      <c r="D24339" s="2" t="s">
        <v>648</v>
      </c>
      <c r="E24339" s="2"/>
      <c r="F24339" s="2"/>
      <c r="G24339" s="2"/>
      <c r="H24339" s="2"/>
    </row>
    <row r="24340" spans="2:8">
      <c r="B24340" s="2" t="s">
        <v>24985</v>
      </c>
      <c r="C24340" s="2">
        <v>15</v>
      </c>
      <c r="D24340" s="2" t="s">
        <v>648</v>
      </c>
      <c r="E24340" s="2"/>
      <c r="F24340" s="2"/>
      <c r="G24340" s="2"/>
      <c r="H24340" s="2"/>
    </row>
    <row r="24341" spans="2:8">
      <c r="B24341" s="2" t="s">
        <v>24986</v>
      </c>
      <c r="C24341" s="2">
        <v>15</v>
      </c>
      <c r="D24341" s="2" t="s">
        <v>648</v>
      </c>
      <c r="E24341" s="2"/>
      <c r="F24341" s="2"/>
      <c r="G24341" s="2"/>
      <c r="H24341" s="2"/>
    </row>
    <row r="24342" spans="2:8">
      <c r="B24342" s="2" t="s">
        <v>24987</v>
      </c>
      <c r="C24342" s="2">
        <v>14</v>
      </c>
      <c r="D24342" s="2" t="s">
        <v>648</v>
      </c>
      <c r="E24342" s="2"/>
      <c r="F24342" s="2"/>
      <c r="G24342" s="2"/>
      <c r="H24342" s="2"/>
    </row>
    <row r="24343" spans="2:8">
      <c r="B24343" s="2" t="s">
        <v>24988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24990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24991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24992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24993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24994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24995</v>
      </c>
      <c r="C24350" s="2">
        <v>28</v>
      </c>
      <c r="D24350" s="2" t="s">
        <v>648</v>
      </c>
      <c r="E24350" s="2"/>
      <c r="F24350" s="2"/>
      <c r="G24350" s="2"/>
      <c r="H24350" s="2"/>
    </row>
    <row r="24351" spans="2:8">
      <c r="B24351" s="2" t="s">
        <v>24996</v>
      </c>
      <c r="C24351" s="2">
        <v>29</v>
      </c>
      <c r="D24351" s="2" t="s">
        <v>648</v>
      </c>
      <c r="E24351" s="2"/>
      <c r="F24351" s="2"/>
      <c r="G24351" s="2"/>
      <c r="H24351" s="2"/>
    </row>
    <row r="24352" spans="2:8">
      <c r="B24352" s="2" t="s">
        <v>24997</v>
      </c>
      <c r="C24352" s="2">
        <v>28</v>
      </c>
      <c r="D24352" s="2" t="s">
        <v>648</v>
      </c>
      <c r="E24352" s="2"/>
      <c r="F24352" s="2"/>
      <c r="G24352" s="2"/>
      <c r="H24352" s="2"/>
    </row>
    <row r="24353" spans="2:8">
      <c r="B24353" s="2" t="s">
        <v>24998</v>
      </c>
      <c r="C24353" s="2">
        <v>28</v>
      </c>
      <c r="D24353" s="2" t="s">
        <v>648</v>
      </c>
      <c r="E24353" s="2"/>
      <c r="F24353" s="2"/>
      <c r="G24353" s="2"/>
      <c r="H24353" s="2"/>
    </row>
    <row r="24354" spans="2:8">
      <c r="B24354" s="2" t="s">
        <v>24999</v>
      </c>
      <c r="C24354" s="2">
        <v>27</v>
      </c>
      <c r="D24354" s="2" t="s">
        <v>648</v>
      </c>
      <c r="E24354" s="2"/>
      <c r="F24354" s="2"/>
      <c r="G24354" s="2"/>
      <c r="H24354" s="2"/>
    </row>
    <row r="24355" spans="2:8">
      <c r="B24355" s="2" t="s">
        <v>25000</v>
      </c>
      <c r="C24355" s="2">
        <v>36</v>
      </c>
      <c r="D24355" s="2" t="s">
        <v>648</v>
      </c>
      <c r="E24355" s="2"/>
      <c r="F24355" s="2"/>
      <c r="G24355" s="2"/>
      <c r="H24355" s="2"/>
    </row>
    <row r="24356" spans="2:8">
      <c r="B24356" s="2" t="s">
        <v>25001</v>
      </c>
      <c r="C24356" s="2">
        <v>31</v>
      </c>
      <c r="D24356" s="2" t="s">
        <v>648</v>
      </c>
      <c r="E24356" s="2"/>
      <c r="F24356" s="2"/>
      <c r="G24356" s="2"/>
      <c r="H24356" s="2"/>
    </row>
    <row r="24357" spans="2:8">
      <c r="B24357" s="2" t="s">
        <v>25002</v>
      </c>
      <c r="C24357" s="2">
        <v>27</v>
      </c>
      <c r="D24357" s="2" t="s">
        <v>648</v>
      </c>
      <c r="E24357" s="2"/>
      <c r="F24357" s="2"/>
      <c r="G24357" s="2"/>
      <c r="H24357" s="2"/>
    </row>
    <row r="24358" spans="2:8">
      <c r="B24358" s="2" t="s">
        <v>25003</v>
      </c>
      <c r="C24358" s="2">
        <v>20</v>
      </c>
      <c r="D24358" s="2" t="s">
        <v>648</v>
      </c>
      <c r="E24358" s="2"/>
      <c r="F24358" s="2"/>
      <c r="G24358" s="2"/>
      <c r="H24358" s="2"/>
    </row>
    <row r="24359" spans="2:8">
      <c r="B24359" s="2" t="s">
        <v>25004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25005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25006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25007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25008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25009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25010</v>
      </c>
      <c r="C24365" s="2">
        <v>30</v>
      </c>
      <c r="D24365" s="2" t="s">
        <v>648</v>
      </c>
      <c r="E24365" s="2"/>
      <c r="F24365" s="2"/>
      <c r="G24365" s="2"/>
      <c r="H24365" s="2"/>
    </row>
    <row r="24366" spans="2:8">
      <c r="B24366" s="2" t="s">
        <v>25011</v>
      </c>
      <c r="C24366" s="2">
        <v>32</v>
      </c>
      <c r="D24366" s="2" t="s">
        <v>648</v>
      </c>
      <c r="E24366" s="2"/>
      <c r="F24366" s="2"/>
      <c r="G24366" s="2"/>
      <c r="H24366" s="2"/>
    </row>
    <row r="24367" spans="2:8">
      <c r="B24367" s="2" t="s">
        <v>25012</v>
      </c>
      <c r="C24367" s="2">
        <v>31</v>
      </c>
      <c r="D24367" s="2" t="s">
        <v>648</v>
      </c>
      <c r="E24367" s="2"/>
      <c r="F24367" s="2"/>
      <c r="G24367" s="2"/>
      <c r="H24367" s="2"/>
    </row>
    <row r="24368" spans="2:8">
      <c r="B24368" s="2" t="s">
        <v>25013</v>
      </c>
      <c r="C24368" s="2">
        <v>31</v>
      </c>
      <c r="D24368" s="2" t="s">
        <v>648</v>
      </c>
      <c r="E24368" s="2"/>
      <c r="F24368" s="2"/>
      <c r="G24368" s="2"/>
      <c r="H24368" s="2"/>
    </row>
    <row r="24369" spans="2:8">
      <c r="B24369" s="2" t="s">
        <v>25014</v>
      </c>
      <c r="C24369" s="2">
        <v>30</v>
      </c>
      <c r="D24369" s="2" t="s">
        <v>648</v>
      </c>
      <c r="E24369" s="2"/>
      <c r="F24369" s="2"/>
      <c r="G24369" s="2"/>
      <c r="H24369" s="2"/>
    </row>
    <row r="24370" spans="2:8">
      <c r="B24370" s="2" t="s">
        <v>25015</v>
      </c>
      <c r="C24370" s="2">
        <v>28</v>
      </c>
      <c r="D24370" s="2" t="s">
        <v>648</v>
      </c>
      <c r="E24370" s="2"/>
      <c r="F24370" s="2"/>
      <c r="G24370" s="2"/>
      <c r="H24370" s="2"/>
    </row>
    <row r="24371" spans="2:8">
      <c r="B24371" s="2" t="s">
        <v>25016</v>
      </c>
      <c r="C24371" s="2">
        <v>24</v>
      </c>
      <c r="D24371" s="2" t="s">
        <v>648</v>
      </c>
      <c r="E24371" s="2"/>
      <c r="F24371" s="2"/>
      <c r="G24371" s="2"/>
      <c r="H24371" s="2"/>
    </row>
    <row r="24372" spans="2:8">
      <c r="B24372" s="2" t="s">
        <v>25017</v>
      </c>
      <c r="C24372" s="2">
        <v>18</v>
      </c>
      <c r="D24372" s="2" t="s">
        <v>648</v>
      </c>
      <c r="E24372" s="2"/>
      <c r="F24372" s="2"/>
      <c r="G24372" s="2"/>
      <c r="H24372" s="2"/>
    </row>
    <row r="24373" spans="2:8">
      <c r="B24373" s="2" t="s">
        <v>25018</v>
      </c>
      <c r="C24373" s="2">
        <v>21</v>
      </c>
      <c r="D24373" s="2" t="s">
        <v>648</v>
      </c>
      <c r="E24373" s="2"/>
      <c r="F24373" s="2"/>
      <c r="G24373" s="2"/>
      <c r="H24373" s="2"/>
    </row>
    <row r="24374" spans="2:8">
      <c r="B24374" s="2" t="s">
        <v>25019</v>
      </c>
      <c r="C24374" s="2">
        <v>24</v>
      </c>
      <c r="D24374" s="2" t="s">
        <v>648</v>
      </c>
      <c r="E24374" s="2"/>
      <c r="F24374" s="2"/>
      <c r="G24374" s="2"/>
      <c r="H24374" s="2"/>
    </row>
    <row r="24375" spans="2:8">
      <c r="B24375" s="2" t="s">
        <v>25020</v>
      </c>
      <c r="C24375" s="2">
        <v>24</v>
      </c>
      <c r="D24375" s="2" t="s">
        <v>648</v>
      </c>
      <c r="E24375" s="2"/>
      <c r="F24375" s="2"/>
      <c r="G24375" s="2"/>
      <c r="H24375" s="2"/>
    </row>
    <row r="24376" spans="2:8">
      <c r="B24376" s="2" t="s">
        <v>25021</v>
      </c>
      <c r="C24376" s="2">
        <v>24</v>
      </c>
      <c r="D24376" s="2" t="s">
        <v>648</v>
      </c>
      <c r="E24376" s="2"/>
      <c r="F24376" s="2"/>
      <c r="G24376" s="2"/>
      <c r="H24376" s="2"/>
    </row>
    <row r="24377" spans="2:8">
      <c r="B24377" s="2" t="s">
        <v>25022</v>
      </c>
      <c r="C24377" s="2">
        <v>23</v>
      </c>
      <c r="D24377" s="2" t="s">
        <v>648</v>
      </c>
      <c r="E24377" s="2"/>
      <c r="F24377" s="2"/>
      <c r="G24377" s="2"/>
      <c r="H24377" s="2"/>
    </row>
    <row r="24378" spans="2:8">
      <c r="B24378" s="2" t="s">
        <v>25023</v>
      </c>
      <c r="C24378" s="2">
        <v>22</v>
      </c>
      <c r="D24378" s="2" t="s">
        <v>648</v>
      </c>
      <c r="E24378" s="2"/>
      <c r="F24378" s="2"/>
      <c r="G24378" s="2"/>
      <c r="H24378" s="2"/>
    </row>
    <row r="24379" spans="2:8">
      <c r="B24379" s="2" t="s">
        <v>25024</v>
      </c>
      <c r="C24379" s="2">
        <v>20</v>
      </c>
      <c r="D24379" s="2" t="s">
        <v>648</v>
      </c>
      <c r="E24379" s="2"/>
      <c r="F24379" s="2"/>
      <c r="G24379" s="2"/>
      <c r="H24379" s="2"/>
    </row>
    <row r="24380" spans="2:8">
      <c r="B24380" s="2" t="s">
        <v>25025</v>
      </c>
      <c r="C24380" s="2">
        <v>20</v>
      </c>
      <c r="D24380" s="2" t="s">
        <v>648</v>
      </c>
      <c r="E24380" s="2"/>
      <c r="F24380" s="2"/>
      <c r="G24380" s="2"/>
      <c r="H24380" s="2"/>
    </row>
    <row r="24381" spans="2:8">
      <c r="B24381" s="2" t="s">
        <v>25026</v>
      </c>
      <c r="C24381" s="2">
        <v>19</v>
      </c>
      <c r="D24381" s="2" t="s">
        <v>648</v>
      </c>
      <c r="E24381" s="2"/>
      <c r="F24381" s="2"/>
      <c r="G24381" s="2"/>
      <c r="H24381" s="2"/>
    </row>
    <row r="24382" spans="2:8">
      <c r="B24382" s="2" t="s">
        <v>25027</v>
      </c>
      <c r="C24382" s="2">
        <v>14</v>
      </c>
      <c r="D24382" s="2" t="s">
        <v>648</v>
      </c>
      <c r="E24382" s="2"/>
      <c r="F24382" s="2"/>
      <c r="G24382" s="2"/>
      <c r="H24382" s="2"/>
    </row>
    <row r="24383" spans="2:8">
      <c r="B24383" s="2" t="s">
        <v>25028</v>
      </c>
      <c r="C24383" s="2">
        <v>30</v>
      </c>
      <c r="D24383" s="2" t="s">
        <v>648</v>
      </c>
      <c r="E24383" s="2"/>
      <c r="F24383" s="2"/>
      <c r="G24383" s="2"/>
      <c r="H24383" s="2"/>
    </row>
    <row r="24384" spans="2:8">
      <c r="B24384" s="2" t="s">
        <v>25029</v>
      </c>
      <c r="C24384" s="2">
        <v>31</v>
      </c>
      <c r="D24384" s="2" t="s">
        <v>648</v>
      </c>
      <c r="E24384" s="2"/>
      <c r="F24384" s="2"/>
      <c r="G24384" s="2"/>
      <c r="H24384" s="2"/>
    </row>
    <row r="24385" spans="2:8">
      <c r="B24385" s="2" t="s">
        <v>25030</v>
      </c>
      <c r="C24385" s="2">
        <v>30</v>
      </c>
      <c r="D24385" s="2" t="s">
        <v>648</v>
      </c>
      <c r="E24385" s="2"/>
      <c r="F24385" s="2"/>
      <c r="G24385" s="2"/>
      <c r="H24385" s="2"/>
    </row>
    <row r="24386" spans="2:8">
      <c r="B24386" s="2" t="s">
        <v>25031</v>
      </c>
      <c r="C24386" s="2">
        <v>29</v>
      </c>
      <c r="D24386" s="2" t="s">
        <v>648</v>
      </c>
      <c r="E24386" s="2"/>
      <c r="F24386" s="2"/>
      <c r="G24386" s="2"/>
      <c r="H24386" s="2"/>
    </row>
    <row r="24387" spans="2:8">
      <c r="B24387" s="2" t="s">
        <v>25032</v>
      </c>
      <c r="C24387" s="2">
        <v>27</v>
      </c>
      <c r="D24387" s="2" t="s">
        <v>648</v>
      </c>
      <c r="E24387" s="2"/>
      <c r="F24387" s="2"/>
      <c r="G24387" s="2"/>
      <c r="H24387" s="2"/>
    </row>
    <row r="24388" spans="2:8">
      <c r="B24388" s="2" t="s">
        <v>25033</v>
      </c>
      <c r="C24388" s="2">
        <v>24</v>
      </c>
      <c r="D24388" s="2" t="s">
        <v>648</v>
      </c>
      <c r="E24388" s="2"/>
      <c r="F24388" s="2"/>
      <c r="G24388" s="2"/>
      <c r="H24388" s="2"/>
    </row>
    <row r="24389" spans="2:8">
      <c r="B24389" s="2" t="s">
        <v>25034</v>
      </c>
      <c r="C24389" s="2">
        <v>21</v>
      </c>
      <c r="D24389" s="2" t="s">
        <v>648</v>
      </c>
      <c r="E24389" s="2"/>
      <c r="F24389" s="2"/>
      <c r="G24389" s="2"/>
      <c r="H24389" s="2"/>
    </row>
    <row r="24390" spans="2:8">
      <c r="B24390" s="2" t="s">
        <v>25035</v>
      </c>
      <c r="C24390" s="2">
        <v>15</v>
      </c>
      <c r="D24390" s="2" t="s">
        <v>648</v>
      </c>
      <c r="E24390" s="2"/>
      <c r="F24390" s="2"/>
      <c r="G24390" s="2"/>
      <c r="H24390" s="2"/>
    </row>
    <row r="24391" spans="2:8">
      <c r="B24391" s="2" t="s">
        <v>25036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25037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25038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25039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25040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25041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25042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25043</v>
      </c>
      <c r="C24398" s="2">
        <v>24</v>
      </c>
      <c r="D24398" s="2" t="s">
        <v>648</v>
      </c>
      <c r="E24398" s="2"/>
      <c r="F24398" s="2"/>
      <c r="G24398" s="2"/>
      <c r="H24398" s="2"/>
    </row>
    <row r="24399" spans="2:8">
      <c r="B24399" s="2" t="s">
        <v>25044</v>
      </c>
      <c r="C24399" s="2">
        <v>26</v>
      </c>
      <c r="D24399" s="2" t="s">
        <v>648</v>
      </c>
      <c r="E24399" s="2"/>
      <c r="F24399" s="2"/>
      <c r="G24399" s="2"/>
      <c r="H24399" s="2"/>
    </row>
    <row r="24400" spans="2:8">
      <c r="B24400" s="2" t="s">
        <v>25045</v>
      </c>
      <c r="C24400" s="2">
        <v>27</v>
      </c>
      <c r="D24400" s="2" t="s">
        <v>648</v>
      </c>
      <c r="E24400" s="2"/>
      <c r="F24400" s="2"/>
      <c r="G24400" s="2"/>
      <c r="H24400" s="2"/>
    </row>
    <row r="24401" spans="2:8">
      <c r="B24401" s="2" t="s">
        <v>25046</v>
      </c>
      <c r="C24401" s="2">
        <v>26</v>
      </c>
      <c r="D24401" s="2" t="s">
        <v>648</v>
      </c>
      <c r="E24401" s="2"/>
      <c r="F24401" s="2"/>
      <c r="G24401" s="2"/>
      <c r="H24401" s="2"/>
    </row>
    <row r="24402" spans="2:8">
      <c r="B24402" s="2" t="s">
        <v>25047</v>
      </c>
      <c r="C24402" s="2">
        <v>26</v>
      </c>
      <c r="D24402" s="2" t="s">
        <v>648</v>
      </c>
      <c r="E24402" s="2"/>
      <c r="F24402" s="2"/>
      <c r="G24402" s="2"/>
      <c r="H24402" s="2"/>
    </row>
    <row r="24403" spans="2:8">
      <c r="B24403" s="2" t="s">
        <v>25048</v>
      </c>
      <c r="C24403" s="2">
        <v>25</v>
      </c>
      <c r="D24403" s="2" t="s">
        <v>648</v>
      </c>
      <c r="E24403" s="2"/>
      <c r="F24403" s="2"/>
      <c r="G24403" s="2"/>
      <c r="H24403" s="2"/>
    </row>
    <row r="24404" spans="2:8">
      <c r="B24404" s="2" t="s">
        <v>25049</v>
      </c>
      <c r="C24404" s="2">
        <v>25</v>
      </c>
      <c r="D24404" s="2" t="s">
        <v>648</v>
      </c>
      <c r="E24404" s="2"/>
      <c r="F24404" s="2"/>
      <c r="G24404" s="2"/>
      <c r="H24404" s="2"/>
    </row>
    <row r="24405" spans="2:8">
      <c r="B24405" s="2" t="s">
        <v>25050</v>
      </c>
      <c r="C24405" s="2">
        <v>19</v>
      </c>
      <c r="D24405" s="2" t="s">
        <v>648</v>
      </c>
      <c r="E24405" s="2"/>
      <c r="F24405" s="2"/>
      <c r="G24405" s="2"/>
      <c r="H24405" s="2"/>
    </row>
    <row r="24406" spans="2:8">
      <c r="B24406" s="2" t="s">
        <v>25051</v>
      </c>
      <c r="C24406" s="2">
        <v>25</v>
      </c>
      <c r="D24406" s="2" t="s">
        <v>648</v>
      </c>
      <c r="E24406" s="2"/>
      <c r="F24406" s="2"/>
      <c r="G24406" s="2"/>
      <c r="H24406" s="2"/>
    </row>
    <row r="24407" spans="2:8">
      <c r="B24407" s="2" t="s">
        <v>25052</v>
      </c>
      <c r="C24407" s="2">
        <v>25</v>
      </c>
      <c r="D24407" s="2" t="s">
        <v>648</v>
      </c>
      <c r="E24407" s="2"/>
      <c r="F24407" s="2"/>
      <c r="G24407" s="2"/>
      <c r="H24407" s="2"/>
    </row>
    <row r="24408" spans="2:8">
      <c r="B24408" s="2" t="s">
        <v>25053</v>
      </c>
      <c r="C24408" s="2">
        <v>25</v>
      </c>
      <c r="D24408" s="2" t="s">
        <v>648</v>
      </c>
      <c r="E24408" s="2"/>
      <c r="F24408" s="2"/>
      <c r="G24408" s="2"/>
      <c r="H24408" s="2"/>
    </row>
    <row r="24409" spans="2:8">
      <c r="B24409" s="2" t="s">
        <v>25054</v>
      </c>
      <c r="C24409" s="2">
        <v>26</v>
      </c>
      <c r="D24409" s="2" t="s">
        <v>648</v>
      </c>
      <c r="E24409" s="2"/>
      <c r="F24409" s="2"/>
      <c r="G24409" s="2"/>
      <c r="H24409" s="2"/>
    </row>
    <row r="24410" spans="2:8">
      <c r="B24410" s="2" t="s">
        <v>25055</v>
      </c>
      <c r="C24410" s="2">
        <v>25</v>
      </c>
      <c r="D24410" s="2" t="s">
        <v>648</v>
      </c>
      <c r="E24410" s="2"/>
      <c r="F24410" s="2"/>
      <c r="G24410" s="2"/>
      <c r="H24410" s="2"/>
    </row>
    <row r="24411" spans="2:8">
      <c r="B24411" s="2" t="s">
        <v>25056</v>
      </c>
      <c r="C24411" s="2">
        <v>26</v>
      </c>
      <c r="D24411" s="2" t="s">
        <v>648</v>
      </c>
      <c r="E24411" s="2"/>
      <c r="F24411" s="2"/>
      <c r="G24411" s="2"/>
      <c r="H24411" s="2"/>
    </row>
    <row r="24412" spans="2:8">
      <c r="B24412" s="2" t="s">
        <v>25057</v>
      </c>
      <c r="C24412" s="2">
        <v>27</v>
      </c>
      <c r="D24412" s="2" t="s">
        <v>648</v>
      </c>
      <c r="E24412" s="2"/>
      <c r="F24412" s="2"/>
      <c r="G24412" s="2"/>
      <c r="H24412" s="2"/>
    </row>
    <row r="24413" spans="2:8">
      <c r="B24413" s="2" t="s">
        <v>25058</v>
      </c>
      <c r="C24413" s="2">
        <v>28</v>
      </c>
      <c r="D24413" s="2" t="s">
        <v>648</v>
      </c>
      <c r="E24413" s="2"/>
      <c r="F24413" s="2"/>
      <c r="G24413" s="2"/>
      <c r="H24413" s="2"/>
    </row>
    <row r="24414" spans="2:8">
      <c r="B24414" s="2" t="s">
        <v>25059</v>
      </c>
      <c r="C24414" s="2">
        <v>26</v>
      </c>
      <c r="D24414" s="2" t="s">
        <v>648</v>
      </c>
      <c r="E24414" s="2"/>
      <c r="F24414" s="2"/>
      <c r="G24414" s="2"/>
      <c r="H24414" s="2"/>
    </row>
    <row r="24415" spans="2:8">
      <c r="B24415" s="2" t="s">
        <v>25060</v>
      </c>
      <c r="C24415" s="2">
        <v>26</v>
      </c>
      <c r="D24415" s="2" t="s">
        <v>648</v>
      </c>
      <c r="E24415" s="2"/>
      <c r="F24415" s="2"/>
      <c r="G24415" s="2"/>
      <c r="H24415" s="2"/>
    </row>
    <row r="24416" spans="2:8">
      <c r="B24416" s="2" t="s">
        <v>25061</v>
      </c>
      <c r="C24416" s="2">
        <v>20</v>
      </c>
      <c r="D24416" s="2" t="s">
        <v>648</v>
      </c>
      <c r="E24416" s="2"/>
      <c r="F24416" s="2"/>
      <c r="G24416" s="2"/>
      <c r="H24416" s="2"/>
    </row>
    <row r="24417" spans="2:8">
      <c r="B24417" s="2" t="s">
        <v>25062</v>
      </c>
      <c r="C24417" s="2">
        <v>11</v>
      </c>
      <c r="D24417" s="2" t="s">
        <v>648</v>
      </c>
      <c r="E24417" s="2"/>
      <c r="F24417" s="2"/>
      <c r="G24417" s="2"/>
      <c r="H24417" s="2"/>
    </row>
    <row r="24418" spans="2:8">
      <c r="B24418" s="2" t="s">
        <v>25063</v>
      </c>
      <c r="C24418" s="2">
        <v>19</v>
      </c>
      <c r="D24418" s="2" t="s">
        <v>648</v>
      </c>
      <c r="E24418" s="2"/>
      <c r="F24418" s="2"/>
      <c r="G24418" s="2"/>
      <c r="H24418" s="2"/>
    </row>
    <row r="24419" spans="2:8">
      <c r="B24419" s="2" t="s">
        <v>25064</v>
      </c>
      <c r="C24419" s="2">
        <v>20</v>
      </c>
      <c r="D24419" s="2" t="s">
        <v>648</v>
      </c>
      <c r="E24419" s="2"/>
      <c r="F24419" s="2"/>
      <c r="G24419" s="2"/>
      <c r="H24419" s="2"/>
    </row>
    <row r="24420" spans="2:8">
      <c r="B24420" s="2" t="s">
        <v>25065</v>
      </c>
      <c r="C24420" s="2">
        <v>20</v>
      </c>
      <c r="D24420" s="2" t="s">
        <v>648</v>
      </c>
      <c r="E24420" s="2"/>
      <c r="F24420" s="2"/>
      <c r="G24420" s="2"/>
      <c r="H24420" s="2"/>
    </row>
    <row r="24421" spans="2:8">
      <c r="B24421" s="2" t="s">
        <v>25066</v>
      </c>
      <c r="C24421" s="2">
        <v>34</v>
      </c>
      <c r="D24421" s="2" t="s">
        <v>648</v>
      </c>
      <c r="E24421" s="2"/>
      <c r="F24421" s="2"/>
      <c r="G24421" s="2"/>
      <c r="H24421" s="2"/>
    </row>
    <row r="24422" spans="2:8">
      <c r="B24422" s="2" t="s">
        <v>25067</v>
      </c>
      <c r="C24422" s="2">
        <v>35</v>
      </c>
      <c r="D24422" s="2" t="s">
        <v>648</v>
      </c>
      <c r="E24422" s="2"/>
      <c r="F24422" s="2"/>
      <c r="G24422" s="2"/>
      <c r="H24422" s="2"/>
    </row>
    <row r="24423" spans="2:8">
      <c r="B24423" s="2" t="s">
        <v>25068</v>
      </c>
      <c r="C24423" s="2">
        <v>33</v>
      </c>
      <c r="D24423" s="2" t="s">
        <v>648</v>
      </c>
      <c r="E24423" s="2"/>
      <c r="F24423" s="2"/>
      <c r="G24423" s="2"/>
      <c r="H24423" s="2"/>
    </row>
    <row r="24424" spans="2:8">
      <c r="B24424" s="2" t="s">
        <v>25069</v>
      </c>
      <c r="C24424" s="2">
        <v>29</v>
      </c>
      <c r="D24424" s="2" t="s">
        <v>648</v>
      </c>
      <c r="E24424" s="2"/>
      <c r="F24424" s="2"/>
      <c r="G24424" s="2"/>
      <c r="H24424" s="2"/>
    </row>
    <row r="24425" spans="2:8">
      <c r="B24425" s="2" t="s">
        <v>25070</v>
      </c>
      <c r="C24425" s="2">
        <v>24</v>
      </c>
      <c r="D24425" s="2" t="s">
        <v>648</v>
      </c>
      <c r="E24425" s="2"/>
      <c r="F24425" s="2"/>
      <c r="G24425" s="2"/>
      <c r="H24425" s="2"/>
    </row>
    <row r="24426" spans="2:8">
      <c r="B24426" s="2" t="s">
        <v>25071</v>
      </c>
      <c r="C24426" s="2">
        <v>19</v>
      </c>
      <c r="D24426" s="2" t="s">
        <v>648</v>
      </c>
      <c r="E24426" s="2"/>
      <c r="F24426" s="2"/>
      <c r="G24426" s="2"/>
      <c r="H24426" s="2"/>
    </row>
    <row r="24427" spans="2:8">
      <c r="B24427" s="2" t="s">
        <v>25072</v>
      </c>
      <c r="C24427" s="2">
        <v>14</v>
      </c>
      <c r="D24427" s="2" t="s">
        <v>648</v>
      </c>
      <c r="E24427" s="2"/>
      <c r="F24427" s="2"/>
      <c r="G24427" s="2"/>
      <c r="H24427" s="2"/>
    </row>
    <row r="24428" spans="2:8">
      <c r="B24428" s="2" t="s">
        <v>25073</v>
      </c>
      <c r="C24428" s="2">
        <v>10</v>
      </c>
      <c r="D24428" s="2" t="s">
        <v>648</v>
      </c>
      <c r="E24428" s="2"/>
      <c r="F24428" s="2"/>
      <c r="G24428" s="2"/>
      <c r="H24428" s="2"/>
    </row>
    <row r="24429" spans="2:8">
      <c r="B24429" s="2" t="s">
        <v>25074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25075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25076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25077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25078</v>
      </c>
      <c r="C24433" s="2">
        <v>40</v>
      </c>
      <c r="D24433" s="2" t="s">
        <v>648</v>
      </c>
      <c r="E24433" s="2"/>
      <c r="F24433" s="2"/>
      <c r="G24433" s="2"/>
      <c r="H24433" s="2"/>
    </row>
    <row r="24434" spans="2:8">
      <c r="B24434" s="2" t="s">
        <v>25079</v>
      </c>
      <c r="C24434" s="2">
        <v>43</v>
      </c>
      <c r="D24434" s="2" t="s">
        <v>648</v>
      </c>
      <c r="E24434" s="2"/>
      <c r="F24434" s="2"/>
      <c r="G24434" s="2"/>
      <c r="H24434" s="2"/>
    </row>
    <row r="24435" spans="2:8">
      <c r="B24435" s="2" t="s">
        <v>25080</v>
      </c>
      <c r="C24435" s="2">
        <v>42</v>
      </c>
      <c r="D24435" s="2" t="s">
        <v>648</v>
      </c>
      <c r="E24435" s="2"/>
      <c r="F24435" s="2"/>
      <c r="G24435" s="2"/>
      <c r="H24435" s="2"/>
    </row>
    <row r="24436" spans="2:8">
      <c r="B24436" s="2" t="s">
        <v>25081</v>
      </c>
      <c r="C24436" s="2">
        <v>40</v>
      </c>
      <c r="D24436" s="2" t="s">
        <v>648</v>
      </c>
      <c r="E24436" s="2"/>
      <c r="F24436" s="2"/>
      <c r="G24436" s="2"/>
      <c r="H24436" s="2"/>
    </row>
    <row r="24437" spans="2:8">
      <c r="B24437" s="2" t="s">
        <v>25082</v>
      </c>
      <c r="C24437" s="2">
        <v>37</v>
      </c>
      <c r="D24437" s="2" t="s">
        <v>648</v>
      </c>
      <c r="E24437" s="2"/>
      <c r="F24437" s="2"/>
      <c r="G24437" s="2"/>
      <c r="H24437" s="2"/>
    </row>
    <row r="24438" spans="2:8">
      <c r="B24438" s="2" t="s">
        <v>25083</v>
      </c>
      <c r="C24438" s="2">
        <v>25</v>
      </c>
      <c r="D24438" s="2" t="s">
        <v>648</v>
      </c>
      <c r="E24438" s="2"/>
      <c r="F24438" s="2"/>
      <c r="G24438" s="2"/>
      <c r="H24438" s="2"/>
    </row>
    <row r="24439" spans="2:8">
      <c r="B24439" s="2" t="s">
        <v>25084</v>
      </c>
      <c r="C24439" s="2">
        <v>35</v>
      </c>
      <c r="D24439" s="2" t="s">
        <v>648</v>
      </c>
      <c r="E24439" s="2"/>
      <c r="F24439" s="2"/>
      <c r="G24439" s="2"/>
      <c r="H24439" s="2"/>
    </row>
    <row r="24440" spans="2:8">
      <c r="B24440" s="2" t="s">
        <v>25085</v>
      </c>
      <c r="C24440" s="2">
        <v>35</v>
      </c>
      <c r="D24440" s="2" t="s">
        <v>648</v>
      </c>
      <c r="E24440" s="2"/>
      <c r="F24440" s="2"/>
      <c r="G24440" s="2"/>
      <c r="H24440" s="2"/>
    </row>
    <row r="24441" spans="2:8">
      <c r="B24441" s="2" t="s">
        <v>25086</v>
      </c>
      <c r="C24441" s="2">
        <v>34</v>
      </c>
      <c r="D24441" s="2" t="s">
        <v>648</v>
      </c>
      <c r="E24441" s="2"/>
      <c r="F24441" s="2"/>
      <c r="G24441" s="2"/>
      <c r="H24441" s="2"/>
    </row>
    <row r="24442" spans="2:8">
      <c r="B24442" s="2" t="s">
        <v>25087</v>
      </c>
      <c r="C24442" s="2">
        <v>33</v>
      </c>
      <c r="D24442" s="2" t="s">
        <v>648</v>
      </c>
      <c r="E24442" s="2"/>
      <c r="F24442" s="2"/>
      <c r="G24442" s="2"/>
      <c r="H24442" s="2"/>
    </row>
    <row r="24443" spans="2:8">
      <c r="B24443" s="2" t="s">
        <v>25088</v>
      </c>
      <c r="C24443" s="2">
        <v>28</v>
      </c>
      <c r="D24443" s="2" t="s">
        <v>648</v>
      </c>
      <c r="E24443" s="2"/>
      <c r="F24443" s="2"/>
      <c r="G24443" s="2"/>
      <c r="H24443" s="2"/>
    </row>
    <row r="24444" spans="2:8">
      <c r="B24444" s="2" t="s">
        <v>25089</v>
      </c>
      <c r="C24444" s="2">
        <v>20</v>
      </c>
      <c r="D24444" s="2" t="s">
        <v>648</v>
      </c>
      <c r="E24444" s="2"/>
      <c r="F24444" s="2"/>
      <c r="G24444" s="2"/>
      <c r="H24444" s="2"/>
    </row>
    <row r="24445" spans="2:8">
      <c r="B24445" s="2" t="s">
        <v>25090</v>
      </c>
      <c r="C24445" s="2">
        <v>13</v>
      </c>
      <c r="D24445" s="2" t="s">
        <v>648</v>
      </c>
      <c r="E24445" s="2"/>
      <c r="F24445" s="2"/>
      <c r="G24445" s="2"/>
      <c r="H24445" s="2"/>
    </row>
    <row r="24446" spans="2:8">
      <c r="B24446" s="2" t="s">
        <v>25091</v>
      </c>
      <c r="C24446" s="2">
        <v>8</v>
      </c>
      <c r="D24446" s="2" t="s">
        <v>648</v>
      </c>
      <c r="E24446" s="2"/>
      <c r="F24446" s="2"/>
      <c r="G24446" s="2"/>
      <c r="H24446" s="2"/>
    </row>
    <row r="24447" spans="2:8">
      <c r="B24447" s="2" t="s">
        <v>25092</v>
      </c>
      <c r="C24447" s="2">
        <v>11</v>
      </c>
      <c r="D24447" s="2" t="s">
        <v>648</v>
      </c>
      <c r="E24447" s="2"/>
      <c r="F24447" s="2"/>
      <c r="G24447" s="2"/>
      <c r="H24447" s="2"/>
    </row>
    <row r="24448" spans="2:8">
      <c r="B24448" s="2" t="s">
        <v>25093</v>
      </c>
      <c r="C24448" s="2">
        <v>12</v>
      </c>
      <c r="D24448" s="2" t="s">
        <v>648</v>
      </c>
      <c r="E24448" s="2"/>
      <c r="F24448" s="2"/>
      <c r="G24448" s="2"/>
      <c r="H24448" s="2"/>
    </row>
    <row r="24449" spans="2:8">
      <c r="B24449" s="2" t="s">
        <v>25094</v>
      </c>
      <c r="C24449" s="2">
        <v>12</v>
      </c>
      <c r="D24449" s="2" t="s">
        <v>648</v>
      </c>
      <c r="E24449" s="2"/>
      <c r="F24449" s="2"/>
      <c r="G24449" s="2"/>
      <c r="H24449" s="2"/>
    </row>
    <row r="24450" spans="2:8">
      <c r="B24450" s="2" t="s">
        <v>25095</v>
      </c>
      <c r="C24450" s="2">
        <v>12</v>
      </c>
      <c r="D24450" s="2" t="s">
        <v>648</v>
      </c>
      <c r="E24450" s="2"/>
      <c r="F24450" s="2"/>
      <c r="G24450" s="2"/>
      <c r="H24450" s="2"/>
    </row>
    <row r="24451" spans="2:8">
      <c r="B24451" s="2" t="s">
        <v>25096</v>
      </c>
      <c r="C24451" s="2">
        <v>13</v>
      </c>
      <c r="D24451" s="2" t="s">
        <v>648</v>
      </c>
      <c r="E24451" s="2"/>
      <c r="F24451" s="2"/>
      <c r="G24451" s="2"/>
      <c r="H24451" s="2"/>
    </row>
    <row r="24452" spans="2:8">
      <c r="B24452" s="2" t="s">
        <v>25097</v>
      </c>
      <c r="C24452" s="2">
        <v>13</v>
      </c>
      <c r="D24452" s="2" t="s">
        <v>648</v>
      </c>
      <c r="E24452" s="2"/>
      <c r="F24452" s="2"/>
      <c r="G24452" s="2"/>
      <c r="H24452" s="2"/>
    </row>
    <row r="24453" spans="2:8">
      <c r="B24453" s="2" t="s">
        <v>25098</v>
      </c>
      <c r="C24453" s="2">
        <v>25</v>
      </c>
      <c r="D24453" s="2" t="s">
        <v>648</v>
      </c>
      <c r="E24453" s="2"/>
      <c r="F24453" s="2"/>
      <c r="G24453" s="2"/>
      <c r="H24453" s="2"/>
    </row>
    <row r="24454" spans="2:8">
      <c r="B24454" s="2" t="s">
        <v>25099</v>
      </c>
      <c r="C24454" s="2">
        <v>29</v>
      </c>
      <c r="D24454" s="2" t="s">
        <v>648</v>
      </c>
      <c r="E24454" s="2"/>
      <c r="F24454" s="2"/>
      <c r="G24454" s="2"/>
      <c r="H24454" s="2"/>
    </row>
    <row r="24455" spans="2:8">
      <c r="B24455" s="2" t="s">
        <v>25100</v>
      </c>
      <c r="C24455" s="2">
        <v>31</v>
      </c>
      <c r="D24455" s="2" t="s">
        <v>648</v>
      </c>
      <c r="E24455" s="2"/>
      <c r="F24455" s="2"/>
      <c r="G24455" s="2"/>
      <c r="H24455" s="2"/>
    </row>
    <row r="24456" spans="2:8">
      <c r="B24456" s="2" t="s">
        <v>25101</v>
      </c>
      <c r="C24456" s="2">
        <v>31</v>
      </c>
      <c r="D24456" s="2" t="s">
        <v>648</v>
      </c>
      <c r="E24456" s="2"/>
      <c r="F24456" s="2"/>
      <c r="G24456" s="2"/>
      <c r="H24456" s="2"/>
    </row>
    <row r="24457" spans="2:8">
      <c r="B24457" s="2" t="s">
        <v>25102</v>
      </c>
      <c r="C24457" s="2">
        <v>30</v>
      </c>
      <c r="D24457" s="2" t="s">
        <v>648</v>
      </c>
      <c r="E24457" s="2"/>
      <c r="F24457" s="2"/>
      <c r="G24457" s="2"/>
      <c r="H24457" s="2"/>
    </row>
    <row r="24458" spans="2:8">
      <c r="B24458" s="2" t="s">
        <v>25103</v>
      </c>
      <c r="C24458" s="2">
        <v>26</v>
      </c>
      <c r="D24458" s="2" t="s">
        <v>648</v>
      </c>
      <c r="E24458" s="2"/>
      <c r="F24458" s="2"/>
      <c r="G24458" s="2"/>
      <c r="H24458" s="2"/>
    </row>
    <row r="24459" spans="2:8">
      <c r="B24459" s="2" t="s">
        <v>25104</v>
      </c>
      <c r="C24459" s="2">
        <v>19</v>
      </c>
      <c r="D24459" s="2" t="s">
        <v>648</v>
      </c>
      <c r="E24459" s="2"/>
      <c r="F24459" s="2"/>
      <c r="G24459" s="2"/>
      <c r="H24459" s="2"/>
    </row>
    <row r="24460" spans="2:8">
      <c r="B24460" s="2" t="s">
        <v>25105</v>
      </c>
      <c r="C24460" s="2">
        <v>12</v>
      </c>
      <c r="D24460" s="2" t="s">
        <v>648</v>
      </c>
      <c r="E24460" s="2"/>
      <c r="F24460" s="2"/>
      <c r="G24460" s="2"/>
      <c r="H24460" s="2"/>
    </row>
    <row r="24461" spans="2:8">
      <c r="B24461" s="2" t="s">
        <v>25106</v>
      </c>
      <c r="C24461" s="2">
        <v>18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25107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25108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25109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25110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25111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25112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25113</v>
      </c>
      <c r="C24468" s="2">
        <v>29</v>
      </c>
      <c r="D24468" s="2" t="s">
        <v>648</v>
      </c>
      <c r="E24468" s="2"/>
      <c r="F24468" s="2"/>
      <c r="G24468" s="2"/>
      <c r="H24468" s="2"/>
    </row>
    <row r="24469" spans="2:8">
      <c r="B24469" s="2" t="s">
        <v>25114</v>
      </c>
      <c r="C24469" s="2">
        <v>32</v>
      </c>
      <c r="D24469" s="2" t="s">
        <v>648</v>
      </c>
      <c r="E24469" s="2"/>
      <c r="F24469" s="2"/>
      <c r="G24469" s="2"/>
      <c r="H24469" s="2"/>
    </row>
    <row r="24470" spans="2:8">
      <c r="B24470" s="2" t="s">
        <v>25115</v>
      </c>
      <c r="C24470" s="2">
        <v>33</v>
      </c>
      <c r="D24470" s="2" t="s">
        <v>648</v>
      </c>
      <c r="E24470" s="2"/>
      <c r="F24470" s="2"/>
      <c r="G24470" s="2"/>
      <c r="H24470" s="2"/>
    </row>
    <row r="24471" spans="2:8">
      <c r="B24471" s="2" t="s">
        <v>25116</v>
      </c>
      <c r="C24471" s="2">
        <v>33</v>
      </c>
      <c r="D24471" s="2" t="s">
        <v>648</v>
      </c>
      <c r="E24471" s="2"/>
      <c r="F24471" s="2"/>
      <c r="G24471" s="2"/>
      <c r="H24471" s="2"/>
    </row>
    <row r="24472" spans="2:8">
      <c r="B24472" s="2" t="s">
        <v>25117</v>
      </c>
      <c r="C24472" s="2">
        <v>32</v>
      </c>
      <c r="D24472" s="2" t="s">
        <v>648</v>
      </c>
      <c r="E24472" s="2"/>
      <c r="F24472" s="2"/>
      <c r="G24472" s="2"/>
      <c r="H24472" s="2"/>
    </row>
    <row r="24473" spans="2:8">
      <c r="B24473" s="2" t="s">
        <v>25118</v>
      </c>
      <c r="C24473" s="2">
        <v>29</v>
      </c>
      <c r="D24473" s="2" t="s">
        <v>648</v>
      </c>
      <c r="E24473" s="2"/>
      <c r="F24473" s="2"/>
      <c r="G24473" s="2"/>
      <c r="H24473" s="2"/>
    </row>
    <row r="24474" spans="2:8">
      <c r="B24474" s="2" t="s">
        <v>25119</v>
      </c>
      <c r="C24474" s="2">
        <v>20</v>
      </c>
      <c r="D24474" s="2" t="s">
        <v>648</v>
      </c>
      <c r="E24474" s="2"/>
      <c r="F24474" s="2"/>
      <c r="G24474" s="2"/>
      <c r="H24474" s="2"/>
    </row>
    <row r="24475" spans="2:8">
      <c r="B24475" s="2" t="s">
        <v>25120</v>
      </c>
      <c r="C24475" s="2">
        <v>19</v>
      </c>
      <c r="D24475" s="2" t="s">
        <v>648</v>
      </c>
      <c r="E24475" s="2"/>
      <c r="F24475" s="2"/>
      <c r="G24475" s="2"/>
      <c r="H24475" s="2"/>
    </row>
    <row r="24476" spans="2:8">
      <c r="B24476" s="2" t="s">
        <v>25121</v>
      </c>
      <c r="C24476" s="2">
        <v>20</v>
      </c>
      <c r="D24476" s="2" t="s">
        <v>648</v>
      </c>
      <c r="E24476" s="2"/>
      <c r="F24476" s="2"/>
      <c r="G24476" s="2"/>
      <c r="H24476" s="2"/>
    </row>
    <row r="24477" spans="2:8">
      <c r="B24477" s="2" t="s">
        <v>25122</v>
      </c>
      <c r="C24477" s="2">
        <v>20</v>
      </c>
      <c r="D24477" s="2" t="s">
        <v>648</v>
      </c>
      <c r="E24477" s="2"/>
      <c r="F24477" s="2"/>
      <c r="G24477" s="2"/>
      <c r="H24477" s="2"/>
    </row>
    <row r="24478" spans="2:8">
      <c r="B24478" s="2" t="s">
        <v>25123</v>
      </c>
      <c r="C24478" s="2">
        <v>20</v>
      </c>
      <c r="D24478" s="2" t="s">
        <v>648</v>
      </c>
      <c r="E24478" s="2"/>
      <c r="F24478" s="2"/>
      <c r="G24478" s="2"/>
      <c r="H24478" s="2"/>
    </row>
    <row r="24479" spans="2:8">
      <c r="B24479" s="2" t="s">
        <v>25124</v>
      </c>
      <c r="C24479" s="2">
        <v>22</v>
      </c>
      <c r="D24479" s="2" t="s">
        <v>648</v>
      </c>
      <c r="E24479" s="2"/>
      <c r="F24479" s="2"/>
      <c r="G24479" s="2"/>
      <c r="H24479" s="2"/>
    </row>
    <row r="24480" spans="2:8">
      <c r="B24480" s="2" t="s">
        <v>25125</v>
      </c>
      <c r="C24480" s="2">
        <v>25</v>
      </c>
      <c r="D24480" s="2" t="s">
        <v>648</v>
      </c>
      <c r="E24480" s="2"/>
      <c r="F24480" s="2"/>
      <c r="G24480" s="2"/>
      <c r="H24480" s="2"/>
    </row>
    <row r="24481" spans="2:8">
      <c r="B24481" s="2" t="s">
        <v>25126</v>
      </c>
      <c r="C24481" s="2">
        <v>26</v>
      </c>
      <c r="D24481" s="2" t="s">
        <v>648</v>
      </c>
      <c r="E24481" s="2"/>
      <c r="F24481" s="2"/>
      <c r="G24481" s="2"/>
      <c r="H24481" s="2"/>
    </row>
    <row r="24482" spans="2:8">
      <c r="B24482" s="2" t="s">
        <v>25127</v>
      </c>
      <c r="C24482" s="2">
        <v>26</v>
      </c>
      <c r="D24482" s="2" t="s">
        <v>648</v>
      </c>
      <c r="E24482" s="2"/>
      <c r="F24482" s="2"/>
      <c r="G24482" s="2"/>
      <c r="H24482" s="2"/>
    </row>
    <row r="24483" spans="2:8">
      <c r="B24483" s="2" t="s">
        <v>25128</v>
      </c>
      <c r="C24483" s="2">
        <v>25</v>
      </c>
      <c r="D24483" s="2" t="s">
        <v>648</v>
      </c>
      <c r="E24483" s="2"/>
      <c r="F24483" s="2"/>
      <c r="G24483" s="2"/>
      <c r="H24483" s="2"/>
    </row>
    <row r="24484" spans="2:8">
      <c r="B24484" s="2" t="s">
        <v>25129</v>
      </c>
      <c r="C24484" s="2">
        <v>23</v>
      </c>
      <c r="D24484" s="2" t="s">
        <v>648</v>
      </c>
      <c r="E24484" s="2"/>
      <c r="F24484" s="2"/>
      <c r="G24484" s="2"/>
      <c r="H24484" s="2"/>
    </row>
    <row r="24485" spans="2:8">
      <c r="B24485" s="2" t="s">
        <v>25130</v>
      </c>
      <c r="C24485" s="2">
        <v>20</v>
      </c>
      <c r="D24485" s="2" t="s">
        <v>648</v>
      </c>
      <c r="E24485" s="2"/>
      <c r="F24485" s="2"/>
      <c r="G24485" s="2"/>
      <c r="H24485" s="2"/>
    </row>
    <row r="24486" spans="2:8">
      <c r="B24486" s="2" t="s">
        <v>25131</v>
      </c>
      <c r="C24486" s="2">
        <v>16</v>
      </c>
      <c r="D24486" s="2" t="s">
        <v>648</v>
      </c>
      <c r="E24486" s="2"/>
      <c r="F24486" s="2"/>
      <c r="G24486" s="2"/>
      <c r="H24486" s="2"/>
    </row>
    <row r="24487" spans="2:8">
      <c r="B24487" s="2" t="s">
        <v>25132</v>
      </c>
      <c r="C24487" s="2">
        <v>10</v>
      </c>
      <c r="D24487" s="2" t="s">
        <v>648</v>
      </c>
      <c r="E24487" s="2"/>
      <c r="F24487" s="2"/>
      <c r="G24487" s="2"/>
      <c r="H24487" s="2"/>
    </row>
    <row r="24488" spans="2:8">
      <c r="B24488" s="2" t="s">
        <v>25133</v>
      </c>
      <c r="C24488" s="2">
        <v>39</v>
      </c>
      <c r="D24488" s="2" t="s">
        <v>648</v>
      </c>
      <c r="E24488" s="2"/>
      <c r="F24488" s="2"/>
      <c r="G24488" s="2"/>
      <c r="H24488" s="2"/>
    </row>
    <row r="24489" spans="2:8">
      <c r="B24489" s="2" t="s">
        <v>25134</v>
      </c>
      <c r="C24489" s="2">
        <v>36</v>
      </c>
      <c r="D24489" s="2" t="s">
        <v>648</v>
      </c>
      <c r="E24489" s="2"/>
      <c r="F24489" s="2"/>
      <c r="G24489" s="2"/>
      <c r="H24489" s="2"/>
    </row>
    <row r="24490" spans="2:8">
      <c r="B24490" s="2" t="s">
        <v>25135</v>
      </c>
      <c r="C24490" s="2">
        <v>33</v>
      </c>
      <c r="D24490" s="2" t="s">
        <v>648</v>
      </c>
      <c r="E24490" s="2"/>
      <c r="F24490" s="2"/>
      <c r="G24490" s="2"/>
      <c r="H24490" s="2"/>
    </row>
    <row r="24491" spans="2:8">
      <c r="B24491" s="2" t="s">
        <v>25136</v>
      </c>
      <c r="C24491" s="2">
        <v>32</v>
      </c>
      <c r="D24491" s="2" t="s">
        <v>648</v>
      </c>
      <c r="E24491" s="2"/>
      <c r="F24491" s="2"/>
      <c r="G24491" s="2"/>
      <c r="H24491" s="2"/>
    </row>
    <row r="24492" spans="2:8">
      <c r="B24492" s="2" t="s">
        <v>25137</v>
      </c>
      <c r="C24492" s="2">
        <v>31</v>
      </c>
      <c r="D24492" s="2" t="s">
        <v>648</v>
      </c>
      <c r="E24492" s="2"/>
      <c r="F24492" s="2"/>
      <c r="G24492" s="2"/>
      <c r="H24492" s="2"/>
    </row>
    <row r="24493" spans="2:8">
      <c r="B24493" s="2" t="s">
        <v>25138</v>
      </c>
      <c r="C24493" s="2">
        <v>26</v>
      </c>
      <c r="D24493" s="2" t="s">
        <v>648</v>
      </c>
      <c r="E24493" s="2"/>
      <c r="F24493" s="2"/>
      <c r="G24493" s="2"/>
      <c r="H24493" s="2"/>
    </row>
    <row r="24494" spans="2:8">
      <c r="B24494" s="2" t="s">
        <v>25139</v>
      </c>
      <c r="C24494" s="2">
        <v>16</v>
      </c>
      <c r="D24494" s="2" t="s">
        <v>648</v>
      </c>
      <c r="E24494" s="2"/>
      <c r="F24494" s="2"/>
      <c r="G24494" s="2"/>
      <c r="H24494" s="2"/>
    </row>
    <row r="24495" spans="2:8">
      <c r="B24495" s="2" t="s">
        <v>25140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25141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25142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25143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25144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25146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25147</v>
      </c>
      <c r="C24502" s="2">
        <v>19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25148</v>
      </c>
      <c r="C24503" s="2">
        <v>23</v>
      </c>
      <c r="D24503" s="2" t="s">
        <v>648</v>
      </c>
      <c r="E24503" s="2"/>
      <c r="F24503" s="2"/>
      <c r="G24503" s="2"/>
      <c r="H24503" s="2"/>
    </row>
    <row r="24504" spans="2:8">
      <c r="B24504" s="2" t="s">
        <v>25149</v>
      </c>
      <c r="C24504" s="2">
        <v>23</v>
      </c>
      <c r="D24504" s="2" t="s">
        <v>648</v>
      </c>
      <c r="E24504" s="2"/>
      <c r="F24504" s="2"/>
      <c r="G24504" s="2"/>
      <c r="H24504" s="2"/>
    </row>
    <row r="24505" spans="2:8">
      <c r="B24505" s="2" t="s">
        <v>25150</v>
      </c>
      <c r="C24505" s="2">
        <v>22</v>
      </c>
      <c r="D24505" s="2" t="s">
        <v>648</v>
      </c>
      <c r="E24505" s="2"/>
      <c r="F24505" s="2"/>
      <c r="G24505" s="2"/>
      <c r="H24505" s="2"/>
    </row>
    <row r="24506" spans="2:8">
      <c r="B24506" s="2" t="s">
        <v>25151</v>
      </c>
      <c r="C24506" s="2">
        <v>22</v>
      </c>
      <c r="D24506" s="2" t="s">
        <v>648</v>
      </c>
      <c r="E24506" s="2"/>
      <c r="F24506" s="2"/>
      <c r="G24506" s="2"/>
      <c r="H24506" s="2"/>
    </row>
    <row r="24507" spans="2:8">
      <c r="B24507" s="2" t="s">
        <v>25152</v>
      </c>
      <c r="C24507" s="2">
        <v>21</v>
      </c>
      <c r="D24507" s="2" t="s">
        <v>648</v>
      </c>
      <c r="E24507" s="2"/>
      <c r="F24507" s="2"/>
      <c r="G24507" s="2"/>
      <c r="H24507" s="2"/>
    </row>
    <row r="24508" spans="2:8">
      <c r="B24508" s="2" t="s">
        <v>25153</v>
      </c>
      <c r="C24508" s="2">
        <v>21</v>
      </c>
      <c r="D24508" s="2" t="s">
        <v>648</v>
      </c>
      <c r="E24508" s="2"/>
      <c r="F24508" s="2"/>
      <c r="G24508" s="2"/>
      <c r="H24508" s="2"/>
    </row>
    <row r="24509" spans="2:8">
      <c r="B24509" s="2" t="s">
        <v>25154</v>
      </c>
      <c r="C24509" s="2">
        <v>20</v>
      </c>
      <c r="D24509" s="2" t="s">
        <v>648</v>
      </c>
      <c r="E24509" s="2"/>
      <c r="F24509" s="2"/>
      <c r="G24509" s="2"/>
      <c r="H24509" s="2"/>
    </row>
    <row r="24510" spans="2:8">
      <c r="B24510" s="2" t="s">
        <v>25155</v>
      </c>
      <c r="C24510" s="2">
        <v>19</v>
      </c>
      <c r="D24510" s="2" t="s">
        <v>648</v>
      </c>
      <c r="E24510" s="2"/>
      <c r="F24510" s="2"/>
      <c r="G24510" s="2"/>
      <c r="H24510" s="2"/>
    </row>
    <row r="24511" spans="2:8">
      <c r="B24511" s="2" t="s">
        <v>25156</v>
      </c>
      <c r="C24511" s="2">
        <v>18</v>
      </c>
      <c r="D24511" s="2" t="s">
        <v>648</v>
      </c>
      <c r="E24511" s="2"/>
      <c r="F24511" s="2"/>
      <c r="G24511" s="2"/>
      <c r="H24511" s="2"/>
    </row>
    <row r="24512" spans="2:8">
      <c r="B24512" s="2" t="s">
        <v>25157</v>
      </c>
      <c r="C24512" s="2">
        <v>15</v>
      </c>
      <c r="D24512" s="2" t="s">
        <v>648</v>
      </c>
      <c r="E24512" s="2"/>
      <c r="F24512" s="2"/>
      <c r="G24512" s="2"/>
      <c r="H24512" s="2"/>
    </row>
    <row r="24513" spans="2:8">
      <c r="B24513" s="2" t="s">
        <v>25158</v>
      </c>
      <c r="C24513" s="2">
        <v>7</v>
      </c>
      <c r="D24513" s="2" t="s">
        <v>648</v>
      </c>
      <c r="E24513" s="2"/>
      <c r="F24513" s="2"/>
      <c r="G24513" s="2"/>
      <c r="H24513" s="2"/>
    </row>
    <row r="24514" spans="2:8">
      <c r="B24514" s="2" t="s">
        <v>25159</v>
      </c>
      <c r="C24514" s="2">
        <v>38</v>
      </c>
      <c r="D24514" s="2" t="s">
        <v>648</v>
      </c>
      <c r="E24514" s="2"/>
      <c r="F24514" s="2"/>
      <c r="G24514" s="2"/>
      <c r="H24514" s="2"/>
    </row>
    <row r="24515" spans="2:8">
      <c r="B24515" s="2" t="s">
        <v>25160</v>
      </c>
      <c r="C24515" s="2">
        <v>37</v>
      </c>
      <c r="D24515" s="2" t="s">
        <v>648</v>
      </c>
      <c r="E24515" s="2"/>
      <c r="F24515" s="2"/>
      <c r="G24515" s="2"/>
      <c r="H24515" s="2"/>
    </row>
    <row r="24516" spans="2:8">
      <c r="B24516" s="2" t="s">
        <v>25161</v>
      </c>
      <c r="C24516" s="2">
        <v>33</v>
      </c>
      <c r="D24516" s="2" t="s">
        <v>648</v>
      </c>
      <c r="E24516" s="2"/>
      <c r="F24516" s="2"/>
      <c r="G24516" s="2"/>
      <c r="H24516" s="2"/>
    </row>
    <row r="24517" spans="2:8">
      <c r="B24517" s="2" t="s">
        <v>25162</v>
      </c>
      <c r="C24517" s="2">
        <v>28</v>
      </c>
      <c r="D24517" s="2" t="s">
        <v>648</v>
      </c>
      <c r="E24517" s="2"/>
      <c r="F24517" s="2"/>
      <c r="G24517" s="2"/>
      <c r="H24517" s="2"/>
    </row>
    <row r="24518" spans="2:8">
      <c r="B24518" s="2" t="s">
        <v>25163</v>
      </c>
      <c r="C24518" s="2">
        <v>24</v>
      </c>
      <c r="D24518" s="2" t="s">
        <v>648</v>
      </c>
      <c r="E24518" s="2"/>
      <c r="F24518" s="2"/>
      <c r="G24518" s="2"/>
      <c r="H24518" s="2"/>
    </row>
    <row r="24519" spans="2:8">
      <c r="B24519" s="2" t="s">
        <v>25164</v>
      </c>
      <c r="C24519" s="2">
        <v>11</v>
      </c>
      <c r="D24519" s="2" t="s">
        <v>648</v>
      </c>
      <c r="E24519" s="2"/>
      <c r="F24519" s="2"/>
      <c r="G24519" s="2"/>
      <c r="H24519" s="2"/>
    </row>
    <row r="24520" spans="2:8">
      <c r="B24520" s="2" t="s">
        <v>25165</v>
      </c>
      <c r="C24520" s="2">
        <v>9</v>
      </c>
      <c r="D24520" s="2" t="s">
        <v>648</v>
      </c>
      <c r="E24520" s="2"/>
      <c r="F24520" s="2"/>
      <c r="G24520" s="2"/>
      <c r="H24520" s="2"/>
    </row>
    <row r="24521" spans="2:8">
      <c r="B24521" s="2" t="s">
        <v>25166</v>
      </c>
      <c r="C24521" s="2">
        <v>8</v>
      </c>
      <c r="D24521" s="2" t="s">
        <v>648</v>
      </c>
      <c r="E24521" s="2"/>
      <c r="F24521" s="2"/>
      <c r="G24521" s="2"/>
      <c r="H24521" s="2"/>
    </row>
    <row r="24522" spans="2:8">
      <c r="B24522" s="2" t="s">
        <v>25167</v>
      </c>
      <c r="C24522" s="2">
        <v>26</v>
      </c>
      <c r="D24522" s="2" t="s">
        <v>648</v>
      </c>
      <c r="E24522" s="2"/>
      <c r="F24522" s="2"/>
      <c r="G24522" s="2"/>
      <c r="H24522" s="2"/>
    </row>
    <row r="24523" spans="2:8">
      <c r="B24523" s="2" t="s">
        <v>25168</v>
      </c>
      <c r="C24523" s="2">
        <v>28</v>
      </c>
      <c r="D24523" s="2" t="s">
        <v>648</v>
      </c>
      <c r="E24523" s="2"/>
      <c r="F24523" s="2"/>
      <c r="G24523" s="2"/>
      <c r="H24523" s="2"/>
    </row>
    <row r="24524" spans="2:8">
      <c r="B24524" s="2" t="s">
        <v>25169</v>
      </c>
      <c r="C24524" s="2">
        <v>28</v>
      </c>
      <c r="D24524" s="2" t="s">
        <v>648</v>
      </c>
      <c r="E24524" s="2"/>
      <c r="F24524" s="2"/>
      <c r="G24524" s="2"/>
      <c r="H24524" s="2"/>
    </row>
    <row r="24525" spans="2:8">
      <c r="B24525" s="2" t="s">
        <v>25170</v>
      </c>
      <c r="C24525" s="2">
        <v>27</v>
      </c>
      <c r="D24525" s="2" t="s">
        <v>648</v>
      </c>
      <c r="E24525" s="2"/>
      <c r="F24525" s="2"/>
      <c r="G24525" s="2"/>
      <c r="H24525" s="2"/>
    </row>
    <row r="24526" spans="2:8">
      <c r="B24526" s="2" t="s">
        <v>25171</v>
      </c>
      <c r="C24526" s="2">
        <v>25</v>
      </c>
      <c r="D24526" s="2" t="s">
        <v>648</v>
      </c>
      <c r="E24526" s="2"/>
      <c r="F24526" s="2"/>
      <c r="G24526" s="2"/>
      <c r="H24526" s="2"/>
    </row>
    <row r="24527" spans="2:8">
      <c r="B24527" s="2" t="s">
        <v>25172</v>
      </c>
      <c r="C24527" s="2">
        <v>23</v>
      </c>
      <c r="D24527" s="2" t="s">
        <v>648</v>
      </c>
      <c r="E24527" s="2"/>
      <c r="F24527" s="2"/>
      <c r="G24527" s="2"/>
      <c r="H24527" s="2"/>
    </row>
    <row r="24528" spans="2:8">
      <c r="B24528" s="2" t="s">
        <v>25173</v>
      </c>
      <c r="C24528" s="2">
        <v>21</v>
      </c>
      <c r="D24528" s="2" t="s">
        <v>648</v>
      </c>
      <c r="E24528" s="2"/>
      <c r="F24528" s="2"/>
      <c r="G24528" s="2"/>
      <c r="H24528" s="2"/>
    </row>
    <row r="24529" spans="2:8">
      <c r="B24529" s="2" t="s">
        <v>25174</v>
      </c>
      <c r="C24529" s="2">
        <v>19</v>
      </c>
      <c r="D24529" s="2" t="s">
        <v>648</v>
      </c>
      <c r="E24529" s="2"/>
      <c r="F24529" s="2"/>
      <c r="G24529" s="2"/>
      <c r="H24529" s="2"/>
    </row>
    <row r="24530" spans="2:8">
      <c r="B24530" s="2" t="s">
        <v>25175</v>
      </c>
      <c r="C24530" s="2">
        <v>11</v>
      </c>
      <c r="D24530" s="2" t="s">
        <v>648</v>
      </c>
      <c r="E24530" s="2"/>
      <c r="F24530" s="2"/>
      <c r="G24530" s="2"/>
      <c r="H24530" s="2"/>
    </row>
    <row r="24531" spans="2:8">
      <c r="B24531" s="2" t="s">
        <v>25176</v>
      </c>
      <c r="C24531" s="2">
        <v>35</v>
      </c>
      <c r="D24531" s="2" t="s">
        <v>648</v>
      </c>
      <c r="E24531" s="2"/>
      <c r="F24531" s="2"/>
      <c r="G24531" s="2"/>
      <c r="H24531" s="2"/>
    </row>
    <row r="24532" spans="2:8">
      <c r="B24532" s="2" t="s">
        <v>25177</v>
      </c>
      <c r="C24532" s="2">
        <v>36</v>
      </c>
      <c r="D24532" s="2" t="s">
        <v>648</v>
      </c>
      <c r="E24532" s="2"/>
      <c r="F24532" s="2"/>
      <c r="G24532" s="2"/>
      <c r="H24532" s="2"/>
    </row>
    <row r="24533" spans="2:8">
      <c r="B24533" s="2" t="s">
        <v>25178</v>
      </c>
      <c r="C24533" s="2">
        <v>36</v>
      </c>
      <c r="D24533" s="2" t="s">
        <v>648</v>
      </c>
      <c r="E24533" s="2"/>
      <c r="F24533" s="2"/>
      <c r="G24533" s="2"/>
      <c r="H24533" s="2"/>
    </row>
    <row r="24534" spans="2:8">
      <c r="B24534" s="2" t="s">
        <v>25179</v>
      </c>
      <c r="C24534" s="2">
        <v>34</v>
      </c>
      <c r="D24534" s="2" t="s">
        <v>648</v>
      </c>
      <c r="E24534" s="2"/>
      <c r="F24534" s="2"/>
      <c r="G24534" s="2"/>
      <c r="H24534" s="2"/>
    </row>
    <row r="24535" spans="2:8">
      <c r="B24535" s="2" t="s">
        <v>25180</v>
      </c>
      <c r="C24535" s="2">
        <v>32</v>
      </c>
      <c r="D24535" s="2" t="s">
        <v>648</v>
      </c>
      <c r="E24535" s="2"/>
      <c r="F24535" s="2"/>
      <c r="G24535" s="2"/>
      <c r="H24535" s="2"/>
    </row>
    <row r="24536" spans="2:8">
      <c r="B24536" s="2" t="s">
        <v>25181</v>
      </c>
      <c r="C24536" s="2">
        <v>29</v>
      </c>
      <c r="D24536" s="2" t="s">
        <v>648</v>
      </c>
      <c r="E24536" s="2"/>
      <c r="F24536" s="2"/>
      <c r="G24536" s="2"/>
      <c r="H24536" s="2"/>
    </row>
    <row r="24537" spans="2:8">
      <c r="B24537" s="2" t="s">
        <v>25182</v>
      </c>
      <c r="C24537" s="2">
        <v>14</v>
      </c>
      <c r="D24537" s="2" t="s">
        <v>648</v>
      </c>
      <c r="E24537" s="2"/>
      <c r="F24537" s="2"/>
      <c r="G24537" s="2"/>
      <c r="H24537" s="2"/>
    </row>
    <row r="24538" spans="2:8">
      <c r="B24538" s="2" t="s">
        <v>25183</v>
      </c>
      <c r="C24538" s="2">
        <v>33</v>
      </c>
      <c r="D24538" s="2" t="s">
        <v>648</v>
      </c>
      <c r="E24538" s="2"/>
      <c r="F24538" s="2"/>
      <c r="G24538" s="2"/>
      <c r="H24538" s="2"/>
    </row>
    <row r="24539" spans="2:8">
      <c r="B24539" s="2" t="s">
        <v>25184</v>
      </c>
      <c r="C24539" s="2">
        <v>35</v>
      </c>
      <c r="D24539" s="2" t="s">
        <v>648</v>
      </c>
      <c r="E24539" s="2"/>
      <c r="F24539" s="2"/>
      <c r="G24539" s="2"/>
      <c r="H24539" s="2"/>
    </row>
    <row r="24540" spans="2:8">
      <c r="B24540" s="2" t="s">
        <v>25185</v>
      </c>
      <c r="C24540" s="2">
        <v>34</v>
      </c>
      <c r="D24540" s="2" t="s">
        <v>648</v>
      </c>
      <c r="E24540" s="2"/>
      <c r="F24540" s="2"/>
      <c r="G24540" s="2"/>
      <c r="H24540" s="2"/>
    </row>
    <row r="24541" spans="2:8">
      <c r="B24541" s="2" t="s">
        <v>25186</v>
      </c>
      <c r="C24541" s="2">
        <v>32</v>
      </c>
      <c r="D24541" s="2" t="s">
        <v>648</v>
      </c>
      <c r="E24541" s="2"/>
      <c r="F24541" s="2"/>
      <c r="G24541" s="2"/>
      <c r="H24541" s="2"/>
    </row>
    <row r="24542" spans="2:8">
      <c r="B24542" s="2" t="s">
        <v>25187</v>
      </c>
      <c r="C24542" s="2">
        <v>30</v>
      </c>
      <c r="D24542" s="2" t="s">
        <v>648</v>
      </c>
      <c r="E24542" s="2"/>
      <c r="F24542" s="2"/>
      <c r="G24542" s="2"/>
      <c r="H24542" s="2"/>
    </row>
    <row r="24543" spans="2:8">
      <c r="B24543" s="2" t="s">
        <v>25188</v>
      </c>
      <c r="C24543" s="2">
        <v>28</v>
      </c>
      <c r="D24543" s="2" t="s">
        <v>648</v>
      </c>
      <c r="E24543" s="2"/>
      <c r="F24543" s="2"/>
      <c r="G24543" s="2"/>
      <c r="H24543" s="2"/>
    </row>
    <row r="24544" spans="2:8">
      <c r="B24544" s="2" t="s">
        <v>25189</v>
      </c>
      <c r="C24544" s="2">
        <v>21</v>
      </c>
      <c r="D24544" s="2" t="s">
        <v>648</v>
      </c>
      <c r="E24544" s="2"/>
      <c r="F24544" s="2"/>
      <c r="G24544" s="2"/>
      <c r="H24544" s="2"/>
    </row>
    <row r="24545" spans="2:8">
      <c r="B24545" s="2" t="s">
        <v>25190</v>
      </c>
      <c r="C24545" s="2">
        <v>11</v>
      </c>
      <c r="D24545" s="2" t="s">
        <v>648</v>
      </c>
      <c r="E24545" s="2"/>
      <c r="F24545" s="2"/>
      <c r="G24545" s="2"/>
      <c r="H24545" s="2"/>
    </row>
    <row r="24546" spans="2:8">
      <c r="B24546" s="2" t="s">
        <v>25191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25192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25193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25194</v>
      </c>
      <c r="C24549" s="2">
        <v>43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25195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25196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25197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25198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25199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25200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25201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25202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25203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25204</v>
      </c>
      <c r="C24559" s="2">
        <v>12</v>
      </c>
      <c r="D24559" s="2" t="s">
        <v>648</v>
      </c>
      <c r="E24559" s="2"/>
      <c r="F24559" s="2"/>
      <c r="G24559" s="2"/>
      <c r="H24559" s="2"/>
    </row>
    <row r="24560" spans="2:8">
      <c r="B24560" s="2" t="s">
        <v>25205</v>
      </c>
      <c r="C24560" s="2">
        <v>15</v>
      </c>
      <c r="D24560" s="2" t="s">
        <v>648</v>
      </c>
      <c r="E24560" s="2"/>
      <c r="F24560" s="2"/>
      <c r="G24560" s="2"/>
      <c r="H24560" s="2"/>
    </row>
    <row r="24561" spans="2:8">
      <c r="B24561" s="2" t="s">
        <v>25206</v>
      </c>
      <c r="C24561" s="2">
        <v>16</v>
      </c>
      <c r="D24561" s="2" t="s">
        <v>648</v>
      </c>
      <c r="E24561" s="2"/>
      <c r="F24561" s="2"/>
      <c r="G24561" s="2"/>
      <c r="H24561" s="2"/>
    </row>
    <row r="24562" spans="2:8">
      <c r="B24562" s="2" t="s">
        <v>25207</v>
      </c>
      <c r="C24562" s="2">
        <v>15</v>
      </c>
      <c r="D24562" s="2" t="s">
        <v>648</v>
      </c>
      <c r="E24562" s="2"/>
      <c r="F24562" s="2"/>
      <c r="G24562" s="2"/>
      <c r="H24562" s="2"/>
    </row>
    <row r="24563" spans="2:8">
      <c r="B24563" s="2" t="s">
        <v>25208</v>
      </c>
      <c r="C24563" s="2">
        <v>34</v>
      </c>
      <c r="D24563" s="2" t="s">
        <v>648</v>
      </c>
      <c r="E24563" s="2"/>
      <c r="F24563" s="2"/>
      <c r="G24563" s="2"/>
      <c r="H24563" s="2"/>
    </row>
    <row r="24564" spans="2:8">
      <c r="B24564" s="2" t="s">
        <v>25209</v>
      </c>
      <c r="C24564" s="2">
        <v>34</v>
      </c>
      <c r="D24564" s="2" t="s">
        <v>648</v>
      </c>
      <c r="E24564" s="2"/>
      <c r="F24564" s="2"/>
      <c r="G24564" s="2"/>
      <c r="H24564" s="2"/>
    </row>
    <row r="24565" spans="2:8">
      <c r="B24565" s="2" t="s">
        <v>25210</v>
      </c>
      <c r="C24565" s="2">
        <v>34</v>
      </c>
      <c r="D24565" s="2" t="s">
        <v>648</v>
      </c>
      <c r="E24565" s="2"/>
      <c r="F24565" s="2"/>
      <c r="G24565" s="2"/>
      <c r="H24565" s="2"/>
    </row>
    <row r="24566" spans="2:8">
      <c r="B24566" s="2" t="s">
        <v>25211</v>
      </c>
      <c r="C24566" s="2">
        <v>33</v>
      </c>
      <c r="D24566" s="2" t="s">
        <v>648</v>
      </c>
      <c r="E24566" s="2"/>
      <c r="F24566" s="2"/>
      <c r="G24566" s="2"/>
      <c r="H24566" s="2"/>
    </row>
    <row r="24567" spans="2:8">
      <c r="B24567" s="2" t="s">
        <v>25212</v>
      </c>
      <c r="C24567" s="2">
        <v>31</v>
      </c>
      <c r="D24567" s="2" t="s">
        <v>648</v>
      </c>
      <c r="E24567" s="2"/>
      <c r="F24567" s="2"/>
      <c r="G24567" s="2"/>
      <c r="H24567" s="2"/>
    </row>
    <row r="24568" spans="2:8">
      <c r="B24568" s="2" t="s">
        <v>25213</v>
      </c>
      <c r="C24568" s="2">
        <v>28</v>
      </c>
      <c r="D24568" s="2" t="s">
        <v>648</v>
      </c>
      <c r="E24568" s="2"/>
      <c r="F24568" s="2"/>
      <c r="G24568" s="2"/>
      <c r="H24568" s="2"/>
    </row>
    <row r="24569" spans="2:8">
      <c r="B24569" s="2" t="s">
        <v>25214</v>
      </c>
      <c r="C24569" s="2">
        <v>18</v>
      </c>
      <c r="D24569" s="2" t="s">
        <v>648</v>
      </c>
      <c r="E24569" s="2"/>
      <c r="F24569" s="2"/>
      <c r="G24569" s="2"/>
      <c r="H24569" s="2"/>
    </row>
    <row r="24570" spans="2:8">
      <c r="B24570" s="2" t="s">
        <v>25215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25216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25217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25218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25219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25220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25221</v>
      </c>
      <c r="C24576" s="2">
        <v>39</v>
      </c>
      <c r="D24576" s="2" t="s">
        <v>648</v>
      </c>
      <c r="E24576" s="2"/>
      <c r="F24576" s="2"/>
      <c r="G24576" s="2"/>
      <c r="H24576" s="2"/>
    </row>
    <row r="24577" spans="2:8">
      <c r="B24577" s="2" t="s">
        <v>25222</v>
      </c>
      <c r="C24577" s="2">
        <v>44</v>
      </c>
      <c r="D24577" s="2" t="s">
        <v>648</v>
      </c>
      <c r="E24577" s="2"/>
      <c r="F24577" s="2"/>
      <c r="G24577" s="2"/>
      <c r="H24577" s="2"/>
    </row>
    <row r="24578" spans="2:8">
      <c r="B24578" s="2" t="s">
        <v>25223</v>
      </c>
      <c r="C24578" s="2">
        <v>43</v>
      </c>
      <c r="D24578" s="2" t="s">
        <v>648</v>
      </c>
      <c r="E24578" s="2"/>
      <c r="F24578" s="2"/>
      <c r="G24578" s="2"/>
      <c r="H24578" s="2"/>
    </row>
    <row r="24579" spans="2:8">
      <c r="B24579" s="2" t="s">
        <v>25224</v>
      </c>
      <c r="C24579" s="2">
        <v>41</v>
      </c>
      <c r="D24579" s="2" t="s">
        <v>648</v>
      </c>
      <c r="E24579" s="2"/>
      <c r="F24579" s="2"/>
      <c r="G24579" s="2"/>
      <c r="H24579" s="2"/>
    </row>
    <row r="24580" spans="2:8">
      <c r="B24580" s="2" t="s">
        <v>25225</v>
      </c>
      <c r="C24580" s="2">
        <v>37</v>
      </c>
      <c r="D24580" s="2" t="s">
        <v>648</v>
      </c>
      <c r="E24580" s="2"/>
      <c r="F24580" s="2"/>
      <c r="G24580" s="2"/>
      <c r="H24580" s="2"/>
    </row>
    <row r="24581" spans="2:8">
      <c r="B24581" s="2" t="s">
        <v>25226</v>
      </c>
      <c r="C24581" s="2">
        <v>25</v>
      </c>
      <c r="D24581" s="2" t="s">
        <v>648</v>
      </c>
      <c r="E24581" s="2"/>
      <c r="F24581" s="2"/>
      <c r="G24581" s="2"/>
      <c r="H24581" s="2"/>
    </row>
    <row r="24582" spans="2:8">
      <c r="B24582" s="2" t="s">
        <v>25227</v>
      </c>
      <c r="C24582" s="2">
        <v>9</v>
      </c>
      <c r="D24582" s="2" t="s">
        <v>648</v>
      </c>
      <c r="E24582" s="2"/>
      <c r="F24582" s="2"/>
      <c r="G24582" s="2"/>
      <c r="H24582" s="2"/>
    </row>
    <row r="24583" spans="2:8">
      <c r="B24583" s="2" t="s">
        <v>25228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25229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25230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25231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25232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25233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25234</v>
      </c>
      <c r="C24589" s="2">
        <v>27</v>
      </c>
      <c r="D24589" s="2" t="s">
        <v>648</v>
      </c>
      <c r="E24589" s="2"/>
      <c r="F24589" s="2"/>
      <c r="G24589" s="2"/>
      <c r="H24589" s="2"/>
    </row>
    <row r="24590" spans="2:8">
      <c r="B24590" s="2" t="s">
        <v>25235</v>
      </c>
      <c r="C24590" s="2">
        <v>28</v>
      </c>
      <c r="D24590" s="2" t="s">
        <v>648</v>
      </c>
      <c r="E24590" s="2"/>
      <c r="F24590" s="2"/>
      <c r="G24590" s="2"/>
      <c r="H24590" s="2"/>
    </row>
    <row r="24591" spans="2:8">
      <c r="B24591" s="2" t="s">
        <v>25236</v>
      </c>
      <c r="C24591" s="2">
        <v>30</v>
      </c>
      <c r="D24591" s="2" t="s">
        <v>648</v>
      </c>
      <c r="E24591" s="2"/>
      <c r="F24591" s="2"/>
      <c r="G24591" s="2"/>
      <c r="H24591" s="2"/>
    </row>
    <row r="24592" spans="2:8">
      <c r="B24592" s="2" t="s">
        <v>25237</v>
      </c>
      <c r="C24592" s="2">
        <v>30</v>
      </c>
      <c r="D24592" s="2" t="s">
        <v>648</v>
      </c>
      <c r="E24592" s="2"/>
      <c r="F24592" s="2"/>
      <c r="G24592" s="2"/>
      <c r="H24592" s="2"/>
    </row>
    <row r="24593" spans="2:8">
      <c r="B24593" s="2" t="s">
        <v>25238</v>
      </c>
      <c r="C24593" s="2">
        <v>30</v>
      </c>
      <c r="D24593" s="2" t="s">
        <v>648</v>
      </c>
      <c r="E24593" s="2"/>
      <c r="F24593" s="2"/>
      <c r="G24593" s="2"/>
      <c r="H24593" s="2"/>
    </row>
    <row r="24594" spans="2:8">
      <c r="B24594" s="2" t="s">
        <v>25239</v>
      </c>
      <c r="C24594" s="2">
        <v>30</v>
      </c>
      <c r="D24594" s="2" t="s">
        <v>648</v>
      </c>
      <c r="E24594" s="2"/>
      <c r="F24594" s="2"/>
      <c r="G24594" s="2"/>
      <c r="H24594" s="2"/>
    </row>
    <row r="24595" spans="2:8">
      <c r="B24595" s="2" t="s">
        <v>25240</v>
      </c>
      <c r="C24595" s="2">
        <v>23</v>
      </c>
      <c r="D24595" s="2" t="s">
        <v>648</v>
      </c>
      <c r="E24595" s="2"/>
      <c r="F24595" s="2"/>
      <c r="G24595" s="2"/>
      <c r="H24595" s="2"/>
    </row>
    <row r="24596" spans="2:8">
      <c r="B24596" s="2" t="s">
        <v>25241</v>
      </c>
      <c r="C24596" s="2">
        <v>10</v>
      </c>
      <c r="D24596" s="2" t="s">
        <v>648</v>
      </c>
      <c r="E24596" s="2"/>
      <c r="F24596" s="2"/>
      <c r="G24596" s="2"/>
      <c r="H24596" s="2"/>
    </row>
    <row r="24597" spans="2:8">
      <c r="B24597" s="2" t="s">
        <v>25242</v>
      </c>
      <c r="C24597" s="2">
        <v>25</v>
      </c>
      <c r="D24597" s="2" t="s">
        <v>648</v>
      </c>
      <c r="E24597" s="2"/>
      <c r="F24597" s="2"/>
      <c r="G24597" s="2"/>
      <c r="H24597" s="2"/>
    </row>
    <row r="24598" spans="2:8">
      <c r="B24598" s="2" t="s">
        <v>25243</v>
      </c>
      <c r="C24598" s="2">
        <v>22</v>
      </c>
      <c r="D24598" s="2" t="s">
        <v>648</v>
      </c>
      <c r="E24598" s="2"/>
      <c r="F24598" s="2"/>
      <c r="G24598" s="2"/>
      <c r="H24598" s="2"/>
    </row>
    <row r="24599" spans="2:8">
      <c r="B24599" s="2" t="s">
        <v>25244</v>
      </c>
      <c r="C24599" s="2">
        <v>19</v>
      </c>
      <c r="D24599" s="2" t="s">
        <v>648</v>
      </c>
      <c r="E24599" s="2"/>
      <c r="F24599" s="2"/>
      <c r="G24599" s="2"/>
      <c r="H24599" s="2"/>
    </row>
    <row r="24600" spans="2:8">
      <c r="B24600" s="2" t="s">
        <v>25245</v>
      </c>
      <c r="C24600" s="2">
        <v>32</v>
      </c>
      <c r="D24600" s="2" t="s">
        <v>648</v>
      </c>
      <c r="E24600" s="2"/>
      <c r="F24600" s="2"/>
      <c r="G24600" s="2"/>
      <c r="H24600" s="2"/>
    </row>
    <row r="24601" spans="2:8">
      <c r="B24601" s="2" t="s">
        <v>25246</v>
      </c>
      <c r="C24601" s="2">
        <v>32</v>
      </c>
      <c r="D24601" s="2" t="s">
        <v>648</v>
      </c>
      <c r="E24601" s="2"/>
      <c r="F24601" s="2"/>
      <c r="G24601" s="2"/>
      <c r="H24601" s="2"/>
    </row>
    <row r="24602" spans="2:8">
      <c r="B24602" s="2" t="s">
        <v>25247</v>
      </c>
      <c r="C24602" s="2">
        <v>32</v>
      </c>
      <c r="D24602" s="2" t="s">
        <v>648</v>
      </c>
      <c r="E24602" s="2"/>
      <c r="F24602" s="2"/>
      <c r="G24602" s="2"/>
      <c r="H24602" s="2"/>
    </row>
    <row r="24603" spans="2:8">
      <c r="B24603" s="2" t="s">
        <v>25248</v>
      </c>
      <c r="C24603" s="2">
        <v>32</v>
      </c>
      <c r="D24603" s="2" t="s">
        <v>648</v>
      </c>
      <c r="E24603" s="2"/>
      <c r="F24603" s="2"/>
      <c r="G24603" s="2"/>
      <c r="H24603" s="2"/>
    </row>
    <row r="24604" spans="2:8">
      <c r="B24604" s="2" t="s">
        <v>25249</v>
      </c>
      <c r="C24604" s="2">
        <v>31</v>
      </c>
      <c r="D24604" s="2" t="s">
        <v>648</v>
      </c>
      <c r="E24604" s="2"/>
      <c r="F24604" s="2"/>
      <c r="G24604" s="2"/>
      <c r="H24604" s="2"/>
    </row>
    <row r="24605" spans="2:8">
      <c r="B24605" s="2" t="s">
        <v>25250</v>
      </c>
      <c r="C24605" s="2">
        <v>29</v>
      </c>
      <c r="D24605" s="2" t="s">
        <v>648</v>
      </c>
      <c r="E24605" s="2"/>
      <c r="F24605" s="2"/>
      <c r="G24605" s="2"/>
      <c r="H24605" s="2"/>
    </row>
    <row r="24606" spans="2:8">
      <c r="B24606" s="2" t="s">
        <v>25251</v>
      </c>
      <c r="C24606" s="2">
        <v>20</v>
      </c>
      <c r="D24606" s="2" t="s">
        <v>648</v>
      </c>
      <c r="E24606" s="2"/>
      <c r="F24606" s="2"/>
      <c r="G24606" s="2"/>
      <c r="H24606" s="2"/>
    </row>
    <row r="24607" spans="2:8">
      <c r="B24607" s="2" t="s">
        <v>25252</v>
      </c>
      <c r="C24607" s="2">
        <v>20</v>
      </c>
      <c r="D24607" s="2" t="s">
        <v>648</v>
      </c>
      <c r="E24607" s="2"/>
      <c r="F24607" s="2"/>
      <c r="G24607" s="2"/>
      <c r="H24607" s="2"/>
    </row>
    <row r="24608" spans="2:8">
      <c r="B24608" s="2" t="s">
        <v>25253</v>
      </c>
      <c r="C24608" s="2">
        <v>18</v>
      </c>
      <c r="D24608" s="2" t="s">
        <v>648</v>
      </c>
      <c r="E24608" s="2"/>
      <c r="F24608" s="2"/>
      <c r="G24608" s="2"/>
      <c r="H24608" s="2"/>
    </row>
    <row r="24609" spans="2:8">
      <c r="B24609" s="2" t="s">
        <v>25254</v>
      </c>
      <c r="C24609" s="2">
        <v>14</v>
      </c>
      <c r="D24609" s="2" t="s">
        <v>648</v>
      </c>
      <c r="E24609" s="2"/>
      <c r="F24609" s="2"/>
      <c r="G24609" s="2"/>
      <c r="H24609" s="2"/>
    </row>
    <row r="24610" spans="2:8">
      <c r="B24610" s="2" t="s">
        <v>25255</v>
      </c>
      <c r="C24610" s="2">
        <v>24</v>
      </c>
      <c r="D24610" s="2" t="s">
        <v>648</v>
      </c>
      <c r="E24610" s="2"/>
      <c r="F24610" s="2"/>
      <c r="G24610" s="2"/>
      <c r="H24610" s="2"/>
    </row>
    <row r="24611" spans="2:8">
      <c r="B24611" s="2" t="s">
        <v>25256</v>
      </c>
      <c r="C24611" s="2">
        <v>26</v>
      </c>
      <c r="D24611" s="2" t="s">
        <v>648</v>
      </c>
      <c r="E24611" s="2"/>
      <c r="F24611" s="2"/>
      <c r="G24611" s="2"/>
      <c r="H24611" s="2"/>
    </row>
    <row r="24612" spans="2:8">
      <c r="B24612" s="2" t="s">
        <v>25257</v>
      </c>
      <c r="C24612" s="2">
        <v>27</v>
      </c>
      <c r="D24612" s="2" t="s">
        <v>648</v>
      </c>
      <c r="E24612" s="2"/>
      <c r="F24612" s="2"/>
      <c r="G24612" s="2"/>
      <c r="H24612" s="2"/>
    </row>
    <row r="24613" spans="2:8">
      <c r="B24613" s="2" t="s">
        <v>25258</v>
      </c>
      <c r="C24613" s="2">
        <v>27</v>
      </c>
      <c r="D24613" s="2" t="s">
        <v>648</v>
      </c>
      <c r="E24613" s="2"/>
      <c r="F24613" s="2"/>
      <c r="G24613" s="2"/>
      <c r="H24613" s="2"/>
    </row>
    <row r="24614" spans="2:8">
      <c r="B24614" s="2" t="s">
        <v>25259</v>
      </c>
      <c r="C24614" s="2">
        <v>27</v>
      </c>
      <c r="D24614" s="2" t="s">
        <v>648</v>
      </c>
      <c r="E24614" s="2"/>
      <c r="F24614" s="2"/>
      <c r="G24614" s="2"/>
      <c r="H24614" s="2"/>
    </row>
    <row r="24615" spans="2:8">
      <c r="B24615" s="2" t="s">
        <v>25260</v>
      </c>
      <c r="C24615" s="2">
        <v>25</v>
      </c>
      <c r="D24615" s="2" t="s">
        <v>648</v>
      </c>
      <c r="E24615" s="2"/>
      <c r="F24615" s="2"/>
      <c r="G24615" s="2"/>
      <c r="H24615" s="2"/>
    </row>
    <row r="24616" spans="2:8">
      <c r="B24616" s="2" t="s">
        <v>25261</v>
      </c>
      <c r="C24616" s="2">
        <v>23</v>
      </c>
      <c r="D24616" s="2" t="s">
        <v>648</v>
      </c>
      <c r="E24616" s="2"/>
      <c r="F24616" s="2"/>
      <c r="G24616" s="2"/>
      <c r="H24616" s="2"/>
    </row>
    <row r="24617" spans="2:8">
      <c r="B24617" s="2" t="s">
        <v>25262</v>
      </c>
      <c r="C24617" s="2">
        <v>19</v>
      </c>
      <c r="D24617" s="2" t="s">
        <v>648</v>
      </c>
      <c r="E24617" s="2"/>
      <c r="F24617" s="2"/>
      <c r="G24617" s="2"/>
      <c r="H24617" s="2"/>
    </row>
    <row r="24618" spans="2:8">
      <c r="B24618" s="2" t="s">
        <v>25263</v>
      </c>
      <c r="C24618" s="2">
        <v>24</v>
      </c>
      <c r="D24618" s="2" t="s">
        <v>648</v>
      </c>
      <c r="E24618" s="2"/>
      <c r="F24618" s="2"/>
      <c r="G24618" s="2"/>
      <c r="H24618" s="2"/>
    </row>
    <row r="24619" spans="2:8">
      <c r="B24619" s="2" t="s">
        <v>25264</v>
      </c>
      <c r="C24619" s="2">
        <v>28</v>
      </c>
      <c r="D24619" s="2" t="s">
        <v>648</v>
      </c>
      <c r="E24619" s="2"/>
      <c r="F24619" s="2"/>
      <c r="G24619" s="2"/>
      <c r="H24619" s="2"/>
    </row>
    <row r="24620" spans="2:8">
      <c r="B24620" s="2" t="s">
        <v>25265</v>
      </c>
      <c r="C24620" s="2">
        <v>28</v>
      </c>
      <c r="D24620" s="2" t="s">
        <v>648</v>
      </c>
      <c r="E24620" s="2"/>
      <c r="F24620" s="2"/>
      <c r="G24620" s="2"/>
      <c r="H24620" s="2"/>
    </row>
    <row r="24621" spans="2:8">
      <c r="B24621" s="2" t="s">
        <v>25266</v>
      </c>
      <c r="C24621" s="2">
        <v>28</v>
      </c>
      <c r="D24621" s="2" t="s">
        <v>648</v>
      </c>
      <c r="E24621" s="2"/>
      <c r="F24621" s="2"/>
      <c r="G24621" s="2"/>
      <c r="H24621" s="2"/>
    </row>
    <row r="24622" spans="2:8">
      <c r="B24622" s="2" t="s">
        <v>25267</v>
      </c>
      <c r="C24622" s="2">
        <v>29</v>
      </c>
      <c r="D24622" s="2" t="s">
        <v>648</v>
      </c>
      <c r="E24622" s="2"/>
      <c r="F24622" s="2"/>
      <c r="G24622" s="2"/>
      <c r="H24622" s="2"/>
    </row>
    <row r="24623" spans="2:8">
      <c r="B24623" s="2" t="s">
        <v>25268</v>
      </c>
      <c r="C24623" s="2">
        <v>28</v>
      </c>
      <c r="D24623" s="2" t="s">
        <v>648</v>
      </c>
      <c r="E24623" s="2"/>
      <c r="F24623" s="2"/>
      <c r="G24623" s="2"/>
      <c r="H24623" s="2"/>
    </row>
    <row r="24624" spans="2:8">
      <c r="B24624" s="2" t="s">
        <v>25269</v>
      </c>
      <c r="C24624" s="2">
        <v>26</v>
      </c>
      <c r="D24624" s="2" t="s">
        <v>648</v>
      </c>
      <c r="E24624" s="2"/>
      <c r="F24624" s="2"/>
      <c r="G24624" s="2"/>
      <c r="H24624" s="2"/>
    </row>
    <row r="24625" spans="2:8">
      <c r="B24625" s="2" t="s">
        <v>25270</v>
      </c>
      <c r="C24625" s="2">
        <v>16</v>
      </c>
      <c r="D24625" s="2" t="s">
        <v>648</v>
      </c>
      <c r="E24625" s="2"/>
      <c r="F24625" s="2"/>
      <c r="G24625" s="2"/>
      <c r="H24625" s="2"/>
    </row>
    <row r="24626" spans="2:8">
      <c r="B24626" s="2" t="s">
        <v>25271</v>
      </c>
      <c r="C24626" s="2">
        <v>7</v>
      </c>
      <c r="D24626" s="2" t="s">
        <v>648</v>
      </c>
      <c r="E24626" s="2"/>
      <c r="F24626" s="2"/>
      <c r="G24626" s="2"/>
      <c r="H24626" s="2"/>
    </row>
    <row r="24627" spans="2:8">
      <c r="B24627" s="2" t="s">
        <v>25272</v>
      </c>
      <c r="C24627" s="2">
        <v>31</v>
      </c>
      <c r="D24627" s="2" t="s">
        <v>648</v>
      </c>
      <c r="E24627" s="2"/>
      <c r="F24627" s="2"/>
      <c r="G24627" s="2"/>
      <c r="H24627" s="2"/>
    </row>
    <row r="24628" spans="2:8">
      <c r="B24628" s="2" t="s">
        <v>25273</v>
      </c>
      <c r="C24628" s="2">
        <v>30</v>
      </c>
      <c r="D24628" s="2" t="s">
        <v>648</v>
      </c>
      <c r="E24628" s="2"/>
      <c r="F24628" s="2"/>
      <c r="G24628" s="2"/>
      <c r="H24628" s="2"/>
    </row>
    <row r="24629" spans="2:8">
      <c r="B24629" s="2" t="s">
        <v>25274</v>
      </c>
      <c r="C24629" s="2">
        <v>30</v>
      </c>
      <c r="D24629" s="2" t="s">
        <v>648</v>
      </c>
      <c r="E24629" s="2"/>
      <c r="F24629" s="2"/>
      <c r="G24629" s="2"/>
      <c r="H24629" s="2"/>
    </row>
    <row r="24630" spans="2:8">
      <c r="B24630" s="2" t="s">
        <v>25275</v>
      </c>
      <c r="C24630" s="2">
        <v>30</v>
      </c>
      <c r="D24630" s="2" t="s">
        <v>648</v>
      </c>
      <c r="E24630" s="2"/>
      <c r="F24630" s="2"/>
      <c r="G24630" s="2"/>
      <c r="H24630" s="2"/>
    </row>
    <row r="24631" spans="2:8">
      <c r="B24631" s="2" t="s">
        <v>25276</v>
      </c>
      <c r="C24631" s="2">
        <v>30</v>
      </c>
      <c r="D24631" s="2" t="s">
        <v>648</v>
      </c>
      <c r="E24631" s="2"/>
      <c r="F24631" s="2"/>
      <c r="G24631" s="2"/>
      <c r="H24631" s="2"/>
    </row>
    <row r="24632" spans="2:8">
      <c r="B24632" s="2" t="s">
        <v>25277</v>
      </c>
      <c r="C24632" s="2">
        <v>27</v>
      </c>
      <c r="D24632" s="2" t="s">
        <v>648</v>
      </c>
      <c r="E24632" s="2"/>
      <c r="F24632" s="2"/>
      <c r="G24632" s="2"/>
      <c r="H24632" s="2"/>
    </row>
    <row r="24633" spans="2:8">
      <c r="B24633" s="2" t="s">
        <v>25278</v>
      </c>
      <c r="C24633" s="2">
        <v>17</v>
      </c>
      <c r="D24633" s="2" t="s">
        <v>648</v>
      </c>
      <c r="E24633" s="2"/>
      <c r="F24633" s="2"/>
      <c r="G24633" s="2"/>
      <c r="H24633" s="2"/>
    </row>
    <row r="24634" spans="2:8">
      <c r="B24634" s="2" t="s">
        <v>25279</v>
      </c>
      <c r="C24634" s="2">
        <v>35</v>
      </c>
      <c r="D24634" s="2" t="s">
        <v>648</v>
      </c>
      <c r="E24634" s="2"/>
      <c r="F24634" s="2"/>
      <c r="G24634" s="2"/>
      <c r="H24634" s="2"/>
    </row>
    <row r="24635" spans="2:8">
      <c r="B24635" s="2" t="s">
        <v>25280</v>
      </c>
      <c r="C24635" s="2">
        <v>35</v>
      </c>
      <c r="D24635" s="2" t="s">
        <v>648</v>
      </c>
      <c r="E24635" s="2"/>
      <c r="F24635" s="2"/>
      <c r="G24635" s="2"/>
      <c r="H24635" s="2"/>
    </row>
    <row r="24636" spans="2:8">
      <c r="B24636" s="2" t="s">
        <v>25281</v>
      </c>
      <c r="C24636" s="2">
        <v>35</v>
      </c>
      <c r="D24636" s="2" t="s">
        <v>648</v>
      </c>
      <c r="E24636" s="2"/>
      <c r="F24636" s="2"/>
      <c r="G24636" s="2"/>
      <c r="H24636" s="2"/>
    </row>
    <row r="24637" spans="2:8">
      <c r="B24637" s="2" t="s">
        <v>25282</v>
      </c>
      <c r="C24637" s="2">
        <v>34</v>
      </c>
      <c r="D24637" s="2" t="s">
        <v>648</v>
      </c>
      <c r="E24637" s="2"/>
      <c r="F24637" s="2"/>
      <c r="G24637" s="2"/>
      <c r="H24637" s="2"/>
    </row>
    <row r="24638" spans="2:8">
      <c r="B24638" s="2" t="s">
        <v>25283</v>
      </c>
      <c r="C24638" s="2">
        <v>33</v>
      </c>
      <c r="D24638" s="2" t="s">
        <v>648</v>
      </c>
      <c r="E24638" s="2"/>
      <c r="F24638" s="2"/>
      <c r="G24638" s="2"/>
      <c r="H24638" s="2"/>
    </row>
    <row r="24639" spans="2:8">
      <c r="B24639" s="2" t="s">
        <v>25284</v>
      </c>
      <c r="C24639" s="2">
        <v>29</v>
      </c>
      <c r="D24639" s="2" t="s">
        <v>648</v>
      </c>
      <c r="E24639" s="2"/>
      <c r="F24639" s="2"/>
      <c r="G24639" s="2"/>
      <c r="H24639" s="2"/>
    </row>
    <row r="24640" spans="2:8">
      <c r="B24640" s="2" t="s">
        <v>25285</v>
      </c>
      <c r="C24640" s="2">
        <v>19</v>
      </c>
      <c r="D24640" s="2" t="s">
        <v>648</v>
      </c>
      <c r="E24640" s="2"/>
      <c r="F24640" s="2"/>
      <c r="G24640" s="2"/>
      <c r="H24640" s="2"/>
    </row>
    <row r="24641" spans="2:8">
      <c r="B24641" s="2" t="s">
        <v>25286</v>
      </c>
      <c r="C24641" s="2">
        <v>6</v>
      </c>
      <c r="D24641" s="2" t="s">
        <v>648</v>
      </c>
      <c r="E24641" s="2"/>
      <c r="F24641" s="2"/>
      <c r="G24641" s="2"/>
      <c r="H24641" s="2"/>
    </row>
    <row r="24642" spans="2:8">
      <c r="B24642" s="2" t="s">
        <v>25287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25288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25289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25290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25291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25292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25293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25294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25295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25296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25297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25298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25299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25300</v>
      </c>
      <c r="C24655" s="2">
        <v>24</v>
      </c>
      <c r="D24655" s="2" t="s">
        <v>648</v>
      </c>
      <c r="E24655" s="2"/>
      <c r="F24655" s="2"/>
      <c r="G24655" s="2"/>
      <c r="H24655" s="2"/>
    </row>
    <row r="24656" spans="2:8">
      <c r="B24656" s="2" t="s">
        <v>25301</v>
      </c>
      <c r="C24656" s="2">
        <v>24</v>
      </c>
      <c r="D24656" s="2" t="s">
        <v>648</v>
      </c>
      <c r="E24656" s="2"/>
      <c r="F24656" s="2"/>
      <c r="G24656" s="2"/>
      <c r="H24656" s="2"/>
    </row>
    <row r="24657" spans="2:8">
      <c r="B24657" s="2" t="s">
        <v>25302</v>
      </c>
      <c r="C24657" s="2">
        <v>24</v>
      </c>
      <c r="D24657" s="2" t="s">
        <v>648</v>
      </c>
      <c r="E24657" s="2"/>
      <c r="F24657" s="2"/>
      <c r="G24657" s="2"/>
      <c r="H24657" s="2"/>
    </row>
    <row r="24658" spans="2:8">
      <c r="B24658" s="2" t="s">
        <v>25303</v>
      </c>
      <c r="C24658" s="2">
        <v>24</v>
      </c>
      <c r="D24658" s="2" t="s">
        <v>648</v>
      </c>
      <c r="E24658" s="2"/>
      <c r="F24658" s="2"/>
      <c r="G24658" s="2"/>
      <c r="H24658" s="2"/>
    </row>
    <row r="24659" spans="2:8">
      <c r="B24659" s="2" t="s">
        <v>25304</v>
      </c>
      <c r="C24659" s="2">
        <v>23</v>
      </c>
      <c r="D24659" s="2" t="s">
        <v>648</v>
      </c>
      <c r="E24659" s="2"/>
      <c r="F24659" s="2"/>
      <c r="G24659" s="2"/>
      <c r="H24659" s="2"/>
    </row>
    <row r="24660" spans="2:8">
      <c r="B24660" s="2" t="s">
        <v>25305</v>
      </c>
      <c r="C24660" s="2">
        <v>22</v>
      </c>
      <c r="D24660" s="2" t="s">
        <v>648</v>
      </c>
      <c r="E24660" s="2"/>
      <c r="F24660" s="2"/>
      <c r="G24660" s="2"/>
      <c r="H24660" s="2"/>
    </row>
    <row r="24661" spans="2:8">
      <c r="B24661" s="2" t="s">
        <v>25306</v>
      </c>
      <c r="C24661" s="2">
        <v>21</v>
      </c>
      <c r="D24661" s="2" t="s">
        <v>648</v>
      </c>
      <c r="E24661" s="2"/>
      <c r="F24661" s="2"/>
      <c r="G24661" s="2"/>
      <c r="H24661" s="2"/>
    </row>
    <row r="24662" spans="2:8">
      <c r="B24662" s="2" t="s">
        <v>25307</v>
      </c>
      <c r="C24662" s="2">
        <v>20</v>
      </c>
      <c r="D24662" s="2" t="s">
        <v>648</v>
      </c>
      <c r="E24662" s="2"/>
      <c r="F24662" s="2"/>
      <c r="G24662" s="2"/>
      <c r="H24662" s="2"/>
    </row>
    <row r="24663" spans="2:8">
      <c r="B24663" s="2" t="s">
        <v>25308</v>
      </c>
      <c r="C24663" s="2">
        <v>17</v>
      </c>
      <c r="D24663" s="2" t="s">
        <v>648</v>
      </c>
      <c r="E24663" s="2"/>
      <c r="F24663" s="2"/>
      <c r="G24663" s="2"/>
      <c r="H24663" s="2"/>
    </row>
    <row r="24664" spans="2:8">
      <c r="B24664" s="2" t="s">
        <v>25309</v>
      </c>
      <c r="C24664" s="2">
        <v>12</v>
      </c>
      <c r="D24664" s="2" t="s">
        <v>648</v>
      </c>
      <c r="E24664" s="2"/>
      <c r="F24664" s="2"/>
      <c r="G24664" s="2"/>
      <c r="H24664" s="2"/>
    </row>
    <row r="24665" spans="2:8">
      <c r="B24665" s="2" t="s">
        <v>25310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25311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25312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25313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25314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25315</v>
      </c>
      <c r="C24670" s="2">
        <v>38</v>
      </c>
      <c r="D24670" s="2" t="s">
        <v>648</v>
      </c>
      <c r="E24670" s="2"/>
      <c r="F24670" s="2"/>
      <c r="G24670" s="2"/>
      <c r="H24670" s="2"/>
    </row>
    <row r="24671" spans="2:8">
      <c r="B24671" s="2" t="s">
        <v>25316</v>
      </c>
      <c r="C24671" s="2">
        <v>41</v>
      </c>
      <c r="D24671" s="2" t="s">
        <v>648</v>
      </c>
      <c r="E24671" s="2"/>
      <c r="F24671" s="2"/>
      <c r="G24671" s="2"/>
      <c r="H24671" s="2"/>
    </row>
    <row r="24672" spans="2:8">
      <c r="B24672" s="2" t="s">
        <v>25317</v>
      </c>
      <c r="C24672" s="2">
        <v>41</v>
      </c>
      <c r="D24672" s="2" t="s">
        <v>648</v>
      </c>
      <c r="E24672" s="2"/>
      <c r="F24672" s="2"/>
      <c r="G24672" s="2"/>
      <c r="H24672" s="2"/>
    </row>
    <row r="24673" spans="2:8">
      <c r="B24673" s="2" t="s">
        <v>25318</v>
      </c>
      <c r="C24673" s="2">
        <v>38</v>
      </c>
      <c r="D24673" s="2" t="s">
        <v>648</v>
      </c>
      <c r="E24673" s="2"/>
      <c r="F24673" s="2"/>
      <c r="G24673" s="2"/>
      <c r="H24673" s="2"/>
    </row>
    <row r="24674" spans="2:8">
      <c r="B24674" s="2" t="s">
        <v>25319</v>
      </c>
      <c r="C24674" s="2">
        <v>31</v>
      </c>
      <c r="D24674" s="2" t="s">
        <v>648</v>
      </c>
      <c r="E24674" s="2"/>
      <c r="F24674" s="2"/>
      <c r="G24674" s="2"/>
      <c r="H24674" s="2"/>
    </row>
    <row r="24675" spans="2:8">
      <c r="B24675" s="2" t="s">
        <v>25320</v>
      </c>
      <c r="C24675" s="2">
        <v>18</v>
      </c>
      <c r="D24675" s="2" t="s">
        <v>648</v>
      </c>
      <c r="E24675" s="2"/>
      <c r="F24675" s="2"/>
      <c r="G24675" s="2"/>
      <c r="H24675" s="2"/>
    </row>
    <row r="24676" spans="2:8">
      <c r="B24676" s="2" t="s">
        <v>25321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25322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25323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25324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25325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25326</v>
      </c>
      <c r="C24681" s="2">
        <v>51</v>
      </c>
      <c r="D24681" s="2" t="s">
        <v>648</v>
      </c>
      <c r="E24681" s="2"/>
      <c r="F24681" s="2"/>
      <c r="G24681" s="2"/>
      <c r="H24681" s="2"/>
    </row>
    <row r="24682" spans="2:8">
      <c r="B24682" s="2" t="s">
        <v>25327</v>
      </c>
      <c r="C24682" s="2">
        <v>49</v>
      </c>
      <c r="D24682" s="2" t="s">
        <v>648</v>
      </c>
      <c r="E24682" s="2"/>
      <c r="F24682" s="2"/>
      <c r="G24682" s="2"/>
      <c r="H24682" s="2"/>
    </row>
    <row r="24683" spans="2:8">
      <c r="B24683" s="2" t="s">
        <v>25328</v>
      </c>
      <c r="C24683" s="2">
        <v>44</v>
      </c>
      <c r="D24683" s="2" t="s">
        <v>648</v>
      </c>
      <c r="E24683" s="2"/>
      <c r="F24683" s="2"/>
      <c r="G24683" s="2"/>
      <c r="H24683" s="2"/>
    </row>
    <row r="24684" spans="2:8">
      <c r="B24684" s="2" t="s">
        <v>25329</v>
      </c>
      <c r="C24684" s="2">
        <v>36</v>
      </c>
      <c r="D24684" s="2" t="s">
        <v>648</v>
      </c>
      <c r="E24684" s="2"/>
      <c r="F24684" s="2"/>
      <c r="G24684" s="2"/>
      <c r="H24684" s="2"/>
    </row>
    <row r="24685" spans="2:8">
      <c r="B24685" s="2" t="s">
        <v>25330</v>
      </c>
      <c r="C24685" s="2">
        <v>24</v>
      </c>
      <c r="D24685" s="2" t="s">
        <v>648</v>
      </c>
      <c r="E24685" s="2"/>
      <c r="F24685" s="2"/>
      <c r="G24685" s="2"/>
      <c r="H24685" s="2"/>
    </row>
    <row r="24686" spans="2:8">
      <c r="B24686" s="2" t="s">
        <v>25331</v>
      </c>
      <c r="C24686" s="2">
        <v>25</v>
      </c>
      <c r="D24686" s="2" t="s">
        <v>648</v>
      </c>
      <c r="E24686" s="2"/>
      <c r="F24686" s="2"/>
      <c r="G24686" s="2"/>
      <c r="H24686" s="2"/>
    </row>
    <row r="24687" spans="2:8">
      <c r="B24687" s="2" t="s">
        <v>25332</v>
      </c>
      <c r="C24687" s="2">
        <v>27</v>
      </c>
      <c r="D24687" s="2" t="s">
        <v>648</v>
      </c>
      <c r="E24687" s="2"/>
      <c r="F24687" s="2"/>
      <c r="G24687" s="2"/>
      <c r="H24687" s="2"/>
    </row>
    <row r="24688" spans="2:8">
      <c r="B24688" s="2" t="s">
        <v>25333</v>
      </c>
      <c r="C24688" s="2">
        <v>27</v>
      </c>
      <c r="D24688" s="2" t="s">
        <v>648</v>
      </c>
      <c r="E24688" s="2"/>
      <c r="F24688" s="2"/>
      <c r="G24688" s="2"/>
      <c r="H24688" s="2"/>
    </row>
    <row r="24689" spans="2:8">
      <c r="B24689" s="2" t="s">
        <v>25334</v>
      </c>
      <c r="C24689" s="2">
        <v>27</v>
      </c>
      <c r="D24689" s="2" t="s">
        <v>648</v>
      </c>
      <c r="E24689" s="2"/>
      <c r="F24689" s="2"/>
      <c r="G24689" s="2"/>
      <c r="H24689" s="2"/>
    </row>
    <row r="24690" spans="2:8">
      <c r="B24690" s="2" t="s">
        <v>25335</v>
      </c>
      <c r="C24690" s="2">
        <v>26</v>
      </c>
      <c r="D24690" s="2" t="s">
        <v>648</v>
      </c>
      <c r="E24690" s="2"/>
      <c r="F24690" s="2"/>
      <c r="G24690" s="2"/>
      <c r="H24690" s="2"/>
    </row>
    <row r="24691" spans="2:8">
      <c r="B24691" s="2" t="s">
        <v>25336</v>
      </c>
      <c r="C24691" s="2">
        <v>24</v>
      </c>
      <c r="D24691" s="2" t="s">
        <v>648</v>
      </c>
      <c r="E24691" s="2"/>
      <c r="F24691" s="2"/>
      <c r="G24691" s="2"/>
      <c r="H24691" s="2"/>
    </row>
    <row r="24692" spans="2:8">
      <c r="B24692" s="2" t="s">
        <v>25337</v>
      </c>
      <c r="C24692" s="2">
        <v>21</v>
      </c>
      <c r="D24692" s="2" t="s">
        <v>648</v>
      </c>
      <c r="E24692" s="2"/>
      <c r="F24692" s="2"/>
      <c r="G24692" s="2"/>
      <c r="H24692" s="2"/>
    </row>
    <row r="24693" spans="2:8">
      <c r="B24693" s="2" t="s">
        <v>25338</v>
      </c>
      <c r="C24693" s="2">
        <v>19</v>
      </c>
      <c r="D24693" s="2" t="s">
        <v>648</v>
      </c>
      <c r="E24693" s="2"/>
      <c r="F24693" s="2"/>
      <c r="G24693" s="2"/>
      <c r="H24693" s="2"/>
    </row>
    <row r="24694" spans="2:8">
      <c r="B24694" s="2" t="s">
        <v>25339</v>
      </c>
      <c r="C24694" s="2">
        <v>13</v>
      </c>
      <c r="D24694" s="2" t="s">
        <v>648</v>
      </c>
      <c r="E24694" s="2"/>
      <c r="F24694" s="2"/>
      <c r="G24694" s="2"/>
      <c r="H24694" s="2"/>
    </row>
    <row r="24695" spans="2:8">
      <c r="B24695" s="2" t="s">
        <v>25340</v>
      </c>
      <c r="C24695" s="2">
        <v>8</v>
      </c>
      <c r="D24695" s="2" t="s">
        <v>648</v>
      </c>
      <c r="E24695" s="2"/>
      <c r="F24695" s="2"/>
      <c r="G24695" s="2"/>
      <c r="H24695" s="2"/>
    </row>
    <row r="24696" spans="2:8">
      <c r="B24696" s="2" t="s">
        <v>25341</v>
      </c>
      <c r="C24696" s="2">
        <v>5</v>
      </c>
      <c r="D24696" s="2" t="s">
        <v>648</v>
      </c>
      <c r="E24696" s="2"/>
      <c r="F24696" s="2"/>
      <c r="G24696" s="2"/>
      <c r="H24696" s="2"/>
    </row>
    <row r="24697" spans="2:8">
      <c r="B24697" s="2" t="s">
        <v>25342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25343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25344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25345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25346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25347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25348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25349</v>
      </c>
      <c r="C24704" s="2">
        <v>29</v>
      </c>
      <c r="D24704" s="2" t="s">
        <v>648</v>
      </c>
      <c r="E24704" s="2"/>
      <c r="F24704" s="2"/>
      <c r="G24704" s="2"/>
      <c r="H24704" s="2"/>
    </row>
    <row r="24705" spans="2:8">
      <c r="B24705" s="2" t="s">
        <v>25350</v>
      </c>
      <c r="C24705" s="2">
        <v>33</v>
      </c>
      <c r="D24705" s="2" t="s">
        <v>648</v>
      </c>
      <c r="E24705" s="2"/>
      <c r="F24705" s="2"/>
      <c r="G24705" s="2"/>
      <c r="H24705" s="2"/>
    </row>
    <row r="24706" spans="2:8">
      <c r="B24706" s="2" t="s">
        <v>25351</v>
      </c>
      <c r="C24706" s="2">
        <v>36</v>
      </c>
      <c r="D24706" s="2" t="s">
        <v>648</v>
      </c>
      <c r="E24706" s="2"/>
      <c r="F24706" s="2"/>
      <c r="G24706" s="2"/>
      <c r="H24706" s="2"/>
    </row>
    <row r="24707" spans="2:8">
      <c r="B24707" s="2" t="s">
        <v>25352</v>
      </c>
      <c r="C24707" s="2">
        <v>35</v>
      </c>
      <c r="D24707" s="2" t="s">
        <v>648</v>
      </c>
      <c r="E24707" s="2"/>
      <c r="F24707" s="2"/>
      <c r="G24707" s="2"/>
      <c r="H24707" s="2"/>
    </row>
    <row r="24708" spans="2:8">
      <c r="B24708" s="2" t="s">
        <v>25353</v>
      </c>
      <c r="C24708" s="2">
        <v>32</v>
      </c>
      <c r="D24708" s="2" t="s">
        <v>648</v>
      </c>
      <c r="E24708" s="2"/>
      <c r="F24708" s="2"/>
      <c r="G24708" s="2"/>
      <c r="H24708" s="2"/>
    </row>
    <row r="24709" spans="2:8">
      <c r="B24709" s="2" t="s">
        <v>25354</v>
      </c>
      <c r="C24709" s="2">
        <v>17</v>
      </c>
      <c r="D24709" s="2" t="s">
        <v>648</v>
      </c>
      <c r="E24709" s="2"/>
      <c r="F24709" s="2"/>
      <c r="G24709" s="2"/>
      <c r="H24709" s="2"/>
    </row>
    <row r="24710" spans="2:8">
      <c r="B24710" s="2" t="s">
        <v>25355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25356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25357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25358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25359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25360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25361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25362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25363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25364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25365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25366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25367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25368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25369</v>
      </c>
      <c r="C24724" s="2">
        <v>25</v>
      </c>
      <c r="D24724" s="2" t="s">
        <v>648</v>
      </c>
      <c r="E24724" s="2"/>
      <c r="F24724" s="2"/>
      <c r="G24724" s="2"/>
      <c r="H24724" s="2"/>
    </row>
    <row r="24725" spans="2:8">
      <c r="B24725" s="2" t="s">
        <v>25370</v>
      </c>
      <c r="C24725" s="2">
        <v>26</v>
      </c>
      <c r="D24725" s="2" t="s">
        <v>648</v>
      </c>
      <c r="E24725" s="2"/>
      <c r="F24725" s="2"/>
      <c r="G24725" s="2"/>
      <c r="H24725" s="2"/>
    </row>
    <row r="24726" spans="2:8">
      <c r="B24726" s="2" t="s">
        <v>25371</v>
      </c>
      <c r="C24726" s="2">
        <v>25</v>
      </c>
      <c r="D24726" s="2" t="s">
        <v>648</v>
      </c>
      <c r="E24726" s="2"/>
      <c r="F24726" s="2"/>
      <c r="G24726" s="2"/>
      <c r="H24726" s="2"/>
    </row>
    <row r="24727" spans="2:8">
      <c r="B24727" s="2" t="s">
        <v>25372</v>
      </c>
      <c r="C24727" s="2">
        <v>25</v>
      </c>
      <c r="D24727" s="2" t="s">
        <v>648</v>
      </c>
      <c r="E24727" s="2"/>
      <c r="F24727" s="2"/>
      <c r="G24727" s="2"/>
      <c r="H24727" s="2"/>
    </row>
    <row r="24728" spans="2:8">
      <c r="B24728" s="2" t="s">
        <v>25373</v>
      </c>
      <c r="C24728" s="2">
        <v>24</v>
      </c>
      <c r="D24728" s="2" t="s">
        <v>648</v>
      </c>
      <c r="E24728" s="2"/>
      <c r="F24728" s="2"/>
      <c r="G24728" s="2"/>
      <c r="H24728" s="2"/>
    </row>
    <row r="24729" spans="2:8">
      <c r="B24729" s="2" t="s">
        <v>25374</v>
      </c>
      <c r="C24729" s="2">
        <v>23</v>
      </c>
      <c r="D24729" s="2" t="s">
        <v>648</v>
      </c>
      <c r="E24729" s="2"/>
      <c r="F24729" s="2"/>
      <c r="G24729" s="2"/>
      <c r="H24729" s="2"/>
    </row>
    <row r="24730" spans="2:8">
      <c r="B24730" s="2" t="s">
        <v>25375</v>
      </c>
      <c r="C24730" s="2">
        <v>21</v>
      </c>
      <c r="D24730" s="2" t="s">
        <v>648</v>
      </c>
      <c r="E24730" s="2"/>
      <c r="F24730" s="2"/>
      <c r="G24730" s="2"/>
      <c r="H24730" s="2"/>
    </row>
    <row r="24731" spans="2:8">
      <c r="B24731" s="2" t="s">
        <v>25376</v>
      </c>
      <c r="C24731" s="2">
        <v>19</v>
      </c>
      <c r="D24731" s="2" t="s">
        <v>648</v>
      </c>
      <c r="E24731" s="2"/>
      <c r="F24731" s="2"/>
      <c r="G24731" s="2"/>
      <c r="H24731" s="2"/>
    </row>
    <row r="24732" spans="2:8">
      <c r="B24732" s="2" t="s">
        <v>25377</v>
      </c>
      <c r="C24732" s="2">
        <v>14</v>
      </c>
      <c r="D24732" s="2" t="s">
        <v>648</v>
      </c>
      <c r="E24732" s="2"/>
      <c r="F24732" s="2"/>
      <c r="G24732" s="2"/>
      <c r="H24732" s="2"/>
    </row>
    <row r="24733" spans="2:8">
      <c r="B24733" s="2" t="s">
        <v>25378</v>
      </c>
      <c r="C24733" s="2">
        <v>7</v>
      </c>
      <c r="D24733" s="2" t="s">
        <v>648</v>
      </c>
      <c r="E24733" s="2"/>
      <c r="F24733" s="2"/>
      <c r="G24733" s="2"/>
      <c r="H24733" s="2"/>
    </row>
    <row r="24734" spans="2:8">
      <c r="B24734" s="2" t="s">
        <v>25379</v>
      </c>
      <c r="C24734" s="2">
        <v>23</v>
      </c>
      <c r="D24734" s="2" t="s">
        <v>648</v>
      </c>
      <c r="E24734" s="2"/>
      <c r="F24734" s="2"/>
      <c r="G24734" s="2"/>
      <c r="H24734" s="2"/>
    </row>
    <row r="24735" spans="2:8">
      <c r="B24735" s="2" t="s">
        <v>25380</v>
      </c>
      <c r="C24735" s="2">
        <v>23</v>
      </c>
      <c r="D24735" s="2" t="s">
        <v>648</v>
      </c>
      <c r="E24735" s="2"/>
      <c r="F24735" s="2"/>
      <c r="G24735" s="2"/>
      <c r="H24735" s="2"/>
    </row>
    <row r="24736" spans="2:8">
      <c r="B24736" s="2" t="s">
        <v>25381</v>
      </c>
      <c r="C24736" s="2">
        <v>23</v>
      </c>
      <c r="D24736" s="2" t="s">
        <v>648</v>
      </c>
      <c r="E24736" s="2"/>
      <c r="F24736" s="2"/>
      <c r="G24736" s="2"/>
      <c r="H24736" s="2"/>
    </row>
    <row r="24737" spans="2:8">
      <c r="B24737" s="2" t="s">
        <v>25382</v>
      </c>
      <c r="C24737" s="2">
        <v>22</v>
      </c>
      <c r="D24737" s="2" t="s">
        <v>648</v>
      </c>
      <c r="E24737" s="2"/>
      <c r="F24737" s="2"/>
      <c r="G24737" s="2"/>
      <c r="H24737" s="2"/>
    </row>
    <row r="24738" spans="2:8">
      <c r="B24738" s="2" t="s">
        <v>25383</v>
      </c>
      <c r="C24738" s="2">
        <v>21</v>
      </c>
      <c r="D24738" s="2" t="s">
        <v>648</v>
      </c>
      <c r="E24738" s="2"/>
      <c r="F24738" s="2"/>
      <c r="G24738" s="2"/>
      <c r="H24738" s="2"/>
    </row>
    <row r="24739" spans="2:8">
      <c r="B24739" s="2" t="s">
        <v>25384</v>
      </c>
      <c r="C24739" s="2">
        <v>21</v>
      </c>
      <c r="D24739" s="2" t="s">
        <v>648</v>
      </c>
      <c r="E24739" s="2"/>
      <c r="F24739" s="2"/>
      <c r="G24739" s="2"/>
      <c r="H24739" s="2"/>
    </row>
    <row r="24740" spans="2:8">
      <c r="B24740" s="2" t="s">
        <v>25385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25386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25387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25388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25389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25390</v>
      </c>
      <c r="C24745" s="2">
        <v>31</v>
      </c>
      <c r="D24745" s="2" t="s">
        <v>648</v>
      </c>
      <c r="E24745" s="2"/>
      <c r="F24745" s="2"/>
      <c r="G24745" s="2"/>
      <c r="H24745" s="2"/>
    </row>
    <row r="24746" spans="2:8">
      <c r="B24746" s="2" t="s">
        <v>25391</v>
      </c>
      <c r="C24746" s="2">
        <v>33</v>
      </c>
      <c r="D24746" s="2" t="s">
        <v>648</v>
      </c>
      <c r="E24746" s="2"/>
      <c r="F24746" s="2"/>
      <c r="G24746" s="2"/>
      <c r="H24746" s="2"/>
    </row>
    <row r="24747" spans="2:8">
      <c r="B24747" s="2" t="s">
        <v>25392</v>
      </c>
      <c r="C24747" s="2">
        <v>31</v>
      </c>
      <c r="D24747" s="2" t="s">
        <v>648</v>
      </c>
      <c r="E24747" s="2"/>
      <c r="F24747" s="2"/>
      <c r="G24747" s="2"/>
      <c r="H24747" s="2"/>
    </row>
    <row r="24748" spans="2:8">
      <c r="B24748" s="2" t="s">
        <v>25393</v>
      </c>
      <c r="C24748" s="2">
        <v>43</v>
      </c>
      <c r="D24748" s="2" t="s">
        <v>648</v>
      </c>
      <c r="E24748" s="2"/>
      <c r="F24748" s="2"/>
      <c r="G24748" s="2"/>
      <c r="H24748" s="2"/>
    </row>
    <row r="24749" spans="2:8">
      <c r="B24749" s="2" t="s">
        <v>25394</v>
      </c>
      <c r="C24749" s="2">
        <v>44</v>
      </c>
      <c r="D24749" s="2" t="s">
        <v>648</v>
      </c>
      <c r="E24749" s="2"/>
      <c r="F24749" s="2"/>
      <c r="G24749" s="2"/>
      <c r="H24749" s="2"/>
    </row>
    <row r="24750" spans="2:8">
      <c r="B24750" s="2" t="s">
        <v>25395</v>
      </c>
      <c r="C24750" s="2">
        <v>42</v>
      </c>
      <c r="D24750" s="2" t="s">
        <v>648</v>
      </c>
      <c r="E24750" s="2"/>
      <c r="F24750" s="2"/>
      <c r="G24750" s="2"/>
      <c r="H24750" s="2"/>
    </row>
    <row r="24751" spans="2:8">
      <c r="B24751" s="2" t="s">
        <v>25396</v>
      </c>
      <c r="C24751" s="2">
        <v>35</v>
      </c>
      <c r="D24751" s="2" t="s">
        <v>648</v>
      </c>
      <c r="E24751" s="2"/>
      <c r="F24751" s="2"/>
      <c r="G24751" s="2"/>
      <c r="H24751" s="2"/>
    </row>
    <row r="24752" spans="2:8">
      <c r="B24752" s="2" t="s">
        <v>25397</v>
      </c>
      <c r="C24752" s="2">
        <v>25</v>
      </c>
      <c r="D24752" s="2" t="s">
        <v>648</v>
      </c>
      <c r="E24752" s="2"/>
      <c r="F24752" s="2"/>
      <c r="G24752" s="2"/>
      <c r="H24752" s="2"/>
    </row>
    <row r="24753" spans="2:8">
      <c r="B24753" s="2" t="s">
        <v>25398</v>
      </c>
      <c r="C24753" s="2">
        <v>15</v>
      </c>
      <c r="D24753" s="2" t="s">
        <v>648</v>
      </c>
      <c r="E24753" s="2"/>
      <c r="F24753" s="2"/>
      <c r="G24753" s="2"/>
      <c r="H24753" s="2"/>
    </row>
    <row r="24754" spans="2:8">
      <c r="B24754" s="2" t="s">
        <v>25399</v>
      </c>
      <c r="C24754" s="2">
        <v>33</v>
      </c>
      <c r="D24754" s="2" t="s">
        <v>648</v>
      </c>
      <c r="E24754" s="2"/>
      <c r="F24754" s="2"/>
      <c r="G24754" s="2"/>
      <c r="H24754" s="2"/>
    </row>
    <row r="24755" spans="2:8">
      <c r="B24755" s="2" t="s">
        <v>25400</v>
      </c>
      <c r="C24755" s="2">
        <v>35</v>
      </c>
      <c r="D24755" s="2" t="s">
        <v>648</v>
      </c>
      <c r="E24755" s="2"/>
      <c r="F24755" s="2"/>
      <c r="G24755" s="2"/>
      <c r="H24755" s="2"/>
    </row>
    <row r="24756" spans="2:8">
      <c r="B24756" s="2" t="s">
        <v>25401</v>
      </c>
      <c r="C24756" s="2">
        <v>35</v>
      </c>
      <c r="D24756" s="2" t="s">
        <v>648</v>
      </c>
      <c r="E24756" s="2"/>
      <c r="F24756" s="2"/>
      <c r="G24756" s="2"/>
      <c r="H24756" s="2"/>
    </row>
    <row r="24757" spans="2:8">
      <c r="B24757" s="2" t="s">
        <v>25402</v>
      </c>
      <c r="C24757" s="2">
        <v>35</v>
      </c>
      <c r="D24757" s="2" t="s">
        <v>648</v>
      </c>
      <c r="E24757" s="2"/>
      <c r="F24757" s="2"/>
      <c r="G24757" s="2"/>
      <c r="H24757" s="2"/>
    </row>
    <row r="24758" spans="2:8">
      <c r="B24758" s="2" t="s">
        <v>25403</v>
      </c>
      <c r="C24758" s="2">
        <v>31</v>
      </c>
      <c r="D24758" s="2" t="s">
        <v>648</v>
      </c>
      <c r="E24758" s="2"/>
      <c r="F24758" s="2"/>
      <c r="G24758" s="2"/>
      <c r="H24758" s="2"/>
    </row>
    <row r="24759" spans="2:8">
      <c r="B24759" s="2" t="s">
        <v>25404</v>
      </c>
      <c r="C24759" s="2">
        <v>23</v>
      </c>
      <c r="D24759" s="2" t="s">
        <v>648</v>
      </c>
      <c r="E24759" s="2"/>
      <c r="F24759" s="2"/>
      <c r="G24759" s="2"/>
      <c r="H24759" s="2"/>
    </row>
    <row r="24760" spans="2:8">
      <c r="B24760" s="2" t="s">
        <v>25405</v>
      </c>
      <c r="C24760" s="2">
        <v>10</v>
      </c>
      <c r="D24760" s="2" t="s">
        <v>648</v>
      </c>
      <c r="E24760" s="2"/>
      <c r="F24760" s="2"/>
      <c r="G24760" s="2"/>
      <c r="H24760" s="2"/>
    </row>
    <row r="24761" spans="2:8">
      <c r="B24761" s="2" t="s">
        <v>25406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25407</v>
      </c>
      <c r="C24762" s="2">
        <v>38</v>
      </c>
      <c r="D24762" s="2" t="s">
        <v>648</v>
      </c>
      <c r="E24762" s="2"/>
      <c r="F24762" s="2"/>
      <c r="G24762" s="2"/>
      <c r="H24762" s="2"/>
    </row>
    <row r="24763" spans="2:8">
      <c r="B24763" s="2" t="s">
        <v>25408</v>
      </c>
      <c r="C24763" s="2">
        <v>41</v>
      </c>
      <c r="D24763" s="2" t="s">
        <v>648</v>
      </c>
      <c r="E24763" s="2"/>
      <c r="F24763" s="2"/>
      <c r="G24763" s="2"/>
      <c r="H24763" s="2"/>
    </row>
    <row r="24764" spans="2:8">
      <c r="B24764" s="2" t="s">
        <v>25409</v>
      </c>
      <c r="C24764" s="2">
        <v>39</v>
      </c>
      <c r="D24764" s="2" t="s">
        <v>648</v>
      </c>
      <c r="E24764" s="2"/>
      <c r="F24764" s="2"/>
      <c r="G24764" s="2"/>
      <c r="H24764" s="2"/>
    </row>
    <row r="24765" spans="2:8">
      <c r="B24765" s="2" t="s">
        <v>25410</v>
      </c>
      <c r="C24765" s="2">
        <v>37</v>
      </c>
      <c r="D24765" s="2" t="s">
        <v>648</v>
      </c>
      <c r="E24765" s="2"/>
      <c r="F24765" s="2"/>
      <c r="G24765" s="2"/>
      <c r="H24765" s="2"/>
    </row>
    <row r="24766" spans="2:8">
      <c r="B24766" s="2" t="s">
        <v>25411</v>
      </c>
      <c r="C24766" s="2">
        <v>29</v>
      </c>
      <c r="D24766" s="2" t="s">
        <v>648</v>
      </c>
      <c r="E24766" s="2"/>
      <c r="F24766" s="2"/>
      <c r="G24766" s="2"/>
      <c r="H24766" s="2"/>
    </row>
    <row r="24767" spans="2:8">
      <c r="B24767" s="2" t="s">
        <v>25412</v>
      </c>
      <c r="C24767" s="2">
        <v>17</v>
      </c>
      <c r="D24767" s="2" t="s">
        <v>648</v>
      </c>
      <c r="E24767" s="2"/>
      <c r="F24767" s="2"/>
      <c r="G24767" s="2"/>
      <c r="H24767" s="2"/>
    </row>
    <row r="24768" spans="2:8">
      <c r="B24768" s="2" t="s">
        <v>25413</v>
      </c>
      <c r="C24768" s="2">
        <v>31</v>
      </c>
      <c r="D24768" s="2" t="s">
        <v>648</v>
      </c>
      <c r="E24768" s="2"/>
      <c r="F24768" s="2"/>
      <c r="G24768" s="2"/>
      <c r="H24768" s="2"/>
    </row>
    <row r="24769" spans="2:8">
      <c r="B24769" s="2" t="s">
        <v>25414</v>
      </c>
      <c r="C24769" s="2">
        <v>33</v>
      </c>
      <c r="D24769" s="2" t="s">
        <v>648</v>
      </c>
      <c r="E24769" s="2"/>
      <c r="F24769" s="2"/>
      <c r="G24769" s="2"/>
      <c r="H24769" s="2"/>
    </row>
    <row r="24770" spans="2:8">
      <c r="B24770" s="2" t="s">
        <v>25415</v>
      </c>
      <c r="C24770" s="2">
        <v>33</v>
      </c>
      <c r="D24770" s="2" t="s">
        <v>648</v>
      </c>
      <c r="E24770" s="2"/>
      <c r="F24770" s="2"/>
      <c r="G24770" s="2"/>
      <c r="H24770" s="2"/>
    </row>
    <row r="24771" spans="2:8">
      <c r="B24771" s="2" t="s">
        <v>25416</v>
      </c>
      <c r="C24771" s="2">
        <v>33</v>
      </c>
      <c r="D24771" s="2" t="s">
        <v>648</v>
      </c>
      <c r="E24771" s="2"/>
      <c r="F24771" s="2"/>
      <c r="G24771" s="2"/>
      <c r="H24771" s="2"/>
    </row>
    <row r="24772" spans="2:8">
      <c r="B24772" s="2" t="s">
        <v>25417</v>
      </c>
      <c r="C24772" s="2">
        <v>32</v>
      </c>
      <c r="D24772" s="2" t="s">
        <v>648</v>
      </c>
      <c r="E24772" s="2"/>
      <c r="F24772" s="2"/>
      <c r="G24772" s="2"/>
      <c r="H24772" s="2"/>
    </row>
    <row r="24773" spans="2:8">
      <c r="B24773" s="2" t="s">
        <v>25418</v>
      </c>
      <c r="C24773" s="2">
        <v>31</v>
      </c>
      <c r="D24773" s="2" t="s">
        <v>648</v>
      </c>
      <c r="E24773" s="2"/>
      <c r="F24773" s="2"/>
      <c r="G24773" s="2"/>
      <c r="H24773" s="2"/>
    </row>
    <row r="24774" spans="2:8">
      <c r="B24774" s="2" t="s">
        <v>25419</v>
      </c>
      <c r="C24774" s="2">
        <v>30</v>
      </c>
      <c r="D24774" s="2" t="s">
        <v>648</v>
      </c>
      <c r="E24774" s="2"/>
      <c r="F24774" s="2"/>
      <c r="G24774" s="2"/>
      <c r="H24774" s="2"/>
    </row>
    <row r="24775" spans="2:8">
      <c r="B24775" s="2" t="s">
        <v>25420</v>
      </c>
      <c r="C24775" s="2">
        <v>13</v>
      </c>
      <c r="D24775" s="2" t="s">
        <v>648</v>
      </c>
      <c r="E24775" s="2"/>
      <c r="F24775" s="2"/>
      <c r="G24775" s="2"/>
      <c r="H24775" s="2"/>
    </row>
    <row r="24776" spans="2:8">
      <c r="B24776" s="2" t="s">
        <v>25421</v>
      </c>
      <c r="C24776" s="2">
        <v>30</v>
      </c>
      <c r="D24776" s="2" t="s">
        <v>648</v>
      </c>
      <c r="E24776" s="2"/>
      <c r="F24776" s="2"/>
      <c r="G24776" s="2"/>
      <c r="H24776" s="2"/>
    </row>
    <row r="24777" spans="2:8">
      <c r="B24777" s="2" t="s">
        <v>25422</v>
      </c>
      <c r="C24777" s="2">
        <v>31</v>
      </c>
      <c r="D24777" s="2" t="s">
        <v>648</v>
      </c>
      <c r="E24777" s="2"/>
      <c r="F24777" s="2"/>
      <c r="G24777" s="2"/>
      <c r="H24777" s="2"/>
    </row>
    <row r="24778" spans="2:8">
      <c r="B24778" s="2" t="s">
        <v>25423</v>
      </c>
      <c r="C24778" s="2">
        <v>33</v>
      </c>
      <c r="D24778" s="2" t="s">
        <v>648</v>
      </c>
      <c r="E24778" s="2"/>
      <c r="F24778" s="2"/>
      <c r="G24778" s="2"/>
      <c r="H24778" s="2"/>
    </row>
    <row r="24779" spans="2:8">
      <c r="B24779" s="2" t="s">
        <v>25424</v>
      </c>
      <c r="C24779" s="2">
        <v>32</v>
      </c>
      <c r="D24779" s="2" t="s">
        <v>648</v>
      </c>
      <c r="E24779" s="2"/>
      <c r="F24779" s="2"/>
      <c r="G24779" s="2"/>
      <c r="H24779" s="2"/>
    </row>
    <row r="24780" spans="2:8">
      <c r="B24780" s="2" t="s">
        <v>25425</v>
      </c>
      <c r="C24780" s="2">
        <v>30</v>
      </c>
      <c r="D24780" s="2" t="s">
        <v>648</v>
      </c>
      <c r="E24780" s="2"/>
      <c r="F24780" s="2"/>
      <c r="G24780" s="2"/>
      <c r="H24780" s="2"/>
    </row>
    <row r="24781" spans="2:8">
      <c r="B24781" s="2" t="s">
        <v>25426</v>
      </c>
      <c r="C24781" s="2">
        <v>28</v>
      </c>
      <c r="D24781" s="2" t="s">
        <v>648</v>
      </c>
      <c r="E24781" s="2"/>
      <c r="F24781" s="2"/>
      <c r="G24781" s="2"/>
      <c r="H24781" s="2"/>
    </row>
    <row r="24782" spans="2:8">
      <c r="B24782" s="2" t="s">
        <v>25427</v>
      </c>
      <c r="C24782" s="2">
        <v>21</v>
      </c>
      <c r="D24782" s="2" t="s">
        <v>648</v>
      </c>
      <c r="E24782" s="2"/>
      <c r="F24782" s="2"/>
      <c r="G24782" s="2"/>
      <c r="H24782" s="2"/>
    </row>
    <row r="24783" spans="2:8">
      <c r="B24783" s="2" t="s">
        <v>25428</v>
      </c>
      <c r="C24783" s="2">
        <v>10</v>
      </c>
      <c r="D24783" s="2" t="s">
        <v>648</v>
      </c>
      <c r="E24783" s="2"/>
      <c r="F24783" s="2"/>
      <c r="G24783" s="2"/>
      <c r="H24783" s="2"/>
    </row>
    <row r="24784" spans="2:8">
      <c r="B24784" s="2" t="s">
        <v>25429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25430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25431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25432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25433</v>
      </c>
      <c r="C24788" s="2">
        <v>12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25434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25435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25436</v>
      </c>
      <c r="C24791" s="2">
        <v>37</v>
      </c>
      <c r="D24791" s="2" t="s">
        <v>648</v>
      </c>
      <c r="E24791" s="2"/>
      <c r="F24791" s="2"/>
      <c r="G24791" s="2"/>
      <c r="H24791" s="2"/>
    </row>
    <row r="24792" spans="2:8">
      <c r="B24792" s="2" t="s">
        <v>25437</v>
      </c>
      <c r="C24792" s="2">
        <v>38</v>
      </c>
      <c r="D24792" s="2" t="s">
        <v>648</v>
      </c>
      <c r="E24792" s="2"/>
      <c r="F24792" s="2"/>
      <c r="G24792" s="2"/>
      <c r="H24792" s="2"/>
    </row>
    <row r="24793" spans="2:8">
      <c r="B24793" s="2" t="s">
        <v>25438</v>
      </c>
      <c r="C24793" s="2">
        <v>38</v>
      </c>
      <c r="D24793" s="2" t="s">
        <v>648</v>
      </c>
      <c r="E24793" s="2"/>
      <c r="F24793" s="2"/>
      <c r="G24793" s="2"/>
      <c r="H24793" s="2"/>
    </row>
    <row r="24794" spans="2:8">
      <c r="B24794" s="2" t="s">
        <v>25439</v>
      </c>
      <c r="C24794" s="2">
        <v>35</v>
      </c>
      <c r="D24794" s="2" t="s">
        <v>648</v>
      </c>
      <c r="E24794" s="2"/>
      <c r="F24794" s="2"/>
      <c r="G24794" s="2"/>
      <c r="H24794" s="2"/>
    </row>
    <row r="24795" spans="2:8">
      <c r="B24795" s="2" t="s">
        <v>25440</v>
      </c>
      <c r="C24795" s="2">
        <v>29</v>
      </c>
      <c r="D24795" s="2" t="s">
        <v>648</v>
      </c>
      <c r="E24795" s="2"/>
      <c r="F24795" s="2"/>
      <c r="G24795" s="2"/>
      <c r="H24795" s="2"/>
    </row>
    <row r="24796" spans="2:8">
      <c r="B24796" s="2" t="s">
        <v>25441</v>
      </c>
      <c r="C24796" s="2">
        <v>16</v>
      </c>
      <c r="D24796" s="2" t="s">
        <v>648</v>
      </c>
      <c r="E24796" s="2"/>
      <c r="F24796" s="2"/>
      <c r="G24796" s="2"/>
      <c r="H24796" s="2"/>
    </row>
    <row r="24797" spans="2:8">
      <c r="B24797" s="2" t="s">
        <v>25442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25443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25444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25445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25446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25447</v>
      </c>
      <c r="C24802" s="2">
        <v>10</v>
      </c>
      <c r="D24802" s="2" t="s">
        <v>648</v>
      </c>
      <c r="E24802" s="2"/>
      <c r="F24802" s="2"/>
      <c r="G24802" s="2"/>
      <c r="H24802" s="2"/>
    </row>
    <row r="24803" spans="2:8">
      <c r="B24803" s="2" t="s">
        <v>25448</v>
      </c>
      <c r="C24803" s="2">
        <v>11</v>
      </c>
      <c r="D24803" s="2" t="s">
        <v>648</v>
      </c>
      <c r="E24803" s="2"/>
      <c r="F24803" s="2"/>
      <c r="G24803" s="2"/>
      <c r="H24803" s="2"/>
    </row>
    <row r="24804" spans="2:8">
      <c r="B24804" s="2" t="s">
        <v>25449</v>
      </c>
      <c r="C24804" s="2">
        <v>11</v>
      </c>
      <c r="D24804" s="2" t="s">
        <v>648</v>
      </c>
      <c r="E24804" s="2"/>
      <c r="F24804" s="2"/>
      <c r="G24804" s="2"/>
      <c r="H24804" s="2"/>
    </row>
    <row r="24805" spans="2:8">
      <c r="B24805" s="2" t="s">
        <v>25450</v>
      </c>
      <c r="C24805" s="2">
        <v>11</v>
      </c>
      <c r="D24805" s="2" t="s">
        <v>648</v>
      </c>
      <c r="E24805" s="2"/>
      <c r="F24805" s="2"/>
      <c r="G24805" s="2"/>
      <c r="H24805" s="2"/>
    </row>
    <row r="24806" spans="2:8">
      <c r="B24806" s="2" t="s">
        <v>25451</v>
      </c>
      <c r="C24806" s="2">
        <v>11</v>
      </c>
      <c r="D24806" s="2" t="s">
        <v>648</v>
      </c>
      <c r="E24806" s="2"/>
      <c r="F24806" s="2"/>
      <c r="G24806" s="2"/>
      <c r="H24806" s="2"/>
    </row>
    <row r="24807" spans="2:8">
      <c r="B24807" s="2" t="s">
        <v>25452</v>
      </c>
      <c r="C24807" s="2">
        <v>11</v>
      </c>
      <c r="D24807" s="2" t="s">
        <v>648</v>
      </c>
      <c r="E24807" s="2"/>
      <c r="F24807" s="2"/>
      <c r="G24807" s="2"/>
      <c r="H24807" s="2"/>
    </row>
    <row r="24808" spans="2:8">
      <c r="B24808" s="2" t="s">
        <v>25453</v>
      </c>
      <c r="C24808" s="2">
        <v>11</v>
      </c>
      <c r="D24808" s="2" t="s">
        <v>648</v>
      </c>
      <c r="E24808" s="2"/>
      <c r="F24808" s="2"/>
      <c r="G24808" s="2"/>
      <c r="H24808" s="2"/>
    </row>
    <row r="24809" spans="2:8">
      <c r="B24809" s="2" t="s">
        <v>25454</v>
      </c>
      <c r="C24809" s="2">
        <v>12</v>
      </c>
      <c r="D24809" s="2" t="s">
        <v>648</v>
      </c>
      <c r="E24809" s="2"/>
      <c r="F24809" s="2"/>
      <c r="G24809" s="2"/>
      <c r="H24809" s="2"/>
    </row>
    <row r="24810" spans="2:8">
      <c r="B24810" s="2" t="s">
        <v>25455</v>
      </c>
      <c r="C24810" s="2">
        <v>15</v>
      </c>
      <c r="D24810" s="2" t="s">
        <v>648</v>
      </c>
      <c r="E24810" s="2"/>
      <c r="F24810" s="2"/>
      <c r="G24810" s="2"/>
      <c r="H24810" s="2"/>
    </row>
    <row r="24811" spans="2:8">
      <c r="B24811" s="2" t="s">
        <v>25456</v>
      </c>
      <c r="C24811" s="2">
        <v>16</v>
      </c>
      <c r="D24811" s="2" t="s">
        <v>648</v>
      </c>
      <c r="E24811" s="2"/>
      <c r="F24811" s="2"/>
      <c r="G24811" s="2"/>
      <c r="H24811" s="2"/>
    </row>
    <row r="24812" spans="2:8">
      <c r="B24812" s="2" t="s">
        <v>25457</v>
      </c>
      <c r="C24812" s="2">
        <v>28</v>
      </c>
      <c r="D24812" s="2" t="s">
        <v>648</v>
      </c>
      <c r="E24812" s="2"/>
      <c r="F24812" s="2"/>
      <c r="G24812" s="2"/>
      <c r="H24812" s="2"/>
    </row>
    <row r="24813" spans="2:8">
      <c r="B24813" s="2" t="s">
        <v>25458</v>
      </c>
      <c r="C24813" s="2">
        <v>28</v>
      </c>
      <c r="D24813" s="2" t="s">
        <v>648</v>
      </c>
      <c r="E24813" s="2"/>
      <c r="F24813" s="2"/>
      <c r="G24813" s="2"/>
      <c r="H24813" s="2"/>
    </row>
    <row r="24814" spans="2:8">
      <c r="B24814" s="2" t="s">
        <v>25459</v>
      </c>
      <c r="C24814" s="2">
        <v>29</v>
      </c>
      <c r="D24814" s="2" t="s">
        <v>648</v>
      </c>
      <c r="E24814" s="2"/>
      <c r="F24814" s="2"/>
      <c r="G24814" s="2"/>
      <c r="H24814" s="2"/>
    </row>
    <row r="24815" spans="2:8">
      <c r="B24815" s="2" t="s">
        <v>25460</v>
      </c>
      <c r="C24815" s="2">
        <v>27</v>
      </c>
      <c r="D24815" s="2" t="s">
        <v>648</v>
      </c>
      <c r="E24815" s="2"/>
      <c r="F24815" s="2"/>
      <c r="G24815" s="2"/>
      <c r="H24815" s="2"/>
    </row>
    <row r="24816" spans="2:8">
      <c r="B24816" s="2" t="s">
        <v>25461</v>
      </c>
      <c r="C24816" s="2">
        <v>27</v>
      </c>
      <c r="D24816" s="2" t="s">
        <v>648</v>
      </c>
      <c r="E24816" s="2"/>
      <c r="F24816" s="2"/>
      <c r="G24816" s="2"/>
      <c r="H24816" s="2"/>
    </row>
    <row r="24817" spans="2:8">
      <c r="B24817" s="2" t="s">
        <v>25462</v>
      </c>
      <c r="C24817" s="2">
        <v>18</v>
      </c>
      <c r="D24817" s="2" t="s">
        <v>648</v>
      </c>
      <c r="E24817" s="2"/>
      <c r="F24817" s="2"/>
      <c r="G24817" s="2"/>
      <c r="H24817" s="2"/>
    </row>
    <row r="24818" spans="2:8">
      <c r="B24818" s="2" t="s">
        <v>25463</v>
      </c>
      <c r="C24818" s="2">
        <v>10</v>
      </c>
      <c r="D24818" s="2" t="s">
        <v>648</v>
      </c>
      <c r="E24818" s="2"/>
      <c r="F24818" s="2"/>
      <c r="G24818" s="2"/>
      <c r="H24818" s="2"/>
    </row>
    <row r="24819" spans="2:8">
      <c r="B24819" s="2" t="s">
        <v>25464</v>
      </c>
      <c r="C24819" s="2">
        <v>22</v>
      </c>
      <c r="D24819" s="2" t="s">
        <v>648</v>
      </c>
      <c r="E24819" s="2"/>
      <c r="F24819" s="2"/>
      <c r="G24819" s="2"/>
      <c r="H24819" s="2"/>
    </row>
    <row r="24820" spans="2:8">
      <c r="B24820" s="2" t="s">
        <v>25465</v>
      </c>
      <c r="C24820" s="2">
        <v>22</v>
      </c>
      <c r="D24820" s="2" t="s">
        <v>648</v>
      </c>
      <c r="E24820" s="2"/>
      <c r="F24820" s="2"/>
      <c r="G24820" s="2"/>
      <c r="H24820" s="2"/>
    </row>
    <row r="24821" spans="2:8">
      <c r="B24821" s="2" t="s">
        <v>25466</v>
      </c>
      <c r="C24821" s="2">
        <v>27</v>
      </c>
      <c r="D24821" s="2" t="s">
        <v>648</v>
      </c>
      <c r="E24821" s="2"/>
      <c r="F24821" s="2"/>
      <c r="G24821" s="2"/>
      <c r="H24821" s="2"/>
    </row>
    <row r="24822" spans="2:8">
      <c r="B24822" s="2" t="s">
        <v>25467</v>
      </c>
      <c r="C24822" s="2">
        <v>29</v>
      </c>
      <c r="D24822" s="2" t="s">
        <v>648</v>
      </c>
      <c r="E24822" s="2"/>
      <c r="F24822" s="2"/>
      <c r="G24822" s="2"/>
      <c r="H24822" s="2"/>
    </row>
    <row r="24823" spans="2:8">
      <c r="B24823" s="2" t="s">
        <v>25468</v>
      </c>
      <c r="C24823" s="2">
        <v>27</v>
      </c>
      <c r="D24823" s="2" t="s">
        <v>648</v>
      </c>
      <c r="E24823" s="2"/>
      <c r="F24823" s="2"/>
      <c r="G24823" s="2"/>
      <c r="H24823" s="2"/>
    </row>
    <row r="24824" spans="2:8">
      <c r="B24824" s="2" t="s">
        <v>25469</v>
      </c>
      <c r="C24824" s="2">
        <v>26</v>
      </c>
      <c r="D24824" s="2" t="s">
        <v>648</v>
      </c>
      <c r="E24824" s="2"/>
      <c r="F24824" s="2"/>
      <c r="G24824" s="2"/>
      <c r="H24824" s="2"/>
    </row>
    <row r="24825" spans="2:8">
      <c r="B24825" s="2" t="s">
        <v>25470</v>
      </c>
      <c r="C24825" s="2">
        <v>25</v>
      </c>
      <c r="D24825" s="2" t="s">
        <v>648</v>
      </c>
      <c r="E24825" s="2"/>
      <c r="F24825" s="2"/>
      <c r="G24825" s="2"/>
      <c r="H24825" s="2"/>
    </row>
    <row r="24826" spans="2:8">
      <c r="B24826" s="2" t="s">
        <v>25471</v>
      </c>
      <c r="C24826" s="2">
        <v>22</v>
      </c>
      <c r="D24826" s="2" t="s">
        <v>648</v>
      </c>
      <c r="E24826" s="2"/>
      <c r="F24826" s="2"/>
      <c r="G24826" s="2"/>
      <c r="H24826" s="2"/>
    </row>
    <row r="24827" spans="2:8">
      <c r="B24827" s="2" t="s">
        <v>25472</v>
      </c>
      <c r="C24827" s="2">
        <v>14</v>
      </c>
      <c r="D24827" s="2" t="s">
        <v>648</v>
      </c>
      <c r="E24827" s="2"/>
      <c r="F24827" s="2"/>
      <c r="G24827" s="2"/>
      <c r="H24827" s="2"/>
    </row>
    <row r="24828" spans="2:8">
      <c r="B24828" s="2" t="s">
        <v>25473</v>
      </c>
      <c r="C24828" s="2">
        <v>26</v>
      </c>
      <c r="D24828" s="2" t="s">
        <v>648</v>
      </c>
      <c r="E24828" s="2"/>
      <c r="F24828" s="2"/>
      <c r="G24828" s="2"/>
      <c r="H24828" s="2"/>
    </row>
    <row r="24829" spans="2:8">
      <c r="B24829" s="2" t="s">
        <v>25474</v>
      </c>
      <c r="C24829" s="2">
        <v>29</v>
      </c>
      <c r="D24829" s="2" t="s">
        <v>648</v>
      </c>
      <c r="E24829" s="2"/>
      <c r="F24829" s="2"/>
      <c r="G24829" s="2"/>
      <c r="H24829" s="2"/>
    </row>
    <row r="24830" spans="2:8">
      <c r="B24830" s="2" t="s">
        <v>25475</v>
      </c>
      <c r="C24830" s="2">
        <v>30</v>
      </c>
      <c r="D24830" s="2" t="s">
        <v>648</v>
      </c>
      <c r="E24830" s="2"/>
      <c r="F24830" s="2"/>
      <c r="G24830" s="2"/>
      <c r="H24830" s="2"/>
    </row>
    <row r="24831" spans="2:8">
      <c r="B24831" s="2" t="s">
        <v>25476</v>
      </c>
      <c r="C24831" s="2">
        <v>30</v>
      </c>
      <c r="D24831" s="2" t="s">
        <v>648</v>
      </c>
      <c r="E24831" s="2"/>
      <c r="F24831" s="2"/>
      <c r="G24831" s="2"/>
      <c r="H24831" s="2"/>
    </row>
    <row r="24832" spans="2:8">
      <c r="B24832" s="2" t="s">
        <v>25477</v>
      </c>
      <c r="C24832" s="2">
        <v>30</v>
      </c>
      <c r="D24832" s="2" t="s">
        <v>648</v>
      </c>
      <c r="E24832" s="2"/>
      <c r="F24832" s="2"/>
      <c r="G24832" s="2"/>
      <c r="H24832" s="2"/>
    </row>
    <row r="24833" spans="2:8">
      <c r="B24833" s="2" t="s">
        <v>25478</v>
      </c>
      <c r="C24833" s="2">
        <v>29</v>
      </c>
      <c r="D24833" s="2" t="s">
        <v>648</v>
      </c>
      <c r="E24833" s="2"/>
      <c r="F24833" s="2"/>
      <c r="G24833" s="2"/>
      <c r="H24833" s="2"/>
    </row>
    <row r="24834" spans="2:8">
      <c r="B24834" s="2" t="s">
        <v>25479</v>
      </c>
      <c r="C24834" s="2">
        <v>27</v>
      </c>
      <c r="D24834" s="2" t="s">
        <v>648</v>
      </c>
      <c r="E24834" s="2"/>
      <c r="F24834" s="2"/>
      <c r="G24834" s="2"/>
      <c r="H24834" s="2"/>
    </row>
    <row r="24835" spans="2:8">
      <c r="B24835" s="2" t="s">
        <v>25480</v>
      </c>
      <c r="C24835" s="2">
        <v>17</v>
      </c>
      <c r="D24835" s="2" t="s">
        <v>648</v>
      </c>
      <c r="E24835" s="2"/>
      <c r="F24835" s="2"/>
      <c r="G24835" s="2"/>
      <c r="H24835" s="2"/>
    </row>
    <row r="24836" spans="2:8">
      <c r="B24836" s="2" t="s">
        <v>25481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25482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25483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25484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25485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25486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25487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25488</v>
      </c>
      <c r="C24843" s="2">
        <v>11</v>
      </c>
      <c r="D24843" s="2" t="s">
        <v>648</v>
      </c>
      <c r="E24843" s="2"/>
      <c r="F24843" s="2"/>
      <c r="G24843" s="2"/>
      <c r="H24843" s="2"/>
    </row>
    <row r="24844" spans="2:8">
      <c r="B24844" s="2" t="s">
        <v>25489</v>
      </c>
      <c r="C24844" s="2">
        <v>11</v>
      </c>
      <c r="D24844" s="2" t="s">
        <v>648</v>
      </c>
      <c r="E24844" s="2"/>
      <c r="F24844" s="2"/>
      <c r="G24844" s="2"/>
      <c r="H24844" s="2"/>
    </row>
    <row r="24845" spans="2:8">
      <c r="B24845" s="2" t="s">
        <v>25490</v>
      </c>
      <c r="C24845" s="2">
        <v>10</v>
      </c>
      <c r="D24845" s="2" t="s">
        <v>648</v>
      </c>
      <c r="E24845" s="2"/>
      <c r="F24845" s="2"/>
      <c r="G24845" s="2"/>
      <c r="H24845" s="2"/>
    </row>
    <row r="24846" spans="2:8">
      <c r="B24846" s="2" t="s">
        <v>25491</v>
      </c>
      <c r="C24846" s="2">
        <v>28</v>
      </c>
      <c r="D24846" s="2" t="s">
        <v>648</v>
      </c>
      <c r="E24846" s="2"/>
      <c r="F24846" s="2"/>
      <c r="G24846" s="2"/>
      <c r="H24846" s="2"/>
    </row>
    <row r="24847" spans="2:8">
      <c r="B24847" s="2" t="s">
        <v>25492</v>
      </c>
      <c r="C24847" s="2">
        <v>30</v>
      </c>
      <c r="D24847" s="2" t="s">
        <v>648</v>
      </c>
      <c r="E24847" s="2"/>
      <c r="F24847" s="2"/>
      <c r="G24847" s="2"/>
      <c r="H24847" s="2"/>
    </row>
    <row r="24848" spans="2:8">
      <c r="B24848" s="2" t="s">
        <v>25493</v>
      </c>
      <c r="C24848" s="2">
        <v>31</v>
      </c>
      <c r="D24848" s="2" t="s">
        <v>648</v>
      </c>
      <c r="E24848" s="2"/>
      <c r="F24848" s="2"/>
      <c r="G24848" s="2"/>
      <c r="H24848" s="2"/>
    </row>
    <row r="24849" spans="2:8">
      <c r="B24849" s="2" t="s">
        <v>25494</v>
      </c>
      <c r="C24849" s="2">
        <v>30</v>
      </c>
      <c r="D24849" s="2" t="s">
        <v>648</v>
      </c>
      <c r="E24849" s="2"/>
      <c r="F24849" s="2"/>
      <c r="G24849" s="2"/>
      <c r="H24849" s="2"/>
    </row>
    <row r="24850" spans="2:8">
      <c r="B24850" s="2" t="s">
        <v>25495</v>
      </c>
      <c r="C24850" s="2">
        <v>30</v>
      </c>
      <c r="D24850" s="2" t="s">
        <v>648</v>
      </c>
      <c r="E24850" s="2"/>
      <c r="F24850" s="2"/>
      <c r="G24850" s="2"/>
      <c r="H24850" s="2"/>
    </row>
    <row r="24851" spans="2:8">
      <c r="B24851" s="2" t="s">
        <v>25496</v>
      </c>
      <c r="C24851" s="2">
        <v>27</v>
      </c>
      <c r="D24851" s="2" t="s">
        <v>648</v>
      </c>
      <c r="E24851" s="2"/>
      <c r="F24851" s="2"/>
      <c r="G24851" s="2"/>
      <c r="H24851" s="2"/>
    </row>
    <row r="24852" spans="2:8">
      <c r="B24852" s="2" t="s">
        <v>25497</v>
      </c>
      <c r="C24852" s="2">
        <v>25</v>
      </c>
      <c r="D24852" s="2" t="s">
        <v>648</v>
      </c>
      <c r="E24852" s="2"/>
      <c r="F24852" s="2"/>
      <c r="G24852" s="2"/>
      <c r="H24852" s="2"/>
    </row>
    <row r="24853" spans="2:8">
      <c r="B24853" s="2" t="s">
        <v>25498</v>
      </c>
      <c r="C24853" s="2">
        <v>16</v>
      </c>
      <c r="D24853" s="2" t="s">
        <v>648</v>
      </c>
      <c r="E24853" s="2"/>
      <c r="F24853" s="2"/>
      <c r="G24853" s="2"/>
      <c r="H24853" s="2"/>
    </row>
    <row r="24854" spans="2:8">
      <c r="B24854" s="2" t="s">
        <v>25499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25500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25501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25502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25503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25504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25505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25506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25507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25508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25509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25510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25511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25512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25513</v>
      </c>
      <c r="C24868" s="2">
        <v>21</v>
      </c>
      <c r="D24868" s="2" t="s">
        <v>648</v>
      </c>
      <c r="E24868" s="2"/>
      <c r="F24868" s="2"/>
      <c r="G24868" s="2"/>
      <c r="H24868" s="2"/>
    </row>
    <row r="24869" spans="2:8">
      <c r="B24869" s="2" t="s">
        <v>25514</v>
      </c>
      <c r="C24869" s="2">
        <v>25</v>
      </c>
      <c r="D24869" s="2" t="s">
        <v>648</v>
      </c>
      <c r="E24869" s="2"/>
      <c r="F24869" s="2"/>
      <c r="G24869" s="2"/>
      <c r="H24869" s="2"/>
    </row>
    <row r="24870" spans="2:8">
      <c r="B24870" s="2" t="s">
        <v>25515</v>
      </c>
      <c r="C24870" s="2">
        <v>28</v>
      </c>
      <c r="D24870" s="2" t="s">
        <v>648</v>
      </c>
      <c r="E24870" s="2"/>
      <c r="F24870" s="2"/>
      <c r="G24870" s="2"/>
      <c r="H24870" s="2"/>
    </row>
    <row r="24871" spans="2:8">
      <c r="B24871" s="2" t="s">
        <v>25516</v>
      </c>
      <c r="C24871" s="2">
        <v>30</v>
      </c>
      <c r="D24871" s="2" t="s">
        <v>648</v>
      </c>
      <c r="E24871" s="2"/>
      <c r="F24871" s="2"/>
      <c r="G24871" s="2"/>
      <c r="H24871" s="2"/>
    </row>
    <row r="24872" spans="2:8">
      <c r="B24872" s="2" t="s">
        <v>25517</v>
      </c>
      <c r="C24872" s="2">
        <v>31</v>
      </c>
      <c r="D24872" s="2" t="s">
        <v>648</v>
      </c>
      <c r="E24872" s="2"/>
      <c r="F24872" s="2"/>
      <c r="G24872" s="2"/>
      <c r="H24872" s="2"/>
    </row>
    <row r="24873" spans="2:8">
      <c r="B24873" s="2" t="s">
        <v>25518</v>
      </c>
      <c r="C24873" s="2">
        <v>31</v>
      </c>
      <c r="D24873" s="2" t="s">
        <v>648</v>
      </c>
      <c r="E24873" s="2"/>
      <c r="F24873" s="2"/>
      <c r="G24873" s="2"/>
      <c r="H24873" s="2"/>
    </row>
    <row r="24874" spans="2:8">
      <c r="B24874" s="2" t="s">
        <v>25519</v>
      </c>
      <c r="C24874" s="2">
        <v>27</v>
      </c>
      <c r="D24874" s="2" t="s">
        <v>648</v>
      </c>
      <c r="E24874" s="2"/>
      <c r="F24874" s="2"/>
      <c r="G24874" s="2"/>
      <c r="H24874" s="2"/>
    </row>
    <row r="24875" spans="2:8">
      <c r="B24875" s="2" t="s">
        <v>25520</v>
      </c>
      <c r="C24875" s="2">
        <v>19</v>
      </c>
      <c r="D24875" s="2" t="s">
        <v>648</v>
      </c>
      <c r="E24875" s="2"/>
      <c r="F24875" s="2"/>
      <c r="G24875" s="2"/>
      <c r="H24875" s="2"/>
    </row>
    <row r="24876" spans="2:8">
      <c r="B24876" s="2" t="s">
        <v>25521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25522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25523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25524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25525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25526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25527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25528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25529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25530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25531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25532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25533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25534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25535</v>
      </c>
      <c r="C24890" s="2">
        <v>40</v>
      </c>
      <c r="D24890" s="2" t="s">
        <v>648</v>
      </c>
      <c r="E24890" s="2"/>
      <c r="F24890" s="2"/>
      <c r="G24890" s="2"/>
      <c r="H24890" s="2"/>
    </row>
    <row r="24891" spans="2:8">
      <c r="B24891" s="2" t="s">
        <v>25536</v>
      </c>
      <c r="C24891" s="2">
        <v>39</v>
      </c>
      <c r="D24891" s="2" t="s">
        <v>648</v>
      </c>
      <c r="E24891" s="2"/>
      <c r="F24891" s="2"/>
      <c r="G24891" s="2"/>
      <c r="H24891" s="2"/>
    </row>
    <row r="24892" spans="2:8">
      <c r="B24892" s="2" t="s">
        <v>25537</v>
      </c>
      <c r="C24892" s="2">
        <v>38</v>
      </c>
      <c r="D24892" s="2" t="s">
        <v>648</v>
      </c>
      <c r="E24892" s="2"/>
      <c r="F24892" s="2"/>
      <c r="G24892" s="2"/>
      <c r="H24892" s="2"/>
    </row>
    <row r="24893" spans="2:8">
      <c r="B24893" s="2" t="s">
        <v>25538</v>
      </c>
      <c r="C24893" s="2">
        <v>35</v>
      </c>
      <c r="D24893" s="2" t="s">
        <v>648</v>
      </c>
      <c r="E24893" s="2"/>
      <c r="F24893" s="2"/>
      <c r="G24893" s="2"/>
      <c r="H24893" s="2"/>
    </row>
    <row r="24894" spans="2:8">
      <c r="B24894" s="2" t="s">
        <v>25539</v>
      </c>
      <c r="C24894" s="2">
        <v>30</v>
      </c>
      <c r="D24894" s="2" t="s">
        <v>648</v>
      </c>
      <c r="E24894" s="2"/>
      <c r="F24894" s="2"/>
      <c r="G24894" s="2"/>
      <c r="H24894" s="2"/>
    </row>
    <row r="24895" spans="2:8">
      <c r="B24895" s="2" t="s">
        <v>25540</v>
      </c>
      <c r="C24895" s="2">
        <v>20</v>
      </c>
      <c r="D24895" s="2" t="s">
        <v>648</v>
      </c>
      <c r="E24895" s="2"/>
      <c r="F24895" s="2"/>
      <c r="G24895" s="2"/>
      <c r="H24895" s="2"/>
    </row>
    <row r="24896" spans="2:8">
      <c r="B24896" s="2" t="s">
        <v>25541</v>
      </c>
      <c r="C24896" s="2">
        <v>24</v>
      </c>
      <c r="D24896" s="2" t="s">
        <v>648</v>
      </c>
      <c r="E24896" s="2"/>
      <c r="F24896" s="2"/>
      <c r="G24896" s="2"/>
      <c r="H24896" s="2"/>
    </row>
    <row r="24897" spans="2:8">
      <c r="B24897" s="2" t="s">
        <v>25542</v>
      </c>
      <c r="C24897" s="2">
        <v>25</v>
      </c>
      <c r="D24897" s="2" t="s">
        <v>648</v>
      </c>
      <c r="E24897" s="2"/>
      <c r="F24897" s="2"/>
      <c r="G24897" s="2"/>
      <c r="H24897" s="2"/>
    </row>
    <row r="24898" spans="2:8">
      <c r="B24898" s="2" t="s">
        <v>25543</v>
      </c>
      <c r="C24898" s="2">
        <v>25</v>
      </c>
      <c r="D24898" s="2" t="s">
        <v>648</v>
      </c>
      <c r="E24898" s="2"/>
      <c r="F24898" s="2"/>
      <c r="G24898" s="2"/>
      <c r="H24898" s="2"/>
    </row>
    <row r="24899" spans="2:8">
      <c r="B24899" s="2" t="s">
        <v>25544</v>
      </c>
      <c r="C24899" s="2">
        <v>24</v>
      </c>
      <c r="D24899" s="2" t="s">
        <v>648</v>
      </c>
      <c r="E24899" s="2"/>
      <c r="F24899" s="2"/>
      <c r="G24899" s="2"/>
      <c r="H24899" s="2"/>
    </row>
    <row r="24900" spans="2:8">
      <c r="B24900" s="2" t="s">
        <v>25545</v>
      </c>
      <c r="C24900" s="2">
        <v>24</v>
      </c>
      <c r="D24900" s="2" t="s">
        <v>648</v>
      </c>
      <c r="E24900" s="2"/>
      <c r="F24900" s="2"/>
      <c r="G24900" s="2"/>
      <c r="H24900" s="2"/>
    </row>
    <row r="24901" spans="2:8">
      <c r="B24901" s="2" t="s">
        <v>25546</v>
      </c>
      <c r="C24901" s="2">
        <v>24</v>
      </c>
      <c r="D24901" s="2" t="s">
        <v>648</v>
      </c>
      <c r="E24901" s="2"/>
      <c r="F24901" s="2"/>
      <c r="G24901" s="2"/>
      <c r="H24901" s="2"/>
    </row>
    <row r="24902" spans="2:8">
      <c r="B24902" s="2" t="s">
        <v>25547</v>
      </c>
      <c r="C24902" s="2">
        <v>22</v>
      </c>
      <c r="D24902" s="2" t="s">
        <v>648</v>
      </c>
      <c r="E24902" s="2"/>
      <c r="F24902" s="2"/>
      <c r="G24902" s="2"/>
      <c r="H24902" s="2"/>
    </row>
    <row r="24903" spans="2:8">
      <c r="B24903" s="2" t="s">
        <v>25548</v>
      </c>
      <c r="C24903" s="2">
        <v>20</v>
      </c>
      <c r="D24903" s="2" t="s">
        <v>648</v>
      </c>
      <c r="E24903" s="2"/>
      <c r="F24903" s="2"/>
      <c r="G24903" s="2"/>
      <c r="H24903" s="2"/>
    </row>
    <row r="24904" spans="2:8">
      <c r="B24904" s="2" t="s">
        <v>25549</v>
      </c>
      <c r="C24904" s="2">
        <v>17</v>
      </c>
      <c r="D24904" s="2" t="s">
        <v>648</v>
      </c>
      <c r="E24904" s="2"/>
      <c r="F24904" s="2"/>
      <c r="G24904" s="2"/>
      <c r="H24904" s="2"/>
    </row>
    <row r="24905" spans="2:8">
      <c r="B24905" s="2" t="s">
        <v>25550</v>
      </c>
      <c r="C24905" s="2">
        <v>12</v>
      </c>
      <c r="D24905" s="2" t="s">
        <v>648</v>
      </c>
      <c r="E24905" s="2"/>
      <c r="F24905" s="2"/>
      <c r="G24905" s="2"/>
      <c r="H24905" s="2"/>
    </row>
    <row r="24906" spans="2:8">
      <c r="B24906" s="2" t="s">
        <v>25551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25552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25553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25554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25555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25556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25557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25558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25559</v>
      </c>
      <c r="C24914" s="2">
        <v>34</v>
      </c>
      <c r="D24914" s="2" t="s">
        <v>648</v>
      </c>
      <c r="E24914" s="2"/>
      <c r="F24914" s="2"/>
      <c r="G24914" s="2"/>
      <c r="H24914" s="2"/>
    </row>
    <row r="24915" spans="2:8">
      <c r="B24915" s="2" t="s">
        <v>25560</v>
      </c>
      <c r="C24915" s="2">
        <v>35</v>
      </c>
      <c r="D24915" s="2" t="s">
        <v>648</v>
      </c>
      <c r="E24915" s="2"/>
      <c r="F24915" s="2"/>
      <c r="G24915" s="2"/>
      <c r="H24915" s="2"/>
    </row>
    <row r="24916" spans="2:8">
      <c r="B24916" s="2" t="s">
        <v>25561</v>
      </c>
      <c r="C24916" s="2">
        <v>34</v>
      </c>
      <c r="D24916" s="2" t="s">
        <v>648</v>
      </c>
      <c r="E24916" s="2"/>
      <c r="F24916" s="2"/>
      <c r="G24916" s="2"/>
      <c r="H24916" s="2"/>
    </row>
    <row r="24917" spans="2:8">
      <c r="B24917" s="2" t="s">
        <v>25562</v>
      </c>
      <c r="C24917" s="2">
        <v>33</v>
      </c>
      <c r="D24917" s="2" t="s">
        <v>648</v>
      </c>
      <c r="E24917" s="2"/>
      <c r="F24917" s="2"/>
      <c r="G24917" s="2"/>
      <c r="H24917" s="2"/>
    </row>
    <row r="24918" spans="2:8">
      <c r="B24918" s="2" t="s">
        <v>25563</v>
      </c>
      <c r="C24918" s="2">
        <v>32</v>
      </c>
      <c r="D24918" s="2" t="s">
        <v>648</v>
      </c>
      <c r="E24918" s="2"/>
      <c r="F24918" s="2"/>
      <c r="G24918" s="2"/>
      <c r="H24918" s="2"/>
    </row>
    <row r="24919" spans="2:8">
      <c r="B24919" s="2" t="s">
        <v>25564</v>
      </c>
      <c r="C24919" s="2">
        <v>25</v>
      </c>
      <c r="D24919" s="2" t="s">
        <v>648</v>
      </c>
      <c r="E24919" s="2"/>
      <c r="F24919" s="2"/>
      <c r="G24919" s="2"/>
      <c r="H24919" s="2"/>
    </row>
    <row r="24920" spans="2:8">
      <c r="B24920" s="2" t="s">
        <v>25565</v>
      </c>
      <c r="C24920" s="2">
        <v>17</v>
      </c>
      <c r="D24920" s="2" t="s">
        <v>648</v>
      </c>
      <c r="E24920" s="2"/>
      <c r="F24920" s="2"/>
      <c r="G24920" s="2"/>
      <c r="H24920" s="2"/>
    </row>
    <row r="24921" spans="2:8">
      <c r="B24921" s="2" t="s">
        <v>25566</v>
      </c>
      <c r="C24921" s="2">
        <v>30</v>
      </c>
      <c r="D24921" s="2" t="s">
        <v>648</v>
      </c>
      <c r="E24921" s="2"/>
      <c r="F24921" s="2"/>
      <c r="G24921" s="2"/>
      <c r="H24921" s="2"/>
    </row>
    <row r="24922" spans="2:8">
      <c r="B24922" s="2" t="s">
        <v>25567</v>
      </c>
      <c r="C24922" s="2">
        <v>31</v>
      </c>
      <c r="D24922" s="2" t="s">
        <v>648</v>
      </c>
      <c r="E24922" s="2"/>
      <c r="F24922" s="2"/>
      <c r="G24922" s="2"/>
      <c r="H24922" s="2"/>
    </row>
    <row r="24923" spans="2:8">
      <c r="B24923" s="2" t="s">
        <v>25568</v>
      </c>
      <c r="C24923" s="2">
        <v>29</v>
      </c>
      <c r="D24923" s="2" t="s">
        <v>648</v>
      </c>
      <c r="E24923" s="2"/>
      <c r="F24923" s="2"/>
      <c r="G24923" s="2"/>
      <c r="H24923" s="2"/>
    </row>
    <row r="24924" spans="2:8">
      <c r="B24924" s="2" t="s">
        <v>25569</v>
      </c>
      <c r="C24924" s="2">
        <v>29</v>
      </c>
      <c r="D24924" s="2" t="s">
        <v>648</v>
      </c>
      <c r="E24924" s="2"/>
      <c r="F24924" s="2"/>
      <c r="G24924" s="2"/>
      <c r="H24924" s="2"/>
    </row>
    <row r="24925" spans="2:8">
      <c r="B24925" s="2" t="s">
        <v>25570</v>
      </c>
      <c r="C24925" s="2">
        <v>28</v>
      </c>
      <c r="D24925" s="2" t="s">
        <v>648</v>
      </c>
      <c r="E24925" s="2"/>
      <c r="F24925" s="2"/>
      <c r="G24925" s="2"/>
      <c r="H24925" s="2"/>
    </row>
    <row r="24926" spans="2:8">
      <c r="B24926" s="2" t="s">
        <v>25571</v>
      </c>
      <c r="C24926" s="2">
        <v>26</v>
      </c>
      <c r="D24926" s="2" t="s">
        <v>648</v>
      </c>
      <c r="E24926" s="2"/>
      <c r="F24926" s="2"/>
      <c r="G24926" s="2"/>
      <c r="H24926" s="2"/>
    </row>
    <row r="24927" spans="2:8">
      <c r="B24927" s="2" t="s">
        <v>25572</v>
      </c>
      <c r="C24927" s="2">
        <v>19</v>
      </c>
      <c r="D24927" s="2" t="s">
        <v>648</v>
      </c>
      <c r="E24927" s="2"/>
      <c r="F24927" s="2"/>
      <c r="G24927" s="2"/>
      <c r="H24927" s="2"/>
    </row>
    <row r="24928" spans="2:8">
      <c r="B24928" s="2" t="s">
        <v>25573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25574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25575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25576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25577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25578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25579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25580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25581</v>
      </c>
      <c r="C24936" s="2">
        <v>18</v>
      </c>
      <c r="D24936" s="2" t="s">
        <v>648</v>
      </c>
      <c r="E24936" s="2"/>
      <c r="F24936" s="2"/>
      <c r="G24936" s="2"/>
      <c r="H24936" s="2"/>
    </row>
    <row r="24937" spans="2:8">
      <c r="B24937" s="2" t="s">
        <v>25582</v>
      </c>
      <c r="C24937" s="2">
        <v>18</v>
      </c>
      <c r="D24937" s="2" t="s">
        <v>648</v>
      </c>
      <c r="E24937" s="2"/>
      <c r="F24937" s="2"/>
      <c r="G24937" s="2"/>
      <c r="H24937" s="2"/>
    </row>
    <row r="24938" spans="2:8">
      <c r="B24938" s="2" t="s">
        <v>25583</v>
      </c>
      <c r="C24938" s="2">
        <v>19</v>
      </c>
      <c r="D24938" s="2" t="s">
        <v>648</v>
      </c>
      <c r="E24938" s="2"/>
      <c r="F24938" s="2"/>
      <c r="G24938" s="2"/>
      <c r="H24938" s="2"/>
    </row>
    <row r="24939" spans="2:8">
      <c r="B24939" s="2" t="s">
        <v>25584</v>
      </c>
      <c r="C24939" s="2">
        <v>19</v>
      </c>
      <c r="D24939" s="2" t="s">
        <v>648</v>
      </c>
      <c r="E24939" s="2"/>
      <c r="F24939" s="2"/>
      <c r="G24939" s="2"/>
      <c r="H24939" s="2"/>
    </row>
    <row r="24940" spans="2:8">
      <c r="B24940" s="2" t="s">
        <v>25585</v>
      </c>
      <c r="C24940" s="2">
        <v>18</v>
      </c>
      <c r="D24940" s="2" t="s">
        <v>648</v>
      </c>
      <c r="E24940" s="2"/>
      <c r="F24940" s="2"/>
      <c r="G24940" s="2"/>
      <c r="H24940" s="2"/>
    </row>
    <row r="24941" spans="2:8">
      <c r="B24941" s="2" t="s">
        <v>25586</v>
      </c>
      <c r="C24941" s="2">
        <v>17</v>
      </c>
      <c r="D24941" s="2" t="s">
        <v>648</v>
      </c>
      <c r="E24941" s="2"/>
      <c r="F24941" s="2"/>
      <c r="G24941" s="2"/>
      <c r="H24941" s="2"/>
    </row>
    <row r="24942" spans="2:8">
      <c r="B24942" s="2" t="s">
        <v>25587</v>
      </c>
      <c r="C24942" s="2">
        <v>17</v>
      </c>
      <c r="D24942" s="2" t="s">
        <v>648</v>
      </c>
      <c r="E24942" s="2"/>
      <c r="F24942" s="2"/>
      <c r="G24942" s="2"/>
      <c r="H24942" s="2"/>
    </row>
    <row r="24943" spans="2:8">
      <c r="B24943" s="2" t="s">
        <v>25588</v>
      </c>
      <c r="C24943" s="2">
        <v>17</v>
      </c>
      <c r="D24943" s="2" t="s">
        <v>648</v>
      </c>
      <c r="E24943" s="2"/>
      <c r="F24943" s="2"/>
      <c r="G24943" s="2"/>
      <c r="H24943" s="2"/>
    </row>
    <row r="24944" spans="2:8">
      <c r="B24944" s="2" t="s">
        <v>25589</v>
      </c>
      <c r="C24944" s="2">
        <v>17</v>
      </c>
      <c r="D24944" s="2" t="s">
        <v>648</v>
      </c>
      <c r="E24944" s="2"/>
      <c r="F24944" s="2"/>
      <c r="G24944" s="2"/>
      <c r="H24944" s="2"/>
    </row>
    <row r="24945" spans="2:8">
      <c r="B24945" s="2" t="s">
        <v>25590</v>
      </c>
      <c r="C24945" s="2">
        <v>16</v>
      </c>
      <c r="D24945" s="2" t="s">
        <v>648</v>
      </c>
      <c r="E24945" s="2"/>
      <c r="F24945" s="2"/>
      <c r="G24945" s="2"/>
      <c r="H24945" s="2"/>
    </row>
    <row r="24946" spans="2:8">
      <c r="B24946" s="2" t="s">
        <v>25591</v>
      </c>
      <c r="C24946" s="2">
        <v>15</v>
      </c>
      <c r="D24946" s="2" t="s">
        <v>648</v>
      </c>
      <c r="E24946" s="2"/>
      <c r="F24946" s="2"/>
      <c r="G24946" s="2"/>
      <c r="H24946" s="2"/>
    </row>
    <row r="24947" spans="2:8">
      <c r="B24947" s="2" t="s">
        <v>25592</v>
      </c>
      <c r="C24947" s="2">
        <v>14</v>
      </c>
      <c r="D24947" s="2" t="s">
        <v>648</v>
      </c>
      <c r="E24947" s="2"/>
      <c r="F24947" s="2"/>
      <c r="G24947" s="2"/>
      <c r="H24947" s="2"/>
    </row>
    <row r="24948" spans="2:8">
      <c r="B24948" s="2" t="s">
        <v>25593</v>
      </c>
      <c r="C24948" s="2">
        <v>13</v>
      </c>
      <c r="D24948" s="2" t="s">
        <v>648</v>
      </c>
      <c r="E24948" s="2"/>
      <c r="F24948" s="2"/>
      <c r="G24948" s="2"/>
      <c r="H24948" s="2"/>
    </row>
    <row r="24949" spans="2:8">
      <c r="B24949" s="2" t="s">
        <v>25594</v>
      </c>
      <c r="C24949" s="2">
        <v>9</v>
      </c>
      <c r="D24949" s="2" t="s">
        <v>648</v>
      </c>
      <c r="E24949" s="2"/>
      <c r="F24949" s="2"/>
      <c r="G24949" s="2"/>
      <c r="H24949" s="2"/>
    </row>
    <row r="24950" spans="2:8">
      <c r="B24950" s="2" t="s">
        <v>25595</v>
      </c>
      <c r="C24950" s="2">
        <v>16</v>
      </c>
      <c r="D24950" s="2" t="s">
        <v>648</v>
      </c>
      <c r="E24950" s="2"/>
      <c r="F24950" s="2"/>
      <c r="G24950" s="2"/>
      <c r="H24950" s="2"/>
    </row>
    <row r="24951" spans="2:8">
      <c r="B24951" s="2" t="s">
        <v>25596</v>
      </c>
      <c r="C24951" s="2">
        <v>21</v>
      </c>
      <c r="D24951" s="2" t="s">
        <v>648</v>
      </c>
      <c r="E24951" s="2"/>
      <c r="F24951" s="2"/>
      <c r="G24951" s="2"/>
      <c r="H24951" s="2"/>
    </row>
    <row r="24952" spans="2:8">
      <c r="B24952" s="2" t="s">
        <v>25597</v>
      </c>
      <c r="C24952" s="2">
        <v>21</v>
      </c>
      <c r="D24952" s="2" t="s">
        <v>648</v>
      </c>
      <c r="E24952" s="2"/>
      <c r="F24952" s="2"/>
      <c r="G24952" s="2"/>
      <c r="H24952" s="2"/>
    </row>
    <row r="24953" spans="2:8">
      <c r="B24953" s="2" t="s">
        <v>25598</v>
      </c>
      <c r="C24953" s="2">
        <v>20</v>
      </c>
      <c r="D24953" s="2" t="s">
        <v>648</v>
      </c>
      <c r="E24953" s="2"/>
      <c r="F24953" s="2"/>
      <c r="G24953" s="2"/>
      <c r="H24953" s="2"/>
    </row>
    <row r="24954" spans="2:8">
      <c r="B24954" s="2" t="s">
        <v>25599</v>
      </c>
      <c r="C24954" s="2">
        <v>19</v>
      </c>
      <c r="D24954" s="2" t="s">
        <v>648</v>
      </c>
      <c r="E24954" s="2"/>
      <c r="F24954" s="2"/>
      <c r="G24954" s="2"/>
      <c r="H24954" s="2"/>
    </row>
    <row r="24955" spans="2:8">
      <c r="B24955" s="2" t="s">
        <v>25600</v>
      </c>
      <c r="C24955" s="2">
        <v>18</v>
      </c>
      <c r="D24955" s="2" t="s">
        <v>648</v>
      </c>
      <c r="E24955" s="2"/>
      <c r="F24955" s="2"/>
      <c r="G24955" s="2"/>
      <c r="H24955" s="2"/>
    </row>
    <row r="24956" spans="2:8">
      <c r="B24956" s="2" t="s">
        <v>25601</v>
      </c>
      <c r="C24956" s="2">
        <v>18</v>
      </c>
      <c r="D24956" s="2" t="s">
        <v>648</v>
      </c>
      <c r="E24956" s="2"/>
      <c r="F24956" s="2"/>
      <c r="G24956" s="2"/>
      <c r="H24956" s="2"/>
    </row>
    <row r="24957" spans="2:8">
      <c r="B24957" s="2" t="s">
        <v>25602</v>
      </c>
      <c r="C24957" s="2">
        <v>18</v>
      </c>
      <c r="D24957" s="2" t="s">
        <v>648</v>
      </c>
      <c r="E24957" s="2"/>
      <c r="F24957" s="2"/>
      <c r="G24957" s="2"/>
      <c r="H24957" s="2"/>
    </row>
    <row r="24958" spans="2:8">
      <c r="B24958" s="2" t="s">
        <v>25603</v>
      </c>
      <c r="C24958" s="2">
        <v>17</v>
      </c>
      <c r="D24958" s="2" t="s">
        <v>648</v>
      </c>
      <c r="E24958" s="2"/>
      <c r="F24958" s="2"/>
      <c r="G24958" s="2"/>
      <c r="H24958" s="2"/>
    </row>
    <row r="24959" spans="2:8">
      <c r="B24959" s="2" t="s">
        <v>25604</v>
      </c>
      <c r="C24959" s="2">
        <v>24</v>
      </c>
      <c r="D24959" s="2" t="s">
        <v>648</v>
      </c>
      <c r="E24959" s="2"/>
      <c r="F24959" s="2"/>
      <c r="G24959" s="2"/>
      <c r="H24959" s="2"/>
    </row>
    <row r="24960" spans="2:8">
      <c r="B24960" s="2" t="s">
        <v>25605</v>
      </c>
      <c r="C24960" s="2">
        <v>31</v>
      </c>
      <c r="D24960" s="2" t="s">
        <v>648</v>
      </c>
      <c r="E24960" s="2"/>
      <c r="F24960" s="2"/>
      <c r="G24960" s="2"/>
      <c r="H24960" s="2"/>
    </row>
    <row r="24961" spans="2:8">
      <c r="B24961" s="2" t="s">
        <v>25606</v>
      </c>
      <c r="C24961" s="2">
        <v>32</v>
      </c>
      <c r="D24961" s="2" t="s">
        <v>648</v>
      </c>
      <c r="E24961" s="2"/>
      <c r="F24961" s="2"/>
      <c r="G24961" s="2"/>
      <c r="H24961" s="2"/>
    </row>
    <row r="24962" spans="2:8">
      <c r="B24962" s="2" t="s">
        <v>25607</v>
      </c>
      <c r="C24962" s="2">
        <v>33</v>
      </c>
      <c r="D24962" s="2" t="s">
        <v>648</v>
      </c>
      <c r="E24962" s="2"/>
      <c r="F24962" s="2"/>
      <c r="G24962" s="2"/>
      <c r="H24962" s="2"/>
    </row>
    <row r="24963" spans="2:8">
      <c r="B24963" s="2" t="s">
        <v>25608</v>
      </c>
      <c r="C24963" s="2">
        <v>32</v>
      </c>
      <c r="D24963" s="2" t="s">
        <v>648</v>
      </c>
      <c r="E24963" s="2"/>
      <c r="F24963" s="2"/>
      <c r="G24963" s="2"/>
      <c r="H24963" s="2"/>
    </row>
    <row r="24964" spans="2:8">
      <c r="B24964" s="2" t="s">
        <v>25609</v>
      </c>
      <c r="C24964" s="2">
        <v>28</v>
      </c>
      <c r="D24964" s="2" t="s">
        <v>648</v>
      </c>
      <c r="E24964" s="2"/>
      <c r="F24964" s="2"/>
      <c r="G24964" s="2"/>
      <c r="H24964" s="2"/>
    </row>
    <row r="24965" spans="2:8">
      <c r="B24965" s="2" t="s">
        <v>25610</v>
      </c>
      <c r="C24965" s="2">
        <v>36</v>
      </c>
      <c r="D24965" s="2" t="s">
        <v>648</v>
      </c>
      <c r="E24965" s="2"/>
      <c r="F24965" s="2"/>
      <c r="G24965" s="2"/>
      <c r="H24965" s="2"/>
    </row>
    <row r="24966" spans="2:8">
      <c r="B24966" s="2" t="s">
        <v>25611</v>
      </c>
      <c r="C24966" s="2">
        <v>38</v>
      </c>
      <c r="D24966" s="2" t="s">
        <v>648</v>
      </c>
      <c r="E24966" s="2"/>
      <c r="F24966" s="2"/>
      <c r="G24966" s="2"/>
      <c r="H24966" s="2"/>
    </row>
    <row r="24967" spans="2:8">
      <c r="B24967" s="2" t="s">
        <v>25612</v>
      </c>
      <c r="C24967" s="2">
        <v>37</v>
      </c>
      <c r="D24967" s="2" t="s">
        <v>648</v>
      </c>
      <c r="E24967" s="2"/>
      <c r="F24967" s="2"/>
      <c r="G24967" s="2"/>
      <c r="H24967" s="2"/>
    </row>
    <row r="24968" spans="2:8">
      <c r="B24968" s="2" t="s">
        <v>25613</v>
      </c>
      <c r="C24968" s="2">
        <v>36</v>
      </c>
      <c r="D24968" s="2" t="s">
        <v>648</v>
      </c>
      <c r="E24968" s="2"/>
      <c r="F24968" s="2"/>
      <c r="G24968" s="2"/>
      <c r="H24968" s="2"/>
    </row>
    <row r="24969" spans="2:8">
      <c r="B24969" s="2" t="s">
        <v>25614</v>
      </c>
      <c r="C24969" s="2">
        <v>33</v>
      </c>
      <c r="D24969" s="2" t="s">
        <v>648</v>
      </c>
      <c r="E24969" s="2"/>
      <c r="F24969" s="2"/>
      <c r="G24969" s="2"/>
      <c r="H24969" s="2"/>
    </row>
    <row r="24970" spans="2:8">
      <c r="B24970" s="2" t="s">
        <v>25615</v>
      </c>
      <c r="C24970" s="2">
        <v>27</v>
      </c>
      <c r="D24970" s="2" t="s">
        <v>648</v>
      </c>
      <c r="E24970" s="2"/>
      <c r="F24970" s="2"/>
      <c r="G24970" s="2"/>
      <c r="H24970" s="2"/>
    </row>
    <row r="24971" spans="2:8">
      <c r="B24971" s="2" t="s">
        <v>25616</v>
      </c>
      <c r="C24971" s="2">
        <v>15</v>
      </c>
      <c r="D24971" s="2" t="s">
        <v>648</v>
      </c>
      <c r="E24971" s="2"/>
      <c r="F24971" s="2"/>
      <c r="G24971" s="2"/>
      <c r="H24971" s="2"/>
    </row>
    <row r="24972" spans="2:8">
      <c r="B24972" s="2" t="s">
        <v>25617</v>
      </c>
      <c r="C24972" s="2">
        <v>12</v>
      </c>
      <c r="D24972" s="2" t="s">
        <v>648</v>
      </c>
      <c r="E24972" s="2"/>
      <c r="F24972" s="2"/>
      <c r="G24972" s="2"/>
      <c r="H24972" s="2"/>
    </row>
    <row r="24973" spans="2:8">
      <c r="B24973" s="2" t="s">
        <v>25618</v>
      </c>
      <c r="C24973" s="2">
        <v>6</v>
      </c>
      <c r="D24973" s="2" t="s">
        <v>648</v>
      </c>
      <c r="E24973" s="2"/>
      <c r="F24973" s="2"/>
      <c r="G24973" s="2"/>
      <c r="H24973" s="2"/>
    </row>
    <row r="24974" spans="2:8">
      <c r="B24974" s="2" t="s">
        <v>25619</v>
      </c>
      <c r="C24974" s="2">
        <v>11</v>
      </c>
      <c r="D24974" s="2" t="s">
        <v>648</v>
      </c>
      <c r="E24974" s="2"/>
      <c r="F24974" s="2"/>
      <c r="G24974" s="2"/>
      <c r="H24974" s="2"/>
    </row>
    <row r="24975" spans="2:8">
      <c r="B24975" s="2" t="s">
        <v>25620</v>
      </c>
      <c r="C24975" s="2">
        <v>15</v>
      </c>
      <c r="D24975" s="2" t="s">
        <v>648</v>
      </c>
      <c r="E24975" s="2"/>
      <c r="F24975" s="2"/>
      <c r="G24975" s="2"/>
      <c r="H24975" s="2"/>
    </row>
    <row r="24976" spans="2:8">
      <c r="B24976" s="2" t="s">
        <v>25621</v>
      </c>
      <c r="C24976" s="2">
        <v>15</v>
      </c>
      <c r="D24976" s="2" t="s">
        <v>648</v>
      </c>
      <c r="E24976" s="2"/>
      <c r="F24976" s="2"/>
      <c r="G24976" s="2"/>
      <c r="H24976" s="2"/>
    </row>
    <row r="24977" spans="2:8">
      <c r="B24977" s="2" t="s">
        <v>25622</v>
      </c>
      <c r="C24977" s="2">
        <v>12</v>
      </c>
      <c r="D24977" s="2" t="s">
        <v>648</v>
      </c>
      <c r="E24977" s="2"/>
      <c r="F24977" s="2"/>
      <c r="G24977" s="2"/>
      <c r="H24977" s="2"/>
    </row>
    <row r="24978" spans="2:8">
      <c r="B24978" s="2" t="s">
        <v>25623</v>
      </c>
      <c r="C24978" s="2">
        <v>8</v>
      </c>
      <c r="D24978" s="2" t="s">
        <v>648</v>
      </c>
      <c r="E24978" s="2"/>
      <c r="F24978" s="2"/>
      <c r="G24978" s="2"/>
      <c r="H24978" s="2"/>
    </row>
    <row r="24979" spans="2:8">
      <c r="B24979" s="2" t="s">
        <v>25624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25625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25626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25627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25628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25629</v>
      </c>
      <c r="C24984" s="2">
        <v>35</v>
      </c>
      <c r="D24984" s="2" t="s">
        <v>648</v>
      </c>
      <c r="E24984" s="2"/>
      <c r="F24984" s="2"/>
      <c r="G24984" s="2"/>
      <c r="H24984" s="2"/>
    </row>
    <row r="24985" spans="2:8">
      <c r="B24985" s="2" t="s">
        <v>25630</v>
      </c>
      <c r="C24985" s="2">
        <v>36</v>
      </c>
      <c r="D24985" s="2" t="s">
        <v>648</v>
      </c>
      <c r="E24985" s="2"/>
      <c r="F24985" s="2"/>
      <c r="G24985" s="2"/>
      <c r="H24985" s="2"/>
    </row>
    <row r="24986" spans="2:8">
      <c r="B24986" s="2" t="s">
        <v>25631</v>
      </c>
      <c r="C24986" s="2">
        <v>34</v>
      </c>
      <c r="D24986" s="2" t="s">
        <v>648</v>
      </c>
      <c r="E24986" s="2"/>
      <c r="F24986" s="2"/>
      <c r="G24986" s="2"/>
      <c r="H24986" s="2"/>
    </row>
    <row r="24987" spans="2:8">
      <c r="B24987" s="2" t="s">
        <v>25632</v>
      </c>
      <c r="C24987" s="2">
        <v>33</v>
      </c>
      <c r="D24987" s="2" t="s">
        <v>648</v>
      </c>
      <c r="E24987" s="2"/>
      <c r="F24987" s="2"/>
      <c r="G24987" s="2"/>
      <c r="H24987" s="2"/>
    </row>
    <row r="24988" spans="2:8">
      <c r="B24988" s="2" t="s">
        <v>25633</v>
      </c>
      <c r="C24988" s="2">
        <v>31</v>
      </c>
      <c r="D24988" s="2" t="s">
        <v>648</v>
      </c>
      <c r="E24988" s="2"/>
      <c r="F24988" s="2"/>
      <c r="G24988" s="2"/>
      <c r="H24988" s="2"/>
    </row>
    <row r="24989" spans="2:8">
      <c r="B24989" s="2" t="s">
        <v>25634</v>
      </c>
      <c r="C24989" s="2">
        <v>24</v>
      </c>
      <c r="D24989" s="2" t="s">
        <v>648</v>
      </c>
      <c r="E24989" s="2"/>
      <c r="F24989" s="2"/>
      <c r="G24989" s="2"/>
      <c r="H24989" s="2"/>
    </row>
    <row r="24990" spans="2:8">
      <c r="B24990" s="2" t="s">
        <v>25635</v>
      </c>
      <c r="C24990" s="2">
        <v>16</v>
      </c>
      <c r="D24990" s="2" t="s">
        <v>648</v>
      </c>
      <c r="E24990" s="2"/>
      <c r="F24990" s="2"/>
      <c r="G24990" s="2"/>
      <c r="H24990" s="2"/>
    </row>
    <row r="24991" spans="2:8">
      <c r="B24991" s="2" t="s">
        <v>25636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25637</v>
      </c>
      <c r="C24992" s="2">
        <v>32</v>
      </c>
      <c r="D24992" s="2" t="s">
        <v>648</v>
      </c>
      <c r="E24992" s="2"/>
      <c r="F24992" s="2"/>
      <c r="G24992" s="2"/>
      <c r="H24992" s="2"/>
    </row>
    <row r="24993" spans="2:8">
      <c r="B24993" s="2" t="s">
        <v>25638</v>
      </c>
      <c r="C24993" s="2">
        <v>33</v>
      </c>
      <c r="D24993" s="2" t="s">
        <v>648</v>
      </c>
      <c r="E24993" s="2"/>
      <c r="F24993" s="2"/>
      <c r="G24993" s="2"/>
      <c r="H24993" s="2"/>
    </row>
    <row r="24994" spans="2:8">
      <c r="B24994" s="2" t="s">
        <v>25639</v>
      </c>
      <c r="C24994" s="2">
        <v>34</v>
      </c>
      <c r="D24994" s="2" t="s">
        <v>648</v>
      </c>
      <c r="E24994" s="2"/>
      <c r="F24994" s="2"/>
      <c r="G24994" s="2"/>
      <c r="H24994" s="2"/>
    </row>
    <row r="24995" spans="2:8">
      <c r="B24995" s="2" t="s">
        <v>25640</v>
      </c>
      <c r="C24995" s="2">
        <v>34</v>
      </c>
      <c r="D24995" s="2" t="s">
        <v>648</v>
      </c>
      <c r="E24995" s="2"/>
      <c r="F24995" s="2"/>
      <c r="G24995" s="2"/>
      <c r="H24995" s="2"/>
    </row>
    <row r="24996" spans="2:8">
      <c r="B24996" s="2" t="s">
        <v>25641</v>
      </c>
      <c r="C24996" s="2">
        <v>34</v>
      </c>
      <c r="D24996" s="2" t="s">
        <v>648</v>
      </c>
      <c r="E24996" s="2"/>
      <c r="F24996" s="2"/>
      <c r="G24996" s="2"/>
      <c r="H24996" s="2"/>
    </row>
    <row r="24997" spans="2:8">
      <c r="B24997" s="2" t="s">
        <v>25642</v>
      </c>
      <c r="C24997" s="2">
        <v>28</v>
      </c>
      <c r="D24997" s="2" t="s">
        <v>648</v>
      </c>
      <c r="E24997" s="2"/>
      <c r="F24997" s="2"/>
      <c r="G24997" s="2"/>
      <c r="H24997" s="2"/>
    </row>
    <row r="24998" spans="2:8">
      <c r="B24998" s="2" t="s">
        <v>25643</v>
      </c>
      <c r="C24998" s="2">
        <v>18</v>
      </c>
      <c r="D24998" s="2" t="s">
        <v>648</v>
      </c>
      <c r="E24998" s="2"/>
      <c r="F24998" s="2"/>
      <c r="G24998" s="2"/>
      <c r="H24998" s="2"/>
    </row>
    <row r="24999" spans="2:8">
      <c r="B24999" s="2" t="s">
        <v>25644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25645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25646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25647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25648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25649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25650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25651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25652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25653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25654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25655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25656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25657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25658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25659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25660</v>
      </c>
      <c r="C25015" s="2">
        <v>29</v>
      </c>
      <c r="D25015" s="2" t="s">
        <v>648</v>
      </c>
      <c r="E25015" s="2"/>
      <c r="F25015" s="2"/>
      <c r="G25015" s="2"/>
      <c r="H25015" s="2"/>
    </row>
    <row r="25016" spans="2:8">
      <c r="B25016" s="2" t="s">
        <v>25661</v>
      </c>
      <c r="C25016" s="2">
        <v>31</v>
      </c>
      <c r="D25016" s="2" t="s">
        <v>648</v>
      </c>
      <c r="E25016" s="2"/>
      <c r="F25016" s="2"/>
      <c r="G25016" s="2"/>
      <c r="H25016" s="2"/>
    </row>
    <row r="25017" spans="2:8">
      <c r="B25017" s="2" t="s">
        <v>25662</v>
      </c>
      <c r="C25017" s="2">
        <v>31</v>
      </c>
      <c r="D25017" s="2" t="s">
        <v>648</v>
      </c>
      <c r="E25017" s="2"/>
      <c r="F25017" s="2"/>
      <c r="G25017" s="2"/>
      <c r="H25017" s="2"/>
    </row>
    <row r="25018" spans="2:8">
      <c r="B25018" s="2" t="s">
        <v>25663</v>
      </c>
      <c r="C25018" s="2">
        <v>31</v>
      </c>
      <c r="D25018" s="2" t="s">
        <v>648</v>
      </c>
      <c r="E25018" s="2"/>
      <c r="F25018" s="2"/>
      <c r="G25018" s="2"/>
      <c r="H25018" s="2"/>
    </row>
    <row r="25019" spans="2:8">
      <c r="B25019" s="2" t="s">
        <v>25664</v>
      </c>
      <c r="C25019" s="2">
        <v>29</v>
      </c>
      <c r="D25019" s="2" t="s">
        <v>648</v>
      </c>
      <c r="E25019" s="2"/>
      <c r="F25019" s="2"/>
      <c r="G25019" s="2"/>
      <c r="H25019" s="2"/>
    </row>
    <row r="25020" spans="2:8">
      <c r="B25020" s="2" t="s">
        <v>25665</v>
      </c>
      <c r="C25020" s="2">
        <v>28</v>
      </c>
      <c r="D25020" s="2" t="s">
        <v>648</v>
      </c>
      <c r="E25020" s="2"/>
      <c r="F25020" s="2"/>
      <c r="G25020" s="2"/>
      <c r="H25020" s="2"/>
    </row>
    <row r="25021" spans="2:8">
      <c r="B25021" s="2" t="s">
        <v>25666</v>
      </c>
      <c r="C25021" s="2">
        <v>27</v>
      </c>
      <c r="D25021" s="2" t="s">
        <v>648</v>
      </c>
      <c r="E25021" s="2"/>
      <c r="F25021" s="2"/>
      <c r="G25021" s="2"/>
      <c r="H25021" s="2"/>
    </row>
    <row r="25022" spans="2:8">
      <c r="B25022" s="2" t="s">
        <v>25667</v>
      </c>
      <c r="C25022" s="2">
        <v>20</v>
      </c>
      <c r="D25022" s="2" t="s">
        <v>648</v>
      </c>
      <c r="E25022" s="2"/>
      <c r="F25022" s="2"/>
      <c r="G25022" s="2"/>
      <c r="H25022" s="2"/>
    </row>
    <row r="25023" spans="2:8">
      <c r="B25023" s="2" t="s">
        <v>25668</v>
      </c>
      <c r="C25023" s="2">
        <v>11</v>
      </c>
      <c r="D25023" s="2" t="s">
        <v>648</v>
      </c>
      <c r="E25023" s="2"/>
      <c r="F25023" s="2"/>
      <c r="G25023" s="2"/>
      <c r="H25023" s="2"/>
    </row>
    <row r="25024" spans="2:8">
      <c r="B25024" s="2" t="s">
        <v>25669</v>
      </c>
      <c r="C25024" s="2">
        <v>13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25670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25671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25672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25673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25674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25675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25676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25677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25678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25679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25680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25681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25682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25683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25684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25685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25686</v>
      </c>
      <c r="C25041" s="2">
        <v>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25687</v>
      </c>
      <c r="C25042" s="2">
        <v>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25688</v>
      </c>
      <c r="C25043" s="2">
        <v>12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25689</v>
      </c>
      <c r="C25044" s="2">
        <v>12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25690</v>
      </c>
      <c r="C25045" s="2">
        <v>15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25691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25692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25693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25694</v>
      </c>
      <c r="C25049" s="2">
        <v>15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25695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25696</v>
      </c>
      <c r="C25051" s="2">
        <v>8</v>
      </c>
      <c r="D25051" s="2" t="s">
        <v>648</v>
      </c>
      <c r="E25051" s="2"/>
      <c r="F25051" s="2"/>
      <c r="G25051" s="2"/>
      <c r="H25051" s="2"/>
    </row>
    <row r="25052" spans="2:8">
      <c r="B25052" s="2" t="s">
        <v>25697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25698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25699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25700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25701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25702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25703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25704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25705</v>
      </c>
      <c r="C25060" s="2">
        <v>27</v>
      </c>
      <c r="D25060" s="2" t="s">
        <v>648</v>
      </c>
      <c r="E25060" s="2"/>
      <c r="F25060" s="2"/>
      <c r="G25060" s="2"/>
      <c r="H25060" s="2"/>
    </row>
    <row r="25061" spans="2:8">
      <c r="B25061" s="2" t="s">
        <v>25706</v>
      </c>
      <c r="C25061" s="2">
        <v>28</v>
      </c>
      <c r="D25061" s="2" t="s">
        <v>648</v>
      </c>
      <c r="E25061" s="2"/>
      <c r="F25061" s="2"/>
      <c r="G25061" s="2"/>
      <c r="H25061" s="2"/>
    </row>
    <row r="25062" spans="2:8">
      <c r="B25062" s="2" t="s">
        <v>25707</v>
      </c>
      <c r="C25062" s="2">
        <v>30</v>
      </c>
      <c r="D25062" s="2" t="s">
        <v>648</v>
      </c>
      <c r="E25062" s="2"/>
      <c r="F25062" s="2"/>
      <c r="G25062" s="2"/>
      <c r="H25062" s="2"/>
    </row>
    <row r="25063" spans="2:8">
      <c r="B25063" s="2" t="s">
        <v>25708</v>
      </c>
      <c r="C25063" s="2">
        <v>30</v>
      </c>
      <c r="D25063" s="2" t="s">
        <v>648</v>
      </c>
      <c r="E25063" s="2"/>
      <c r="F25063" s="2"/>
      <c r="G25063" s="2"/>
      <c r="H25063" s="2"/>
    </row>
    <row r="25064" spans="2:8">
      <c r="B25064" s="2" t="s">
        <v>25709</v>
      </c>
      <c r="C25064" s="2">
        <v>30</v>
      </c>
      <c r="D25064" s="2" t="s">
        <v>648</v>
      </c>
      <c r="E25064" s="2"/>
      <c r="F25064" s="2"/>
      <c r="G25064" s="2"/>
      <c r="H25064" s="2"/>
    </row>
    <row r="25065" spans="2:8">
      <c r="B25065" s="2" t="s">
        <v>25710</v>
      </c>
      <c r="C25065" s="2">
        <v>28</v>
      </c>
      <c r="D25065" s="2" t="s">
        <v>648</v>
      </c>
      <c r="E25065" s="2"/>
      <c r="F25065" s="2"/>
      <c r="G25065" s="2"/>
      <c r="H25065" s="2"/>
    </row>
    <row r="25066" spans="2:8">
      <c r="B25066" s="2" t="s">
        <v>25711</v>
      </c>
      <c r="C25066" s="2">
        <v>27</v>
      </c>
      <c r="D25066" s="2" t="s">
        <v>648</v>
      </c>
      <c r="E25066" s="2"/>
      <c r="F25066" s="2"/>
      <c r="G25066" s="2"/>
      <c r="H25066" s="2"/>
    </row>
    <row r="25067" spans="2:8">
      <c r="B25067" s="2" t="s">
        <v>25712</v>
      </c>
      <c r="C25067" s="2">
        <v>20</v>
      </c>
      <c r="D25067" s="2" t="s">
        <v>648</v>
      </c>
      <c r="E25067" s="2"/>
      <c r="F25067" s="2"/>
      <c r="G25067" s="2"/>
      <c r="H25067" s="2"/>
    </row>
    <row r="25068" spans="2:8">
      <c r="B25068" s="2" t="s">
        <v>25713</v>
      </c>
      <c r="C25068" s="2">
        <v>17</v>
      </c>
      <c r="D25068" s="2" t="s">
        <v>648</v>
      </c>
      <c r="E25068" s="2"/>
      <c r="F25068" s="2"/>
      <c r="G25068" s="2"/>
      <c r="H25068" s="2"/>
    </row>
    <row r="25069" spans="2:8">
      <c r="B25069" s="2" t="s">
        <v>25714</v>
      </c>
      <c r="C25069" s="2">
        <v>18</v>
      </c>
      <c r="D25069" s="2" t="s">
        <v>648</v>
      </c>
      <c r="E25069" s="2"/>
      <c r="F25069" s="2"/>
      <c r="G25069" s="2"/>
      <c r="H25069" s="2"/>
    </row>
    <row r="25070" spans="2:8">
      <c r="B25070" s="2" t="s">
        <v>25715</v>
      </c>
      <c r="C25070" s="2">
        <v>18</v>
      </c>
      <c r="D25070" s="2" t="s">
        <v>648</v>
      </c>
      <c r="E25070" s="2"/>
      <c r="F25070" s="2"/>
      <c r="G25070" s="2"/>
      <c r="H25070" s="2"/>
    </row>
    <row r="25071" spans="2:8">
      <c r="B25071" s="2" t="s">
        <v>25716</v>
      </c>
      <c r="C25071" s="2">
        <v>17</v>
      </c>
      <c r="D25071" s="2" t="s">
        <v>648</v>
      </c>
      <c r="E25071" s="2"/>
      <c r="F25071" s="2"/>
      <c r="G25071" s="2"/>
      <c r="H25071" s="2"/>
    </row>
    <row r="25072" spans="2:8">
      <c r="B25072" s="2" t="s">
        <v>25717</v>
      </c>
      <c r="C25072" s="2">
        <v>17</v>
      </c>
      <c r="D25072" s="2" t="s">
        <v>648</v>
      </c>
      <c r="E25072" s="2"/>
      <c r="F25072" s="2"/>
      <c r="G25072" s="2"/>
      <c r="H25072" s="2"/>
    </row>
    <row r="25073" spans="2:8">
      <c r="B25073" s="2" t="s">
        <v>25718</v>
      </c>
      <c r="C25073" s="2">
        <v>16</v>
      </c>
      <c r="D25073" s="2" t="s">
        <v>648</v>
      </c>
      <c r="E25073" s="2"/>
      <c r="F25073" s="2"/>
      <c r="G25073" s="2"/>
      <c r="H25073" s="2"/>
    </row>
    <row r="25074" spans="2:8">
      <c r="B25074" s="2" t="s">
        <v>25719</v>
      </c>
      <c r="C25074" s="2">
        <v>16</v>
      </c>
      <c r="D25074" s="2" t="s">
        <v>648</v>
      </c>
      <c r="E25074" s="2"/>
      <c r="F25074" s="2"/>
      <c r="G25074" s="2"/>
      <c r="H25074" s="2"/>
    </row>
    <row r="25075" spans="2:8">
      <c r="B25075" s="2" t="s">
        <v>25720</v>
      </c>
      <c r="C25075" s="2">
        <v>16</v>
      </c>
      <c r="D25075" s="2" t="s">
        <v>648</v>
      </c>
      <c r="E25075" s="2"/>
      <c r="F25075" s="2"/>
      <c r="G25075" s="2"/>
      <c r="H25075" s="2"/>
    </row>
    <row r="25076" spans="2:8">
      <c r="B25076" s="2" t="s">
        <v>25721</v>
      </c>
      <c r="C25076" s="2">
        <v>16</v>
      </c>
      <c r="D25076" s="2" t="s">
        <v>648</v>
      </c>
      <c r="E25076" s="2"/>
      <c r="F25076" s="2"/>
      <c r="G25076" s="2"/>
      <c r="H25076" s="2"/>
    </row>
    <row r="25077" spans="2:8">
      <c r="B25077" s="2" t="s">
        <v>25722</v>
      </c>
      <c r="C25077" s="2">
        <v>15</v>
      </c>
      <c r="D25077" s="2" t="s">
        <v>648</v>
      </c>
      <c r="E25077" s="2"/>
      <c r="F25077" s="2"/>
      <c r="G25077" s="2"/>
      <c r="H25077" s="2"/>
    </row>
    <row r="25078" spans="2:8">
      <c r="B25078" s="2" t="s">
        <v>25723</v>
      </c>
      <c r="C25078" s="2">
        <v>15</v>
      </c>
      <c r="D25078" s="2" t="s">
        <v>648</v>
      </c>
      <c r="E25078" s="2"/>
      <c r="F25078" s="2"/>
      <c r="G25078" s="2"/>
      <c r="H25078" s="2"/>
    </row>
    <row r="25079" spans="2:8">
      <c r="B25079" s="2" t="s">
        <v>25724</v>
      </c>
      <c r="C25079" s="2">
        <v>13</v>
      </c>
      <c r="D25079" s="2" t="s">
        <v>648</v>
      </c>
      <c r="E25079" s="2"/>
      <c r="F25079" s="2"/>
      <c r="G25079" s="2"/>
      <c r="H25079" s="2"/>
    </row>
    <row r="25080" spans="2:8">
      <c r="B25080" s="2" t="s">
        <v>25725</v>
      </c>
      <c r="C25080" s="2">
        <v>11</v>
      </c>
      <c r="D25080" s="2" t="s">
        <v>648</v>
      </c>
      <c r="E25080" s="2"/>
      <c r="F25080" s="2"/>
      <c r="G25080" s="2"/>
      <c r="H25080" s="2"/>
    </row>
    <row r="25081" spans="2:8">
      <c r="B25081" s="2" t="s">
        <v>25726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25727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25728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25729</v>
      </c>
      <c r="C25084" s="2">
        <v>40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25730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25731</v>
      </c>
      <c r="C25086" s="2">
        <v>62</v>
      </c>
      <c r="D25086" s="2" t="s">
        <v>648</v>
      </c>
      <c r="E25086" s="2"/>
      <c r="F25086" s="2"/>
      <c r="G25086" s="2"/>
      <c r="H25086" s="2"/>
    </row>
    <row r="25087" spans="2:8">
      <c r="B25087" s="2" t="s">
        <v>25732</v>
      </c>
      <c r="C25087" s="2">
        <v>54</v>
      </c>
      <c r="D25087" s="2" t="s">
        <v>648</v>
      </c>
      <c r="E25087" s="2"/>
      <c r="F25087" s="2"/>
      <c r="G25087" s="2"/>
      <c r="H25087" s="2"/>
    </row>
    <row r="25088" spans="2:8">
      <c r="B25088" s="2" t="s">
        <v>25733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25734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25735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25736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25737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25738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25739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25740</v>
      </c>
      <c r="C25095" s="2">
        <v>18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25741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25742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25743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25744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25745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25746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25747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25748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25749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25750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25751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25752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25753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25754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25755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25756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25757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25758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25759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25760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25761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25762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25763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25764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25765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25766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25767</v>
      </c>
      <c r="C25122" s="2">
        <v>34</v>
      </c>
      <c r="D25122" s="2" t="s">
        <v>648</v>
      </c>
      <c r="E25122" s="2"/>
      <c r="F25122" s="2"/>
      <c r="G25122" s="2"/>
      <c r="H25122" s="2"/>
    </row>
    <row r="25123" spans="2:8">
      <c r="B25123" s="2" t="s">
        <v>25768</v>
      </c>
      <c r="C25123" s="2">
        <v>36</v>
      </c>
      <c r="D25123" s="2" t="s">
        <v>648</v>
      </c>
      <c r="E25123" s="2"/>
      <c r="F25123" s="2"/>
      <c r="G25123" s="2"/>
      <c r="H25123" s="2"/>
    </row>
    <row r="25124" spans="2:8">
      <c r="B25124" s="2" t="s">
        <v>25769</v>
      </c>
      <c r="C25124" s="2">
        <v>37</v>
      </c>
      <c r="D25124" s="2" t="s">
        <v>648</v>
      </c>
      <c r="E25124" s="2"/>
      <c r="F25124" s="2"/>
      <c r="G25124" s="2"/>
      <c r="H25124" s="2"/>
    </row>
    <row r="25125" spans="2:8">
      <c r="B25125" s="2" t="s">
        <v>25770</v>
      </c>
      <c r="C25125" s="2">
        <v>37</v>
      </c>
      <c r="D25125" s="2" t="s">
        <v>648</v>
      </c>
      <c r="E25125" s="2"/>
      <c r="F25125" s="2"/>
      <c r="G25125" s="2"/>
      <c r="H25125" s="2"/>
    </row>
    <row r="25126" spans="2:8">
      <c r="B25126" s="2" t="s">
        <v>25771</v>
      </c>
      <c r="C25126" s="2">
        <v>33</v>
      </c>
      <c r="D25126" s="2" t="s">
        <v>648</v>
      </c>
      <c r="E25126" s="2"/>
      <c r="F25126" s="2"/>
      <c r="G25126" s="2"/>
      <c r="H25126" s="2"/>
    </row>
    <row r="25127" spans="2:8">
      <c r="B25127" s="2" t="s">
        <v>25772</v>
      </c>
      <c r="C25127" s="2">
        <v>25</v>
      </c>
      <c r="D25127" s="2" t="s">
        <v>648</v>
      </c>
      <c r="E25127" s="2"/>
      <c r="F25127" s="2"/>
      <c r="G25127" s="2"/>
      <c r="H25127" s="2"/>
    </row>
    <row r="25128" spans="2:8">
      <c r="B25128" s="2" t="s">
        <v>25773</v>
      </c>
      <c r="C25128" s="2">
        <v>14</v>
      </c>
      <c r="D25128" s="2" t="s">
        <v>648</v>
      </c>
      <c r="E25128" s="2"/>
      <c r="F25128" s="2"/>
      <c r="G25128" s="2"/>
      <c r="H25128" s="2"/>
    </row>
    <row r="25129" spans="2:8">
      <c r="B25129" s="2" t="s">
        <v>25774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25775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25776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25777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25778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25779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25780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25781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25782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25783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25784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25785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25786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25787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25788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25789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25790</v>
      </c>
      <c r="C25145" s="2">
        <v>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25791</v>
      </c>
      <c r="C25146" s="2">
        <v>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25792</v>
      </c>
      <c r="C25147" s="2">
        <v>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25793</v>
      </c>
      <c r="C25148" s="2">
        <v>12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25794</v>
      </c>
      <c r="C25149" s="2">
        <v>12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25795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25796</v>
      </c>
      <c r="C25151" s="2">
        <v>12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25797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25798</v>
      </c>
      <c r="C25153" s="2">
        <v>17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25799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25800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25801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25802</v>
      </c>
      <c r="C25157" s="2">
        <v>16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25803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25804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25805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25806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25807</v>
      </c>
      <c r="C25162" s="2">
        <v>16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25808</v>
      </c>
      <c r="C25163" s="2">
        <v>16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25809</v>
      </c>
      <c r="C25164" s="2">
        <v>35</v>
      </c>
      <c r="D25164" s="2" t="s">
        <v>648</v>
      </c>
      <c r="E25164" s="2"/>
      <c r="F25164" s="2"/>
      <c r="G25164" s="2"/>
      <c r="H25164" s="2"/>
    </row>
    <row r="25165" spans="2:8">
      <c r="B25165" s="2" t="s">
        <v>25810</v>
      </c>
      <c r="C25165" s="2">
        <v>38</v>
      </c>
      <c r="D25165" s="2" t="s">
        <v>648</v>
      </c>
      <c r="E25165" s="2"/>
      <c r="F25165" s="2"/>
      <c r="G25165" s="2"/>
      <c r="H25165" s="2"/>
    </row>
    <row r="25166" spans="2:8">
      <c r="B25166" s="2" t="s">
        <v>25811</v>
      </c>
      <c r="C25166" s="2">
        <v>37</v>
      </c>
      <c r="D25166" s="2" t="s">
        <v>648</v>
      </c>
      <c r="E25166" s="2"/>
      <c r="F25166" s="2"/>
      <c r="G25166" s="2"/>
      <c r="H25166" s="2"/>
    </row>
    <row r="25167" spans="2:8">
      <c r="B25167" s="2" t="s">
        <v>25812</v>
      </c>
      <c r="C25167" s="2">
        <v>34</v>
      </c>
      <c r="D25167" s="2" t="s">
        <v>648</v>
      </c>
      <c r="E25167" s="2"/>
      <c r="F25167" s="2"/>
      <c r="G25167" s="2"/>
      <c r="H25167" s="2"/>
    </row>
    <row r="25168" spans="2:8">
      <c r="B25168" s="2" t="s">
        <v>25813</v>
      </c>
      <c r="C25168" s="2">
        <v>29</v>
      </c>
      <c r="D25168" s="2" t="s">
        <v>648</v>
      </c>
      <c r="E25168" s="2"/>
      <c r="F25168" s="2"/>
      <c r="G25168" s="2"/>
      <c r="H25168" s="2"/>
    </row>
    <row r="25169" spans="2:8">
      <c r="B25169" s="2" t="s">
        <v>25814</v>
      </c>
      <c r="C25169" s="2">
        <v>20</v>
      </c>
      <c r="D25169" s="2" t="s">
        <v>648</v>
      </c>
      <c r="E25169" s="2"/>
      <c r="F25169" s="2"/>
      <c r="G25169" s="2"/>
      <c r="H25169" s="2"/>
    </row>
    <row r="25170" spans="2:8">
      <c r="B25170" s="2" t="s">
        <v>25815</v>
      </c>
      <c r="C25170" s="2">
        <v>12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25816</v>
      </c>
      <c r="C25171" s="2">
        <v>11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25817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25818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25819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25820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25821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25822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25823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25824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25825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25826</v>
      </c>
      <c r="C25181" s="2">
        <v>11</v>
      </c>
      <c r="D25181" s="2" t="s">
        <v>648</v>
      </c>
      <c r="E25181" s="2"/>
      <c r="F25181" s="2"/>
      <c r="G25181" s="2"/>
      <c r="H25181" s="2"/>
    </row>
    <row r="25182" spans="2:8">
      <c r="B25182" s="2" t="s">
        <v>25827</v>
      </c>
      <c r="C25182" s="2">
        <v>11</v>
      </c>
      <c r="D25182" s="2" t="s">
        <v>648</v>
      </c>
      <c r="E25182" s="2"/>
      <c r="F25182" s="2"/>
      <c r="G25182" s="2"/>
      <c r="H25182" s="2"/>
    </row>
    <row r="25183" spans="2:8">
      <c r="B25183" s="2" t="s">
        <v>25828</v>
      </c>
      <c r="C25183" s="2">
        <v>11</v>
      </c>
      <c r="D25183" s="2" t="s">
        <v>648</v>
      </c>
      <c r="E25183" s="2"/>
      <c r="F25183" s="2"/>
      <c r="G25183" s="2"/>
      <c r="H25183" s="2"/>
    </row>
    <row r="25184" spans="2:8">
      <c r="B25184" s="2" t="s">
        <v>25829</v>
      </c>
      <c r="C25184" s="2">
        <v>11</v>
      </c>
      <c r="D25184" s="2" t="s">
        <v>648</v>
      </c>
      <c r="E25184" s="2"/>
      <c r="F25184" s="2"/>
      <c r="G25184" s="2"/>
      <c r="H25184" s="2"/>
    </row>
    <row r="25185" spans="2:8">
      <c r="B25185" s="2" t="s">
        <v>25830</v>
      </c>
      <c r="C25185" s="2">
        <v>10</v>
      </c>
      <c r="D25185" s="2" t="s">
        <v>648</v>
      </c>
      <c r="E25185" s="2"/>
      <c r="F25185" s="2"/>
      <c r="G25185" s="2"/>
      <c r="H25185" s="2"/>
    </row>
    <row r="25186" spans="2:8">
      <c r="B25186" s="2" t="s">
        <v>25831</v>
      </c>
      <c r="C25186" s="2">
        <v>10</v>
      </c>
      <c r="D25186" s="2" t="s">
        <v>648</v>
      </c>
      <c r="E25186" s="2"/>
      <c r="F25186" s="2"/>
      <c r="G25186" s="2"/>
      <c r="H25186" s="2"/>
    </row>
    <row r="25187" spans="2:8">
      <c r="B25187" s="2" t="s">
        <v>25832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25833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25834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25835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25836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25837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25838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25839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25840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25841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25842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25843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25844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25845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25846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25847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25848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25849</v>
      </c>
      <c r="C25204" s="2">
        <v>35</v>
      </c>
      <c r="D25204" s="2" t="s">
        <v>648</v>
      </c>
      <c r="E25204" s="2"/>
      <c r="F25204" s="2"/>
      <c r="G25204" s="2"/>
      <c r="H25204" s="2"/>
    </row>
    <row r="25205" spans="2:8">
      <c r="B25205" s="2" t="s">
        <v>25850</v>
      </c>
      <c r="C25205" s="2">
        <v>36</v>
      </c>
      <c r="D25205" s="2" t="s">
        <v>648</v>
      </c>
      <c r="E25205" s="2"/>
      <c r="F25205" s="2"/>
      <c r="G25205" s="2"/>
      <c r="H25205" s="2"/>
    </row>
    <row r="25206" spans="2:8">
      <c r="B25206" s="2" t="s">
        <v>25851</v>
      </c>
      <c r="C25206" s="2">
        <v>36</v>
      </c>
      <c r="D25206" s="2" t="s">
        <v>648</v>
      </c>
      <c r="E25206" s="2"/>
      <c r="F25206" s="2"/>
      <c r="G25206" s="2"/>
      <c r="H25206" s="2"/>
    </row>
    <row r="25207" spans="2:8">
      <c r="B25207" s="2" t="s">
        <v>25852</v>
      </c>
      <c r="C25207" s="2">
        <v>35</v>
      </c>
      <c r="D25207" s="2" t="s">
        <v>648</v>
      </c>
      <c r="E25207" s="2"/>
      <c r="F25207" s="2"/>
      <c r="G25207" s="2"/>
      <c r="H25207" s="2"/>
    </row>
    <row r="25208" spans="2:8">
      <c r="B25208" s="2" t="s">
        <v>25853</v>
      </c>
      <c r="C25208" s="2">
        <v>34</v>
      </c>
      <c r="D25208" s="2" t="s">
        <v>648</v>
      </c>
      <c r="E25208" s="2"/>
      <c r="F25208" s="2"/>
      <c r="G25208" s="2"/>
      <c r="H25208" s="2"/>
    </row>
    <row r="25209" spans="2:8">
      <c r="B25209" s="2" t="s">
        <v>25854</v>
      </c>
      <c r="C25209" s="2">
        <v>26</v>
      </c>
      <c r="D25209" s="2" t="s">
        <v>648</v>
      </c>
      <c r="E25209" s="2"/>
      <c r="F25209" s="2"/>
      <c r="G25209" s="2"/>
      <c r="H25209" s="2"/>
    </row>
    <row r="25210" spans="2:8">
      <c r="B25210" s="2" t="s">
        <v>25855</v>
      </c>
      <c r="C25210" s="2">
        <v>18</v>
      </c>
      <c r="D25210" s="2" t="s">
        <v>648</v>
      </c>
      <c r="E25210" s="2"/>
      <c r="F25210" s="2"/>
      <c r="G25210" s="2"/>
      <c r="H25210" s="2"/>
    </row>
    <row r="25211" spans="2:8">
      <c r="B25211" s="2" t="s">
        <v>25856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25857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25858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25859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25860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25861</v>
      </c>
      <c r="C25216" s="2">
        <v>36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25862</v>
      </c>
      <c r="C25217" s="2">
        <v>26</v>
      </c>
      <c r="D25217" s="2" t="s">
        <v>648</v>
      </c>
      <c r="E25217" s="2"/>
      <c r="F25217" s="2"/>
      <c r="G25217" s="2"/>
      <c r="H25217" s="2"/>
    </row>
    <row r="25218" spans="2:8">
      <c r="B25218" s="2" t="s">
        <v>25863</v>
      </c>
      <c r="C25218" s="2">
        <v>29</v>
      </c>
      <c r="D25218" s="2" t="s">
        <v>648</v>
      </c>
      <c r="E25218" s="2"/>
      <c r="F25218" s="2"/>
      <c r="G25218" s="2"/>
      <c r="H25218" s="2"/>
    </row>
    <row r="25219" spans="2:8">
      <c r="B25219" s="2" t="s">
        <v>25864</v>
      </c>
      <c r="C25219" s="2">
        <v>27</v>
      </c>
      <c r="D25219" s="2" t="s">
        <v>648</v>
      </c>
      <c r="E25219" s="2"/>
      <c r="F25219" s="2"/>
      <c r="G25219" s="2"/>
      <c r="H25219" s="2"/>
    </row>
    <row r="25220" spans="2:8">
      <c r="B25220" s="2" t="s">
        <v>25865</v>
      </c>
      <c r="C25220" s="2">
        <v>26</v>
      </c>
      <c r="D25220" s="2" t="s">
        <v>648</v>
      </c>
      <c r="E25220" s="2"/>
      <c r="F25220" s="2"/>
      <c r="G25220" s="2"/>
      <c r="H25220" s="2"/>
    </row>
    <row r="25221" spans="2:8">
      <c r="B25221" s="2" t="s">
        <v>25866</v>
      </c>
      <c r="C25221" s="2">
        <v>23</v>
      </c>
      <c r="D25221" s="2" t="s">
        <v>648</v>
      </c>
      <c r="E25221" s="2"/>
      <c r="F25221" s="2"/>
      <c r="G25221" s="2"/>
      <c r="H25221" s="2"/>
    </row>
    <row r="25222" spans="2:8">
      <c r="B25222" s="2" t="s">
        <v>25867</v>
      </c>
      <c r="C25222" s="2">
        <v>20</v>
      </c>
      <c r="D25222" s="2" t="s">
        <v>648</v>
      </c>
      <c r="E25222" s="2"/>
      <c r="F25222" s="2"/>
      <c r="G25222" s="2"/>
      <c r="H25222" s="2"/>
    </row>
    <row r="25223" spans="2:8">
      <c r="B25223" s="2" t="s">
        <v>25868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25869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25870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25871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25872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25873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25874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25875</v>
      </c>
      <c r="C25230" s="2">
        <v>29</v>
      </c>
      <c r="D25230" s="2" t="s">
        <v>648</v>
      </c>
      <c r="E25230" s="2"/>
      <c r="F25230" s="2"/>
      <c r="G25230" s="2"/>
      <c r="H25230" s="2"/>
    </row>
    <row r="25231" spans="2:8">
      <c r="B25231" s="2" t="s">
        <v>25876</v>
      </c>
      <c r="C25231" s="2">
        <v>28</v>
      </c>
      <c r="D25231" s="2" t="s">
        <v>648</v>
      </c>
      <c r="E25231" s="2"/>
      <c r="F25231" s="2"/>
      <c r="G25231" s="2"/>
      <c r="H25231" s="2"/>
    </row>
    <row r="25232" spans="2:8">
      <c r="B25232" s="2" t="s">
        <v>25877</v>
      </c>
      <c r="C25232" s="2">
        <v>28</v>
      </c>
      <c r="D25232" s="2" t="s">
        <v>648</v>
      </c>
      <c r="E25232" s="2"/>
      <c r="F25232" s="2"/>
      <c r="G25232" s="2"/>
      <c r="H25232" s="2"/>
    </row>
    <row r="25233" spans="2:8">
      <c r="B25233" s="2" t="s">
        <v>25878</v>
      </c>
      <c r="C25233" s="2">
        <v>28</v>
      </c>
      <c r="D25233" s="2" t="s">
        <v>648</v>
      </c>
      <c r="E25233" s="2"/>
      <c r="F25233" s="2"/>
      <c r="G25233" s="2"/>
      <c r="H25233" s="2"/>
    </row>
    <row r="25234" spans="2:8">
      <c r="B25234" s="2" t="s">
        <v>25879</v>
      </c>
      <c r="C25234" s="2">
        <v>27</v>
      </c>
      <c r="D25234" s="2" t="s">
        <v>648</v>
      </c>
      <c r="E25234" s="2"/>
      <c r="F25234" s="2"/>
      <c r="G25234" s="2"/>
      <c r="H25234" s="2"/>
    </row>
    <row r="25235" spans="2:8">
      <c r="B25235" s="2" t="s">
        <v>25880</v>
      </c>
      <c r="C25235" s="2">
        <v>27</v>
      </c>
      <c r="D25235" s="2" t="s">
        <v>648</v>
      </c>
      <c r="E25235" s="2"/>
      <c r="F25235" s="2"/>
      <c r="G25235" s="2"/>
      <c r="H25235" s="2"/>
    </row>
    <row r="25236" spans="2:8">
      <c r="B25236" s="2" t="s">
        <v>25881</v>
      </c>
      <c r="C25236" s="2">
        <v>21</v>
      </c>
      <c r="D25236" s="2" t="s">
        <v>648</v>
      </c>
      <c r="E25236" s="2"/>
      <c r="F25236" s="2"/>
      <c r="G25236" s="2"/>
      <c r="H25236" s="2"/>
    </row>
    <row r="25237" spans="2:8">
      <c r="B25237" s="2" t="s">
        <v>25882</v>
      </c>
      <c r="C25237" s="2">
        <v>34</v>
      </c>
      <c r="D25237" s="2" t="s">
        <v>648</v>
      </c>
      <c r="E25237" s="2"/>
      <c r="F25237" s="2"/>
      <c r="G25237" s="2"/>
      <c r="H25237" s="2"/>
    </row>
    <row r="25238" spans="2:8">
      <c r="B25238" s="2" t="s">
        <v>25883</v>
      </c>
      <c r="C25238" s="2">
        <v>34</v>
      </c>
      <c r="D25238" s="2" t="s">
        <v>648</v>
      </c>
      <c r="E25238" s="2"/>
      <c r="F25238" s="2"/>
      <c r="G25238" s="2"/>
      <c r="H25238" s="2"/>
    </row>
    <row r="25239" spans="2:8">
      <c r="B25239" s="2" t="s">
        <v>25884</v>
      </c>
      <c r="C25239" s="2">
        <v>33</v>
      </c>
      <c r="D25239" s="2" t="s">
        <v>648</v>
      </c>
      <c r="E25239" s="2"/>
      <c r="F25239" s="2"/>
      <c r="G25239" s="2"/>
      <c r="H25239" s="2"/>
    </row>
    <row r="25240" spans="2:8">
      <c r="B25240" s="2" t="s">
        <v>25885</v>
      </c>
      <c r="C25240" s="2">
        <v>31</v>
      </c>
      <c r="D25240" s="2" t="s">
        <v>648</v>
      </c>
      <c r="E25240" s="2"/>
      <c r="F25240" s="2"/>
      <c r="G25240" s="2"/>
      <c r="H25240" s="2"/>
    </row>
    <row r="25241" spans="2:8">
      <c r="B25241" s="2" t="s">
        <v>25886</v>
      </c>
      <c r="C25241" s="2">
        <v>28</v>
      </c>
      <c r="D25241" s="2" t="s">
        <v>648</v>
      </c>
      <c r="E25241" s="2"/>
      <c r="F25241" s="2"/>
      <c r="G25241" s="2"/>
      <c r="H25241" s="2"/>
    </row>
    <row r="25242" spans="2:8">
      <c r="B25242" s="2" t="s">
        <v>25887</v>
      </c>
      <c r="C25242" s="2">
        <v>20</v>
      </c>
      <c r="D25242" s="2" t="s">
        <v>648</v>
      </c>
      <c r="E25242" s="2"/>
      <c r="F25242" s="2"/>
      <c r="G25242" s="2"/>
      <c r="H25242" s="2"/>
    </row>
    <row r="25243" spans="2:8">
      <c r="B25243" s="2" t="s">
        <v>25888</v>
      </c>
      <c r="C25243" s="2">
        <v>7</v>
      </c>
      <c r="D25243" s="2" t="s">
        <v>648</v>
      </c>
      <c r="E25243" s="2"/>
      <c r="F25243" s="2"/>
      <c r="G25243" s="2"/>
      <c r="H25243" s="2"/>
    </row>
    <row r="25244" spans="2:8">
      <c r="B25244" s="2" t="s">
        <v>25889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25890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25891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25892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25893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25894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25895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25896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25897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25898</v>
      </c>
      <c r="C25253" s="2">
        <v>24</v>
      </c>
      <c r="D25253" s="2" t="s">
        <v>648</v>
      </c>
      <c r="E25253" s="2"/>
      <c r="F25253" s="2"/>
      <c r="G25253" s="2"/>
      <c r="H25253" s="2"/>
    </row>
    <row r="25254" spans="2:8">
      <c r="B25254" s="2" t="s">
        <v>25899</v>
      </c>
      <c r="C25254" s="2">
        <v>27</v>
      </c>
      <c r="D25254" s="2" t="s">
        <v>648</v>
      </c>
      <c r="E25254" s="2"/>
      <c r="F25254" s="2"/>
      <c r="G25254" s="2"/>
      <c r="H25254" s="2"/>
    </row>
    <row r="25255" spans="2:8">
      <c r="B25255" s="2" t="s">
        <v>25900</v>
      </c>
      <c r="C25255" s="2">
        <v>27</v>
      </c>
      <c r="D25255" s="2" t="s">
        <v>648</v>
      </c>
      <c r="E25255" s="2"/>
      <c r="F25255" s="2"/>
      <c r="G25255" s="2"/>
      <c r="H25255" s="2"/>
    </row>
    <row r="25256" spans="2:8">
      <c r="B25256" s="2" t="s">
        <v>25901</v>
      </c>
      <c r="C25256" s="2">
        <v>27</v>
      </c>
      <c r="D25256" s="2" t="s">
        <v>648</v>
      </c>
      <c r="E25256" s="2"/>
      <c r="F25256" s="2"/>
      <c r="G25256" s="2"/>
      <c r="H25256" s="2"/>
    </row>
    <row r="25257" spans="2:8">
      <c r="B25257" s="2" t="s">
        <v>25902</v>
      </c>
      <c r="C25257" s="2">
        <v>27</v>
      </c>
      <c r="D25257" s="2" t="s">
        <v>648</v>
      </c>
      <c r="E25257" s="2"/>
      <c r="F25257" s="2"/>
      <c r="G25257" s="2"/>
      <c r="H25257" s="2"/>
    </row>
    <row r="25258" spans="2:8">
      <c r="B25258" s="2" t="s">
        <v>25903</v>
      </c>
      <c r="C25258" s="2">
        <v>25</v>
      </c>
      <c r="D25258" s="2" t="s">
        <v>648</v>
      </c>
      <c r="E25258" s="2"/>
      <c r="F25258" s="2"/>
      <c r="G25258" s="2"/>
      <c r="H25258" s="2"/>
    </row>
    <row r="25259" spans="2:8">
      <c r="B25259" s="2" t="s">
        <v>25904</v>
      </c>
      <c r="C25259" s="2">
        <v>23</v>
      </c>
      <c r="D25259" s="2" t="s">
        <v>648</v>
      </c>
      <c r="E25259" s="2"/>
      <c r="F25259" s="2"/>
      <c r="G25259" s="2"/>
      <c r="H25259" s="2"/>
    </row>
    <row r="25260" spans="2:8">
      <c r="B25260" s="2" t="s">
        <v>25905</v>
      </c>
      <c r="C25260" s="2">
        <v>17</v>
      </c>
      <c r="D25260" s="2" t="s">
        <v>648</v>
      </c>
      <c r="E25260" s="2"/>
      <c r="F25260" s="2"/>
      <c r="G25260" s="2"/>
      <c r="H25260" s="2"/>
    </row>
    <row r="25261" spans="2:8">
      <c r="B25261" s="2" t="s">
        <v>25906</v>
      </c>
      <c r="C25261" s="2">
        <v>12</v>
      </c>
      <c r="D25261" s="2" t="s">
        <v>648</v>
      </c>
      <c r="E25261" s="2"/>
      <c r="F25261" s="2"/>
      <c r="G25261" s="2"/>
      <c r="H25261" s="2"/>
    </row>
    <row r="25262" spans="2:8">
      <c r="B25262" s="2" t="s">
        <v>25907</v>
      </c>
      <c r="C25262" s="2">
        <v>23</v>
      </c>
      <c r="D25262" s="2" t="s">
        <v>648</v>
      </c>
      <c r="E25262" s="2"/>
      <c r="F25262" s="2"/>
      <c r="G25262" s="2"/>
      <c r="H25262" s="2"/>
    </row>
    <row r="25263" spans="2:8">
      <c r="B25263" s="2" t="s">
        <v>25908</v>
      </c>
      <c r="C25263" s="2">
        <v>26</v>
      </c>
      <c r="D25263" s="2" t="s">
        <v>648</v>
      </c>
      <c r="E25263" s="2"/>
      <c r="F25263" s="2"/>
      <c r="G25263" s="2"/>
      <c r="H25263" s="2"/>
    </row>
    <row r="25264" spans="2:8">
      <c r="B25264" s="2" t="s">
        <v>25909</v>
      </c>
      <c r="C25264" s="2">
        <v>26</v>
      </c>
      <c r="D25264" s="2" t="s">
        <v>648</v>
      </c>
      <c r="E25264" s="2"/>
      <c r="F25264" s="2"/>
      <c r="G25264" s="2"/>
      <c r="H25264" s="2"/>
    </row>
    <row r="25265" spans="2:8">
      <c r="B25265" s="2" t="s">
        <v>25910</v>
      </c>
      <c r="C25265" s="2">
        <v>27</v>
      </c>
      <c r="D25265" s="2" t="s">
        <v>648</v>
      </c>
      <c r="E25265" s="2"/>
      <c r="F25265" s="2"/>
      <c r="G25265" s="2"/>
      <c r="H25265" s="2"/>
    </row>
    <row r="25266" spans="2:8">
      <c r="B25266" s="2" t="s">
        <v>25911</v>
      </c>
      <c r="C25266" s="2">
        <v>26</v>
      </c>
      <c r="D25266" s="2" t="s">
        <v>648</v>
      </c>
      <c r="E25266" s="2"/>
      <c r="F25266" s="2"/>
      <c r="G25266" s="2"/>
      <c r="H25266" s="2"/>
    </row>
    <row r="25267" spans="2:8">
      <c r="B25267" s="2" t="s">
        <v>25912</v>
      </c>
      <c r="C25267" s="2">
        <v>24</v>
      </c>
      <c r="D25267" s="2" t="s">
        <v>648</v>
      </c>
      <c r="E25267" s="2"/>
      <c r="F25267" s="2"/>
      <c r="G25267" s="2"/>
      <c r="H25267" s="2"/>
    </row>
    <row r="25268" spans="2:8">
      <c r="B25268" s="2" t="s">
        <v>25913</v>
      </c>
      <c r="C25268" s="2">
        <v>21</v>
      </c>
      <c r="D25268" s="2" t="s">
        <v>648</v>
      </c>
      <c r="E25268" s="2"/>
      <c r="F25268" s="2"/>
      <c r="G25268" s="2"/>
      <c r="H25268" s="2"/>
    </row>
    <row r="25269" spans="2:8">
      <c r="B25269" s="2" t="s">
        <v>25914</v>
      </c>
      <c r="C25269" s="2">
        <v>14</v>
      </c>
      <c r="D25269" s="2" t="s">
        <v>648</v>
      </c>
      <c r="E25269" s="2"/>
      <c r="F25269" s="2"/>
      <c r="G25269" s="2"/>
      <c r="H25269" s="2"/>
    </row>
    <row r="25270" spans="2:8">
      <c r="B25270" s="2" t="s">
        <v>25915</v>
      </c>
      <c r="C25270" s="2">
        <v>22</v>
      </c>
      <c r="D25270" s="2" t="s">
        <v>648</v>
      </c>
      <c r="E25270" s="2"/>
      <c r="F25270" s="2"/>
      <c r="G25270" s="2"/>
      <c r="H25270" s="2"/>
    </row>
    <row r="25271" spans="2:8">
      <c r="B25271" s="2" t="s">
        <v>25916</v>
      </c>
      <c r="C25271" s="2">
        <v>22</v>
      </c>
      <c r="D25271" s="2" t="s">
        <v>648</v>
      </c>
      <c r="E25271" s="2"/>
      <c r="F25271" s="2"/>
      <c r="G25271" s="2"/>
      <c r="H25271" s="2"/>
    </row>
    <row r="25272" spans="2:8">
      <c r="B25272" s="2" t="s">
        <v>25917</v>
      </c>
      <c r="C25272" s="2">
        <v>22</v>
      </c>
      <c r="D25272" s="2" t="s">
        <v>648</v>
      </c>
      <c r="E25272" s="2"/>
      <c r="F25272" s="2"/>
      <c r="G25272" s="2"/>
      <c r="H25272" s="2"/>
    </row>
    <row r="25273" spans="2:8">
      <c r="B25273" s="2" t="s">
        <v>25918</v>
      </c>
      <c r="C25273" s="2">
        <v>21</v>
      </c>
      <c r="D25273" s="2" t="s">
        <v>648</v>
      </c>
      <c r="E25273" s="2"/>
      <c r="F25273" s="2"/>
      <c r="G25273" s="2"/>
      <c r="H25273" s="2"/>
    </row>
    <row r="25274" spans="2:8">
      <c r="B25274" s="2" t="s">
        <v>25919</v>
      </c>
      <c r="C25274" s="2">
        <v>21</v>
      </c>
      <c r="D25274" s="2" t="s">
        <v>648</v>
      </c>
      <c r="E25274" s="2"/>
      <c r="F25274" s="2"/>
      <c r="G25274" s="2"/>
      <c r="H25274" s="2"/>
    </row>
    <row r="25275" spans="2:8">
      <c r="B25275" s="2" t="s">
        <v>25920</v>
      </c>
      <c r="C25275" s="2">
        <v>21</v>
      </c>
      <c r="D25275" s="2" t="s">
        <v>648</v>
      </c>
      <c r="E25275" s="2"/>
      <c r="F25275" s="2"/>
      <c r="G25275" s="2"/>
      <c r="H25275" s="2"/>
    </row>
    <row r="25276" spans="2:8">
      <c r="B25276" s="2" t="s">
        <v>25921</v>
      </c>
      <c r="C25276" s="2">
        <v>20</v>
      </c>
      <c r="D25276" s="2" t="s">
        <v>648</v>
      </c>
      <c r="E25276" s="2"/>
      <c r="F25276" s="2"/>
      <c r="G25276" s="2"/>
      <c r="H25276" s="2"/>
    </row>
    <row r="25277" spans="2:8">
      <c r="B25277" s="2" t="s">
        <v>25922</v>
      </c>
      <c r="C25277" s="2">
        <v>18</v>
      </c>
      <c r="D25277" s="2" t="s">
        <v>648</v>
      </c>
      <c r="E25277" s="2"/>
      <c r="F25277" s="2"/>
      <c r="G25277" s="2"/>
      <c r="H25277" s="2"/>
    </row>
    <row r="25278" spans="2:8">
      <c r="B25278" s="2" t="s">
        <v>25923</v>
      </c>
      <c r="C25278" s="2">
        <v>35</v>
      </c>
      <c r="D25278" s="2" t="s">
        <v>648</v>
      </c>
      <c r="E25278" s="2"/>
      <c r="F25278" s="2"/>
      <c r="G25278" s="2"/>
      <c r="H25278" s="2"/>
    </row>
    <row r="25279" spans="2:8">
      <c r="B25279" s="2" t="s">
        <v>25924</v>
      </c>
      <c r="C25279" s="2">
        <v>33</v>
      </c>
      <c r="D25279" s="2" t="s">
        <v>648</v>
      </c>
      <c r="E25279" s="2"/>
      <c r="F25279" s="2"/>
      <c r="G25279" s="2"/>
      <c r="H25279" s="2"/>
    </row>
    <row r="25280" spans="2:8">
      <c r="B25280" s="2" t="s">
        <v>25925</v>
      </c>
      <c r="C25280" s="2">
        <v>31</v>
      </c>
      <c r="D25280" s="2" t="s">
        <v>648</v>
      </c>
      <c r="E25280" s="2"/>
      <c r="F25280" s="2"/>
      <c r="G25280" s="2"/>
      <c r="H25280" s="2"/>
    </row>
    <row r="25281" spans="2:8">
      <c r="B25281" s="2" t="s">
        <v>25926</v>
      </c>
      <c r="C25281" s="2">
        <v>28</v>
      </c>
      <c r="D25281" s="2" t="s">
        <v>648</v>
      </c>
      <c r="E25281" s="2"/>
      <c r="F25281" s="2"/>
      <c r="G25281" s="2"/>
      <c r="H25281" s="2"/>
    </row>
    <row r="25282" spans="2:8">
      <c r="B25282" s="2" t="s">
        <v>25927</v>
      </c>
      <c r="C25282" s="2">
        <v>26</v>
      </c>
      <c r="D25282" s="2" t="s">
        <v>648</v>
      </c>
      <c r="E25282" s="2"/>
      <c r="F25282" s="2"/>
      <c r="G25282" s="2"/>
      <c r="H25282" s="2"/>
    </row>
    <row r="25283" spans="2:8">
      <c r="B25283" s="2" t="s">
        <v>25928</v>
      </c>
      <c r="C25283" s="2">
        <v>23</v>
      </c>
      <c r="D25283" s="2" t="s">
        <v>648</v>
      </c>
      <c r="E25283" s="2"/>
      <c r="F25283" s="2"/>
      <c r="G25283" s="2"/>
      <c r="H25283" s="2"/>
    </row>
    <row r="25284" spans="2:8">
      <c r="B25284" s="2" t="s">
        <v>25929</v>
      </c>
      <c r="C25284" s="2">
        <v>19</v>
      </c>
      <c r="D25284" s="2" t="s">
        <v>648</v>
      </c>
      <c r="E25284" s="2"/>
      <c r="F25284" s="2"/>
      <c r="G25284" s="2"/>
      <c r="H25284" s="2"/>
    </row>
    <row r="25285" spans="2:8">
      <c r="B25285" s="2" t="s">
        <v>25930</v>
      </c>
      <c r="C25285" s="2">
        <v>16</v>
      </c>
      <c r="D25285" s="2" t="s">
        <v>648</v>
      </c>
      <c r="E25285" s="2"/>
      <c r="F25285" s="2"/>
      <c r="G25285" s="2"/>
      <c r="H25285" s="2"/>
    </row>
    <row r="25286" spans="2:8">
      <c r="B25286" s="2" t="s">
        <v>25931</v>
      </c>
      <c r="C25286" s="2">
        <v>10</v>
      </c>
      <c r="D25286" s="2" t="s">
        <v>648</v>
      </c>
      <c r="E25286" s="2"/>
      <c r="F25286" s="2"/>
      <c r="G25286" s="2"/>
      <c r="H25286" s="2"/>
    </row>
    <row r="25287" spans="2:8">
      <c r="B25287" s="2" t="s">
        <v>25932</v>
      </c>
      <c r="C25287" s="2">
        <v>11</v>
      </c>
      <c r="D25287" s="2" t="s">
        <v>648</v>
      </c>
      <c r="E25287" s="2"/>
      <c r="F25287" s="2"/>
      <c r="G25287" s="2"/>
      <c r="H25287" s="2"/>
    </row>
    <row r="25288" spans="2:8">
      <c r="B25288" s="2" t="s">
        <v>25933</v>
      </c>
      <c r="C25288" s="2">
        <v>12</v>
      </c>
      <c r="D25288" s="2" t="s">
        <v>648</v>
      </c>
      <c r="E25288" s="2"/>
      <c r="F25288" s="2"/>
      <c r="G25288" s="2"/>
      <c r="H25288" s="2"/>
    </row>
    <row r="25289" spans="2:8">
      <c r="B25289" s="2" t="s">
        <v>25934</v>
      </c>
      <c r="C25289" s="2">
        <v>12</v>
      </c>
      <c r="D25289" s="2" t="s">
        <v>648</v>
      </c>
      <c r="E25289" s="2"/>
      <c r="F25289" s="2"/>
      <c r="G25289" s="2"/>
      <c r="H25289" s="2"/>
    </row>
    <row r="25290" spans="2:8">
      <c r="B25290" s="2" t="s">
        <v>25935</v>
      </c>
      <c r="C25290" s="2">
        <v>12</v>
      </c>
      <c r="D25290" s="2" t="s">
        <v>648</v>
      </c>
      <c r="E25290" s="2"/>
      <c r="F25290" s="2"/>
      <c r="G25290" s="2"/>
      <c r="H25290" s="2"/>
    </row>
    <row r="25291" spans="2:8">
      <c r="B25291" s="2" t="s">
        <v>25936</v>
      </c>
      <c r="C25291" s="2">
        <v>12</v>
      </c>
      <c r="D25291" s="2" t="s">
        <v>648</v>
      </c>
      <c r="E25291" s="2"/>
      <c r="F25291" s="2"/>
      <c r="G25291" s="2"/>
      <c r="H25291" s="2"/>
    </row>
    <row r="25292" spans="2:8">
      <c r="B25292" s="2" t="s">
        <v>25937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25938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25939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25940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25941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25942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25943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25944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25945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25946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25947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25948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25949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25950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25951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25952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25953</v>
      </c>
      <c r="C25308" s="2">
        <v>36</v>
      </c>
      <c r="D25308" s="2" t="s">
        <v>648</v>
      </c>
      <c r="E25308" s="2"/>
      <c r="F25308" s="2"/>
      <c r="G25308" s="2"/>
      <c r="H25308" s="2"/>
    </row>
    <row r="25309" spans="2:8">
      <c r="B25309" s="2" t="s">
        <v>25954</v>
      </c>
      <c r="C25309" s="2">
        <v>38</v>
      </c>
      <c r="D25309" s="2" t="s">
        <v>648</v>
      </c>
      <c r="E25309" s="2"/>
      <c r="F25309" s="2"/>
      <c r="G25309" s="2"/>
      <c r="H25309" s="2"/>
    </row>
    <row r="25310" spans="2:8">
      <c r="B25310" s="2" t="s">
        <v>25955</v>
      </c>
      <c r="C25310" s="2">
        <v>37</v>
      </c>
      <c r="D25310" s="2" t="s">
        <v>648</v>
      </c>
      <c r="E25310" s="2"/>
      <c r="F25310" s="2"/>
      <c r="G25310" s="2"/>
      <c r="H25310" s="2"/>
    </row>
    <row r="25311" spans="2:8">
      <c r="B25311" s="2" t="s">
        <v>25956</v>
      </c>
      <c r="C25311" s="2">
        <v>29</v>
      </c>
      <c r="D25311" s="2" t="s">
        <v>648</v>
      </c>
      <c r="E25311" s="2"/>
      <c r="F25311" s="2"/>
      <c r="G25311" s="2"/>
      <c r="H25311" s="2"/>
    </row>
    <row r="25312" spans="2:8">
      <c r="B25312" s="2" t="s">
        <v>25957</v>
      </c>
      <c r="C25312" s="2">
        <v>19</v>
      </c>
      <c r="D25312" s="2" t="s">
        <v>648</v>
      </c>
      <c r="E25312" s="2"/>
      <c r="F25312" s="2"/>
      <c r="G25312" s="2"/>
      <c r="H25312" s="2"/>
    </row>
    <row r="25313" spans="2:8">
      <c r="B25313" s="2" t="s">
        <v>25958</v>
      </c>
      <c r="C25313" s="2">
        <v>30</v>
      </c>
      <c r="D25313" s="2" t="s">
        <v>648</v>
      </c>
      <c r="E25313" s="2"/>
      <c r="F25313" s="2"/>
      <c r="G25313" s="2"/>
      <c r="H25313" s="2"/>
    </row>
    <row r="25314" spans="2:8">
      <c r="B25314" s="2" t="s">
        <v>25959</v>
      </c>
      <c r="C25314" s="2">
        <v>31</v>
      </c>
      <c r="D25314" s="2" t="s">
        <v>648</v>
      </c>
      <c r="E25314" s="2"/>
      <c r="F25314" s="2"/>
      <c r="G25314" s="2"/>
      <c r="H25314" s="2"/>
    </row>
    <row r="25315" spans="2:8">
      <c r="B25315" s="2" t="s">
        <v>25960</v>
      </c>
      <c r="C25315" s="2">
        <v>31</v>
      </c>
      <c r="D25315" s="2" t="s">
        <v>648</v>
      </c>
      <c r="E25315" s="2"/>
      <c r="F25315" s="2"/>
      <c r="G25315" s="2"/>
      <c r="H25315" s="2"/>
    </row>
    <row r="25316" spans="2:8">
      <c r="B25316" s="2" t="s">
        <v>25961</v>
      </c>
      <c r="C25316" s="2">
        <v>32</v>
      </c>
      <c r="D25316" s="2" t="s">
        <v>648</v>
      </c>
      <c r="E25316" s="2"/>
      <c r="F25316" s="2"/>
      <c r="G25316" s="2"/>
      <c r="H25316" s="2"/>
    </row>
    <row r="25317" spans="2:8">
      <c r="B25317" s="2" t="s">
        <v>25962</v>
      </c>
      <c r="C25317" s="2">
        <v>31</v>
      </c>
      <c r="D25317" s="2" t="s">
        <v>648</v>
      </c>
      <c r="E25317" s="2"/>
      <c r="F25317" s="2"/>
      <c r="G25317" s="2"/>
      <c r="H25317" s="2"/>
    </row>
    <row r="25318" spans="2:8">
      <c r="B25318" s="2" t="s">
        <v>25963</v>
      </c>
      <c r="C25318" s="2">
        <v>28</v>
      </c>
      <c r="D25318" s="2" t="s">
        <v>648</v>
      </c>
      <c r="E25318" s="2"/>
      <c r="F25318" s="2"/>
      <c r="G25318" s="2"/>
      <c r="H25318" s="2"/>
    </row>
    <row r="25319" spans="2:8">
      <c r="B25319" s="2" t="s">
        <v>25964</v>
      </c>
      <c r="C25319" s="2">
        <v>19</v>
      </c>
      <c r="D25319" s="2" t="s">
        <v>648</v>
      </c>
      <c r="E25319" s="2"/>
      <c r="F25319" s="2"/>
      <c r="G25319" s="2"/>
      <c r="H25319" s="2"/>
    </row>
    <row r="25320" spans="2:8">
      <c r="B25320" s="2" t="s">
        <v>25965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25966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25967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25968</v>
      </c>
      <c r="C25323" s="2">
        <v>39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25969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25970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25971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25972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25973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25974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25975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25976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25977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25978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25979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25980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25981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25982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25983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25984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25985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25986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25987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25988</v>
      </c>
      <c r="C25343" s="2">
        <v>13</v>
      </c>
      <c r="D25343" s="2" t="s">
        <v>648</v>
      </c>
      <c r="E25343" s="2"/>
      <c r="F25343" s="2"/>
      <c r="G25343" s="2"/>
      <c r="H25343" s="2"/>
    </row>
    <row r="25344" spans="2:8">
      <c r="B25344" s="2" t="s">
        <v>25989</v>
      </c>
      <c r="C25344" s="2">
        <v>12</v>
      </c>
      <c r="D25344" s="2" t="s">
        <v>648</v>
      </c>
      <c r="E25344" s="2"/>
      <c r="F25344" s="2"/>
      <c r="G25344" s="2"/>
      <c r="H25344" s="2"/>
    </row>
    <row r="25345" spans="2:8">
      <c r="B25345" s="2" t="s">
        <v>25990</v>
      </c>
      <c r="C25345" s="2">
        <v>11</v>
      </c>
      <c r="D25345" s="2" t="s">
        <v>648</v>
      </c>
      <c r="E25345" s="2"/>
      <c r="F25345" s="2"/>
      <c r="G25345" s="2"/>
      <c r="H25345" s="2"/>
    </row>
    <row r="25346" spans="2:8">
      <c r="B25346" s="2" t="s">
        <v>25991</v>
      </c>
      <c r="C25346" s="2">
        <v>12</v>
      </c>
      <c r="D25346" s="2" t="s">
        <v>648</v>
      </c>
      <c r="E25346" s="2"/>
      <c r="F25346" s="2"/>
      <c r="G25346" s="2"/>
      <c r="H25346" s="2"/>
    </row>
    <row r="25347" spans="2:8">
      <c r="B25347" s="2" t="s">
        <v>25992</v>
      </c>
      <c r="C25347" s="2">
        <v>42</v>
      </c>
      <c r="D25347" s="2" t="s">
        <v>648</v>
      </c>
      <c r="E25347" s="2"/>
      <c r="F25347" s="2"/>
      <c r="G25347" s="2"/>
      <c r="H25347" s="2"/>
    </row>
    <row r="25348" spans="2:8">
      <c r="B25348" s="2" t="s">
        <v>25993</v>
      </c>
      <c r="C25348" s="2">
        <v>44</v>
      </c>
      <c r="D25348" s="2" t="s">
        <v>648</v>
      </c>
      <c r="E25348" s="2"/>
      <c r="F25348" s="2"/>
      <c r="G25348" s="2"/>
      <c r="H25348" s="2"/>
    </row>
    <row r="25349" spans="2:8">
      <c r="B25349" s="2" t="s">
        <v>25994</v>
      </c>
      <c r="C25349" s="2">
        <v>43</v>
      </c>
      <c r="D25349" s="2" t="s">
        <v>648</v>
      </c>
      <c r="E25349" s="2"/>
      <c r="F25349" s="2"/>
      <c r="G25349" s="2"/>
      <c r="H25349" s="2"/>
    </row>
    <row r="25350" spans="2:8">
      <c r="B25350" s="2" t="s">
        <v>25995</v>
      </c>
      <c r="C25350" s="2">
        <v>36</v>
      </c>
      <c r="D25350" s="2" t="s">
        <v>648</v>
      </c>
      <c r="E25350" s="2"/>
      <c r="F25350" s="2"/>
      <c r="G25350" s="2"/>
      <c r="H25350" s="2"/>
    </row>
    <row r="25351" spans="2:8">
      <c r="B25351" s="2" t="s">
        <v>25996</v>
      </c>
      <c r="C25351" s="2">
        <v>25</v>
      </c>
      <c r="D25351" s="2" t="s">
        <v>648</v>
      </c>
      <c r="E25351" s="2"/>
      <c r="F25351" s="2"/>
      <c r="G25351" s="2"/>
      <c r="H25351" s="2"/>
    </row>
    <row r="25352" spans="2:8">
      <c r="B25352" s="2" t="s">
        <v>25997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25998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25999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26000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26001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26002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26003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26004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26005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26006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26007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26008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26009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26010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26011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26012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26013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26014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26015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26016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26017</v>
      </c>
      <c r="C25372" s="2">
        <v>38</v>
      </c>
      <c r="D25372" s="2" t="s">
        <v>648</v>
      </c>
      <c r="E25372" s="2"/>
      <c r="F25372" s="2"/>
      <c r="G25372" s="2"/>
      <c r="H25372" s="2"/>
    </row>
    <row r="25373" spans="2:8">
      <c r="B25373" s="2" t="s">
        <v>26018</v>
      </c>
      <c r="C25373" s="2">
        <v>41</v>
      </c>
      <c r="D25373" s="2" t="s">
        <v>648</v>
      </c>
      <c r="E25373" s="2"/>
      <c r="F25373" s="2"/>
      <c r="G25373" s="2"/>
      <c r="H25373" s="2"/>
    </row>
    <row r="25374" spans="2:8">
      <c r="B25374" s="2" t="s">
        <v>26019</v>
      </c>
      <c r="C25374" s="2">
        <v>41</v>
      </c>
      <c r="D25374" s="2" t="s">
        <v>648</v>
      </c>
      <c r="E25374" s="2"/>
      <c r="F25374" s="2"/>
      <c r="G25374" s="2"/>
      <c r="H25374" s="2"/>
    </row>
    <row r="25375" spans="2:8">
      <c r="B25375" s="2" t="s">
        <v>26020</v>
      </c>
      <c r="C25375" s="2">
        <v>40</v>
      </c>
      <c r="D25375" s="2" t="s">
        <v>648</v>
      </c>
      <c r="E25375" s="2"/>
      <c r="F25375" s="2"/>
      <c r="G25375" s="2"/>
      <c r="H25375" s="2"/>
    </row>
    <row r="25376" spans="2:8">
      <c r="B25376" s="2" t="s">
        <v>26021</v>
      </c>
      <c r="C25376" s="2">
        <v>35</v>
      </c>
      <c r="D25376" s="2" t="s">
        <v>648</v>
      </c>
      <c r="E25376" s="2"/>
      <c r="F25376" s="2"/>
      <c r="G25376" s="2"/>
      <c r="H25376" s="2"/>
    </row>
    <row r="25377" spans="2:8">
      <c r="B25377" s="2" t="s">
        <v>26022</v>
      </c>
      <c r="C25377" s="2">
        <v>24</v>
      </c>
      <c r="D25377" s="2" t="s">
        <v>648</v>
      </c>
      <c r="E25377" s="2"/>
      <c r="F25377" s="2"/>
      <c r="G25377" s="2"/>
      <c r="H25377" s="2"/>
    </row>
    <row r="25378" spans="2:8">
      <c r="B25378" s="2" t="s">
        <v>26023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26024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26025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26026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26027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26028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26029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26030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26031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26032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26033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26034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26035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26036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26037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26038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26039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26040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26041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26042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26043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26044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26045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26046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26047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26048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26049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26050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26051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26052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26053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26054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26055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26056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26057</v>
      </c>
      <c r="C25412" s="2">
        <v>12</v>
      </c>
      <c r="D25412" s="2" t="s">
        <v>648</v>
      </c>
      <c r="E25412" s="2"/>
      <c r="F25412" s="2"/>
      <c r="G25412" s="2"/>
      <c r="H25412" s="2"/>
    </row>
    <row r="25413" spans="2:8">
      <c r="B25413" s="2" t="s">
        <v>26058</v>
      </c>
      <c r="C25413" s="2">
        <v>27</v>
      </c>
      <c r="D25413" s="2" t="s">
        <v>648</v>
      </c>
      <c r="E25413" s="2"/>
      <c r="F25413" s="2"/>
      <c r="G25413" s="2"/>
      <c r="H25413" s="2"/>
    </row>
    <row r="25414" spans="2:8">
      <c r="B25414" s="2" t="s">
        <v>26059</v>
      </c>
      <c r="C25414" s="2">
        <v>28</v>
      </c>
      <c r="D25414" s="2" t="s">
        <v>648</v>
      </c>
      <c r="E25414" s="2"/>
      <c r="F25414" s="2"/>
      <c r="G25414" s="2"/>
      <c r="H25414" s="2"/>
    </row>
    <row r="25415" spans="2:8">
      <c r="B25415" s="2" t="s">
        <v>26060</v>
      </c>
      <c r="C25415" s="2">
        <v>27</v>
      </c>
      <c r="D25415" s="2" t="s">
        <v>648</v>
      </c>
      <c r="E25415" s="2"/>
      <c r="F25415" s="2"/>
      <c r="G25415" s="2"/>
      <c r="H25415" s="2"/>
    </row>
    <row r="25416" spans="2:8">
      <c r="B25416" s="2" t="s">
        <v>26061</v>
      </c>
      <c r="C25416" s="2">
        <v>25</v>
      </c>
      <c r="D25416" s="2" t="s">
        <v>648</v>
      </c>
      <c r="E25416" s="2"/>
      <c r="F25416" s="2"/>
      <c r="G25416" s="2"/>
      <c r="H25416" s="2"/>
    </row>
    <row r="25417" spans="2:8">
      <c r="B25417" s="2" t="s">
        <v>26062</v>
      </c>
      <c r="C25417" s="2">
        <v>23</v>
      </c>
      <c r="D25417" s="2" t="s">
        <v>648</v>
      </c>
      <c r="E25417" s="2"/>
      <c r="F25417" s="2"/>
      <c r="G25417" s="2"/>
      <c r="H25417" s="2"/>
    </row>
    <row r="25418" spans="2:8">
      <c r="B25418" s="2" t="s">
        <v>26063</v>
      </c>
      <c r="C25418" s="2">
        <v>22</v>
      </c>
      <c r="D25418" s="2" t="s">
        <v>648</v>
      </c>
      <c r="E25418" s="2"/>
      <c r="F25418" s="2"/>
      <c r="G25418" s="2"/>
      <c r="H25418" s="2"/>
    </row>
    <row r="25419" spans="2:8">
      <c r="B25419" s="2" t="s">
        <v>26064</v>
      </c>
      <c r="C25419" s="2">
        <v>20</v>
      </c>
      <c r="D25419" s="2" t="s">
        <v>648</v>
      </c>
      <c r="E25419" s="2"/>
      <c r="F25419" s="2"/>
      <c r="G25419" s="2"/>
      <c r="H25419" s="2"/>
    </row>
    <row r="25420" spans="2:8">
      <c r="B25420" s="2" t="s">
        <v>26065</v>
      </c>
      <c r="C25420" s="2">
        <v>19</v>
      </c>
      <c r="D25420" s="2" t="s">
        <v>648</v>
      </c>
      <c r="E25420" s="2"/>
      <c r="F25420" s="2"/>
      <c r="G25420" s="2"/>
      <c r="H25420" s="2"/>
    </row>
    <row r="25421" spans="2:8">
      <c r="B25421" s="2" t="s">
        <v>26066</v>
      </c>
      <c r="C25421" s="2">
        <v>18</v>
      </c>
      <c r="D25421" s="2" t="s">
        <v>648</v>
      </c>
      <c r="E25421" s="2"/>
      <c r="F25421" s="2"/>
      <c r="G25421" s="2"/>
      <c r="H25421" s="2"/>
    </row>
    <row r="25422" spans="2:8">
      <c r="B25422" s="2" t="s">
        <v>26067</v>
      </c>
      <c r="C25422" s="2">
        <v>16</v>
      </c>
      <c r="D25422" s="2" t="s">
        <v>648</v>
      </c>
      <c r="E25422" s="2"/>
      <c r="F25422" s="2"/>
      <c r="G25422" s="2"/>
      <c r="H25422" s="2"/>
    </row>
    <row r="25423" spans="2:8">
      <c r="B25423" s="2" t="s">
        <v>26068</v>
      </c>
      <c r="C25423" s="2">
        <v>11</v>
      </c>
      <c r="D25423" s="2" t="s">
        <v>648</v>
      </c>
      <c r="E25423" s="2"/>
      <c r="F25423" s="2"/>
      <c r="G25423" s="2"/>
      <c r="H25423" s="2"/>
    </row>
    <row r="25424" spans="2:8">
      <c r="B25424" s="2" t="s">
        <v>26069</v>
      </c>
      <c r="C25424" s="2">
        <v>5</v>
      </c>
      <c r="D25424" s="2" t="s">
        <v>648</v>
      </c>
      <c r="E25424" s="2"/>
      <c r="F25424" s="2"/>
      <c r="G25424" s="2"/>
      <c r="H25424" s="2"/>
    </row>
    <row r="25425" spans="2:8">
      <c r="B25425" s="2" t="s">
        <v>26070</v>
      </c>
      <c r="C25425" s="2">
        <v>16</v>
      </c>
      <c r="D25425" s="2" t="s">
        <v>648</v>
      </c>
      <c r="E25425" s="2"/>
      <c r="F25425" s="2"/>
      <c r="G25425" s="2"/>
      <c r="H25425" s="2"/>
    </row>
    <row r="25426" spans="2:8">
      <c r="B25426" s="2" t="s">
        <v>26071</v>
      </c>
      <c r="C25426" s="2">
        <v>35</v>
      </c>
      <c r="D25426" s="2" t="s">
        <v>648</v>
      </c>
      <c r="E25426" s="2"/>
      <c r="F25426" s="2"/>
      <c r="G25426" s="2"/>
      <c r="H25426" s="2"/>
    </row>
    <row r="25427" spans="2:8">
      <c r="B25427" s="2" t="s">
        <v>26072</v>
      </c>
      <c r="C25427" s="2">
        <v>36</v>
      </c>
      <c r="D25427" s="2" t="s">
        <v>648</v>
      </c>
      <c r="E25427" s="2"/>
      <c r="F25427" s="2"/>
      <c r="G25427" s="2"/>
      <c r="H25427" s="2"/>
    </row>
    <row r="25428" spans="2:8">
      <c r="B25428" s="2" t="s">
        <v>26073</v>
      </c>
      <c r="C25428" s="2">
        <v>36</v>
      </c>
      <c r="D25428" s="2" t="s">
        <v>648</v>
      </c>
      <c r="E25428" s="2"/>
      <c r="F25428" s="2"/>
      <c r="G25428" s="2"/>
      <c r="H25428" s="2"/>
    </row>
    <row r="25429" spans="2:8">
      <c r="B25429" s="2" t="s">
        <v>26074</v>
      </c>
      <c r="C25429" s="2">
        <v>35</v>
      </c>
      <c r="D25429" s="2" t="s">
        <v>648</v>
      </c>
      <c r="E25429" s="2"/>
      <c r="F25429" s="2"/>
      <c r="G25429" s="2"/>
      <c r="H25429" s="2"/>
    </row>
    <row r="25430" spans="2:8">
      <c r="B25430" s="2" t="s">
        <v>26075</v>
      </c>
      <c r="C25430" s="2">
        <v>33</v>
      </c>
      <c r="D25430" s="2" t="s">
        <v>648</v>
      </c>
      <c r="E25430" s="2"/>
      <c r="F25430" s="2"/>
      <c r="G25430" s="2"/>
      <c r="H25430" s="2"/>
    </row>
    <row r="25431" spans="2:8">
      <c r="B25431" s="2" t="s">
        <v>26076</v>
      </c>
      <c r="C25431" s="2">
        <v>29</v>
      </c>
      <c r="D25431" s="2" t="s">
        <v>648</v>
      </c>
      <c r="E25431" s="2"/>
      <c r="F25431" s="2"/>
      <c r="G25431" s="2"/>
      <c r="H25431" s="2"/>
    </row>
    <row r="25432" spans="2:8">
      <c r="B25432" s="2" t="s">
        <v>26077</v>
      </c>
      <c r="C25432" s="2">
        <v>21</v>
      </c>
      <c r="D25432" s="2" t="s">
        <v>648</v>
      </c>
      <c r="E25432" s="2"/>
      <c r="F25432" s="2"/>
      <c r="G25432" s="2"/>
      <c r="H25432" s="2"/>
    </row>
    <row r="25433" spans="2:8">
      <c r="B25433" s="2" t="s">
        <v>26078</v>
      </c>
      <c r="C25433" s="2">
        <v>10</v>
      </c>
      <c r="D25433" s="2" t="s">
        <v>648</v>
      </c>
      <c r="E25433" s="2"/>
      <c r="F25433" s="2"/>
      <c r="G25433" s="2"/>
      <c r="H25433" s="2"/>
    </row>
    <row r="25434" spans="2:8">
      <c r="B25434" s="2" t="s">
        <v>26079</v>
      </c>
      <c r="C25434" s="2">
        <v>33</v>
      </c>
      <c r="D25434" s="2" t="s">
        <v>648</v>
      </c>
      <c r="E25434" s="2"/>
      <c r="F25434" s="2"/>
      <c r="G25434" s="2"/>
      <c r="H25434" s="2"/>
    </row>
    <row r="25435" spans="2:8">
      <c r="B25435" s="2" t="s">
        <v>26080</v>
      </c>
      <c r="C25435" s="2">
        <v>36</v>
      </c>
      <c r="D25435" s="2" t="s">
        <v>648</v>
      </c>
      <c r="E25435" s="2"/>
      <c r="F25435" s="2"/>
      <c r="G25435" s="2"/>
      <c r="H25435" s="2"/>
    </row>
    <row r="25436" spans="2:8">
      <c r="B25436" s="2" t="s">
        <v>26081</v>
      </c>
      <c r="C25436" s="2">
        <v>35</v>
      </c>
      <c r="D25436" s="2" t="s">
        <v>648</v>
      </c>
      <c r="E25436" s="2"/>
      <c r="F25436" s="2"/>
      <c r="G25436" s="2"/>
      <c r="H25436" s="2"/>
    </row>
    <row r="25437" spans="2:8">
      <c r="B25437" s="2" t="s">
        <v>26082</v>
      </c>
      <c r="C25437" s="2">
        <v>32</v>
      </c>
      <c r="D25437" s="2" t="s">
        <v>648</v>
      </c>
      <c r="E25437" s="2"/>
      <c r="F25437" s="2"/>
      <c r="G25437" s="2"/>
      <c r="H25437" s="2"/>
    </row>
    <row r="25438" spans="2:8">
      <c r="B25438" s="2" t="s">
        <v>26083</v>
      </c>
      <c r="C25438" s="2">
        <v>31</v>
      </c>
      <c r="D25438" s="2" t="s">
        <v>648</v>
      </c>
      <c r="E25438" s="2"/>
      <c r="F25438" s="2"/>
      <c r="G25438" s="2"/>
      <c r="H25438" s="2"/>
    </row>
    <row r="25439" spans="2:8">
      <c r="B25439" s="2" t="s">
        <v>26084</v>
      </c>
      <c r="C25439" s="2">
        <v>29</v>
      </c>
      <c r="D25439" s="2" t="s">
        <v>648</v>
      </c>
      <c r="E25439" s="2"/>
      <c r="F25439" s="2"/>
      <c r="G25439" s="2"/>
      <c r="H25439" s="2"/>
    </row>
    <row r="25440" spans="2:8">
      <c r="B25440" s="2" t="s">
        <v>26085</v>
      </c>
      <c r="C25440" s="2">
        <v>23</v>
      </c>
      <c r="D25440" s="2" t="s">
        <v>648</v>
      </c>
      <c r="E25440" s="2"/>
      <c r="F25440" s="2"/>
      <c r="G25440" s="2"/>
      <c r="H25440" s="2"/>
    </row>
    <row r="25441" spans="2:8">
      <c r="B25441" s="2" t="s">
        <v>26086</v>
      </c>
      <c r="C25441" s="2">
        <v>14</v>
      </c>
      <c r="D25441" s="2" t="s">
        <v>648</v>
      </c>
      <c r="E25441" s="2"/>
      <c r="F25441" s="2"/>
      <c r="G25441" s="2"/>
      <c r="H25441" s="2"/>
    </row>
    <row r="25442" spans="2:8">
      <c r="B25442" s="2" t="s">
        <v>26087</v>
      </c>
      <c r="C25442" s="2">
        <v>7</v>
      </c>
      <c r="D25442" s="2" t="s">
        <v>648</v>
      </c>
      <c r="E25442" s="2"/>
      <c r="F25442" s="2"/>
      <c r="G25442" s="2"/>
      <c r="H25442" s="2"/>
    </row>
    <row r="25443" spans="2:8">
      <c r="B25443" s="2" t="s">
        <v>26088</v>
      </c>
      <c r="C25443" s="2">
        <v>35</v>
      </c>
      <c r="D25443" s="2" t="s">
        <v>648</v>
      </c>
      <c r="E25443" s="2"/>
      <c r="F25443" s="2"/>
      <c r="G25443" s="2"/>
      <c r="H25443" s="2"/>
    </row>
    <row r="25444" spans="2:8">
      <c r="B25444" s="2" t="s">
        <v>26089</v>
      </c>
      <c r="C25444" s="2">
        <v>37</v>
      </c>
      <c r="D25444" s="2" t="s">
        <v>648</v>
      </c>
      <c r="E25444" s="2"/>
      <c r="F25444" s="2"/>
      <c r="G25444" s="2"/>
      <c r="H25444" s="2"/>
    </row>
    <row r="25445" spans="2:8">
      <c r="B25445" s="2" t="s">
        <v>26090</v>
      </c>
      <c r="C25445" s="2">
        <v>36</v>
      </c>
      <c r="D25445" s="2" t="s">
        <v>648</v>
      </c>
      <c r="E25445" s="2"/>
      <c r="F25445" s="2"/>
      <c r="G25445" s="2"/>
      <c r="H25445" s="2"/>
    </row>
    <row r="25446" spans="2:8">
      <c r="B25446" s="2" t="s">
        <v>26091</v>
      </c>
      <c r="C25446" s="2">
        <v>36</v>
      </c>
      <c r="D25446" s="2" t="s">
        <v>648</v>
      </c>
      <c r="E25446" s="2"/>
      <c r="F25446" s="2"/>
      <c r="G25446" s="2"/>
      <c r="H25446" s="2"/>
    </row>
    <row r="25447" spans="2:8">
      <c r="B25447" s="2" t="s">
        <v>26092</v>
      </c>
      <c r="C25447" s="2">
        <v>31</v>
      </c>
      <c r="D25447" s="2" t="s">
        <v>648</v>
      </c>
      <c r="E25447" s="2"/>
      <c r="F25447" s="2"/>
      <c r="G25447" s="2"/>
      <c r="H25447" s="2"/>
    </row>
    <row r="25448" spans="2:8">
      <c r="B25448" s="2" t="s">
        <v>26093</v>
      </c>
      <c r="C25448" s="2">
        <v>21</v>
      </c>
      <c r="D25448" s="2" t="s">
        <v>648</v>
      </c>
      <c r="E25448" s="2"/>
      <c r="F25448" s="2"/>
      <c r="G25448" s="2"/>
      <c r="H25448" s="2"/>
    </row>
    <row r="25449" spans="2:8">
      <c r="B25449" s="2" t="s">
        <v>26094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26095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26096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26097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26098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26099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26100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26101</v>
      </c>
      <c r="C25456" s="2">
        <v>40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26102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26103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26104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26105</v>
      </c>
      <c r="C25460" s="2">
        <v>33</v>
      </c>
      <c r="D25460" s="2" t="s">
        <v>648</v>
      </c>
      <c r="E25460" s="2"/>
      <c r="F25460" s="2"/>
      <c r="G25460" s="2"/>
      <c r="H25460" s="2"/>
    </row>
    <row r="25461" spans="2:8">
      <c r="B25461" s="2" t="s">
        <v>26106</v>
      </c>
      <c r="C25461" s="2">
        <v>34</v>
      </c>
      <c r="D25461" s="2" t="s">
        <v>648</v>
      </c>
      <c r="E25461" s="2"/>
      <c r="F25461" s="2"/>
      <c r="G25461" s="2"/>
      <c r="H25461" s="2"/>
    </row>
    <row r="25462" spans="2:8">
      <c r="B25462" s="2" t="s">
        <v>26107</v>
      </c>
      <c r="C25462" s="2">
        <v>32</v>
      </c>
      <c r="D25462" s="2" t="s">
        <v>648</v>
      </c>
      <c r="E25462" s="2"/>
      <c r="F25462" s="2"/>
      <c r="G25462" s="2"/>
      <c r="H25462" s="2"/>
    </row>
    <row r="25463" spans="2:8">
      <c r="B25463" s="2" t="s">
        <v>26108</v>
      </c>
      <c r="C25463" s="2">
        <v>31</v>
      </c>
      <c r="D25463" s="2" t="s">
        <v>648</v>
      </c>
      <c r="E25463" s="2"/>
      <c r="F25463" s="2"/>
      <c r="G25463" s="2"/>
      <c r="H25463" s="2"/>
    </row>
    <row r="25464" spans="2:8">
      <c r="B25464" s="2" t="s">
        <v>26109</v>
      </c>
      <c r="C25464" s="2">
        <v>29</v>
      </c>
      <c r="D25464" s="2" t="s">
        <v>648</v>
      </c>
      <c r="E25464" s="2"/>
      <c r="F25464" s="2"/>
      <c r="G25464" s="2"/>
      <c r="H25464" s="2"/>
    </row>
    <row r="25465" spans="2:8">
      <c r="B25465" s="2" t="s">
        <v>26110</v>
      </c>
      <c r="C25465" s="2">
        <v>24</v>
      </c>
      <c r="D25465" s="2" t="s">
        <v>648</v>
      </c>
      <c r="E25465" s="2"/>
      <c r="F25465" s="2"/>
      <c r="G25465" s="2"/>
      <c r="H25465" s="2"/>
    </row>
    <row r="25466" spans="2:8">
      <c r="B25466" s="2" t="s">
        <v>26111</v>
      </c>
      <c r="C25466" s="2">
        <v>15</v>
      </c>
      <c r="D25466" s="2" t="s">
        <v>648</v>
      </c>
      <c r="E25466" s="2"/>
      <c r="F25466" s="2"/>
      <c r="G25466" s="2"/>
      <c r="H25466" s="2"/>
    </row>
    <row r="25467" spans="2:8">
      <c r="B25467" s="2" t="s">
        <v>26112</v>
      </c>
      <c r="C25467" s="2">
        <v>43</v>
      </c>
      <c r="D25467" s="2" t="s">
        <v>648</v>
      </c>
      <c r="E25467" s="2"/>
      <c r="F25467" s="2"/>
      <c r="G25467" s="2"/>
      <c r="H25467" s="2"/>
    </row>
    <row r="25468" spans="2:8">
      <c r="B25468" s="2" t="s">
        <v>26113</v>
      </c>
      <c r="C25468" s="2">
        <v>43</v>
      </c>
      <c r="D25468" s="2" t="s">
        <v>648</v>
      </c>
      <c r="E25468" s="2"/>
      <c r="F25468" s="2"/>
      <c r="G25468" s="2"/>
      <c r="H25468" s="2"/>
    </row>
    <row r="25469" spans="2:8">
      <c r="B25469" s="2" t="s">
        <v>26114</v>
      </c>
      <c r="C25469" s="2">
        <v>42</v>
      </c>
      <c r="D25469" s="2" t="s">
        <v>648</v>
      </c>
      <c r="E25469" s="2"/>
      <c r="F25469" s="2"/>
      <c r="G25469" s="2"/>
      <c r="H25469" s="2"/>
    </row>
    <row r="25470" spans="2:8">
      <c r="B25470" s="2" t="s">
        <v>26115</v>
      </c>
      <c r="C25470" s="2">
        <v>39</v>
      </c>
      <c r="D25470" s="2" t="s">
        <v>648</v>
      </c>
      <c r="E25470" s="2"/>
      <c r="F25470" s="2"/>
      <c r="G25470" s="2"/>
      <c r="H25470" s="2"/>
    </row>
    <row r="25471" spans="2:8">
      <c r="B25471" s="2" t="s">
        <v>26116</v>
      </c>
      <c r="C25471" s="2">
        <v>31</v>
      </c>
      <c r="D25471" s="2" t="s">
        <v>648</v>
      </c>
      <c r="E25471" s="2"/>
      <c r="F25471" s="2"/>
      <c r="G25471" s="2"/>
      <c r="H25471" s="2"/>
    </row>
    <row r="25472" spans="2:8">
      <c r="B25472" s="2" t="s">
        <v>26117</v>
      </c>
      <c r="C25472" s="2">
        <v>16</v>
      </c>
      <c r="D25472" s="2" t="s">
        <v>648</v>
      </c>
      <c r="E25472" s="2"/>
      <c r="F25472" s="2"/>
      <c r="G25472" s="2"/>
      <c r="H25472" s="2"/>
    </row>
    <row r="25473" spans="2:8">
      <c r="B25473" s="2" t="s">
        <v>26118</v>
      </c>
      <c r="C25473" s="2">
        <v>15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26119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26120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26121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26122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26123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26124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26125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26126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26127</v>
      </c>
      <c r="C25482" s="2">
        <v>11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26128</v>
      </c>
      <c r="C25483" s="2">
        <v>11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26129</v>
      </c>
      <c r="C25484" s="2">
        <v>12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26130</v>
      </c>
      <c r="C25485" s="2">
        <v>12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26131</v>
      </c>
      <c r="C25486" s="2">
        <v>12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26132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26133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26134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26135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26136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26137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26138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26139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26140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26141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26142</v>
      </c>
      <c r="C25497" s="2">
        <v>20</v>
      </c>
      <c r="D25497" s="2" t="s">
        <v>648</v>
      </c>
      <c r="E25497" s="2"/>
      <c r="F25497" s="2"/>
      <c r="G25497" s="2"/>
      <c r="H25497" s="2"/>
    </row>
    <row r="25498" spans="2:8">
      <c r="B25498" s="2" t="s">
        <v>26143</v>
      </c>
      <c r="C25498" s="2">
        <v>20</v>
      </c>
      <c r="D25498" s="2" t="s">
        <v>648</v>
      </c>
      <c r="E25498" s="2"/>
      <c r="F25498" s="2"/>
      <c r="G25498" s="2"/>
      <c r="H25498" s="2"/>
    </row>
    <row r="25499" spans="2:8">
      <c r="B25499" s="2" t="s">
        <v>26144</v>
      </c>
      <c r="C25499" s="2">
        <v>19</v>
      </c>
      <c r="D25499" s="2" t="s">
        <v>648</v>
      </c>
      <c r="E25499" s="2"/>
      <c r="F25499" s="2"/>
      <c r="G25499" s="2"/>
      <c r="H25499" s="2"/>
    </row>
    <row r="25500" spans="2:8">
      <c r="B25500" s="2" t="s">
        <v>26145</v>
      </c>
      <c r="C25500" s="2">
        <v>15</v>
      </c>
      <c r="D25500" s="2" t="s">
        <v>648</v>
      </c>
      <c r="E25500" s="2"/>
      <c r="F25500" s="2"/>
      <c r="G25500" s="2"/>
      <c r="H25500" s="2"/>
    </row>
    <row r="25501" spans="2:8">
      <c r="B25501" s="2" t="s">
        <v>26146</v>
      </c>
      <c r="C25501" s="2">
        <v>11</v>
      </c>
      <c r="D25501" s="2" t="s">
        <v>648</v>
      </c>
      <c r="E25501" s="2"/>
      <c r="F25501" s="2"/>
      <c r="G25501" s="2"/>
      <c r="H25501" s="2"/>
    </row>
    <row r="25502" spans="2:8">
      <c r="B25502" s="2" t="s">
        <v>26147</v>
      </c>
      <c r="C25502" s="2">
        <v>10</v>
      </c>
      <c r="D25502" s="2" t="s">
        <v>648</v>
      </c>
      <c r="E25502" s="2"/>
      <c r="F25502" s="2"/>
      <c r="G25502" s="2"/>
      <c r="H25502" s="2"/>
    </row>
    <row r="25503" spans="2:8">
      <c r="B25503" s="2" t="s">
        <v>26148</v>
      </c>
      <c r="C25503" s="2">
        <v>16</v>
      </c>
      <c r="D25503" s="2" t="s">
        <v>648</v>
      </c>
      <c r="E25503" s="2"/>
      <c r="F25503" s="2"/>
      <c r="G25503" s="2"/>
      <c r="H25503" s="2"/>
    </row>
    <row r="25504" spans="2:8">
      <c r="B25504" s="2" t="s">
        <v>26149</v>
      </c>
      <c r="C25504" s="2">
        <v>19</v>
      </c>
      <c r="D25504" s="2" t="s">
        <v>648</v>
      </c>
      <c r="E25504" s="2"/>
      <c r="F25504" s="2"/>
      <c r="G25504" s="2"/>
      <c r="H25504" s="2"/>
    </row>
    <row r="25505" spans="2:8">
      <c r="B25505" s="2" t="s">
        <v>26150</v>
      </c>
      <c r="C25505" s="2">
        <v>19</v>
      </c>
      <c r="D25505" s="2" t="s">
        <v>648</v>
      </c>
      <c r="E25505" s="2"/>
      <c r="F25505" s="2"/>
      <c r="G25505" s="2"/>
      <c r="H25505" s="2"/>
    </row>
    <row r="25506" spans="2:8">
      <c r="B25506" s="2" t="s">
        <v>26151</v>
      </c>
      <c r="C25506" s="2">
        <v>16</v>
      </c>
      <c r="D25506" s="2" t="s">
        <v>648</v>
      </c>
      <c r="E25506" s="2"/>
      <c r="F25506" s="2"/>
      <c r="G25506" s="2"/>
      <c r="H25506" s="2"/>
    </row>
    <row r="25507" spans="2:8">
      <c r="B25507" s="2" t="s">
        <v>26152</v>
      </c>
      <c r="C25507" s="2">
        <v>14</v>
      </c>
      <c r="D25507" s="2" t="s">
        <v>648</v>
      </c>
      <c r="E25507" s="2"/>
      <c r="F25507" s="2"/>
      <c r="G25507" s="2"/>
      <c r="H25507" s="2"/>
    </row>
    <row r="25508" spans="2:8">
      <c r="B25508" s="2" t="s">
        <v>26153</v>
      </c>
      <c r="C25508" s="2">
        <v>47</v>
      </c>
      <c r="D25508" s="2" t="s">
        <v>648</v>
      </c>
      <c r="E25508" s="2"/>
      <c r="F25508" s="2"/>
      <c r="G25508" s="2"/>
      <c r="H25508" s="2"/>
    </row>
    <row r="25509" spans="2:8">
      <c r="B25509" s="2" t="s">
        <v>26154</v>
      </c>
      <c r="C25509" s="2">
        <v>43</v>
      </c>
      <c r="D25509" s="2" t="s">
        <v>648</v>
      </c>
      <c r="E25509" s="2"/>
      <c r="F25509" s="2"/>
      <c r="G25509" s="2"/>
      <c r="H25509" s="2"/>
    </row>
    <row r="25510" spans="2:8">
      <c r="B25510" s="2" t="s">
        <v>26155</v>
      </c>
      <c r="C25510" s="2">
        <v>39</v>
      </c>
      <c r="D25510" s="2" t="s">
        <v>648</v>
      </c>
      <c r="E25510" s="2"/>
      <c r="F25510" s="2"/>
      <c r="G25510" s="2"/>
      <c r="H25510" s="2"/>
    </row>
    <row r="25511" spans="2:8">
      <c r="B25511" s="2" t="s">
        <v>26156</v>
      </c>
      <c r="C25511" s="2">
        <v>34</v>
      </c>
      <c r="D25511" s="2" t="s">
        <v>648</v>
      </c>
      <c r="E25511" s="2"/>
      <c r="F25511" s="2"/>
      <c r="G25511" s="2"/>
      <c r="H25511" s="2"/>
    </row>
    <row r="25512" spans="2:8">
      <c r="B25512" s="2" t="s">
        <v>26157</v>
      </c>
      <c r="C25512" s="2">
        <v>35</v>
      </c>
      <c r="D25512" s="2" t="s">
        <v>648</v>
      </c>
      <c r="E25512" s="2"/>
      <c r="F25512" s="2"/>
      <c r="G25512" s="2"/>
      <c r="H25512" s="2"/>
    </row>
    <row r="25513" spans="2:8">
      <c r="B25513" s="2" t="s">
        <v>26158</v>
      </c>
      <c r="C25513" s="2">
        <v>34</v>
      </c>
      <c r="D25513" s="2" t="s">
        <v>648</v>
      </c>
      <c r="E25513" s="2"/>
      <c r="F25513" s="2"/>
      <c r="G25513" s="2"/>
      <c r="H25513" s="2"/>
    </row>
    <row r="25514" spans="2:8">
      <c r="B25514" s="2" t="s">
        <v>26159</v>
      </c>
      <c r="C25514" s="2">
        <v>32</v>
      </c>
      <c r="D25514" s="2" t="s">
        <v>648</v>
      </c>
      <c r="E25514" s="2"/>
      <c r="F25514" s="2"/>
      <c r="G25514" s="2"/>
      <c r="H25514" s="2"/>
    </row>
    <row r="25515" spans="2:8">
      <c r="B25515" s="2" t="s">
        <v>26160</v>
      </c>
      <c r="C25515" s="2">
        <v>28</v>
      </c>
      <c r="D25515" s="2" t="s">
        <v>648</v>
      </c>
      <c r="E25515" s="2"/>
      <c r="F25515" s="2"/>
      <c r="G25515" s="2"/>
      <c r="H25515" s="2"/>
    </row>
    <row r="25516" spans="2:8">
      <c r="B25516" s="2" t="s">
        <v>26161</v>
      </c>
      <c r="C25516" s="2">
        <v>24</v>
      </c>
      <c r="D25516" s="2" t="s">
        <v>648</v>
      </c>
      <c r="E25516" s="2"/>
      <c r="F25516" s="2"/>
      <c r="G25516" s="2"/>
      <c r="H25516" s="2"/>
    </row>
    <row r="25517" spans="2:8">
      <c r="B25517" s="2" t="s">
        <v>26162</v>
      </c>
      <c r="C25517" s="2">
        <v>18</v>
      </c>
      <c r="D25517" s="2" t="s">
        <v>648</v>
      </c>
      <c r="E25517" s="2"/>
      <c r="F25517" s="2"/>
      <c r="G25517" s="2"/>
      <c r="H25517" s="2"/>
    </row>
    <row r="25518" spans="2:8">
      <c r="B25518" s="2" t="s">
        <v>26163</v>
      </c>
      <c r="C25518" s="2">
        <v>10</v>
      </c>
      <c r="D25518" s="2" t="s">
        <v>648</v>
      </c>
      <c r="E25518" s="2"/>
      <c r="F25518" s="2"/>
      <c r="G25518" s="2"/>
      <c r="H25518" s="2"/>
    </row>
    <row r="25519" spans="2:8">
      <c r="B25519" s="2" t="s">
        <v>26164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26165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26166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26167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26168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26169</v>
      </c>
      <c r="C25524" s="2">
        <v>21</v>
      </c>
      <c r="D25524" s="2" t="s">
        <v>648</v>
      </c>
      <c r="E25524" s="2"/>
      <c r="F25524" s="2"/>
      <c r="G25524" s="2"/>
      <c r="H25524" s="2"/>
    </row>
    <row r="25525" spans="2:8">
      <c r="B25525" s="2" t="s">
        <v>26170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26171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26172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26173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26174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26175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26176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26177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26178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26179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26180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26181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26182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26183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26184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26185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26186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26187</v>
      </c>
      <c r="C25542" s="2">
        <v>20</v>
      </c>
      <c r="D25542" s="2" t="s">
        <v>648</v>
      </c>
      <c r="E25542" s="2"/>
      <c r="F25542" s="2"/>
      <c r="G25542" s="2"/>
      <c r="H25542" s="2"/>
    </row>
    <row r="25543" spans="2:8">
      <c r="B25543" s="2" t="s">
        <v>26188</v>
      </c>
      <c r="C25543" s="2">
        <v>21</v>
      </c>
      <c r="D25543" s="2" t="s">
        <v>648</v>
      </c>
      <c r="E25543" s="2"/>
      <c r="F25543" s="2"/>
      <c r="G25543" s="2"/>
      <c r="H25543" s="2"/>
    </row>
    <row r="25544" spans="2:8">
      <c r="B25544" s="2" t="s">
        <v>26189</v>
      </c>
      <c r="C25544" s="2">
        <v>22</v>
      </c>
      <c r="D25544" s="2" t="s">
        <v>648</v>
      </c>
      <c r="E25544" s="2"/>
      <c r="F25544" s="2"/>
      <c r="G25544" s="2"/>
      <c r="H25544" s="2"/>
    </row>
    <row r="25545" spans="2:8">
      <c r="B25545" s="2" t="s">
        <v>26190</v>
      </c>
      <c r="C25545" s="2">
        <v>21</v>
      </c>
      <c r="D25545" s="2" t="s">
        <v>648</v>
      </c>
      <c r="E25545" s="2"/>
      <c r="F25545" s="2"/>
      <c r="G25545" s="2"/>
      <c r="H25545" s="2"/>
    </row>
    <row r="25546" spans="2:8">
      <c r="B25546" s="2" t="s">
        <v>26191</v>
      </c>
      <c r="C25546" s="2">
        <v>21</v>
      </c>
      <c r="D25546" s="2" t="s">
        <v>648</v>
      </c>
      <c r="E25546" s="2"/>
      <c r="F25546" s="2"/>
      <c r="G25546" s="2"/>
      <c r="H25546" s="2"/>
    </row>
    <row r="25547" spans="2:8">
      <c r="B25547" s="2" t="s">
        <v>26192</v>
      </c>
      <c r="C25547" s="2">
        <v>21</v>
      </c>
      <c r="D25547" s="2" t="s">
        <v>648</v>
      </c>
      <c r="E25547" s="2"/>
      <c r="F25547" s="2"/>
      <c r="G25547" s="2"/>
      <c r="H25547" s="2"/>
    </row>
    <row r="25548" spans="2:8">
      <c r="B25548" s="2" t="s">
        <v>26193</v>
      </c>
      <c r="C25548" s="2">
        <v>21</v>
      </c>
      <c r="D25548" s="2" t="s">
        <v>648</v>
      </c>
      <c r="E25548" s="2"/>
      <c r="F25548" s="2"/>
      <c r="G25548" s="2"/>
      <c r="H25548" s="2"/>
    </row>
    <row r="25549" spans="2:8">
      <c r="B25549" s="2" t="s">
        <v>26194</v>
      </c>
      <c r="C25549" s="2">
        <v>24</v>
      </c>
      <c r="D25549" s="2" t="s">
        <v>648</v>
      </c>
      <c r="E25549" s="2"/>
      <c r="F25549" s="2"/>
      <c r="G25549" s="2"/>
      <c r="H25549" s="2"/>
    </row>
    <row r="25550" spans="2:8">
      <c r="B25550" s="2" t="s">
        <v>26195</v>
      </c>
      <c r="C25550" s="2">
        <v>27</v>
      </c>
      <c r="D25550" s="2" t="s">
        <v>648</v>
      </c>
      <c r="E25550" s="2"/>
      <c r="F25550" s="2"/>
      <c r="G25550" s="2"/>
      <c r="H25550" s="2"/>
    </row>
    <row r="25551" spans="2:8">
      <c r="B25551" s="2" t="s">
        <v>26196</v>
      </c>
      <c r="C25551" s="2">
        <v>25</v>
      </c>
      <c r="D25551" s="2" t="s">
        <v>648</v>
      </c>
      <c r="E25551" s="2"/>
      <c r="F25551" s="2"/>
      <c r="G25551" s="2"/>
      <c r="H25551" s="2"/>
    </row>
    <row r="25552" spans="2:8">
      <c r="B25552" s="2" t="s">
        <v>26197</v>
      </c>
      <c r="C25552" s="2">
        <v>23</v>
      </c>
      <c r="D25552" s="2" t="s">
        <v>648</v>
      </c>
      <c r="E25552" s="2"/>
      <c r="F25552" s="2"/>
      <c r="G25552" s="2"/>
      <c r="H25552" s="2"/>
    </row>
    <row r="25553" spans="2:8">
      <c r="B25553" s="2" t="s">
        <v>26198</v>
      </c>
      <c r="C25553" s="2">
        <v>20</v>
      </c>
      <c r="D25553" s="2" t="s">
        <v>648</v>
      </c>
      <c r="E25553" s="2"/>
      <c r="F25553" s="2"/>
      <c r="G25553" s="2"/>
      <c r="H25553" s="2"/>
    </row>
    <row r="25554" spans="2:8">
      <c r="B25554" s="2" t="s">
        <v>26199</v>
      </c>
      <c r="C25554" s="2">
        <v>14</v>
      </c>
      <c r="D25554" s="2" t="s">
        <v>648</v>
      </c>
      <c r="E25554" s="2"/>
      <c r="F25554" s="2"/>
      <c r="G25554" s="2"/>
      <c r="H25554" s="2"/>
    </row>
    <row r="25555" spans="2:8">
      <c r="B25555" s="2" t="s">
        <v>26200</v>
      </c>
      <c r="C25555" s="2">
        <v>11</v>
      </c>
      <c r="D25555" s="2" t="s">
        <v>648</v>
      </c>
      <c r="E25555" s="2"/>
      <c r="F25555" s="2"/>
      <c r="G25555" s="2"/>
      <c r="H25555" s="2"/>
    </row>
    <row r="25556" spans="2:8">
      <c r="B25556" s="2" t="s">
        <v>26201</v>
      </c>
      <c r="C25556" s="2">
        <v>24</v>
      </c>
      <c r="D25556" s="2" t="s">
        <v>648</v>
      </c>
      <c r="E25556" s="2"/>
      <c r="F25556" s="2"/>
      <c r="G25556" s="2"/>
      <c r="H25556" s="2"/>
    </row>
    <row r="25557" spans="2:8">
      <c r="B25557" s="2" t="s">
        <v>26202</v>
      </c>
      <c r="C25557" s="2">
        <v>25</v>
      </c>
      <c r="D25557" s="2" t="s">
        <v>648</v>
      </c>
      <c r="E25557" s="2"/>
      <c r="F25557" s="2"/>
      <c r="G25557" s="2"/>
      <c r="H25557" s="2"/>
    </row>
    <row r="25558" spans="2:8">
      <c r="B25558" s="2" t="s">
        <v>26203</v>
      </c>
      <c r="C25558" s="2">
        <v>26</v>
      </c>
      <c r="D25558" s="2" t="s">
        <v>648</v>
      </c>
      <c r="E25558" s="2"/>
      <c r="F25558" s="2"/>
      <c r="G25558" s="2"/>
      <c r="H25558" s="2"/>
    </row>
    <row r="25559" spans="2:8">
      <c r="B25559" s="2" t="s">
        <v>26204</v>
      </c>
      <c r="C25559" s="2">
        <v>25</v>
      </c>
      <c r="D25559" s="2" t="s">
        <v>648</v>
      </c>
      <c r="E25559" s="2"/>
      <c r="F25559" s="2"/>
      <c r="G25559" s="2"/>
      <c r="H25559" s="2"/>
    </row>
    <row r="25560" spans="2:8">
      <c r="B25560" s="2" t="s">
        <v>26205</v>
      </c>
      <c r="C25560" s="2">
        <v>25</v>
      </c>
      <c r="D25560" s="2" t="s">
        <v>648</v>
      </c>
      <c r="E25560" s="2"/>
      <c r="F25560" s="2"/>
      <c r="G25560" s="2"/>
      <c r="H25560" s="2"/>
    </row>
    <row r="25561" spans="2:8">
      <c r="B25561" s="2" t="s">
        <v>26206</v>
      </c>
      <c r="C25561" s="2">
        <v>24</v>
      </c>
      <c r="D25561" s="2" t="s">
        <v>648</v>
      </c>
      <c r="E25561" s="2"/>
      <c r="F25561" s="2"/>
      <c r="G25561" s="2"/>
      <c r="H25561" s="2"/>
    </row>
    <row r="25562" spans="2:8">
      <c r="B25562" s="2" t="s">
        <v>26207</v>
      </c>
      <c r="C25562" s="2">
        <v>24</v>
      </c>
      <c r="D25562" s="2" t="s">
        <v>648</v>
      </c>
      <c r="E25562" s="2"/>
      <c r="F25562" s="2"/>
      <c r="G25562" s="2"/>
      <c r="H25562" s="2"/>
    </row>
    <row r="25563" spans="2:8">
      <c r="B25563" s="2" t="s">
        <v>26208</v>
      </c>
      <c r="C25563" s="2">
        <v>22</v>
      </c>
      <c r="D25563" s="2" t="s">
        <v>648</v>
      </c>
      <c r="E25563" s="2"/>
      <c r="F25563" s="2"/>
      <c r="G25563" s="2"/>
      <c r="H25563" s="2"/>
    </row>
    <row r="25564" spans="2:8">
      <c r="B25564" s="2" t="s">
        <v>26209</v>
      </c>
      <c r="C25564" s="2">
        <v>20</v>
      </c>
      <c r="D25564" s="2" t="s">
        <v>648</v>
      </c>
      <c r="E25564" s="2"/>
      <c r="F25564" s="2"/>
      <c r="G25564" s="2"/>
      <c r="H25564" s="2"/>
    </row>
    <row r="25565" spans="2:8">
      <c r="B25565" s="2" t="s">
        <v>26210</v>
      </c>
      <c r="C25565" s="2">
        <v>16</v>
      </c>
      <c r="D25565" s="2" t="s">
        <v>648</v>
      </c>
      <c r="E25565" s="2"/>
      <c r="F25565" s="2"/>
      <c r="G25565" s="2"/>
      <c r="H25565" s="2"/>
    </row>
    <row r="25566" spans="2:8">
      <c r="B25566" s="2" t="s">
        <v>26211</v>
      </c>
      <c r="C25566" s="2">
        <v>10</v>
      </c>
      <c r="D25566" s="2" t="s">
        <v>648</v>
      </c>
      <c r="E25566" s="2"/>
      <c r="F25566" s="2"/>
      <c r="G25566" s="2"/>
      <c r="H25566" s="2"/>
    </row>
    <row r="25567" spans="2:8">
      <c r="B25567" s="2" t="s">
        <v>26212</v>
      </c>
      <c r="C25567" s="2">
        <v>5</v>
      </c>
      <c r="D25567" s="2" t="s">
        <v>648</v>
      </c>
      <c r="E25567" s="2"/>
      <c r="F25567" s="2"/>
      <c r="G25567" s="2"/>
      <c r="H25567" s="2"/>
    </row>
    <row r="25568" spans="2:8">
      <c r="B25568" s="2" t="s">
        <v>26213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26214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26215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26216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26217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26218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26219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26220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26221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26222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26223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26224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26225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26226</v>
      </c>
      <c r="C25581" s="2">
        <v>31</v>
      </c>
      <c r="D25581" s="2" t="s">
        <v>648</v>
      </c>
      <c r="E25581" s="2"/>
      <c r="F25581" s="2"/>
      <c r="G25581" s="2"/>
      <c r="H25581" s="2"/>
    </row>
    <row r="25582" spans="2:8">
      <c r="B25582" s="2" t="s">
        <v>26227</v>
      </c>
      <c r="C25582" s="2">
        <v>32</v>
      </c>
      <c r="D25582" s="2" t="s">
        <v>648</v>
      </c>
      <c r="E25582" s="2"/>
      <c r="F25582" s="2"/>
      <c r="G25582" s="2"/>
      <c r="H25582" s="2"/>
    </row>
    <row r="25583" spans="2:8">
      <c r="B25583" s="2" t="s">
        <v>26228</v>
      </c>
      <c r="C25583" s="2">
        <v>31</v>
      </c>
      <c r="D25583" s="2" t="s">
        <v>648</v>
      </c>
      <c r="E25583" s="2"/>
      <c r="F25583" s="2"/>
      <c r="G25583" s="2"/>
      <c r="H25583" s="2"/>
    </row>
    <row r="25584" spans="2:8">
      <c r="B25584" s="2" t="s">
        <v>26229</v>
      </c>
      <c r="C25584" s="2">
        <v>29</v>
      </c>
      <c r="D25584" s="2" t="s">
        <v>648</v>
      </c>
      <c r="E25584" s="2"/>
      <c r="F25584" s="2"/>
      <c r="G25584" s="2"/>
      <c r="H25584" s="2"/>
    </row>
    <row r="25585" spans="2:8">
      <c r="B25585" s="2" t="s">
        <v>26230</v>
      </c>
      <c r="C25585" s="2">
        <v>27</v>
      </c>
      <c r="D25585" s="2" t="s">
        <v>648</v>
      </c>
      <c r="E25585" s="2"/>
      <c r="F25585" s="2"/>
      <c r="G25585" s="2"/>
      <c r="H25585" s="2"/>
    </row>
    <row r="25586" spans="2:8">
      <c r="B25586" s="2" t="s">
        <v>26231</v>
      </c>
      <c r="C25586" s="2">
        <v>26</v>
      </c>
      <c r="D25586" s="2" t="s">
        <v>648</v>
      </c>
      <c r="E25586" s="2"/>
      <c r="F25586" s="2"/>
      <c r="G25586" s="2"/>
      <c r="H25586" s="2"/>
    </row>
    <row r="25587" spans="2:8">
      <c r="B25587" s="2" t="s">
        <v>26232</v>
      </c>
      <c r="C25587" s="2">
        <v>16</v>
      </c>
      <c r="D25587" s="2" t="s">
        <v>648</v>
      </c>
      <c r="E25587" s="2"/>
      <c r="F25587" s="2"/>
      <c r="G25587" s="2"/>
      <c r="H25587" s="2"/>
    </row>
    <row r="25588" spans="2:8">
      <c r="B25588" s="2" t="s">
        <v>26233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26234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26235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26236</v>
      </c>
      <c r="C25591" s="2">
        <v>28</v>
      </c>
      <c r="D25591" s="2" t="s">
        <v>648</v>
      </c>
      <c r="E25591" s="2"/>
      <c r="F25591" s="2"/>
      <c r="G25591" s="2"/>
      <c r="H25591" s="2"/>
    </row>
    <row r="25592" spans="2:8">
      <c r="B25592" s="2" t="s">
        <v>26237</v>
      </c>
      <c r="C25592" s="2">
        <v>28</v>
      </c>
      <c r="D25592" s="2" t="s">
        <v>648</v>
      </c>
      <c r="E25592" s="2"/>
      <c r="F25592" s="2"/>
      <c r="G25592" s="2"/>
      <c r="H25592" s="2"/>
    </row>
    <row r="25593" spans="2:8">
      <c r="B25593" s="2" t="s">
        <v>26238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26239</v>
      </c>
      <c r="C25594" s="2">
        <v>29</v>
      </c>
      <c r="D25594" s="2" t="s">
        <v>648</v>
      </c>
      <c r="E25594" s="2"/>
      <c r="F25594" s="2"/>
      <c r="G25594" s="2"/>
      <c r="H25594" s="2"/>
    </row>
    <row r="25595" spans="2:8">
      <c r="B25595" s="2" t="s">
        <v>26240</v>
      </c>
      <c r="C25595" s="2">
        <v>29</v>
      </c>
      <c r="D25595" s="2" t="s">
        <v>648</v>
      </c>
      <c r="E25595" s="2"/>
      <c r="F25595" s="2"/>
      <c r="G25595" s="2"/>
      <c r="H25595" s="2"/>
    </row>
    <row r="25596" spans="2:8">
      <c r="B25596" s="2" t="s">
        <v>26241</v>
      </c>
      <c r="C25596" s="2">
        <v>27</v>
      </c>
      <c r="D25596" s="2" t="s">
        <v>648</v>
      </c>
      <c r="E25596" s="2"/>
      <c r="F25596" s="2"/>
      <c r="G25596" s="2"/>
      <c r="H25596" s="2"/>
    </row>
    <row r="25597" spans="2:8">
      <c r="B25597" s="2" t="s">
        <v>26242</v>
      </c>
      <c r="C25597" s="2">
        <v>22</v>
      </c>
      <c r="D25597" s="2" t="s">
        <v>648</v>
      </c>
      <c r="E25597" s="2"/>
      <c r="F25597" s="2"/>
      <c r="G25597" s="2"/>
      <c r="H25597" s="2"/>
    </row>
    <row r="25598" spans="2:8">
      <c r="B25598" s="2" t="s">
        <v>26243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26244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26245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26246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26247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26248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26249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26250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26251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26252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26253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26254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26255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26256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26257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26258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26259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26260</v>
      </c>
      <c r="C25615" s="2">
        <v>39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26261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26262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26263</v>
      </c>
      <c r="C25618" s="2">
        <v>37</v>
      </c>
      <c r="D25618" s="2" t="s">
        <v>648</v>
      </c>
      <c r="E25618" s="2"/>
      <c r="F25618" s="2"/>
      <c r="G25618" s="2"/>
      <c r="H25618" s="2"/>
    </row>
    <row r="25619" spans="2:8">
      <c r="B25619" s="2" t="s">
        <v>26264</v>
      </c>
      <c r="C25619" s="2">
        <v>39</v>
      </c>
      <c r="D25619" s="2" t="s">
        <v>648</v>
      </c>
      <c r="E25619" s="2"/>
      <c r="F25619" s="2"/>
      <c r="G25619" s="2"/>
      <c r="H25619" s="2"/>
    </row>
    <row r="25620" spans="2:8">
      <c r="B25620" s="2" t="s">
        <v>26265</v>
      </c>
      <c r="C25620" s="2">
        <v>40</v>
      </c>
      <c r="D25620" s="2" t="s">
        <v>648</v>
      </c>
      <c r="E25620" s="2"/>
      <c r="F25620" s="2"/>
      <c r="G25620" s="2"/>
      <c r="H25620" s="2"/>
    </row>
    <row r="25621" spans="2:8">
      <c r="B25621" s="2" t="s">
        <v>26266</v>
      </c>
      <c r="C25621" s="2">
        <v>40</v>
      </c>
      <c r="D25621" s="2" t="s">
        <v>648</v>
      </c>
      <c r="E25621" s="2"/>
      <c r="F25621" s="2"/>
      <c r="G25621" s="2"/>
      <c r="H25621" s="2"/>
    </row>
    <row r="25622" spans="2:8">
      <c r="B25622" s="2" t="s">
        <v>26267</v>
      </c>
      <c r="C25622" s="2">
        <v>36</v>
      </c>
      <c r="D25622" s="2" t="s">
        <v>648</v>
      </c>
      <c r="E25622" s="2"/>
      <c r="F25622" s="2"/>
      <c r="G25622" s="2"/>
      <c r="H25622" s="2"/>
    </row>
    <row r="25623" spans="2:8">
      <c r="B25623" s="2" t="s">
        <v>26268</v>
      </c>
      <c r="C25623" s="2">
        <v>22</v>
      </c>
      <c r="D25623" s="2" t="s">
        <v>648</v>
      </c>
      <c r="E25623" s="2"/>
      <c r="F25623" s="2"/>
      <c r="G25623" s="2"/>
      <c r="H25623" s="2"/>
    </row>
    <row r="25624" spans="2:8">
      <c r="B25624" s="2" t="s">
        <v>26269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26270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26271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26272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26273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26274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26275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26276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26277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26278</v>
      </c>
      <c r="C25633" s="2">
        <v>24</v>
      </c>
      <c r="D25633" s="2" t="s">
        <v>648</v>
      </c>
      <c r="E25633" s="2"/>
      <c r="F25633" s="2"/>
      <c r="G25633" s="2"/>
      <c r="H25633" s="2"/>
    </row>
    <row r="25634" spans="2:8">
      <c r="B25634" s="2" t="s">
        <v>26279</v>
      </c>
      <c r="C25634" s="2">
        <v>23</v>
      </c>
      <c r="D25634" s="2" t="s">
        <v>648</v>
      </c>
      <c r="E25634" s="2"/>
      <c r="F25634" s="2"/>
      <c r="G25634" s="2"/>
      <c r="H25634" s="2"/>
    </row>
    <row r="25635" spans="2:8">
      <c r="B25635" s="2" t="s">
        <v>26280</v>
      </c>
      <c r="C25635" s="2">
        <v>22</v>
      </c>
      <c r="D25635" s="2" t="s">
        <v>648</v>
      </c>
      <c r="E25635" s="2"/>
      <c r="F25635" s="2"/>
      <c r="G25635" s="2"/>
      <c r="H25635" s="2"/>
    </row>
    <row r="25636" spans="2:8">
      <c r="B25636" s="2" t="s">
        <v>26281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26282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26283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26284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26285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26286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26287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26288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26289</v>
      </c>
      <c r="C25644" s="2">
        <v>13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26290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26291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26292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26293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26294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26296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26297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26298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26299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26300</v>
      </c>
      <c r="C25655" s="2">
        <v>36</v>
      </c>
      <c r="D25655" s="2" t="s">
        <v>648</v>
      </c>
      <c r="E25655" s="2"/>
      <c r="F25655" s="2"/>
      <c r="G25655" s="2"/>
      <c r="H25655" s="2"/>
    </row>
    <row r="25656" spans="2:8">
      <c r="B25656" s="2" t="s">
        <v>26301</v>
      </c>
      <c r="C25656" s="2">
        <v>36</v>
      </c>
      <c r="D25656" s="2" t="s">
        <v>648</v>
      </c>
      <c r="E25656" s="2"/>
      <c r="F25656" s="2"/>
      <c r="G25656" s="2"/>
      <c r="H25656" s="2"/>
    </row>
    <row r="25657" spans="2:8">
      <c r="B25657" s="2" t="s">
        <v>26302</v>
      </c>
      <c r="C25657" s="2">
        <v>35</v>
      </c>
      <c r="D25657" s="2" t="s">
        <v>648</v>
      </c>
      <c r="E25657" s="2"/>
      <c r="F25657" s="2"/>
      <c r="G25657" s="2"/>
      <c r="H25657" s="2"/>
    </row>
    <row r="25658" spans="2:8">
      <c r="B25658" s="2" t="s">
        <v>26303</v>
      </c>
      <c r="C25658" s="2">
        <v>33</v>
      </c>
      <c r="D25658" s="2" t="s">
        <v>648</v>
      </c>
      <c r="E25658" s="2"/>
      <c r="F25658" s="2"/>
      <c r="G25658" s="2"/>
      <c r="H25658" s="2"/>
    </row>
    <row r="25659" spans="2:8">
      <c r="B25659" s="2" t="s">
        <v>26304</v>
      </c>
      <c r="C25659" s="2">
        <v>33</v>
      </c>
      <c r="D25659" s="2" t="s">
        <v>648</v>
      </c>
      <c r="E25659" s="2"/>
      <c r="F25659" s="2"/>
      <c r="G25659" s="2"/>
      <c r="H25659" s="2"/>
    </row>
    <row r="25660" spans="2:8">
      <c r="B25660" s="2" t="s">
        <v>26305</v>
      </c>
      <c r="C25660" s="2">
        <v>29</v>
      </c>
      <c r="D25660" s="2" t="s">
        <v>648</v>
      </c>
      <c r="E25660" s="2"/>
      <c r="F25660" s="2"/>
      <c r="G25660" s="2"/>
      <c r="H25660" s="2"/>
    </row>
    <row r="25661" spans="2:8">
      <c r="B25661" s="2" t="s">
        <v>26306</v>
      </c>
      <c r="C25661" s="2">
        <v>17</v>
      </c>
      <c r="D25661" s="2" t="s">
        <v>648</v>
      </c>
      <c r="E25661" s="2"/>
      <c r="F25661" s="2"/>
      <c r="G25661" s="2"/>
      <c r="H25661" s="2"/>
    </row>
    <row r="25662" spans="2:8">
      <c r="B25662" s="2" t="s">
        <v>26307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26308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26309</v>
      </c>
      <c r="C25664" s="2">
        <v>11</v>
      </c>
      <c r="D25664" s="2" t="s">
        <v>648</v>
      </c>
      <c r="E25664" s="2"/>
      <c r="F25664" s="2"/>
      <c r="G25664" s="2"/>
      <c r="H25664" s="2"/>
    </row>
    <row r="25665" spans="2:8">
      <c r="B25665" s="2" t="s">
        <v>26310</v>
      </c>
      <c r="C25665" s="2">
        <v>16</v>
      </c>
      <c r="D25665" s="2" t="s">
        <v>648</v>
      </c>
      <c r="E25665" s="2"/>
      <c r="F25665" s="2"/>
      <c r="G25665" s="2"/>
      <c r="H25665" s="2"/>
    </row>
    <row r="25666" spans="2:8">
      <c r="B25666" s="2" t="s">
        <v>26311</v>
      </c>
      <c r="C25666" s="2">
        <v>23</v>
      </c>
      <c r="D25666" s="2" t="s">
        <v>648</v>
      </c>
      <c r="E25666" s="2"/>
      <c r="F25666" s="2"/>
      <c r="G25666" s="2"/>
      <c r="H25666" s="2"/>
    </row>
    <row r="25667" spans="2:8">
      <c r="B25667" s="2" t="s">
        <v>26312</v>
      </c>
      <c r="C25667" s="2">
        <v>24</v>
      </c>
      <c r="D25667" s="2" t="s">
        <v>648</v>
      </c>
      <c r="E25667" s="2"/>
      <c r="F25667" s="2"/>
      <c r="G25667" s="2"/>
      <c r="H25667" s="2"/>
    </row>
    <row r="25668" spans="2:8">
      <c r="B25668" s="2" t="s">
        <v>26313</v>
      </c>
      <c r="C25668" s="2">
        <v>24</v>
      </c>
      <c r="D25668" s="2" t="s">
        <v>648</v>
      </c>
      <c r="E25668" s="2"/>
      <c r="F25668" s="2"/>
      <c r="G25668" s="2"/>
      <c r="H25668" s="2"/>
    </row>
    <row r="25669" spans="2:8">
      <c r="B25669" s="2" t="s">
        <v>26314</v>
      </c>
      <c r="C25669" s="2">
        <v>23</v>
      </c>
      <c r="D25669" s="2" t="s">
        <v>648</v>
      </c>
      <c r="E25669" s="2"/>
      <c r="F25669" s="2"/>
      <c r="G25669" s="2"/>
      <c r="H25669" s="2"/>
    </row>
    <row r="25670" spans="2:8">
      <c r="B25670" s="2" t="s">
        <v>26315</v>
      </c>
      <c r="C25670" s="2">
        <v>23</v>
      </c>
      <c r="D25670" s="2" t="s">
        <v>648</v>
      </c>
      <c r="E25670" s="2"/>
      <c r="F25670" s="2"/>
      <c r="G25670" s="2"/>
      <c r="H25670" s="2"/>
    </row>
    <row r="25671" spans="2:8">
      <c r="B25671" s="2" t="s">
        <v>26316</v>
      </c>
      <c r="C25671" s="2">
        <v>20</v>
      </c>
      <c r="D25671" s="2" t="s">
        <v>648</v>
      </c>
      <c r="E25671" s="2"/>
      <c r="F25671" s="2"/>
      <c r="G25671" s="2"/>
      <c r="H25671" s="2"/>
    </row>
    <row r="25672" spans="2:8">
      <c r="B25672" s="2" t="s">
        <v>26317</v>
      </c>
      <c r="C25672" s="2">
        <v>13</v>
      </c>
      <c r="D25672" s="2" t="s">
        <v>648</v>
      </c>
      <c r="E25672" s="2"/>
      <c r="F25672" s="2"/>
      <c r="G25672" s="2"/>
      <c r="H25672" s="2"/>
    </row>
    <row r="25673" spans="2:8">
      <c r="B25673" s="2" t="s">
        <v>26318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26319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26320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26321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26322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26323</v>
      </c>
      <c r="C25678" s="2">
        <v>32</v>
      </c>
      <c r="D25678" s="2" t="s">
        <v>648</v>
      </c>
      <c r="E25678" s="2"/>
      <c r="F25678" s="2"/>
      <c r="G25678" s="2"/>
      <c r="H25678" s="2"/>
    </row>
    <row r="25679" spans="2:8">
      <c r="B25679" s="2" t="s">
        <v>26324</v>
      </c>
      <c r="C25679" s="2">
        <v>35</v>
      </c>
      <c r="D25679" s="2" t="s">
        <v>648</v>
      </c>
      <c r="E25679" s="2"/>
      <c r="F25679" s="2"/>
      <c r="G25679" s="2"/>
      <c r="H25679" s="2"/>
    </row>
    <row r="25680" spans="2:8">
      <c r="B25680" s="2" t="s">
        <v>26325</v>
      </c>
      <c r="C25680" s="2">
        <v>36</v>
      </c>
      <c r="D25680" s="2" t="s">
        <v>648</v>
      </c>
      <c r="E25680" s="2"/>
      <c r="F25680" s="2"/>
      <c r="G25680" s="2"/>
      <c r="H25680" s="2"/>
    </row>
    <row r="25681" spans="2:8">
      <c r="B25681" s="2" t="s">
        <v>26326</v>
      </c>
      <c r="C25681" s="2">
        <v>35</v>
      </c>
      <c r="D25681" s="2" t="s">
        <v>648</v>
      </c>
      <c r="E25681" s="2"/>
      <c r="F25681" s="2"/>
      <c r="G25681" s="2"/>
      <c r="H25681" s="2"/>
    </row>
    <row r="25682" spans="2:8">
      <c r="B25682" s="2" t="s">
        <v>26327</v>
      </c>
      <c r="C25682" s="2">
        <v>33</v>
      </c>
      <c r="D25682" s="2" t="s">
        <v>648</v>
      </c>
      <c r="E25682" s="2"/>
      <c r="F25682" s="2"/>
      <c r="G25682" s="2"/>
      <c r="H25682" s="2"/>
    </row>
    <row r="25683" spans="2:8">
      <c r="B25683" s="2" t="s">
        <v>26328</v>
      </c>
      <c r="C25683" s="2">
        <v>26</v>
      </c>
      <c r="D25683" s="2" t="s">
        <v>648</v>
      </c>
      <c r="E25683" s="2"/>
      <c r="F25683" s="2"/>
      <c r="G25683" s="2"/>
      <c r="H25683" s="2"/>
    </row>
    <row r="25684" spans="2:8">
      <c r="B25684" s="2" t="s">
        <v>26329</v>
      </c>
      <c r="C25684" s="2">
        <v>20</v>
      </c>
      <c r="D25684" s="2" t="s">
        <v>648</v>
      </c>
      <c r="E25684" s="2"/>
      <c r="F25684" s="2"/>
      <c r="G25684" s="2"/>
      <c r="H25684" s="2"/>
    </row>
    <row r="25685" spans="2:8">
      <c r="B25685" s="2" t="s">
        <v>26330</v>
      </c>
      <c r="C25685" s="2">
        <v>12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26331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26332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26333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26334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26335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26336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26337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26338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26339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26340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26341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26342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26343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26344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26345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26346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26347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26348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26349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26350</v>
      </c>
      <c r="C25705" s="2">
        <v>37</v>
      </c>
      <c r="D25705" s="2" t="s">
        <v>648</v>
      </c>
      <c r="E25705" s="2"/>
      <c r="F25705" s="2"/>
      <c r="G25705" s="2"/>
      <c r="H25705" s="2"/>
    </row>
    <row r="25706" spans="2:8">
      <c r="B25706" s="2" t="s">
        <v>26351</v>
      </c>
      <c r="C25706" s="2">
        <v>39</v>
      </c>
      <c r="D25706" s="2" t="s">
        <v>648</v>
      </c>
      <c r="E25706" s="2"/>
      <c r="F25706" s="2"/>
      <c r="G25706" s="2"/>
      <c r="H25706" s="2"/>
    </row>
    <row r="25707" spans="2:8">
      <c r="B25707" s="2" t="s">
        <v>26352</v>
      </c>
      <c r="C25707" s="2">
        <v>39</v>
      </c>
      <c r="D25707" s="2" t="s">
        <v>648</v>
      </c>
      <c r="E25707" s="2"/>
      <c r="F25707" s="2"/>
      <c r="G25707" s="2"/>
      <c r="H25707" s="2"/>
    </row>
    <row r="25708" spans="2:8">
      <c r="B25708" s="2" t="s">
        <v>26353</v>
      </c>
      <c r="C25708" s="2">
        <v>37</v>
      </c>
      <c r="D25708" s="2" t="s">
        <v>648</v>
      </c>
      <c r="E25708" s="2"/>
      <c r="F25708" s="2"/>
      <c r="G25708" s="2"/>
      <c r="H25708" s="2"/>
    </row>
    <row r="25709" spans="2:8">
      <c r="B25709" s="2" t="s">
        <v>26354</v>
      </c>
      <c r="C25709" s="2">
        <v>28</v>
      </c>
      <c r="D25709" s="2" t="s">
        <v>648</v>
      </c>
      <c r="E25709" s="2"/>
      <c r="F25709" s="2"/>
      <c r="G25709" s="2"/>
      <c r="H25709" s="2"/>
    </row>
    <row r="25710" spans="2:8">
      <c r="B25710" s="2" t="s">
        <v>26355</v>
      </c>
      <c r="C25710" s="2">
        <v>14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26356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26357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26358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26359</v>
      </c>
      <c r="C25714" s="2">
        <v>16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26360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26361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26362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26363</v>
      </c>
      <c r="C25718" s="2">
        <v>16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26364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26365</v>
      </c>
      <c r="C25720" s="2">
        <v>32</v>
      </c>
      <c r="D25720" s="2" t="s">
        <v>648</v>
      </c>
      <c r="E25720" s="2"/>
      <c r="F25720" s="2"/>
      <c r="G25720" s="2"/>
      <c r="H25720" s="2"/>
    </row>
    <row r="25721" spans="2:8">
      <c r="B25721" s="2" t="s">
        <v>26366</v>
      </c>
      <c r="C25721" s="2">
        <v>34</v>
      </c>
      <c r="D25721" s="2" t="s">
        <v>648</v>
      </c>
      <c r="E25721" s="2"/>
      <c r="F25721" s="2"/>
      <c r="G25721" s="2"/>
      <c r="H25721" s="2"/>
    </row>
    <row r="25722" spans="2:8">
      <c r="B25722" s="2" t="s">
        <v>26367</v>
      </c>
      <c r="C25722" s="2">
        <v>33</v>
      </c>
      <c r="D25722" s="2" t="s">
        <v>648</v>
      </c>
      <c r="E25722" s="2"/>
      <c r="F25722" s="2"/>
      <c r="G25722" s="2"/>
      <c r="H25722" s="2"/>
    </row>
    <row r="25723" spans="2:8">
      <c r="B25723" s="2" t="s">
        <v>26368</v>
      </c>
      <c r="C25723" s="2">
        <v>28</v>
      </c>
      <c r="D25723" s="2" t="s">
        <v>648</v>
      </c>
      <c r="E25723" s="2"/>
      <c r="F25723" s="2"/>
      <c r="G25723" s="2"/>
      <c r="H25723" s="2"/>
    </row>
    <row r="25724" spans="2:8">
      <c r="B25724" s="2" t="s">
        <v>26369</v>
      </c>
      <c r="C25724" s="2">
        <v>31</v>
      </c>
      <c r="D25724" s="2" t="s">
        <v>648</v>
      </c>
      <c r="E25724" s="2"/>
      <c r="F25724" s="2"/>
      <c r="G25724" s="2"/>
      <c r="H25724" s="2"/>
    </row>
    <row r="25725" spans="2:8">
      <c r="B25725" s="2" t="s">
        <v>26370</v>
      </c>
      <c r="C25725" s="2">
        <v>29</v>
      </c>
      <c r="D25725" s="2" t="s">
        <v>648</v>
      </c>
      <c r="E25725" s="2"/>
      <c r="F25725" s="2"/>
      <c r="G25725" s="2"/>
      <c r="H25725" s="2"/>
    </row>
    <row r="25726" spans="2:8">
      <c r="B25726" s="2" t="s">
        <v>26371</v>
      </c>
      <c r="C25726" s="2">
        <v>27</v>
      </c>
      <c r="D25726" s="2" t="s">
        <v>648</v>
      </c>
      <c r="E25726" s="2"/>
      <c r="F25726" s="2"/>
      <c r="G25726" s="2"/>
      <c r="H25726" s="2"/>
    </row>
    <row r="25727" spans="2:8">
      <c r="B25727" s="2" t="s">
        <v>26372</v>
      </c>
      <c r="C25727" s="2">
        <v>24</v>
      </c>
      <c r="D25727" s="2" t="s">
        <v>648</v>
      </c>
      <c r="E25727" s="2"/>
      <c r="F25727" s="2"/>
      <c r="G25727" s="2"/>
      <c r="H25727" s="2"/>
    </row>
    <row r="25728" spans="2:8">
      <c r="B25728" s="2" t="s">
        <v>26373</v>
      </c>
      <c r="C25728" s="2">
        <v>24</v>
      </c>
      <c r="D25728" s="2" t="s">
        <v>648</v>
      </c>
      <c r="E25728" s="2"/>
      <c r="F25728" s="2"/>
      <c r="G25728" s="2"/>
      <c r="H25728" s="2"/>
    </row>
    <row r="25729" spans="2:8">
      <c r="B25729" s="2" t="s">
        <v>26374</v>
      </c>
      <c r="C25729" s="2">
        <v>23</v>
      </c>
      <c r="D25729" s="2" t="s">
        <v>648</v>
      </c>
      <c r="E25729" s="2"/>
      <c r="F25729" s="2"/>
      <c r="G25729" s="2"/>
      <c r="H25729" s="2"/>
    </row>
    <row r="25730" spans="2:8">
      <c r="B25730" s="2" t="s">
        <v>26375</v>
      </c>
      <c r="C25730" s="2">
        <v>15</v>
      </c>
      <c r="D25730" s="2" t="s">
        <v>648</v>
      </c>
      <c r="E25730" s="2"/>
      <c r="F25730" s="2"/>
      <c r="G25730" s="2"/>
      <c r="H25730" s="2"/>
    </row>
    <row r="25731" spans="2:8">
      <c r="B25731" s="2" t="s">
        <v>26376</v>
      </c>
      <c r="C25731" s="2">
        <v>15</v>
      </c>
      <c r="D25731" s="2" t="s">
        <v>648</v>
      </c>
      <c r="E25731" s="2"/>
      <c r="F25731" s="2"/>
      <c r="G25731" s="2"/>
      <c r="H25731" s="2"/>
    </row>
    <row r="25732" spans="2:8">
      <c r="B25732" s="2" t="s">
        <v>26377</v>
      </c>
      <c r="C25732" s="2">
        <v>15</v>
      </c>
      <c r="D25732" s="2" t="s">
        <v>648</v>
      </c>
      <c r="E25732" s="2"/>
      <c r="F25732" s="2"/>
      <c r="G25732" s="2"/>
      <c r="H25732" s="2"/>
    </row>
    <row r="25733" spans="2:8">
      <c r="B25733" s="2" t="s">
        <v>26378</v>
      </c>
      <c r="C25733" s="2">
        <v>15</v>
      </c>
      <c r="D25733" s="2" t="s">
        <v>648</v>
      </c>
      <c r="E25733" s="2"/>
      <c r="F25733" s="2"/>
      <c r="G25733" s="2"/>
      <c r="H25733" s="2"/>
    </row>
    <row r="25734" spans="2:8">
      <c r="B25734" s="2" t="s">
        <v>26379</v>
      </c>
      <c r="C25734" s="2">
        <v>15</v>
      </c>
      <c r="D25734" s="2" t="s">
        <v>648</v>
      </c>
      <c r="E25734" s="2"/>
      <c r="F25734" s="2"/>
      <c r="G25734" s="2"/>
      <c r="H25734" s="2"/>
    </row>
    <row r="25735" spans="2:8">
      <c r="B25735" s="2" t="s">
        <v>26380</v>
      </c>
      <c r="C25735" s="2">
        <v>14</v>
      </c>
      <c r="D25735" s="2" t="s">
        <v>648</v>
      </c>
      <c r="E25735" s="2"/>
      <c r="F25735" s="2"/>
      <c r="G25735" s="2"/>
      <c r="H25735" s="2"/>
    </row>
    <row r="25736" spans="2:8">
      <c r="B25736" s="2" t="s">
        <v>26381</v>
      </c>
      <c r="C25736" s="2">
        <v>14</v>
      </c>
      <c r="D25736" s="2" t="s">
        <v>648</v>
      </c>
      <c r="E25736" s="2"/>
      <c r="F25736" s="2"/>
      <c r="G25736" s="2"/>
      <c r="H25736" s="2"/>
    </row>
    <row r="25737" spans="2:8">
      <c r="B25737" s="2" t="s">
        <v>26382</v>
      </c>
      <c r="C25737" s="2">
        <v>14</v>
      </c>
      <c r="D25737" s="2" t="s">
        <v>648</v>
      </c>
      <c r="E25737" s="2"/>
      <c r="F25737" s="2"/>
      <c r="G25737" s="2"/>
      <c r="H25737" s="2"/>
    </row>
    <row r="25738" spans="2:8">
      <c r="B25738" s="2" t="s">
        <v>26383</v>
      </c>
      <c r="C25738" s="2">
        <v>14</v>
      </c>
      <c r="D25738" s="2" t="s">
        <v>648</v>
      </c>
      <c r="E25738" s="2"/>
      <c r="F25738" s="2"/>
      <c r="G25738" s="2"/>
      <c r="H25738" s="2"/>
    </row>
    <row r="25739" spans="2:8">
      <c r="B25739" s="2" t="s">
        <v>26384</v>
      </c>
      <c r="C25739" s="2">
        <v>12</v>
      </c>
      <c r="D25739" s="2" t="s">
        <v>648</v>
      </c>
      <c r="E25739" s="2"/>
      <c r="F25739" s="2"/>
      <c r="G25739" s="2"/>
      <c r="H25739" s="2"/>
    </row>
    <row r="25740" spans="2:8">
      <c r="B25740" s="2" t="s">
        <v>26385</v>
      </c>
      <c r="C25740" s="2">
        <v>38</v>
      </c>
      <c r="D25740" s="2" t="s">
        <v>648</v>
      </c>
      <c r="E25740" s="2"/>
      <c r="F25740" s="2"/>
      <c r="G25740" s="2"/>
      <c r="H25740" s="2"/>
    </row>
    <row r="25741" spans="2:8">
      <c r="B25741" s="2" t="s">
        <v>26386</v>
      </c>
      <c r="C25741" s="2">
        <v>37</v>
      </c>
      <c r="D25741" s="2" t="s">
        <v>648</v>
      </c>
      <c r="E25741" s="2"/>
      <c r="F25741" s="2"/>
      <c r="G25741" s="2"/>
      <c r="H25741" s="2"/>
    </row>
    <row r="25742" spans="2:8">
      <c r="B25742" s="2" t="s">
        <v>26387</v>
      </c>
      <c r="C25742" s="2">
        <v>35</v>
      </c>
      <c r="D25742" s="2" t="s">
        <v>648</v>
      </c>
      <c r="E25742" s="2"/>
      <c r="F25742" s="2"/>
      <c r="G25742" s="2"/>
      <c r="H25742" s="2"/>
    </row>
    <row r="25743" spans="2:8">
      <c r="B25743" s="2" t="s">
        <v>26388</v>
      </c>
      <c r="C25743" s="2">
        <v>32</v>
      </c>
      <c r="D25743" s="2" t="s">
        <v>648</v>
      </c>
      <c r="E25743" s="2"/>
      <c r="F25743" s="2"/>
      <c r="G25743" s="2"/>
      <c r="H25743" s="2"/>
    </row>
    <row r="25744" spans="2:8">
      <c r="B25744" s="2" t="s">
        <v>26389</v>
      </c>
      <c r="C25744" s="2">
        <v>27</v>
      </c>
      <c r="D25744" s="2" t="s">
        <v>648</v>
      </c>
      <c r="E25744" s="2"/>
      <c r="F25744" s="2"/>
      <c r="G25744" s="2"/>
      <c r="H25744" s="2"/>
    </row>
    <row r="25745" spans="2:8">
      <c r="B25745" s="2" t="s">
        <v>26390</v>
      </c>
      <c r="C25745" s="2">
        <v>18</v>
      </c>
      <c r="D25745" s="2" t="s">
        <v>648</v>
      </c>
      <c r="E25745" s="2"/>
      <c r="F25745" s="2"/>
      <c r="G25745" s="2"/>
      <c r="H25745" s="2"/>
    </row>
    <row r="25746" spans="2:8">
      <c r="B25746" s="2" t="s">
        <v>26391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26392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26393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26394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26395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26396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26397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26398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26399</v>
      </c>
      <c r="C25754" s="2">
        <v>16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26400</v>
      </c>
      <c r="C25755" s="2">
        <v>15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26401</v>
      </c>
      <c r="C25756" s="2">
        <v>15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26402</v>
      </c>
      <c r="C25757" s="2">
        <v>11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26403</v>
      </c>
      <c r="C25758" s="2">
        <v>38</v>
      </c>
      <c r="D25758" s="2" t="s">
        <v>648</v>
      </c>
      <c r="E25758" s="2"/>
      <c r="F25758" s="2"/>
      <c r="G25758" s="2"/>
      <c r="H25758" s="2"/>
    </row>
    <row r="25759" spans="2:8">
      <c r="B25759" s="2" t="s">
        <v>26404</v>
      </c>
      <c r="C25759" s="2">
        <v>38</v>
      </c>
      <c r="D25759" s="2" t="s">
        <v>648</v>
      </c>
      <c r="E25759" s="2"/>
      <c r="F25759" s="2"/>
      <c r="G25759" s="2"/>
      <c r="H25759" s="2"/>
    </row>
    <row r="25760" spans="2:8">
      <c r="B25760" s="2" t="s">
        <v>26405</v>
      </c>
      <c r="C25760" s="2">
        <v>36</v>
      </c>
      <c r="D25760" s="2" t="s">
        <v>648</v>
      </c>
      <c r="E25760" s="2"/>
      <c r="F25760" s="2"/>
      <c r="G25760" s="2"/>
      <c r="H25760" s="2"/>
    </row>
    <row r="25761" spans="2:8">
      <c r="B25761" s="2" t="s">
        <v>26406</v>
      </c>
      <c r="C25761" s="2">
        <v>35</v>
      </c>
      <c r="D25761" s="2" t="s">
        <v>648</v>
      </c>
      <c r="E25761" s="2"/>
      <c r="F25761" s="2"/>
      <c r="G25761" s="2"/>
      <c r="H25761" s="2"/>
    </row>
    <row r="25762" spans="2:8">
      <c r="B25762" s="2" t="s">
        <v>26407</v>
      </c>
      <c r="C25762" s="2">
        <v>32</v>
      </c>
      <c r="D25762" s="2" t="s">
        <v>648</v>
      </c>
      <c r="E25762" s="2"/>
      <c r="F25762" s="2"/>
      <c r="G25762" s="2"/>
      <c r="H25762" s="2"/>
    </row>
    <row r="25763" spans="2:8">
      <c r="B25763" s="2" t="s">
        <v>26408</v>
      </c>
      <c r="C25763" s="2">
        <v>34</v>
      </c>
      <c r="D25763" s="2" t="s">
        <v>648</v>
      </c>
      <c r="E25763" s="2"/>
      <c r="F25763" s="2"/>
      <c r="G25763" s="2"/>
      <c r="H25763" s="2"/>
    </row>
    <row r="25764" spans="2:8">
      <c r="B25764" s="2" t="s">
        <v>26409</v>
      </c>
      <c r="C25764" s="2">
        <v>31</v>
      </c>
      <c r="D25764" s="2" t="s">
        <v>648</v>
      </c>
      <c r="E25764" s="2"/>
      <c r="F25764" s="2"/>
      <c r="G25764" s="2"/>
      <c r="H25764" s="2"/>
    </row>
    <row r="25765" spans="2:8">
      <c r="B25765" s="2" t="s">
        <v>26410</v>
      </c>
      <c r="C25765" s="2">
        <v>20</v>
      </c>
      <c r="D25765" s="2" t="s">
        <v>648</v>
      </c>
      <c r="E25765" s="2"/>
      <c r="F25765" s="2"/>
      <c r="G25765" s="2"/>
      <c r="H25765" s="2"/>
    </row>
    <row r="25766" spans="2:8">
      <c r="B25766" s="2" t="s">
        <v>26411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26412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26413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26414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26415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26416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26417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26418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26419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26420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26421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26422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26423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26424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26425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26426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26427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26428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26429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26430</v>
      </c>
      <c r="C25785" s="2">
        <v>29</v>
      </c>
      <c r="D25785" s="2" t="s">
        <v>648</v>
      </c>
      <c r="E25785" s="2"/>
      <c r="F25785" s="2"/>
      <c r="G25785" s="2"/>
      <c r="H25785" s="2"/>
    </row>
    <row r="25786" spans="2:8">
      <c r="B25786" s="2" t="s">
        <v>26431</v>
      </c>
      <c r="C25786" s="2">
        <v>30</v>
      </c>
      <c r="D25786" s="2" t="s">
        <v>648</v>
      </c>
      <c r="E25786" s="2"/>
      <c r="F25786" s="2"/>
      <c r="G25786" s="2"/>
      <c r="H25786" s="2"/>
    </row>
    <row r="25787" spans="2:8">
      <c r="B25787" s="2" t="s">
        <v>26432</v>
      </c>
      <c r="C25787" s="2">
        <v>30</v>
      </c>
      <c r="D25787" s="2" t="s">
        <v>648</v>
      </c>
      <c r="E25787" s="2"/>
      <c r="F25787" s="2"/>
      <c r="G25787" s="2"/>
      <c r="H25787" s="2"/>
    </row>
    <row r="25788" spans="2:8">
      <c r="B25788" s="2" t="s">
        <v>26433</v>
      </c>
      <c r="C25788" s="2">
        <v>29</v>
      </c>
      <c r="D25788" s="2" t="s">
        <v>648</v>
      </c>
      <c r="E25788" s="2"/>
      <c r="F25788" s="2"/>
      <c r="G25788" s="2"/>
      <c r="H25788" s="2"/>
    </row>
    <row r="25789" spans="2:8">
      <c r="B25789" s="2" t="s">
        <v>26434</v>
      </c>
      <c r="C25789" s="2">
        <v>28</v>
      </c>
      <c r="D25789" s="2" t="s">
        <v>648</v>
      </c>
      <c r="E25789" s="2"/>
      <c r="F25789" s="2"/>
      <c r="G25789" s="2"/>
      <c r="H25789" s="2"/>
    </row>
    <row r="25790" spans="2:8">
      <c r="B25790" s="2" t="s">
        <v>26435</v>
      </c>
      <c r="C25790" s="2">
        <v>27</v>
      </c>
      <c r="D25790" s="2" t="s">
        <v>648</v>
      </c>
      <c r="E25790" s="2"/>
      <c r="F25790" s="2"/>
      <c r="G25790" s="2"/>
      <c r="H25790" s="2"/>
    </row>
    <row r="25791" spans="2:8">
      <c r="B25791" s="2" t="s">
        <v>26436</v>
      </c>
      <c r="C25791" s="2">
        <v>26</v>
      </c>
      <c r="D25791" s="2" t="s">
        <v>648</v>
      </c>
      <c r="E25791" s="2"/>
      <c r="F25791" s="2"/>
      <c r="G25791" s="2"/>
      <c r="H25791" s="2"/>
    </row>
    <row r="25792" spans="2:8">
      <c r="B25792" s="2" t="s">
        <v>26437</v>
      </c>
      <c r="C25792" s="2">
        <v>20</v>
      </c>
      <c r="D25792" s="2" t="s">
        <v>648</v>
      </c>
      <c r="E25792" s="2"/>
      <c r="F25792" s="2"/>
      <c r="G25792" s="2"/>
      <c r="H25792" s="2"/>
    </row>
    <row r="25793" spans="2:8">
      <c r="B25793" s="2" t="s">
        <v>26438</v>
      </c>
      <c r="C25793" s="2">
        <v>10</v>
      </c>
      <c r="D25793" s="2" t="s">
        <v>648</v>
      </c>
      <c r="E25793" s="2"/>
      <c r="F25793" s="2"/>
      <c r="G25793" s="2"/>
      <c r="H25793" s="2"/>
    </row>
    <row r="25794" spans="2:8">
      <c r="B25794" s="2" t="s">
        <v>26439</v>
      </c>
      <c r="C25794" s="2">
        <v>28</v>
      </c>
      <c r="D25794" s="2" t="s">
        <v>648</v>
      </c>
      <c r="E25794" s="2"/>
      <c r="F25794" s="2"/>
      <c r="G25794" s="2"/>
      <c r="H25794" s="2"/>
    </row>
    <row r="25795" spans="2:8">
      <c r="B25795" s="2" t="s">
        <v>26440</v>
      </c>
      <c r="C25795" s="2">
        <v>29</v>
      </c>
      <c r="D25795" s="2" t="s">
        <v>648</v>
      </c>
      <c r="E25795" s="2"/>
      <c r="F25795" s="2"/>
      <c r="G25795" s="2"/>
      <c r="H25795" s="2"/>
    </row>
    <row r="25796" spans="2:8">
      <c r="B25796" s="2" t="s">
        <v>26441</v>
      </c>
      <c r="C25796" s="2">
        <v>29</v>
      </c>
      <c r="D25796" s="2" t="s">
        <v>648</v>
      </c>
      <c r="E25796" s="2"/>
      <c r="F25796" s="2"/>
      <c r="G25796" s="2"/>
      <c r="H25796" s="2"/>
    </row>
    <row r="25797" spans="2:8">
      <c r="B25797" s="2" t="s">
        <v>26442</v>
      </c>
      <c r="C25797" s="2">
        <v>29</v>
      </c>
      <c r="D25797" s="2" t="s">
        <v>648</v>
      </c>
      <c r="E25797" s="2"/>
      <c r="F25797" s="2"/>
      <c r="G25797" s="2"/>
      <c r="H25797" s="2"/>
    </row>
    <row r="25798" spans="2:8">
      <c r="B25798" s="2" t="s">
        <v>26443</v>
      </c>
      <c r="C25798" s="2">
        <v>28</v>
      </c>
      <c r="D25798" s="2" t="s">
        <v>648</v>
      </c>
      <c r="E25798" s="2"/>
      <c r="F25798" s="2"/>
      <c r="G25798" s="2"/>
      <c r="H25798" s="2"/>
    </row>
    <row r="25799" spans="2:8">
      <c r="B25799" s="2" t="s">
        <v>26444</v>
      </c>
      <c r="C25799" s="2">
        <v>28</v>
      </c>
      <c r="D25799" s="2" t="s">
        <v>648</v>
      </c>
      <c r="E25799" s="2"/>
      <c r="F25799" s="2"/>
      <c r="G25799" s="2"/>
      <c r="H25799" s="2"/>
    </row>
    <row r="25800" spans="2:8">
      <c r="B25800" s="2" t="s">
        <v>26445</v>
      </c>
      <c r="C25800" s="2">
        <v>21</v>
      </c>
      <c r="D25800" s="2" t="s">
        <v>648</v>
      </c>
      <c r="E25800" s="2"/>
      <c r="F25800" s="2"/>
      <c r="G25800" s="2"/>
      <c r="H25800" s="2"/>
    </row>
    <row r="25801" spans="2:8">
      <c r="B25801" s="2" t="s">
        <v>26446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26447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26448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26449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26450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26451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26452</v>
      </c>
      <c r="C25807" s="2">
        <v>32</v>
      </c>
      <c r="D25807" s="2" t="s">
        <v>648</v>
      </c>
      <c r="E25807" s="2"/>
      <c r="F25807" s="2"/>
      <c r="G25807" s="2"/>
      <c r="H25807" s="2"/>
    </row>
    <row r="25808" spans="2:8">
      <c r="B25808" s="2" t="s">
        <v>26453</v>
      </c>
      <c r="C25808" s="2">
        <v>33</v>
      </c>
      <c r="D25808" s="2" t="s">
        <v>648</v>
      </c>
      <c r="E25808" s="2"/>
      <c r="F25808" s="2"/>
      <c r="G25808" s="2"/>
      <c r="H25808" s="2"/>
    </row>
    <row r="25809" spans="2:8">
      <c r="B25809" s="2" t="s">
        <v>26454</v>
      </c>
      <c r="C25809" s="2">
        <v>33</v>
      </c>
      <c r="D25809" s="2" t="s">
        <v>648</v>
      </c>
      <c r="E25809" s="2"/>
      <c r="F25809" s="2"/>
      <c r="G25809" s="2"/>
      <c r="H25809" s="2"/>
    </row>
    <row r="25810" spans="2:8">
      <c r="B25810" s="2" t="s">
        <v>26455</v>
      </c>
      <c r="C25810" s="2">
        <v>32</v>
      </c>
      <c r="D25810" s="2" t="s">
        <v>648</v>
      </c>
      <c r="E25810" s="2"/>
      <c r="F25810" s="2"/>
      <c r="G25810" s="2"/>
      <c r="H25810" s="2"/>
    </row>
    <row r="25811" spans="2:8">
      <c r="B25811" s="2" t="s">
        <v>26456</v>
      </c>
      <c r="C25811" s="2">
        <v>31</v>
      </c>
      <c r="D25811" s="2" t="s">
        <v>648</v>
      </c>
      <c r="E25811" s="2"/>
      <c r="F25811" s="2"/>
      <c r="G25811" s="2"/>
      <c r="H25811" s="2"/>
    </row>
    <row r="25812" spans="2:8">
      <c r="B25812" s="2" t="s">
        <v>26457</v>
      </c>
      <c r="C25812" s="2">
        <v>36</v>
      </c>
      <c r="D25812" s="2" t="s">
        <v>648</v>
      </c>
      <c r="E25812" s="2"/>
      <c r="F25812" s="2"/>
      <c r="G25812" s="2"/>
      <c r="H25812" s="2"/>
    </row>
    <row r="25813" spans="2:8">
      <c r="B25813" s="2" t="s">
        <v>26458</v>
      </c>
      <c r="C25813" s="2">
        <v>36</v>
      </c>
      <c r="D25813" s="2" t="s">
        <v>648</v>
      </c>
      <c r="E25813" s="2"/>
      <c r="F25813" s="2"/>
      <c r="G25813" s="2"/>
      <c r="H25813" s="2"/>
    </row>
    <row r="25814" spans="2:8">
      <c r="B25814" s="2" t="s">
        <v>26459</v>
      </c>
      <c r="C25814" s="2">
        <v>34</v>
      </c>
      <c r="D25814" s="2" t="s">
        <v>648</v>
      </c>
      <c r="E25814" s="2"/>
      <c r="F25814" s="2"/>
      <c r="G25814" s="2"/>
      <c r="H25814" s="2"/>
    </row>
    <row r="25815" spans="2:8">
      <c r="B25815" s="2" t="s">
        <v>26460</v>
      </c>
      <c r="C25815" s="2">
        <v>32</v>
      </c>
      <c r="D25815" s="2" t="s">
        <v>648</v>
      </c>
      <c r="E25815" s="2"/>
      <c r="F25815" s="2"/>
      <c r="G25815" s="2"/>
      <c r="H25815" s="2"/>
    </row>
    <row r="25816" spans="2:8">
      <c r="B25816" s="2" t="s">
        <v>26461</v>
      </c>
      <c r="C25816" s="2">
        <v>30</v>
      </c>
      <c r="D25816" s="2" t="s">
        <v>648</v>
      </c>
      <c r="E25816" s="2"/>
      <c r="F25816" s="2"/>
      <c r="G25816" s="2"/>
      <c r="H25816" s="2"/>
    </row>
    <row r="25817" spans="2:8">
      <c r="B25817" s="2" t="s">
        <v>26462</v>
      </c>
      <c r="C25817" s="2">
        <v>26</v>
      </c>
      <c r="D25817" s="2" t="s">
        <v>648</v>
      </c>
      <c r="E25817" s="2"/>
      <c r="F25817" s="2"/>
      <c r="G25817" s="2"/>
      <c r="H25817" s="2"/>
    </row>
    <row r="25818" spans="2:8">
      <c r="B25818" s="2" t="s">
        <v>26463</v>
      </c>
      <c r="C25818" s="2">
        <v>16</v>
      </c>
      <c r="D25818" s="2" t="s">
        <v>648</v>
      </c>
      <c r="E25818" s="2"/>
      <c r="F25818" s="2"/>
      <c r="G25818" s="2"/>
      <c r="H25818" s="2"/>
    </row>
    <row r="25819" spans="2:8">
      <c r="B25819" s="2" t="s">
        <v>26464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26465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26466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26467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26468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26469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26470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26471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26472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26473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26474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26475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26476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26477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26478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26479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26480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26481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26482</v>
      </c>
      <c r="C25837" s="2">
        <v>12</v>
      </c>
      <c r="D25837" s="2" t="s">
        <v>648</v>
      </c>
      <c r="E25837" s="2"/>
      <c r="F25837" s="2"/>
      <c r="G25837" s="2"/>
      <c r="H25837" s="2"/>
    </row>
    <row r="25838" spans="2:8">
      <c r="B25838" s="2" t="s">
        <v>26483</v>
      </c>
      <c r="C25838" s="2">
        <v>11</v>
      </c>
      <c r="D25838" s="2" t="s">
        <v>648</v>
      </c>
      <c r="E25838" s="2"/>
      <c r="F25838" s="2"/>
      <c r="G25838" s="2"/>
      <c r="H25838" s="2"/>
    </row>
    <row r="25839" spans="2:8">
      <c r="B25839" s="2" t="s">
        <v>26484</v>
      </c>
      <c r="C25839" s="2">
        <v>37</v>
      </c>
      <c r="D25839" s="2" t="s">
        <v>648</v>
      </c>
      <c r="E25839" s="2"/>
      <c r="F25839" s="2"/>
      <c r="G25839" s="2"/>
      <c r="H25839" s="2"/>
    </row>
    <row r="25840" spans="2:8">
      <c r="B25840" s="2" t="s">
        <v>26485</v>
      </c>
      <c r="C25840" s="2">
        <v>37</v>
      </c>
      <c r="D25840" s="2" t="s">
        <v>648</v>
      </c>
      <c r="E25840" s="2"/>
      <c r="F25840" s="2"/>
      <c r="G25840" s="2"/>
      <c r="H25840" s="2"/>
    </row>
    <row r="25841" spans="2:8">
      <c r="B25841" s="2" t="s">
        <v>26486</v>
      </c>
      <c r="C25841" s="2">
        <v>35</v>
      </c>
      <c r="D25841" s="2" t="s">
        <v>648</v>
      </c>
      <c r="E25841" s="2"/>
      <c r="F25841" s="2"/>
      <c r="G25841" s="2"/>
      <c r="H25841" s="2"/>
    </row>
    <row r="25842" spans="2:8">
      <c r="B25842" s="2" t="s">
        <v>26487</v>
      </c>
      <c r="C25842" s="2">
        <v>28</v>
      </c>
      <c r="D25842" s="2" t="s">
        <v>648</v>
      </c>
      <c r="E25842" s="2"/>
      <c r="F25842" s="2"/>
      <c r="G25842" s="2"/>
      <c r="H25842" s="2"/>
    </row>
    <row r="25843" spans="2:8">
      <c r="B25843" s="2" t="s">
        <v>26488</v>
      </c>
      <c r="C25843" s="2">
        <v>10</v>
      </c>
      <c r="D25843" s="2" t="s">
        <v>648</v>
      </c>
      <c r="E25843" s="2"/>
      <c r="F25843" s="2"/>
      <c r="G25843" s="2"/>
      <c r="H25843" s="2"/>
    </row>
    <row r="25844" spans="2:8">
      <c r="B25844" s="2" t="s">
        <v>26489</v>
      </c>
      <c r="C25844" s="2">
        <v>35</v>
      </c>
      <c r="D25844" s="2" t="s">
        <v>648</v>
      </c>
      <c r="E25844" s="2"/>
      <c r="F25844" s="2"/>
      <c r="G25844" s="2"/>
      <c r="H25844" s="2"/>
    </row>
    <row r="25845" spans="2:8">
      <c r="B25845" s="2" t="s">
        <v>26490</v>
      </c>
      <c r="C25845" s="2">
        <v>36</v>
      </c>
      <c r="D25845" s="2" t="s">
        <v>648</v>
      </c>
      <c r="E25845" s="2"/>
      <c r="F25845" s="2"/>
      <c r="G25845" s="2"/>
      <c r="H25845" s="2"/>
    </row>
    <row r="25846" spans="2:8">
      <c r="B25846" s="2" t="s">
        <v>26491</v>
      </c>
      <c r="C25846" s="2">
        <v>35</v>
      </c>
      <c r="D25846" s="2" t="s">
        <v>648</v>
      </c>
      <c r="E25846" s="2"/>
      <c r="F25846" s="2"/>
      <c r="G25846" s="2"/>
      <c r="H25846" s="2"/>
    </row>
    <row r="25847" spans="2:8">
      <c r="B25847" s="2" t="s">
        <v>26492</v>
      </c>
      <c r="C25847" s="2">
        <v>36</v>
      </c>
      <c r="D25847" s="2" t="s">
        <v>648</v>
      </c>
      <c r="E25847" s="2"/>
      <c r="F25847" s="2"/>
      <c r="G25847" s="2"/>
      <c r="H25847" s="2"/>
    </row>
    <row r="25848" spans="2:8">
      <c r="B25848" s="2" t="s">
        <v>26493</v>
      </c>
      <c r="C25848" s="2">
        <v>33</v>
      </c>
      <c r="D25848" s="2" t="s">
        <v>648</v>
      </c>
      <c r="E25848" s="2"/>
      <c r="F25848" s="2"/>
      <c r="G25848" s="2"/>
      <c r="H25848" s="2"/>
    </row>
    <row r="25849" spans="2:8">
      <c r="B25849" s="2" t="s">
        <v>26494</v>
      </c>
      <c r="C25849" s="2">
        <v>22</v>
      </c>
      <c r="D25849" s="2" t="s">
        <v>648</v>
      </c>
      <c r="E25849" s="2"/>
      <c r="F25849" s="2"/>
      <c r="G25849" s="2"/>
      <c r="H25849" s="2"/>
    </row>
    <row r="25850" spans="2:8">
      <c r="B25850" s="2" t="s">
        <v>26495</v>
      </c>
      <c r="C25850" s="2">
        <v>29</v>
      </c>
      <c r="D25850" s="2" t="s">
        <v>648</v>
      </c>
      <c r="E25850" s="2"/>
      <c r="F25850" s="2"/>
      <c r="G25850" s="2"/>
      <c r="H25850" s="2"/>
    </row>
    <row r="25851" spans="2:8">
      <c r="B25851" s="2" t="s">
        <v>26496</v>
      </c>
      <c r="C25851" s="2">
        <v>31</v>
      </c>
      <c r="D25851" s="2" t="s">
        <v>648</v>
      </c>
      <c r="E25851" s="2"/>
      <c r="F25851" s="2"/>
      <c r="G25851" s="2"/>
      <c r="H25851" s="2"/>
    </row>
    <row r="25852" spans="2:8">
      <c r="B25852" s="2" t="s">
        <v>26497</v>
      </c>
      <c r="C25852" s="2">
        <v>21</v>
      </c>
      <c r="D25852" s="2" t="s">
        <v>648</v>
      </c>
      <c r="E25852" s="2"/>
      <c r="F25852" s="2"/>
      <c r="G25852" s="2"/>
      <c r="H25852" s="2"/>
    </row>
    <row r="25853" spans="2:8">
      <c r="B25853" s="2" t="s">
        <v>26498</v>
      </c>
      <c r="C25853" s="2">
        <v>22</v>
      </c>
      <c r="D25853" s="2" t="s">
        <v>648</v>
      </c>
      <c r="E25853" s="2"/>
      <c r="F25853" s="2"/>
      <c r="G25853" s="2"/>
      <c r="H25853" s="2"/>
    </row>
    <row r="25854" spans="2:8">
      <c r="B25854" s="2" t="s">
        <v>26499</v>
      </c>
      <c r="C25854" s="2">
        <v>22</v>
      </c>
      <c r="D25854" s="2" t="s">
        <v>648</v>
      </c>
      <c r="E25854" s="2"/>
      <c r="F25854" s="2"/>
      <c r="G25854" s="2"/>
      <c r="H25854" s="2"/>
    </row>
    <row r="25855" spans="2:8">
      <c r="B25855" s="2" t="s">
        <v>26500</v>
      </c>
      <c r="C25855" s="2">
        <v>21</v>
      </c>
      <c r="D25855" s="2" t="s">
        <v>648</v>
      </c>
      <c r="E25855" s="2"/>
      <c r="F25855" s="2"/>
      <c r="G25855" s="2"/>
      <c r="H25855" s="2"/>
    </row>
    <row r="25856" spans="2:8">
      <c r="B25856" s="2" t="s">
        <v>26501</v>
      </c>
      <c r="C25856" s="2">
        <v>20</v>
      </c>
      <c r="D25856" s="2" t="s">
        <v>648</v>
      </c>
      <c r="E25856" s="2"/>
      <c r="F25856" s="2"/>
      <c r="G25856" s="2"/>
      <c r="H25856" s="2"/>
    </row>
    <row r="25857" spans="2:8">
      <c r="B25857" s="2" t="s">
        <v>26502</v>
      </c>
      <c r="C25857" s="2">
        <v>20</v>
      </c>
      <c r="D25857" s="2" t="s">
        <v>648</v>
      </c>
      <c r="E25857" s="2"/>
      <c r="F25857" s="2"/>
      <c r="G25857" s="2"/>
      <c r="H25857" s="2"/>
    </row>
    <row r="25858" spans="2:8">
      <c r="B25858" s="2" t="s">
        <v>26503</v>
      </c>
      <c r="C25858" s="2">
        <v>19</v>
      </c>
      <c r="D25858" s="2" t="s">
        <v>648</v>
      </c>
      <c r="E25858" s="2"/>
      <c r="F25858" s="2"/>
      <c r="G25858" s="2"/>
      <c r="H25858" s="2"/>
    </row>
    <row r="25859" spans="2:8">
      <c r="B25859" s="2" t="s">
        <v>26504</v>
      </c>
      <c r="C25859" s="2">
        <v>19</v>
      </c>
      <c r="D25859" s="2" t="s">
        <v>648</v>
      </c>
      <c r="E25859" s="2"/>
      <c r="F25859" s="2"/>
      <c r="G25859" s="2"/>
      <c r="H25859" s="2"/>
    </row>
    <row r="25860" spans="2:8">
      <c r="B25860" s="2" t="s">
        <v>26505</v>
      </c>
      <c r="C25860" s="2">
        <v>18</v>
      </c>
      <c r="D25860" s="2" t="s">
        <v>648</v>
      </c>
      <c r="E25860" s="2"/>
      <c r="F25860" s="2"/>
      <c r="G25860" s="2"/>
      <c r="H25860" s="2"/>
    </row>
    <row r="25861" spans="2:8">
      <c r="B25861" s="2" t="s">
        <v>26506</v>
      </c>
      <c r="C25861" s="2">
        <v>15</v>
      </c>
      <c r="D25861" s="2" t="s">
        <v>648</v>
      </c>
      <c r="E25861" s="2"/>
      <c r="F25861" s="2"/>
      <c r="G25861" s="2"/>
      <c r="H25861" s="2"/>
    </row>
    <row r="25862" spans="2:8">
      <c r="B25862" s="2" t="s">
        <v>26507</v>
      </c>
      <c r="C25862" s="2">
        <v>12</v>
      </c>
      <c r="D25862" s="2" t="s">
        <v>648</v>
      </c>
      <c r="E25862" s="2"/>
      <c r="F25862" s="2"/>
      <c r="G25862" s="2"/>
      <c r="H25862" s="2"/>
    </row>
    <row r="25863" spans="2:8">
      <c r="B25863" s="2" t="s">
        <v>26508</v>
      </c>
      <c r="C25863" s="2">
        <v>9</v>
      </c>
      <c r="D25863" s="2" t="s">
        <v>648</v>
      </c>
      <c r="E25863" s="2"/>
      <c r="F25863" s="2"/>
      <c r="G25863" s="2"/>
      <c r="H25863" s="2"/>
    </row>
    <row r="25864" spans="2:8">
      <c r="B25864" s="2" t="s">
        <v>26509</v>
      </c>
      <c r="C25864" s="2">
        <v>29</v>
      </c>
      <c r="D25864" s="2" t="s">
        <v>648</v>
      </c>
      <c r="E25864" s="2"/>
      <c r="F25864" s="2"/>
      <c r="G25864" s="2"/>
      <c r="H25864" s="2"/>
    </row>
    <row r="25865" spans="2:8">
      <c r="B25865" s="2" t="s">
        <v>26510</v>
      </c>
      <c r="C25865" s="2">
        <v>31</v>
      </c>
      <c r="D25865" s="2" t="s">
        <v>648</v>
      </c>
      <c r="E25865" s="2"/>
      <c r="F25865" s="2"/>
      <c r="G25865" s="2"/>
      <c r="H25865" s="2"/>
    </row>
    <row r="25866" spans="2:8">
      <c r="B25866" s="2" t="s">
        <v>26511</v>
      </c>
      <c r="C25866" s="2">
        <v>32</v>
      </c>
      <c r="D25866" s="2" t="s">
        <v>648</v>
      </c>
      <c r="E25866" s="2"/>
      <c r="F25866" s="2"/>
      <c r="G25866" s="2"/>
      <c r="H25866" s="2"/>
    </row>
    <row r="25867" spans="2:8">
      <c r="B25867" s="2" t="s">
        <v>26512</v>
      </c>
      <c r="C25867" s="2">
        <v>33</v>
      </c>
      <c r="D25867" s="2" t="s">
        <v>648</v>
      </c>
      <c r="E25867" s="2"/>
      <c r="F25867" s="2"/>
      <c r="G25867" s="2"/>
      <c r="H25867" s="2"/>
    </row>
    <row r="25868" spans="2:8">
      <c r="B25868" s="2" t="s">
        <v>26513</v>
      </c>
      <c r="C25868" s="2">
        <v>31</v>
      </c>
      <c r="D25868" s="2" t="s">
        <v>648</v>
      </c>
      <c r="E25868" s="2"/>
      <c r="F25868" s="2"/>
      <c r="G25868" s="2"/>
      <c r="H25868" s="2"/>
    </row>
    <row r="25869" spans="2:8">
      <c r="B25869" s="2" t="s">
        <v>26514</v>
      </c>
      <c r="C25869" s="2">
        <v>27</v>
      </c>
      <c r="D25869" s="2" t="s">
        <v>648</v>
      </c>
      <c r="E25869" s="2"/>
      <c r="F25869" s="2"/>
      <c r="G25869" s="2"/>
      <c r="H25869" s="2"/>
    </row>
    <row r="25870" spans="2:8">
      <c r="B25870" s="2" t="s">
        <v>26515</v>
      </c>
      <c r="C25870" s="2">
        <v>17</v>
      </c>
      <c r="D25870" s="2" t="s">
        <v>648</v>
      </c>
      <c r="E25870" s="2"/>
      <c r="F25870" s="2"/>
      <c r="G25870" s="2"/>
      <c r="H25870" s="2"/>
    </row>
    <row r="25871" spans="2:8">
      <c r="B25871" s="2" t="s">
        <v>26516</v>
      </c>
      <c r="C25871" s="2">
        <v>28</v>
      </c>
      <c r="D25871" s="2" t="s">
        <v>648</v>
      </c>
      <c r="E25871" s="2"/>
      <c r="F25871" s="2"/>
      <c r="G25871" s="2"/>
      <c r="H25871" s="2"/>
    </row>
    <row r="25872" spans="2:8">
      <c r="B25872" s="2" t="s">
        <v>26517</v>
      </c>
      <c r="C25872" s="2">
        <v>28</v>
      </c>
      <c r="D25872" s="2" t="s">
        <v>648</v>
      </c>
      <c r="E25872" s="2"/>
      <c r="F25872" s="2"/>
      <c r="G25872" s="2"/>
      <c r="H25872" s="2"/>
    </row>
    <row r="25873" spans="2:8">
      <c r="B25873" s="2" t="s">
        <v>26518</v>
      </c>
      <c r="C25873" s="2">
        <v>27</v>
      </c>
      <c r="D25873" s="2" t="s">
        <v>648</v>
      </c>
      <c r="E25873" s="2"/>
      <c r="F25873" s="2"/>
      <c r="G25873" s="2"/>
      <c r="H25873" s="2"/>
    </row>
    <row r="25874" spans="2:8">
      <c r="B25874" s="2" t="s">
        <v>26519</v>
      </c>
      <c r="C25874" s="2">
        <v>27</v>
      </c>
      <c r="D25874" s="2" t="s">
        <v>648</v>
      </c>
      <c r="E25874" s="2"/>
      <c r="F25874" s="2"/>
      <c r="G25874" s="2"/>
      <c r="H25874" s="2"/>
    </row>
    <row r="25875" spans="2:8">
      <c r="B25875" s="2" t="s">
        <v>26520</v>
      </c>
      <c r="C25875" s="2">
        <v>26</v>
      </c>
      <c r="D25875" s="2" t="s">
        <v>648</v>
      </c>
      <c r="E25875" s="2"/>
      <c r="F25875" s="2"/>
      <c r="G25875" s="2"/>
      <c r="H25875" s="2"/>
    </row>
    <row r="25876" spans="2:8">
      <c r="B25876" s="2" t="s">
        <v>26521</v>
      </c>
      <c r="C25876" s="2">
        <v>24</v>
      </c>
      <c r="D25876" s="2" t="s">
        <v>648</v>
      </c>
      <c r="E25876" s="2"/>
      <c r="F25876" s="2"/>
      <c r="G25876" s="2"/>
      <c r="H25876" s="2"/>
    </row>
    <row r="25877" spans="2:8">
      <c r="B25877" s="2" t="s">
        <v>26522</v>
      </c>
      <c r="C25877" s="2">
        <v>21</v>
      </c>
      <c r="D25877" s="2" t="s">
        <v>648</v>
      </c>
      <c r="E25877" s="2"/>
      <c r="F25877" s="2"/>
      <c r="G25877" s="2"/>
      <c r="H25877" s="2"/>
    </row>
    <row r="25878" spans="2:8">
      <c r="B25878" s="2" t="s">
        <v>26523</v>
      </c>
      <c r="C25878" s="2">
        <v>16</v>
      </c>
      <c r="D25878" s="2" t="s">
        <v>648</v>
      </c>
      <c r="E25878" s="2"/>
      <c r="F25878" s="2"/>
      <c r="G25878" s="2"/>
      <c r="H25878" s="2"/>
    </row>
    <row r="25879" spans="2:8">
      <c r="B25879" s="2" t="s">
        <v>26524</v>
      </c>
      <c r="C25879" s="2">
        <v>8</v>
      </c>
      <c r="D25879" s="2" t="s">
        <v>648</v>
      </c>
      <c r="E25879" s="2"/>
      <c r="F25879" s="2"/>
      <c r="G25879" s="2"/>
      <c r="H25879" s="2"/>
    </row>
    <row r="25880" spans="2:8">
      <c r="B25880" s="2" t="s">
        <v>26525</v>
      </c>
      <c r="C25880" s="2">
        <v>31</v>
      </c>
      <c r="D25880" s="2" t="s">
        <v>648</v>
      </c>
      <c r="E25880" s="2"/>
      <c r="F25880" s="2"/>
      <c r="G25880" s="2"/>
      <c r="H25880" s="2"/>
    </row>
    <row r="25881" spans="2:8">
      <c r="B25881" s="2" t="s">
        <v>26526</v>
      </c>
      <c r="C25881" s="2">
        <v>30</v>
      </c>
      <c r="D25881" s="2" t="s">
        <v>648</v>
      </c>
      <c r="E25881" s="2"/>
      <c r="F25881" s="2"/>
      <c r="G25881" s="2"/>
      <c r="H25881" s="2"/>
    </row>
    <row r="25882" spans="2:8">
      <c r="B25882" s="2" t="s">
        <v>26527</v>
      </c>
      <c r="C25882" s="2">
        <v>31</v>
      </c>
      <c r="D25882" s="2" t="s">
        <v>648</v>
      </c>
      <c r="E25882" s="2"/>
      <c r="F25882" s="2"/>
      <c r="G25882" s="2"/>
      <c r="H25882" s="2"/>
    </row>
    <row r="25883" spans="2:8">
      <c r="B25883" s="2" t="s">
        <v>26528</v>
      </c>
      <c r="C25883" s="2">
        <v>31</v>
      </c>
      <c r="D25883" s="2" t="s">
        <v>648</v>
      </c>
      <c r="E25883" s="2"/>
      <c r="F25883" s="2"/>
      <c r="G25883" s="2"/>
      <c r="H25883" s="2"/>
    </row>
    <row r="25884" spans="2:8">
      <c r="B25884" s="2" t="s">
        <v>26529</v>
      </c>
      <c r="C25884" s="2">
        <v>30</v>
      </c>
      <c r="D25884" s="2" t="s">
        <v>648</v>
      </c>
      <c r="E25884" s="2"/>
      <c r="F25884" s="2"/>
      <c r="G25884" s="2"/>
      <c r="H25884" s="2"/>
    </row>
    <row r="25885" spans="2:8">
      <c r="B25885" s="2" t="s">
        <v>26530</v>
      </c>
      <c r="C25885" s="2">
        <v>28</v>
      </c>
      <c r="D25885" s="2" t="s">
        <v>648</v>
      </c>
      <c r="E25885" s="2"/>
      <c r="F25885" s="2"/>
      <c r="G25885" s="2"/>
      <c r="H25885" s="2"/>
    </row>
    <row r="25886" spans="2:8">
      <c r="B25886" s="2" t="s">
        <v>26531</v>
      </c>
      <c r="C25886" s="2">
        <v>17</v>
      </c>
      <c r="D25886" s="2" t="s">
        <v>648</v>
      </c>
      <c r="E25886" s="2"/>
      <c r="F25886" s="2"/>
      <c r="G25886" s="2"/>
      <c r="H25886" s="2"/>
    </row>
    <row r="25887" spans="2:8">
      <c r="B25887" s="2" t="s">
        <v>26532</v>
      </c>
      <c r="C25887" s="2">
        <v>35</v>
      </c>
      <c r="D25887" s="2" t="s">
        <v>648</v>
      </c>
      <c r="E25887" s="2"/>
      <c r="F25887" s="2"/>
      <c r="G25887" s="2"/>
      <c r="H25887" s="2"/>
    </row>
    <row r="25888" spans="2:8">
      <c r="B25888" s="2" t="s">
        <v>26533</v>
      </c>
      <c r="C25888" s="2">
        <v>38</v>
      </c>
      <c r="D25888" s="2" t="s">
        <v>648</v>
      </c>
      <c r="E25888" s="2"/>
      <c r="F25888" s="2"/>
      <c r="G25888" s="2"/>
      <c r="H25888" s="2"/>
    </row>
    <row r="25889" spans="2:8">
      <c r="B25889" s="2" t="s">
        <v>26534</v>
      </c>
      <c r="C25889" s="2">
        <v>38</v>
      </c>
      <c r="D25889" s="2" t="s">
        <v>648</v>
      </c>
      <c r="E25889" s="2"/>
      <c r="F25889" s="2"/>
      <c r="G25889" s="2"/>
      <c r="H25889" s="2"/>
    </row>
    <row r="25890" spans="2:8">
      <c r="B25890" s="2" t="s">
        <v>26535</v>
      </c>
      <c r="C25890" s="2">
        <v>35</v>
      </c>
      <c r="D25890" s="2" t="s">
        <v>648</v>
      </c>
      <c r="E25890" s="2"/>
      <c r="F25890" s="2"/>
      <c r="G25890" s="2"/>
      <c r="H25890" s="2"/>
    </row>
    <row r="25891" spans="2:8">
      <c r="B25891" s="2" t="s">
        <v>26536</v>
      </c>
      <c r="C25891" s="2">
        <v>31</v>
      </c>
      <c r="D25891" s="2" t="s">
        <v>648</v>
      </c>
      <c r="E25891" s="2"/>
      <c r="F25891" s="2"/>
      <c r="G25891" s="2"/>
      <c r="H25891" s="2"/>
    </row>
    <row r="25892" spans="2:8">
      <c r="B25892" s="2" t="s">
        <v>26537</v>
      </c>
      <c r="C25892" s="2">
        <v>26</v>
      </c>
      <c r="D25892" s="2" t="s">
        <v>648</v>
      </c>
      <c r="E25892" s="2"/>
      <c r="F25892" s="2"/>
      <c r="G25892" s="2"/>
      <c r="H25892" s="2"/>
    </row>
    <row r="25893" spans="2:8">
      <c r="B25893" s="2" t="s">
        <v>26538</v>
      </c>
      <c r="C25893" s="2">
        <v>18</v>
      </c>
      <c r="D25893" s="2" t="s">
        <v>648</v>
      </c>
      <c r="E25893" s="2"/>
      <c r="F25893" s="2"/>
      <c r="G25893" s="2"/>
      <c r="H25893" s="2"/>
    </row>
    <row r="25894" spans="2:8">
      <c r="B25894" s="2" t="s">
        <v>26539</v>
      </c>
      <c r="C25894" s="2">
        <v>42</v>
      </c>
      <c r="D25894" s="2" t="s">
        <v>648</v>
      </c>
      <c r="E25894" s="2"/>
      <c r="F25894" s="2"/>
      <c r="G25894" s="2"/>
      <c r="H25894" s="2"/>
    </row>
    <row r="25895" spans="2:8">
      <c r="B25895" s="2" t="s">
        <v>26540</v>
      </c>
      <c r="C25895" s="2">
        <v>40</v>
      </c>
      <c r="D25895" s="2" t="s">
        <v>648</v>
      </c>
      <c r="E25895" s="2"/>
      <c r="F25895" s="2"/>
      <c r="G25895" s="2"/>
      <c r="H25895" s="2"/>
    </row>
    <row r="25896" spans="2:8">
      <c r="B25896" s="2" t="s">
        <v>26541</v>
      </c>
      <c r="C25896" s="2">
        <v>36</v>
      </c>
      <c r="D25896" s="2" t="s">
        <v>648</v>
      </c>
      <c r="E25896" s="2"/>
      <c r="F25896" s="2"/>
      <c r="G25896" s="2"/>
      <c r="H25896" s="2"/>
    </row>
    <row r="25897" spans="2:8">
      <c r="B25897" s="2" t="s">
        <v>26542</v>
      </c>
      <c r="C25897" s="2">
        <v>27</v>
      </c>
      <c r="D25897" s="2" t="s">
        <v>648</v>
      </c>
      <c r="E25897" s="2"/>
      <c r="F25897" s="2"/>
      <c r="G25897" s="2"/>
      <c r="H25897" s="2"/>
    </row>
    <row r="25898" spans="2:8">
      <c r="B25898" s="2" t="s">
        <v>26543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26544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26545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26546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26547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26548</v>
      </c>
      <c r="C25903" s="2">
        <v>32</v>
      </c>
      <c r="D25903" s="2" t="s">
        <v>648</v>
      </c>
      <c r="E25903" s="2"/>
      <c r="F25903" s="2"/>
      <c r="G25903" s="2"/>
      <c r="H25903" s="2"/>
    </row>
    <row r="25904" spans="2:8">
      <c r="B25904" s="2" t="s">
        <v>26549</v>
      </c>
      <c r="C25904" s="2">
        <v>34</v>
      </c>
      <c r="D25904" s="2" t="s">
        <v>648</v>
      </c>
      <c r="E25904" s="2"/>
      <c r="F25904" s="2"/>
      <c r="G25904" s="2"/>
      <c r="H25904" s="2"/>
    </row>
    <row r="25905" spans="2:8">
      <c r="B25905" s="2" t="s">
        <v>26550</v>
      </c>
      <c r="C25905" s="2">
        <v>33</v>
      </c>
      <c r="D25905" s="2" t="s">
        <v>648</v>
      </c>
      <c r="E25905" s="2"/>
      <c r="F25905" s="2"/>
      <c r="G25905" s="2"/>
      <c r="H25905" s="2"/>
    </row>
    <row r="25906" spans="2:8">
      <c r="B25906" s="2" t="s">
        <v>26551</v>
      </c>
      <c r="C25906" s="2">
        <v>33</v>
      </c>
      <c r="D25906" s="2" t="s">
        <v>648</v>
      </c>
      <c r="E25906" s="2"/>
      <c r="F25906" s="2"/>
      <c r="G25906" s="2"/>
      <c r="H25906" s="2"/>
    </row>
    <row r="25907" spans="2:8">
      <c r="B25907" s="2" t="s">
        <v>26552</v>
      </c>
      <c r="C25907" s="2">
        <v>30</v>
      </c>
      <c r="D25907" s="2" t="s">
        <v>648</v>
      </c>
      <c r="E25907" s="2"/>
      <c r="F25907" s="2"/>
      <c r="G25907" s="2"/>
      <c r="H25907" s="2"/>
    </row>
    <row r="25908" spans="2:8">
      <c r="B25908" s="2" t="s">
        <v>26553</v>
      </c>
      <c r="C25908" s="2">
        <v>26</v>
      </c>
      <c r="D25908" s="2" t="s">
        <v>648</v>
      </c>
      <c r="E25908" s="2"/>
      <c r="F25908" s="2"/>
      <c r="G25908" s="2"/>
      <c r="H25908" s="2"/>
    </row>
    <row r="25909" spans="2:8">
      <c r="B25909" s="2" t="s">
        <v>26554</v>
      </c>
      <c r="C25909" s="2">
        <v>17</v>
      </c>
      <c r="D25909" s="2" t="s">
        <v>648</v>
      </c>
      <c r="E25909" s="2"/>
      <c r="F25909" s="2"/>
      <c r="G25909" s="2"/>
      <c r="H25909" s="2"/>
    </row>
    <row r="25910" spans="2:8">
      <c r="B25910" s="2" t="s">
        <v>26555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26556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26557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26558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26559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26560</v>
      </c>
      <c r="C25915" s="2">
        <v>31</v>
      </c>
      <c r="D25915" s="2" t="s">
        <v>648</v>
      </c>
      <c r="E25915" s="2"/>
      <c r="F25915" s="2"/>
      <c r="G25915" s="2"/>
      <c r="H25915" s="2"/>
    </row>
    <row r="25916" spans="2:8">
      <c r="B25916" s="2" t="s">
        <v>26561</v>
      </c>
      <c r="C25916" s="2">
        <v>34</v>
      </c>
      <c r="D25916" s="2" t="s">
        <v>648</v>
      </c>
      <c r="E25916" s="2"/>
      <c r="F25916" s="2"/>
      <c r="G25916" s="2"/>
      <c r="H25916" s="2"/>
    </row>
    <row r="25917" spans="2:8">
      <c r="B25917" s="2" t="s">
        <v>26562</v>
      </c>
      <c r="C25917" s="2">
        <v>35</v>
      </c>
      <c r="D25917" s="2" t="s">
        <v>648</v>
      </c>
      <c r="E25917" s="2"/>
      <c r="F25917" s="2"/>
      <c r="G25917" s="2"/>
      <c r="H25917" s="2"/>
    </row>
    <row r="25918" spans="2:8">
      <c r="B25918" s="2" t="s">
        <v>26563</v>
      </c>
      <c r="C25918" s="2">
        <v>35</v>
      </c>
      <c r="D25918" s="2" t="s">
        <v>648</v>
      </c>
      <c r="E25918" s="2"/>
      <c r="F25918" s="2"/>
      <c r="G25918" s="2"/>
      <c r="H25918" s="2"/>
    </row>
    <row r="25919" spans="2:8">
      <c r="B25919" s="2" t="s">
        <v>26564</v>
      </c>
      <c r="C25919" s="2">
        <v>34</v>
      </c>
      <c r="D25919" s="2" t="s">
        <v>648</v>
      </c>
      <c r="E25919" s="2"/>
      <c r="F25919" s="2"/>
      <c r="G25919" s="2"/>
      <c r="H25919" s="2"/>
    </row>
    <row r="25920" spans="2:8">
      <c r="B25920" s="2" t="s">
        <v>26565</v>
      </c>
      <c r="C25920" s="2">
        <v>28</v>
      </c>
      <c r="D25920" s="2" t="s">
        <v>648</v>
      </c>
      <c r="E25920" s="2"/>
      <c r="F25920" s="2"/>
      <c r="G25920" s="2"/>
      <c r="H25920" s="2"/>
    </row>
    <row r="25921" spans="2:8">
      <c r="B25921" s="2" t="s">
        <v>26566</v>
      </c>
      <c r="C25921" s="2">
        <v>21</v>
      </c>
      <c r="D25921" s="2" t="s">
        <v>648</v>
      </c>
      <c r="E25921" s="2"/>
      <c r="F25921" s="2"/>
      <c r="G25921" s="2"/>
      <c r="H25921" s="2"/>
    </row>
    <row r="25922" spans="2:8">
      <c r="B25922" s="2" t="s">
        <v>26567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26568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26569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26570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26571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26572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26573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26574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26575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26576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26577</v>
      </c>
      <c r="C25932" s="2">
        <v>40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26578</v>
      </c>
      <c r="C25933" s="2">
        <v>41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26579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26580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26581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26582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26583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26584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26585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26586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26587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26588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26589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26590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26591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26592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26593</v>
      </c>
      <c r="C25948" s="2">
        <v>11</v>
      </c>
      <c r="D25948" s="2" t="s">
        <v>648</v>
      </c>
      <c r="E25948" s="2"/>
      <c r="F25948" s="2"/>
      <c r="G25948" s="2"/>
      <c r="H25948" s="2"/>
    </row>
    <row r="25949" spans="2:8">
      <c r="B25949" s="2" t="s">
        <v>26594</v>
      </c>
      <c r="C25949" s="2">
        <v>12</v>
      </c>
      <c r="D25949" s="2" t="s">
        <v>648</v>
      </c>
      <c r="E25949" s="2"/>
      <c r="F25949" s="2"/>
      <c r="G25949" s="2"/>
      <c r="H25949" s="2"/>
    </row>
    <row r="25950" spans="2:8">
      <c r="B25950" s="2" t="s">
        <v>26595</v>
      </c>
      <c r="C25950" s="2">
        <v>12</v>
      </c>
      <c r="D25950" s="2" t="s">
        <v>648</v>
      </c>
      <c r="E25950" s="2"/>
      <c r="F25950" s="2"/>
      <c r="G25950" s="2"/>
      <c r="H25950" s="2"/>
    </row>
    <row r="25951" spans="2:8">
      <c r="B25951" s="2" t="s">
        <v>26596</v>
      </c>
      <c r="C25951" s="2">
        <v>30</v>
      </c>
      <c r="D25951" s="2" t="s">
        <v>648</v>
      </c>
      <c r="E25951" s="2"/>
      <c r="F25951" s="2"/>
      <c r="G25951" s="2"/>
      <c r="H25951" s="2"/>
    </row>
    <row r="25952" spans="2:8">
      <c r="B25952" s="2" t="s">
        <v>26597</v>
      </c>
      <c r="C25952" s="2">
        <v>31</v>
      </c>
      <c r="D25952" s="2" t="s">
        <v>648</v>
      </c>
      <c r="E25952" s="2"/>
      <c r="F25952" s="2"/>
      <c r="G25952" s="2"/>
      <c r="H25952" s="2"/>
    </row>
    <row r="25953" spans="2:8">
      <c r="B25953" s="2" t="s">
        <v>26598</v>
      </c>
      <c r="C25953" s="2">
        <v>32</v>
      </c>
      <c r="D25953" s="2" t="s">
        <v>648</v>
      </c>
      <c r="E25953" s="2"/>
      <c r="F25953" s="2"/>
      <c r="G25953" s="2"/>
      <c r="H25953" s="2"/>
    </row>
    <row r="25954" spans="2:8">
      <c r="B25954" s="2" t="s">
        <v>26599</v>
      </c>
      <c r="C25954" s="2">
        <v>29</v>
      </c>
      <c r="D25954" s="2" t="s">
        <v>648</v>
      </c>
      <c r="E25954" s="2"/>
      <c r="F25954" s="2"/>
      <c r="G25954" s="2"/>
      <c r="H25954" s="2"/>
    </row>
    <row r="25955" spans="2:8">
      <c r="B25955" s="2" t="s">
        <v>26600</v>
      </c>
      <c r="C25955" s="2">
        <v>28</v>
      </c>
      <c r="D25955" s="2" t="s">
        <v>648</v>
      </c>
      <c r="E25955" s="2"/>
      <c r="F25955" s="2"/>
      <c r="G25955" s="2"/>
      <c r="H25955" s="2"/>
    </row>
    <row r="25956" spans="2:8">
      <c r="B25956" s="2" t="s">
        <v>26601</v>
      </c>
      <c r="C25956" s="2">
        <v>26</v>
      </c>
      <c r="D25956" s="2" t="s">
        <v>648</v>
      </c>
      <c r="E25956" s="2"/>
      <c r="F25956" s="2"/>
      <c r="G25956" s="2"/>
      <c r="H25956" s="2"/>
    </row>
    <row r="25957" spans="2:8">
      <c r="B25957" s="2" t="s">
        <v>26602</v>
      </c>
      <c r="C25957" s="2">
        <v>23</v>
      </c>
      <c r="D25957" s="2" t="s">
        <v>648</v>
      </c>
      <c r="E25957" s="2"/>
      <c r="F25957" s="2"/>
      <c r="G25957" s="2"/>
      <c r="H25957" s="2"/>
    </row>
    <row r="25958" spans="2:8">
      <c r="B25958" s="2" t="s">
        <v>26603</v>
      </c>
      <c r="C25958" s="2">
        <v>16</v>
      </c>
      <c r="D25958" s="2" t="s">
        <v>648</v>
      </c>
      <c r="E25958" s="2"/>
      <c r="F25958" s="2"/>
      <c r="G25958" s="2"/>
      <c r="H25958" s="2"/>
    </row>
    <row r="25959" spans="2:8">
      <c r="B25959" s="2" t="s">
        <v>26604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26605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26606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26607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26608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26609</v>
      </c>
      <c r="C25964" s="2">
        <v>39</v>
      </c>
      <c r="D25964" s="2" t="s">
        <v>648</v>
      </c>
      <c r="E25964" s="2"/>
      <c r="F25964" s="2"/>
      <c r="G25964" s="2"/>
      <c r="H25964" s="2"/>
    </row>
    <row r="25965" spans="2:8">
      <c r="B25965" s="2" t="s">
        <v>26610</v>
      </c>
      <c r="C25965" s="2">
        <v>40</v>
      </c>
      <c r="D25965" s="2" t="s">
        <v>648</v>
      </c>
      <c r="E25965" s="2"/>
      <c r="F25965" s="2"/>
      <c r="G25965" s="2"/>
      <c r="H25965" s="2"/>
    </row>
    <row r="25966" spans="2:8">
      <c r="B25966" s="2" t="s">
        <v>26611</v>
      </c>
      <c r="C25966" s="2">
        <v>38</v>
      </c>
      <c r="D25966" s="2" t="s">
        <v>648</v>
      </c>
      <c r="E25966" s="2"/>
      <c r="F25966" s="2"/>
      <c r="G25966" s="2"/>
      <c r="H25966" s="2"/>
    </row>
    <row r="25967" spans="2:8">
      <c r="B25967" s="2" t="s">
        <v>26612</v>
      </c>
      <c r="C25967" s="2">
        <v>35</v>
      </c>
      <c r="D25967" s="2" t="s">
        <v>648</v>
      </c>
      <c r="E25967" s="2"/>
      <c r="F25967" s="2"/>
      <c r="G25967" s="2"/>
      <c r="H25967" s="2"/>
    </row>
    <row r="25968" spans="2:8">
      <c r="B25968" s="2" t="s">
        <v>26613</v>
      </c>
      <c r="C25968" s="2">
        <v>30</v>
      </c>
      <c r="D25968" s="2" t="s">
        <v>648</v>
      </c>
      <c r="E25968" s="2"/>
      <c r="F25968" s="2"/>
      <c r="G25968" s="2"/>
      <c r="H25968" s="2"/>
    </row>
    <row r="25969" spans="2:8">
      <c r="B25969" s="2" t="s">
        <v>26614</v>
      </c>
      <c r="C25969" s="2">
        <v>19</v>
      </c>
      <c r="D25969" s="2" t="s">
        <v>648</v>
      </c>
      <c r="E25969" s="2"/>
      <c r="F25969" s="2"/>
      <c r="G25969" s="2"/>
      <c r="H25969" s="2"/>
    </row>
    <row r="25970" spans="2:8">
      <c r="B25970" s="2" t="s">
        <v>26615</v>
      </c>
      <c r="C25970" s="2">
        <v>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26616</v>
      </c>
      <c r="C25971" s="2">
        <v>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26617</v>
      </c>
      <c r="C25972" s="2">
        <v>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26618</v>
      </c>
      <c r="C25973" s="2">
        <v>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26619</v>
      </c>
      <c r="C25974" s="2">
        <v>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26620</v>
      </c>
      <c r="C25975" s="2">
        <v>31</v>
      </c>
      <c r="D25975" s="2" t="s">
        <v>648</v>
      </c>
      <c r="E25975" s="2"/>
      <c r="F25975" s="2"/>
      <c r="G25975" s="2"/>
      <c r="H25975" s="2"/>
    </row>
    <row r="25976" spans="2:8">
      <c r="B25976" s="2" t="s">
        <v>26621</v>
      </c>
      <c r="C25976" s="2">
        <v>31</v>
      </c>
      <c r="D25976" s="2" t="s">
        <v>648</v>
      </c>
      <c r="E25976" s="2"/>
      <c r="F25976" s="2"/>
      <c r="G25976" s="2"/>
      <c r="H25976" s="2"/>
    </row>
    <row r="25977" spans="2:8">
      <c r="B25977" s="2" t="s">
        <v>26622</v>
      </c>
      <c r="C25977" s="2">
        <v>29</v>
      </c>
      <c r="D25977" s="2" t="s">
        <v>648</v>
      </c>
      <c r="E25977" s="2"/>
      <c r="F25977" s="2"/>
      <c r="G25977" s="2"/>
      <c r="H25977" s="2"/>
    </row>
    <row r="25978" spans="2:8">
      <c r="B25978" s="2" t="s">
        <v>26623</v>
      </c>
      <c r="C25978" s="2">
        <v>28</v>
      </c>
      <c r="D25978" s="2" t="s">
        <v>648</v>
      </c>
      <c r="E25978" s="2"/>
      <c r="F25978" s="2"/>
      <c r="G25978" s="2"/>
      <c r="H25978" s="2"/>
    </row>
    <row r="25979" spans="2:8">
      <c r="B25979" s="2" t="s">
        <v>26624</v>
      </c>
      <c r="C25979" s="2">
        <v>26</v>
      </c>
      <c r="D25979" s="2" t="s">
        <v>648</v>
      </c>
      <c r="E25979" s="2"/>
      <c r="F25979" s="2"/>
      <c r="G25979" s="2"/>
      <c r="H25979" s="2"/>
    </row>
    <row r="25980" spans="2:8">
      <c r="B25980" s="2" t="s">
        <v>26625</v>
      </c>
      <c r="C25980" s="2">
        <v>24</v>
      </c>
      <c r="D25980" s="2" t="s">
        <v>648</v>
      </c>
      <c r="E25980" s="2"/>
      <c r="F25980" s="2"/>
      <c r="G25980" s="2"/>
      <c r="H25980" s="2"/>
    </row>
    <row r="25981" spans="2:8">
      <c r="B25981" s="2" t="s">
        <v>26626</v>
      </c>
      <c r="C25981" s="2">
        <v>14</v>
      </c>
      <c r="D25981" s="2" t="s">
        <v>648</v>
      </c>
      <c r="E25981" s="2"/>
      <c r="F25981" s="2"/>
      <c r="G25981" s="2"/>
      <c r="H25981" s="2"/>
    </row>
    <row r="25982" spans="2:8">
      <c r="B25982" s="2" t="s">
        <v>26627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26628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26629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26630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26631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26632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26633</v>
      </c>
      <c r="C25988" s="2">
        <v>32</v>
      </c>
      <c r="D25988" s="2" t="s">
        <v>648</v>
      </c>
      <c r="E25988" s="2"/>
      <c r="F25988" s="2"/>
      <c r="G25988" s="2"/>
      <c r="H25988" s="2"/>
    </row>
    <row r="25989" spans="2:8">
      <c r="B25989" s="2" t="s">
        <v>26634</v>
      </c>
      <c r="C25989" s="2">
        <v>34</v>
      </c>
      <c r="D25989" s="2" t="s">
        <v>648</v>
      </c>
      <c r="E25989" s="2"/>
      <c r="F25989" s="2"/>
      <c r="G25989" s="2"/>
      <c r="H25989" s="2"/>
    </row>
    <row r="25990" spans="2:8">
      <c r="B25990" s="2" t="s">
        <v>26635</v>
      </c>
      <c r="C25990" s="2">
        <v>34</v>
      </c>
      <c r="D25990" s="2" t="s">
        <v>648</v>
      </c>
      <c r="E25990" s="2"/>
      <c r="F25990" s="2"/>
      <c r="G25990" s="2"/>
      <c r="H25990" s="2"/>
    </row>
    <row r="25991" spans="2:8">
      <c r="B25991" s="2" t="s">
        <v>26636</v>
      </c>
      <c r="C25991" s="2">
        <v>32</v>
      </c>
      <c r="D25991" s="2" t="s">
        <v>648</v>
      </c>
      <c r="E25991" s="2"/>
      <c r="F25991" s="2"/>
      <c r="G25991" s="2"/>
      <c r="H25991" s="2"/>
    </row>
    <row r="25992" spans="2:8">
      <c r="B25992" s="2" t="s">
        <v>26637</v>
      </c>
      <c r="C25992" s="2">
        <v>30</v>
      </c>
      <c r="D25992" s="2" t="s">
        <v>648</v>
      </c>
      <c r="E25992" s="2"/>
      <c r="F25992" s="2"/>
      <c r="G25992" s="2"/>
      <c r="H25992" s="2"/>
    </row>
    <row r="25993" spans="2:8">
      <c r="B25993" s="2" t="s">
        <v>26638</v>
      </c>
      <c r="C25993" s="2">
        <v>27</v>
      </c>
      <c r="D25993" s="2" t="s">
        <v>648</v>
      </c>
      <c r="E25993" s="2"/>
      <c r="F25993" s="2"/>
      <c r="G25993" s="2"/>
      <c r="H25993" s="2"/>
    </row>
    <row r="25994" spans="2:8">
      <c r="B25994" s="2" t="s">
        <v>26639</v>
      </c>
      <c r="C25994" s="2">
        <v>20</v>
      </c>
      <c r="D25994" s="2" t="s">
        <v>648</v>
      </c>
      <c r="E25994" s="2"/>
      <c r="F25994" s="2"/>
      <c r="G25994" s="2"/>
      <c r="H25994" s="2"/>
    </row>
    <row r="25995" spans="2:8">
      <c r="B25995" s="2" t="s">
        <v>26640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26641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26642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26643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26644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26645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26646</v>
      </c>
      <c r="C26001" s="2">
        <v>28</v>
      </c>
      <c r="D26001" s="2" t="s">
        <v>648</v>
      </c>
      <c r="E26001" s="2"/>
      <c r="F26001" s="2"/>
      <c r="G26001" s="2"/>
      <c r="H26001" s="2"/>
    </row>
    <row r="26002" spans="2:8">
      <c r="B26002" s="2" t="s">
        <v>26647</v>
      </c>
      <c r="C26002" s="2">
        <v>31</v>
      </c>
      <c r="D26002" s="2" t="s">
        <v>648</v>
      </c>
      <c r="E26002" s="2"/>
      <c r="F26002" s="2"/>
      <c r="G26002" s="2"/>
      <c r="H26002" s="2"/>
    </row>
    <row r="26003" spans="2:8">
      <c r="B26003" s="2" t="s">
        <v>26648</v>
      </c>
      <c r="C26003" s="2">
        <v>31</v>
      </c>
      <c r="D26003" s="2" t="s">
        <v>648</v>
      </c>
      <c r="E26003" s="2"/>
      <c r="F26003" s="2"/>
      <c r="G26003" s="2"/>
      <c r="H26003" s="2"/>
    </row>
    <row r="26004" spans="2:8">
      <c r="B26004" s="2" t="s">
        <v>26649</v>
      </c>
      <c r="C26004" s="2">
        <v>30</v>
      </c>
      <c r="D26004" s="2" t="s">
        <v>648</v>
      </c>
      <c r="E26004" s="2"/>
      <c r="F26004" s="2"/>
      <c r="G26004" s="2"/>
      <c r="H26004" s="2"/>
    </row>
    <row r="26005" spans="2:8">
      <c r="B26005" s="2" t="s">
        <v>26650</v>
      </c>
      <c r="C26005" s="2">
        <v>29</v>
      </c>
      <c r="D26005" s="2" t="s">
        <v>648</v>
      </c>
      <c r="E26005" s="2"/>
      <c r="F26005" s="2"/>
      <c r="G26005" s="2"/>
      <c r="H26005" s="2"/>
    </row>
    <row r="26006" spans="2:8">
      <c r="B26006" s="2" t="s">
        <v>26651</v>
      </c>
      <c r="C26006" s="2">
        <v>27</v>
      </c>
      <c r="D26006" s="2" t="s">
        <v>648</v>
      </c>
      <c r="E26006" s="2"/>
      <c r="F26006" s="2"/>
      <c r="G26006" s="2"/>
      <c r="H26006" s="2"/>
    </row>
    <row r="26007" spans="2:8">
      <c r="B26007" s="2" t="s">
        <v>26652</v>
      </c>
      <c r="C26007" s="2">
        <v>25</v>
      </c>
      <c r="D26007" s="2" t="s">
        <v>648</v>
      </c>
      <c r="E26007" s="2"/>
      <c r="F26007" s="2"/>
      <c r="G26007" s="2"/>
      <c r="H26007" s="2"/>
    </row>
    <row r="26008" spans="2:8">
      <c r="B26008" s="2" t="s">
        <v>26653</v>
      </c>
      <c r="C26008" s="2">
        <v>14</v>
      </c>
      <c r="D26008" s="2" t="s">
        <v>648</v>
      </c>
      <c r="E26008" s="2"/>
      <c r="F26008" s="2"/>
      <c r="G26008" s="2"/>
      <c r="H26008" s="2"/>
    </row>
    <row r="26009" spans="2:8">
      <c r="B26009" s="2" t="s">
        <v>26654</v>
      </c>
      <c r="C26009" s="2">
        <v>29</v>
      </c>
      <c r="D26009" s="2" t="s">
        <v>648</v>
      </c>
      <c r="E26009" s="2"/>
      <c r="F26009" s="2"/>
      <c r="G26009" s="2"/>
      <c r="H26009" s="2"/>
    </row>
    <row r="26010" spans="2:8">
      <c r="B26010" s="2" t="s">
        <v>26655</v>
      </c>
      <c r="C26010" s="2">
        <v>30</v>
      </c>
      <c r="D26010" s="2" t="s">
        <v>648</v>
      </c>
      <c r="E26010" s="2"/>
      <c r="F26010" s="2"/>
      <c r="G26010" s="2"/>
      <c r="H26010" s="2"/>
    </row>
    <row r="26011" spans="2:8">
      <c r="B26011" s="2" t="s">
        <v>26656</v>
      </c>
      <c r="C26011" s="2">
        <v>31</v>
      </c>
      <c r="D26011" s="2" t="s">
        <v>648</v>
      </c>
      <c r="E26011" s="2"/>
      <c r="F26011" s="2"/>
      <c r="G26011" s="2"/>
      <c r="H26011" s="2"/>
    </row>
    <row r="26012" spans="2:8">
      <c r="B26012" s="2" t="s">
        <v>26657</v>
      </c>
      <c r="C26012" s="2">
        <v>32</v>
      </c>
      <c r="D26012" s="2" t="s">
        <v>648</v>
      </c>
      <c r="E26012" s="2"/>
      <c r="F26012" s="2"/>
      <c r="G26012" s="2"/>
      <c r="H26012" s="2"/>
    </row>
    <row r="26013" spans="2:8">
      <c r="B26013" s="2" t="s">
        <v>26658</v>
      </c>
      <c r="C26013" s="2">
        <v>31</v>
      </c>
      <c r="D26013" s="2" t="s">
        <v>648</v>
      </c>
      <c r="E26013" s="2"/>
      <c r="F26013" s="2"/>
      <c r="G26013" s="2"/>
      <c r="H26013" s="2"/>
    </row>
    <row r="26014" spans="2:8">
      <c r="B26014" s="2" t="s">
        <v>26659</v>
      </c>
      <c r="C26014" s="2">
        <v>30</v>
      </c>
      <c r="D26014" s="2" t="s">
        <v>648</v>
      </c>
      <c r="E26014" s="2"/>
      <c r="F26014" s="2"/>
      <c r="G26014" s="2"/>
      <c r="H26014" s="2"/>
    </row>
    <row r="26015" spans="2:8">
      <c r="B26015" s="2" t="s">
        <v>26660</v>
      </c>
      <c r="C26015" s="2">
        <v>27</v>
      </c>
      <c r="D26015" s="2" t="s">
        <v>648</v>
      </c>
      <c r="E26015" s="2"/>
      <c r="F26015" s="2"/>
      <c r="G26015" s="2"/>
      <c r="H26015" s="2"/>
    </row>
    <row r="26016" spans="2:8">
      <c r="B26016" s="2" t="s">
        <v>26661</v>
      </c>
      <c r="C26016" s="2">
        <v>17</v>
      </c>
      <c r="D26016" s="2" t="s">
        <v>648</v>
      </c>
      <c r="E26016" s="2"/>
      <c r="F26016" s="2"/>
      <c r="G26016" s="2"/>
      <c r="H26016" s="2"/>
    </row>
    <row r="26017" spans="2:8">
      <c r="B26017" s="2" t="s">
        <v>26662</v>
      </c>
      <c r="C26017" s="2">
        <v>7</v>
      </c>
      <c r="D26017" s="2" t="s">
        <v>648</v>
      </c>
      <c r="E26017" s="2"/>
      <c r="F26017" s="2"/>
      <c r="G26017" s="2"/>
      <c r="H26017" s="2"/>
    </row>
    <row r="26018" spans="2:8">
      <c r="B26018" s="2" t="s">
        <v>26663</v>
      </c>
      <c r="C26018" s="2">
        <v>28</v>
      </c>
      <c r="D26018" s="2" t="s">
        <v>648</v>
      </c>
      <c r="E26018" s="2"/>
      <c r="F26018" s="2"/>
      <c r="G26018" s="2"/>
      <c r="H26018" s="2"/>
    </row>
    <row r="26019" spans="2:8">
      <c r="B26019" s="2" t="s">
        <v>26664</v>
      </c>
      <c r="C26019" s="2">
        <v>32</v>
      </c>
      <c r="D26019" s="2" t="s">
        <v>648</v>
      </c>
      <c r="E26019" s="2"/>
      <c r="F26019" s="2"/>
      <c r="G26019" s="2"/>
      <c r="H26019" s="2"/>
    </row>
    <row r="26020" spans="2:8">
      <c r="B26020" s="2" t="s">
        <v>26665</v>
      </c>
      <c r="C26020" s="2">
        <v>35</v>
      </c>
      <c r="D26020" s="2" t="s">
        <v>648</v>
      </c>
      <c r="E26020" s="2"/>
      <c r="F26020" s="2"/>
      <c r="G26020" s="2"/>
      <c r="H26020" s="2"/>
    </row>
    <row r="26021" spans="2:8">
      <c r="B26021" s="2" t="s">
        <v>26666</v>
      </c>
      <c r="C26021" s="2">
        <v>35</v>
      </c>
      <c r="D26021" s="2" t="s">
        <v>648</v>
      </c>
      <c r="E26021" s="2"/>
      <c r="F26021" s="2"/>
      <c r="G26021" s="2"/>
      <c r="H26021" s="2"/>
    </row>
    <row r="26022" spans="2:8">
      <c r="B26022" s="2" t="s">
        <v>26667</v>
      </c>
      <c r="C26022" s="2">
        <v>35</v>
      </c>
      <c r="D26022" s="2" t="s">
        <v>648</v>
      </c>
      <c r="E26022" s="2"/>
      <c r="F26022" s="2"/>
      <c r="G26022" s="2"/>
      <c r="H26022" s="2"/>
    </row>
    <row r="26023" spans="2:8">
      <c r="B26023" s="2" t="s">
        <v>26668</v>
      </c>
      <c r="C26023" s="2">
        <v>32</v>
      </c>
      <c r="D26023" s="2" t="s">
        <v>648</v>
      </c>
      <c r="E26023" s="2"/>
      <c r="F26023" s="2"/>
      <c r="G26023" s="2"/>
      <c r="H26023" s="2"/>
    </row>
    <row r="26024" spans="2:8">
      <c r="B26024" s="2" t="s">
        <v>26669</v>
      </c>
      <c r="C26024" s="2">
        <v>24</v>
      </c>
      <c r="D26024" s="2" t="s">
        <v>648</v>
      </c>
      <c r="E26024" s="2"/>
      <c r="F26024" s="2"/>
      <c r="G26024" s="2"/>
      <c r="H26024" s="2"/>
    </row>
    <row r="26025" spans="2:8">
      <c r="B26025" s="2" t="s">
        <v>26670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26671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26672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26673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26674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26675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26676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26677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26678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26679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26680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26681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26682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26683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26684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26685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26686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26687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26688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26689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26690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26691</v>
      </c>
      <c r="C26046" s="2">
        <v>29</v>
      </c>
      <c r="D26046" s="2" t="s">
        <v>648</v>
      </c>
      <c r="E26046" s="2"/>
      <c r="F26046" s="2"/>
      <c r="G26046" s="2"/>
      <c r="H26046" s="2"/>
    </row>
    <row r="26047" spans="2:8">
      <c r="B26047" s="2" t="s">
        <v>26692</v>
      </c>
      <c r="C26047" s="2">
        <v>30</v>
      </c>
      <c r="D26047" s="2" t="s">
        <v>648</v>
      </c>
      <c r="E26047" s="2"/>
      <c r="F26047" s="2"/>
      <c r="G26047" s="2"/>
      <c r="H26047" s="2"/>
    </row>
    <row r="26048" spans="2:8">
      <c r="B26048" s="2" t="s">
        <v>26693</v>
      </c>
      <c r="C26048" s="2">
        <v>29</v>
      </c>
      <c r="D26048" s="2" t="s">
        <v>648</v>
      </c>
      <c r="E26048" s="2"/>
      <c r="F26048" s="2"/>
      <c r="G26048" s="2"/>
      <c r="H26048" s="2"/>
    </row>
    <row r="26049" spans="2:8">
      <c r="B26049" s="2" t="s">
        <v>26694</v>
      </c>
      <c r="C26049" s="2">
        <v>29</v>
      </c>
      <c r="D26049" s="2" t="s">
        <v>648</v>
      </c>
      <c r="E26049" s="2"/>
      <c r="F26049" s="2"/>
      <c r="G26049" s="2"/>
      <c r="H26049" s="2"/>
    </row>
    <row r="26050" spans="2:8">
      <c r="B26050" s="2" t="s">
        <v>26695</v>
      </c>
      <c r="C26050" s="2">
        <v>28</v>
      </c>
      <c r="D26050" s="2" t="s">
        <v>648</v>
      </c>
      <c r="E26050" s="2"/>
      <c r="F26050" s="2"/>
      <c r="G26050" s="2"/>
      <c r="H26050" s="2"/>
    </row>
    <row r="26051" spans="2:8">
      <c r="B26051" s="2" t="s">
        <v>26696</v>
      </c>
      <c r="C26051" s="2">
        <v>25</v>
      </c>
      <c r="D26051" s="2" t="s">
        <v>648</v>
      </c>
      <c r="E26051" s="2"/>
      <c r="F26051" s="2"/>
      <c r="G26051" s="2"/>
      <c r="H26051" s="2"/>
    </row>
    <row r="26052" spans="2:8">
      <c r="B26052" s="2" t="s">
        <v>26697</v>
      </c>
      <c r="C26052" s="2">
        <v>18</v>
      </c>
      <c r="D26052" s="2" t="s">
        <v>648</v>
      </c>
      <c r="E26052" s="2"/>
      <c r="F26052" s="2"/>
      <c r="G26052" s="2"/>
      <c r="H26052" s="2"/>
    </row>
    <row r="26053" spans="2:8">
      <c r="B26053" s="2" t="s">
        <v>26698</v>
      </c>
      <c r="C26053" s="2">
        <v>13</v>
      </c>
      <c r="D26053" s="2" t="s">
        <v>648</v>
      </c>
      <c r="E26053" s="2"/>
      <c r="F26053" s="2"/>
      <c r="G26053" s="2"/>
      <c r="H26053" s="2"/>
    </row>
    <row r="26054" spans="2:8">
      <c r="B26054" s="2" t="s">
        <v>26699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26700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26701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26702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26703</v>
      </c>
      <c r="C26058" s="2">
        <v>19</v>
      </c>
      <c r="D26058" s="2" t="s">
        <v>648</v>
      </c>
      <c r="E26058" s="2"/>
      <c r="F26058" s="2"/>
      <c r="G26058" s="2"/>
      <c r="H26058" s="2"/>
    </row>
    <row r="26059" spans="2:8">
      <c r="B26059" s="2" t="s">
        <v>26704</v>
      </c>
      <c r="C26059" s="2">
        <v>20</v>
      </c>
      <c r="D26059" s="2" t="s">
        <v>648</v>
      </c>
      <c r="E26059" s="2"/>
      <c r="F26059" s="2"/>
      <c r="G26059" s="2"/>
      <c r="H26059" s="2"/>
    </row>
    <row r="26060" spans="2:8">
      <c r="B26060" s="2" t="s">
        <v>26705</v>
      </c>
      <c r="C26060" s="2">
        <v>21</v>
      </c>
      <c r="D26060" s="2" t="s">
        <v>648</v>
      </c>
      <c r="E26060" s="2"/>
      <c r="F26060" s="2"/>
      <c r="G26060" s="2"/>
      <c r="H26060" s="2"/>
    </row>
    <row r="26061" spans="2:8">
      <c r="B26061" s="2" t="s">
        <v>26706</v>
      </c>
      <c r="C26061" s="2">
        <v>21</v>
      </c>
      <c r="D26061" s="2" t="s">
        <v>648</v>
      </c>
      <c r="E26061" s="2"/>
      <c r="F26061" s="2"/>
      <c r="G26061" s="2"/>
      <c r="H26061" s="2"/>
    </row>
    <row r="26062" spans="2:8">
      <c r="B26062" s="2" t="s">
        <v>26707</v>
      </c>
      <c r="C26062" s="2">
        <v>21</v>
      </c>
      <c r="D26062" s="2" t="s">
        <v>648</v>
      </c>
      <c r="E26062" s="2"/>
      <c r="F26062" s="2"/>
      <c r="G26062" s="2"/>
      <c r="H26062" s="2"/>
    </row>
    <row r="26063" spans="2:8">
      <c r="B26063" s="2" t="s">
        <v>26708</v>
      </c>
      <c r="C26063" s="2">
        <v>21</v>
      </c>
      <c r="D26063" s="2" t="s">
        <v>648</v>
      </c>
      <c r="E26063" s="2"/>
      <c r="F26063" s="2"/>
      <c r="G26063" s="2"/>
      <c r="H26063" s="2"/>
    </row>
    <row r="26064" spans="2:8">
      <c r="B26064" s="2" t="s">
        <v>26709</v>
      </c>
      <c r="C26064" s="2">
        <v>20</v>
      </c>
      <c r="D26064" s="2" t="s">
        <v>648</v>
      </c>
      <c r="E26064" s="2"/>
      <c r="F26064" s="2"/>
      <c r="G26064" s="2"/>
      <c r="H26064" s="2"/>
    </row>
    <row r="26065" spans="2:8">
      <c r="B26065" s="2" t="s">
        <v>26710</v>
      </c>
      <c r="C26065" s="2">
        <v>19</v>
      </c>
      <c r="D26065" s="2" t="s">
        <v>648</v>
      </c>
      <c r="E26065" s="2"/>
      <c r="F26065" s="2"/>
      <c r="G26065" s="2"/>
      <c r="H26065" s="2"/>
    </row>
    <row r="26066" spans="2:8">
      <c r="B26066" s="2" t="s">
        <v>26711</v>
      </c>
      <c r="C26066" s="2">
        <v>19</v>
      </c>
      <c r="D26066" s="2" t="s">
        <v>648</v>
      </c>
      <c r="E26066" s="2"/>
      <c r="F26066" s="2"/>
      <c r="G26066" s="2"/>
      <c r="H26066" s="2"/>
    </row>
    <row r="26067" spans="2:8">
      <c r="B26067" s="2" t="s">
        <v>26712</v>
      </c>
      <c r="C26067" s="2">
        <v>16</v>
      </c>
      <c r="D26067" s="2" t="s">
        <v>648</v>
      </c>
      <c r="E26067" s="2"/>
      <c r="F26067" s="2"/>
      <c r="G26067" s="2"/>
      <c r="H26067" s="2"/>
    </row>
    <row r="26068" spans="2:8">
      <c r="B26068" s="2" t="s">
        <v>26713</v>
      </c>
      <c r="C26068" s="2">
        <v>13</v>
      </c>
      <c r="D26068" s="2" t="s">
        <v>648</v>
      </c>
      <c r="E26068" s="2"/>
      <c r="F26068" s="2"/>
      <c r="G26068" s="2"/>
      <c r="H26068" s="2"/>
    </row>
    <row r="26069" spans="2:8">
      <c r="B26069" s="2" t="s">
        <v>26714</v>
      </c>
      <c r="C26069" s="2">
        <v>31</v>
      </c>
      <c r="D26069" s="2" t="s">
        <v>648</v>
      </c>
      <c r="E26069" s="2"/>
      <c r="F26069" s="2"/>
      <c r="G26069" s="2"/>
      <c r="H26069" s="2"/>
    </row>
    <row r="26070" spans="2:8">
      <c r="B26070" s="2" t="s">
        <v>26715</v>
      </c>
      <c r="C26070" s="2">
        <v>35</v>
      </c>
      <c r="D26070" s="2" t="s">
        <v>648</v>
      </c>
      <c r="E26070" s="2"/>
      <c r="F26070" s="2"/>
      <c r="G26070" s="2"/>
      <c r="H26070" s="2"/>
    </row>
    <row r="26071" spans="2:8">
      <c r="B26071" s="2" t="s">
        <v>26716</v>
      </c>
      <c r="C26071" s="2">
        <v>36</v>
      </c>
      <c r="D26071" s="2" t="s">
        <v>648</v>
      </c>
      <c r="E26071" s="2"/>
      <c r="F26071" s="2"/>
      <c r="G26071" s="2"/>
      <c r="H26071" s="2"/>
    </row>
    <row r="26072" spans="2:8">
      <c r="B26072" s="2" t="s">
        <v>26717</v>
      </c>
      <c r="C26072" s="2">
        <v>35</v>
      </c>
      <c r="D26072" s="2" t="s">
        <v>648</v>
      </c>
      <c r="E26072" s="2"/>
      <c r="F26072" s="2"/>
      <c r="G26072" s="2"/>
      <c r="H26072" s="2"/>
    </row>
    <row r="26073" spans="2:8">
      <c r="B26073" s="2" t="s">
        <v>26718</v>
      </c>
      <c r="C26073" s="2">
        <v>32</v>
      </c>
      <c r="D26073" s="2" t="s">
        <v>648</v>
      </c>
      <c r="E26073" s="2"/>
      <c r="F26073" s="2"/>
      <c r="G26073" s="2"/>
      <c r="H26073" s="2"/>
    </row>
    <row r="26074" spans="2:8">
      <c r="B26074" s="2" t="s">
        <v>26719</v>
      </c>
      <c r="C26074" s="2">
        <v>25</v>
      </c>
      <c r="D26074" s="2" t="s">
        <v>648</v>
      </c>
      <c r="E26074" s="2"/>
      <c r="F26074" s="2"/>
      <c r="G26074" s="2"/>
      <c r="H26074" s="2"/>
    </row>
    <row r="26075" spans="2:8">
      <c r="B26075" s="2" t="s">
        <v>26720</v>
      </c>
      <c r="C26075" s="2">
        <v>15</v>
      </c>
      <c r="D26075" s="2" t="s">
        <v>648</v>
      </c>
      <c r="E26075" s="2"/>
      <c r="F26075" s="2"/>
      <c r="G26075" s="2"/>
      <c r="H26075" s="2"/>
    </row>
    <row r="26076" spans="2:8">
      <c r="B26076" s="2" t="s">
        <v>26721</v>
      </c>
      <c r="C26076" s="2">
        <v>24</v>
      </c>
      <c r="D26076" s="2" t="s">
        <v>648</v>
      </c>
      <c r="E26076" s="2"/>
      <c r="F26076" s="2"/>
      <c r="G26076" s="2"/>
      <c r="H26076" s="2"/>
    </row>
    <row r="26077" spans="2:8">
      <c r="B26077" s="2" t="s">
        <v>26722</v>
      </c>
      <c r="C26077" s="2">
        <v>26</v>
      </c>
      <c r="D26077" s="2" t="s">
        <v>648</v>
      </c>
      <c r="E26077" s="2"/>
      <c r="F26077" s="2"/>
      <c r="G26077" s="2"/>
      <c r="H26077" s="2"/>
    </row>
    <row r="26078" spans="2:8">
      <c r="B26078" s="2" t="s">
        <v>26723</v>
      </c>
      <c r="C26078" s="2">
        <v>27</v>
      </c>
      <c r="D26078" s="2" t="s">
        <v>648</v>
      </c>
      <c r="E26078" s="2"/>
      <c r="F26078" s="2"/>
      <c r="G26078" s="2"/>
      <c r="H26078" s="2"/>
    </row>
    <row r="26079" spans="2:8">
      <c r="B26079" s="2" t="s">
        <v>26724</v>
      </c>
      <c r="C26079" s="2">
        <v>27</v>
      </c>
      <c r="D26079" s="2" t="s">
        <v>648</v>
      </c>
      <c r="E26079" s="2"/>
      <c r="F26079" s="2"/>
      <c r="G26079" s="2"/>
      <c r="H26079" s="2"/>
    </row>
    <row r="26080" spans="2:8">
      <c r="B26080" s="2" t="s">
        <v>26725</v>
      </c>
      <c r="C26080" s="2">
        <v>28</v>
      </c>
      <c r="D26080" s="2" t="s">
        <v>648</v>
      </c>
      <c r="E26080" s="2"/>
      <c r="F26080" s="2"/>
      <c r="G26080" s="2"/>
      <c r="H26080" s="2"/>
    </row>
    <row r="26081" spans="2:8">
      <c r="B26081" s="2" t="s">
        <v>26726</v>
      </c>
      <c r="C26081" s="2">
        <v>24</v>
      </c>
      <c r="D26081" s="2" t="s">
        <v>648</v>
      </c>
      <c r="E26081" s="2"/>
      <c r="F26081" s="2"/>
      <c r="G26081" s="2"/>
      <c r="H26081" s="2"/>
    </row>
    <row r="26082" spans="2:8">
      <c r="B26082" s="2" t="s">
        <v>26727</v>
      </c>
      <c r="C26082" s="2">
        <v>20</v>
      </c>
      <c r="D26082" s="2" t="s">
        <v>648</v>
      </c>
      <c r="E26082" s="2"/>
      <c r="F26082" s="2"/>
      <c r="G26082" s="2"/>
      <c r="H26082" s="2"/>
    </row>
    <row r="26083" spans="2:8">
      <c r="B26083" s="2" t="s">
        <v>26728</v>
      </c>
      <c r="C26083" s="2">
        <v>10</v>
      </c>
      <c r="D26083" s="2" t="s">
        <v>648</v>
      </c>
      <c r="E26083" s="2"/>
      <c r="F26083" s="2"/>
      <c r="G26083" s="2"/>
      <c r="H26083" s="2"/>
    </row>
    <row r="26084" spans="2:8">
      <c r="B26084" s="2" t="s">
        <v>26729</v>
      </c>
      <c r="C26084" s="2">
        <v>10</v>
      </c>
      <c r="D26084" s="2" t="s">
        <v>648</v>
      </c>
      <c r="E26084" s="2"/>
      <c r="F26084" s="2"/>
      <c r="G26084" s="2"/>
      <c r="H26084" s="2"/>
    </row>
    <row r="26085" spans="2:8">
      <c r="B26085" s="2" t="s">
        <v>26730</v>
      </c>
      <c r="C26085" s="2">
        <v>9</v>
      </c>
      <c r="D26085" s="2" t="s">
        <v>648</v>
      </c>
      <c r="E26085" s="2"/>
      <c r="F26085" s="2"/>
      <c r="G26085" s="2"/>
      <c r="H26085" s="2"/>
    </row>
    <row r="26086" spans="2:8">
      <c r="B26086" s="2" t="s">
        <v>26731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26732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26733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26734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26735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26736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26737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26738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26739</v>
      </c>
      <c r="C26094" s="2">
        <v>40</v>
      </c>
      <c r="D26094" s="2" t="s">
        <v>648</v>
      </c>
      <c r="E26094" s="2"/>
      <c r="F26094" s="2"/>
      <c r="G26094" s="2"/>
      <c r="H26094" s="2"/>
    </row>
    <row r="26095" spans="2:8">
      <c r="B26095" s="2" t="s">
        <v>26740</v>
      </c>
      <c r="C26095" s="2">
        <v>41</v>
      </c>
      <c r="D26095" s="2" t="s">
        <v>648</v>
      </c>
      <c r="E26095" s="2"/>
      <c r="F26095" s="2"/>
      <c r="G26095" s="2"/>
      <c r="H26095" s="2"/>
    </row>
    <row r="26096" spans="2:8">
      <c r="B26096" s="2" t="s">
        <v>26741</v>
      </c>
      <c r="C26096" s="2">
        <v>40</v>
      </c>
      <c r="D26096" s="2" t="s">
        <v>648</v>
      </c>
      <c r="E26096" s="2"/>
      <c r="F26096" s="2"/>
      <c r="G26096" s="2"/>
      <c r="H26096" s="2"/>
    </row>
    <row r="26097" spans="2:8">
      <c r="B26097" s="2" t="s">
        <v>26742</v>
      </c>
      <c r="C26097" s="2">
        <v>38</v>
      </c>
      <c r="D26097" s="2" t="s">
        <v>648</v>
      </c>
      <c r="E26097" s="2"/>
      <c r="F26097" s="2"/>
      <c r="G26097" s="2"/>
      <c r="H26097" s="2"/>
    </row>
    <row r="26098" spans="2:8">
      <c r="B26098" s="2" t="s">
        <v>26743</v>
      </c>
      <c r="C26098" s="2">
        <v>31</v>
      </c>
      <c r="D26098" s="2" t="s">
        <v>648</v>
      </c>
      <c r="E26098" s="2"/>
      <c r="F26098" s="2"/>
      <c r="G26098" s="2"/>
      <c r="H26098" s="2"/>
    </row>
    <row r="26099" spans="2:8">
      <c r="B26099" s="2" t="s">
        <v>26744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26745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26746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26747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26748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26749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26750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26751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26752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26753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26754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26755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26756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26757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26758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26759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26760</v>
      </c>
      <c r="C26115" s="2">
        <v>31</v>
      </c>
      <c r="D26115" s="2" t="s">
        <v>648</v>
      </c>
      <c r="E26115" s="2"/>
      <c r="F26115" s="2"/>
      <c r="G26115" s="2"/>
      <c r="H26115" s="2"/>
    </row>
    <row r="26116" spans="2:8">
      <c r="B26116" s="2" t="s">
        <v>26761</v>
      </c>
      <c r="C26116" s="2">
        <v>32</v>
      </c>
      <c r="D26116" s="2" t="s">
        <v>648</v>
      </c>
      <c r="E26116" s="2"/>
      <c r="F26116" s="2"/>
      <c r="G26116" s="2"/>
      <c r="H26116" s="2"/>
    </row>
    <row r="26117" spans="2:8">
      <c r="B26117" s="2" t="s">
        <v>26762</v>
      </c>
      <c r="C26117" s="2">
        <v>32</v>
      </c>
      <c r="D26117" s="2" t="s">
        <v>648</v>
      </c>
      <c r="E26117" s="2"/>
      <c r="F26117" s="2"/>
      <c r="G26117" s="2"/>
      <c r="H26117" s="2"/>
    </row>
    <row r="26118" spans="2:8">
      <c r="B26118" s="2" t="s">
        <v>26763</v>
      </c>
      <c r="C26118" s="2">
        <v>32</v>
      </c>
      <c r="D26118" s="2" t="s">
        <v>648</v>
      </c>
      <c r="E26118" s="2"/>
      <c r="F26118" s="2"/>
      <c r="G26118" s="2"/>
      <c r="H26118" s="2"/>
    </row>
    <row r="26119" spans="2:8">
      <c r="B26119" s="2" t="s">
        <v>26764</v>
      </c>
      <c r="C26119" s="2">
        <v>30</v>
      </c>
      <c r="D26119" s="2" t="s">
        <v>648</v>
      </c>
      <c r="E26119" s="2"/>
      <c r="F26119" s="2"/>
      <c r="G26119" s="2"/>
      <c r="H26119" s="2"/>
    </row>
    <row r="26120" spans="2:8">
      <c r="B26120" s="2" t="s">
        <v>26765</v>
      </c>
      <c r="C26120" s="2">
        <v>23</v>
      </c>
      <c r="D26120" s="2" t="s">
        <v>648</v>
      </c>
      <c r="E26120" s="2"/>
      <c r="F26120" s="2"/>
      <c r="G26120" s="2"/>
      <c r="H26120" s="2"/>
    </row>
    <row r="26121" spans="2:8">
      <c r="B26121" s="2" t="s">
        <v>26766</v>
      </c>
      <c r="C26121" s="2">
        <v>12</v>
      </c>
      <c r="D26121" s="2" t="s">
        <v>648</v>
      </c>
      <c r="E26121" s="2"/>
      <c r="F26121" s="2"/>
      <c r="G26121" s="2"/>
      <c r="H26121" s="2"/>
    </row>
    <row r="26122" spans="2:8">
      <c r="B26122" s="2" t="s">
        <v>26767</v>
      </c>
      <c r="C26122" s="2">
        <v>21</v>
      </c>
      <c r="D26122" s="2" t="s">
        <v>648</v>
      </c>
      <c r="E26122" s="2"/>
      <c r="F26122" s="2"/>
      <c r="G26122" s="2"/>
      <c r="H26122" s="2"/>
    </row>
    <row r="26123" spans="2:8">
      <c r="B26123" s="2" t="s">
        <v>26768</v>
      </c>
      <c r="C26123" s="2">
        <v>24</v>
      </c>
      <c r="D26123" s="2" t="s">
        <v>648</v>
      </c>
      <c r="E26123" s="2"/>
      <c r="F26123" s="2"/>
      <c r="G26123" s="2"/>
      <c r="H26123" s="2"/>
    </row>
    <row r="26124" spans="2:8">
      <c r="B26124" s="2" t="s">
        <v>26769</v>
      </c>
      <c r="C26124" s="2">
        <v>24</v>
      </c>
      <c r="D26124" s="2" t="s">
        <v>648</v>
      </c>
      <c r="E26124" s="2"/>
      <c r="F26124" s="2"/>
      <c r="G26124" s="2"/>
      <c r="H26124" s="2"/>
    </row>
    <row r="26125" spans="2:8">
      <c r="B26125" s="2" t="s">
        <v>26770</v>
      </c>
      <c r="C26125" s="2">
        <v>23</v>
      </c>
      <c r="D26125" s="2" t="s">
        <v>648</v>
      </c>
      <c r="E26125" s="2"/>
      <c r="F26125" s="2"/>
      <c r="G26125" s="2"/>
      <c r="H26125" s="2"/>
    </row>
    <row r="26126" spans="2:8">
      <c r="B26126" s="2" t="s">
        <v>26771</v>
      </c>
      <c r="C26126" s="2">
        <v>22</v>
      </c>
      <c r="D26126" s="2" t="s">
        <v>648</v>
      </c>
      <c r="E26126" s="2"/>
      <c r="F26126" s="2"/>
      <c r="G26126" s="2"/>
      <c r="H26126" s="2"/>
    </row>
    <row r="26127" spans="2:8">
      <c r="B26127" s="2" t="s">
        <v>26772</v>
      </c>
      <c r="C26127" s="2">
        <v>21</v>
      </c>
      <c r="D26127" s="2" t="s">
        <v>648</v>
      </c>
      <c r="E26127" s="2"/>
      <c r="F26127" s="2"/>
      <c r="G26127" s="2"/>
      <c r="H26127" s="2"/>
    </row>
    <row r="26128" spans="2:8">
      <c r="B26128" s="2" t="s">
        <v>26773</v>
      </c>
      <c r="C26128" s="2">
        <v>20</v>
      </c>
      <c r="D26128" s="2" t="s">
        <v>648</v>
      </c>
      <c r="E26128" s="2"/>
      <c r="F26128" s="2"/>
      <c r="G26128" s="2"/>
      <c r="H26128" s="2"/>
    </row>
    <row r="26129" spans="2:8">
      <c r="B26129" s="2" t="s">
        <v>26774</v>
      </c>
      <c r="C26129" s="2">
        <v>20</v>
      </c>
      <c r="D26129" s="2" t="s">
        <v>648</v>
      </c>
      <c r="E26129" s="2"/>
      <c r="F26129" s="2"/>
      <c r="G26129" s="2"/>
      <c r="H26129" s="2"/>
    </row>
    <row r="26130" spans="2:8">
      <c r="B26130" s="2" t="s">
        <v>26775</v>
      </c>
      <c r="C26130" s="2">
        <v>19</v>
      </c>
      <c r="D26130" s="2" t="s">
        <v>648</v>
      </c>
      <c r="E26130" s="2"/>
      <c r="F26130" s="2"/>
      <c r="G26130" s="2"/>
      <c r="H26130" s="2"/>
    </row>
    <row r="26131" spans="2:8">
      <c r="B26131" s="2" t="s">
        <v>26776</v>
      </c>
      <c r="C26131" s="2">
        <v>18</v>
      </c>
      <c r="D26131" s="2" t="s">
        <v>648</v>
      </c>
      <c r="E26131" s="2"/>
      <c r="F26131" s="2"/>
      <c r="G26131" s="2"/>
      <c r="H26131" s="2"/>
    </row>
    <row r="26132" spans="2:8">
      <c r="B26132" s="2" t="s">
        <v>26777</v>
      </c>
      <c r="C26132" s="2">
        <v>10</v>
      </c>
      <c r="D26132" s="2" t="s">
        <v>648</v>
      </c>
      <c r="E26132" s="2"/>
      <c r="F26132" s="2"/>
      <c r="G26132" s="2"/>
      <c r="H26132" s="2"/>
    </row>
    <row r="26133" spans="2:8">
      <c r="B26133" s="2" t="s">
        <v>26778</v>
      </c>
      <c r="C26133" s="2">
        <v>19</v>
      </c>
      <c r="D26133" s="2" t="s">
        <v>648</v>
      </c>
      <c r="E26133" s="2"/>
      <c r="F26133" s="2"/>
      <c r="G26133" s="2"/>
      <c r="H26133" s="2"/>
    </row>
    <row r="26134" spans="2:8">
      <c r="B26134" s="2" t="s">
        <v>26779</v>
      </c>
      <c r="C26134" s="2">
        <v>18</v>
      </c>
      <c r="D26134" s="2" t="s">
        <v>648</v>
      </c>
      <c r="E26134" s="2"/>
      <c r="F26134" s="2"/>
      <c r="G26134" s="2"/>
      <c r="H26134" s="2"/>
    </row>
    <row r="26135" spans="2:8">
      <c r="B26135" s="2" t="s">
        <v>26780</v>
      </c>
      <c r="C26135" s="2">
        <v>22</v>
      </c>
      <c r="D26135" s="2" t="s">
        <v>648</v>
      </c>
      <c r="E26135" s="2"/>
      <c r="F26135" s="2"/>
      <c r="G26135" s="2"/>
      <c r="H26135" s="2"/>
    </row>
    <row r="26136" spans="2:8">
      <c r="B26136" s="2" t="s">
        <v>26781</v>
      </c>
      <c r="C26136" s="2">
        <v>25</v>
      </c>
      <c r="D26136" s="2" t="s">
        <v>648</v>
      </c>
      <c r="E26136" s="2"/>
      <c r="F26136" s="2"/>
      <c r="G26136" s="2"/>
      <c r="H26136" s="2"/>
    </row>
    <row r="26137" spans="2:8">
      <c r="B26137" s="2" t="s">
        <v>26782</v>
      </c>
      <c r="C26137" s="2">
        <v>27</v>
      </c>
      <c r="D26137" s="2" t="s">
        <v>648</v>
      </c>
      <c r="E26137" s="2"/>
      <c r="F26137" s="2"/>
      <c r="G26137" s="2"/>
      <c r="H26137" s="2"/>
    </row>
    <row r="26138" spans="2:8">
      <c r="B26138" s="2" t="s">
        <v>26783</v>
      </c>
      <c r="C26138" s="2">
        <v>27</v>
      </c>
      <c r="D26138" s="2" t="s">
        <v>648</v>
      </c>
      <c r="E26138" s="2"/>
      <c r="F26138" s="2"/>
      <c r="G26138" s="2"/>
      <c r="H26138" s="2"/>
    </row>
    <row r="26139" spans="2:8">
      <c r="B26139" s="2" t="s">
        <v>26784</v>
      </c>
      <c r="C26139" s="2">
        <v>25</v>
      </c>
      <c r="D26139" s="2" t="s">
        <v>648</v>
      </c>
      <c r="E26139" s="2"/>
      <c r="F26139" s="2"/>
      <c r="G26139" s="2"/>
      <c r="H26139" s="2"/>
    </row>
    <row r="26140" spans="2:8">
      <c r="B26140" s="2" t="s">
        <v>26785</v>
      </c>
      <c r="C26140" s="2">
        <v>23</v>
      </c>
      <c r="D26140" s="2" t="s">
        <v>648</v>
      </c>
      <c r="E26140" s="2"/>
      <c r="F26140" s="2"/>
      <c r="G26140" s="2"/>
      <c r="H26140" s="2"/>
    </row>
    <row r="26141" spans="2:8">
      <c r="B26141" s="2" t="s">
        <v>26786</v>
      </c>
      <c r="C26141" s="2">
        <v>21</v>
      </c>
      <c r="D26141" s="2" t="s">
        <v>648</v>
      </c>
      <c r="E26141" s="2"/>
      <c r="F26141" s="2"/>
      <c r="G26141" s="2"/>
      <c r="H26141" s="2"/>
    </row>
    <row r="26142" spans="2:8">
      <c r="B26142" s="2" t="s">
        <v>26787</v>
      </c>
      <c r="C26142" s="2">
        <v>19</v>
      </c>
      <c r="D26142" s="2" t="s">
        <v>648</v>
      </c>
      <c r="E26142" s="2"/>
      <c r="F26142" s="2"/>
      <c r="G26142" s="2"/>
      <c r="H26142" s="2"/>
    </row>
    <row r="26143" spans="2:8">
      <c r="B26143" s="2" t="s">
        <v>26788</v>
      </c>
      <c r="C26143" s="2">
        <v>15</v>
      </c>
      <c r="D26143" s="2" t="s">
        <v>648</v>
      </c>
      <c r="E26143" s="2"/>
      <c r="F26143" s="2"/>
      <c r="G26143" s="2"/>
      <c r="H26143" s="2"/>
    </row>
    <row r="26144" spans="2:8">
      <c r="B26144" s="2" t="s">
        <v>26789</v>
      </c>
      <c r="C26144" s="2">
        <v>9</v>
      </c>
      <c r="D26144" s="2" t="s">
        <v>648</v>
      </c>
      <c r="E26144" s="2"/>
      <c r="F26144" s="2"/>
      <c r="G26144" s="2"/>
      <c r="H26144" s="2"/>
    </row>
    <row r="26145" spans="2:8">
      <c r="B26145" s="2" t="s">
        <v>26790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26791</v>
      </c>
      <c r="C26146" s="2">
        <v>15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26792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26793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26794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26795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26796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26797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26798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26799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26800</v>
      </c>
      <c r="C26155" s="2">
        <v>18</v>
      </c>
      <c r="D26155" s="2" t="s">
        <v>648</v>
      </c>
      <c r="E26155" s="2"/>
      <c r="F26155" s="2"/>
      <c r="G26155" s="2"/>
      <c r="H26155" s="2"/>
    </row>
    <row r="26156" spans="2:8">
      <c r="B26156" s="2" t="s">
        <v>26801</v>
      </c>
      <c r="C26156" s="2">
        <v>17</v>
      </c>
      <c r="D26156" s="2" t="s">
        <v>648</v>
      </c>
      <c r="E26156" s="2"/>
      <c r="F26156" s="2"/>
      <c r="G26156" s="2"/>
      <c r="H26156" s="2"/>
    </row>
    <row r="26157" spans="2:8">
      <c r="B26157" s="2" t="s">
        <v>26802</v>
      </c>
      <c r="C26157" s="2">
        <v>17</v>
      </c>
      <c r="D26157" s="2" t="s">
        <v>648</v>
      </c>
      <c r="E26157" s="2"/>
      <c r="F26157" s="2"/>
      <c r="G26157" s="2"/>
      <c r="H26157" s="2"/>
    </row>
    <row r="26158" spans="2:8">
      <c r="B26158" s="2" t="s">
        <v>26803</v>
      </c>
      <c r="C26158" s="2">
        <v>17</v>
      </c>
      <c r="D26158" s="2" t="s">
        <v>648</v>
      </c>
      <c r="E26158" s="2"/>
      <c r="F26158" s="2"/>
      <c r="G26158" s="2"/>
      <c r="H26158" s="2"/>
    </row>
    <row r="26159" spans="2:8">
      <c r="B26159" s="2" t="s">
        <v>26804</v>
      </c>
      <c r="C26159" s="2">
        <v>14</v>
      </c>
      <c r="D26159" s="2" t="s">
        <v>648</v>
      </c>
      <c r="E26159" s="2"/>
      <c r="F26159" s="2"/>
      <c r="G26159" s="2"/>
      <c r="H26159" s="2"/>
    </row>
    <row r="26160" spans="2:8">
      <c r="B26160" s="2" t="s">
        <v>26805</v>
      </c>
      <c r="C26160" s="2">
        <v>14</v>
      </c>
      <c r="D26160" s="2" t="s">
        <v>648</v>
      </c>
      <c r="E26160" s="2"/>
      <c r="F26160" s="2"/>
      <c r="G26160" s="2"/>
      <c r="H26160" s="2"/>
    </row>
    <row r="26161" spans="2:8">
      <c r="B26161" s="2" t="s">
        <v>26806</v>
      </c>
      <c r="C26161" s="2">
        <v>14</v>
      </c>
      <c r="D26161" s="2" t="s">
        <v>648</v>
      </c>
      <c r="E26161" s="2"/>
      <c r="F26161" s="2"/>
      <c r="G26161" s="2"/>
      <c r="H26161" s="2"/>
    </row>
    <row r="26162" spans="2:8">
      <c r="B26162" s="2" t="s">
        <v>26807</v>
      </c>
      <c r="C26162" s="2">
        <v>35</v>
      </c>
      <c r="D26162" s="2" t="s">
        <v>648</v>
      </c>
      <c r="E26162" s="2"/>
      <c r="F26162" s="2"/>
      <c r="G26162" s="2"/>
      <c r="H26162" s="2"/>
    </row>
    <row r="26163" spans="2:8">
      <c r="B26163" s="2" t="s">
        <v>26808</v>
      </c>
      <c r="C26163" s="2">
        <v>39</v>
      </c>
      <c r="D26163" s="2" t="s">
        <v>648</v>
      </c>
      <c r="E26163" s="2"/>
      <c r="F26163" s="2"/>
      <c r="G26163" s="2"/>
      <c r="H26163" s="2"/>
    </row>
    <row r="26164" spans="2:8">
      <c r="B26164" s="2" t="s">
        <v>26809</v>
      </c>
      <c r="C26164" s="2">
        <v>39</v>
      </c>
      <c r="D26164" s="2" t="s">
        <v>648</v>
      </c>
      <c r="E26164" s="2"/>
      <c r="F26164" s="2"/>
      <c r="G26164" s="2"/>
      <c r="H26164" s="2"/>
    </row>
    <row r="26165" spans="2:8">
      <c r="B26165" s="2" t="s">
        <v>26810</v>
      </c>
      <c r="C26165" s="2">
        <v>38</v>
      </c>
      <c r="D26165" s="2" t="s">
        <v>648</v>
      </c>
      <c r="E26165" s="2"/>
      <c r="F26165" s="2"/>
      <c r="G26165" s="2"/>
      <c r="H26165" s="2"/>
    </row>
    <row r="26166" spans="2:8">
      <c r="B26166" s="2" t="s">
        <v>26811</v>
      </c>
      <c r="C26166" s="2">
        <v>34</v>
      </c>
      <c r="D26166" s="2" t="s">
        <v>648</v>
      </c>
      <c r="E26166" s="2"/>
      <c r="F26166" s="2"/>
      <c r="G26166" s="2"/>
      <c r="H26166" s="2"/>
    </row>
    <row r="26167" spans="2:8">
      <c r="B26167" s="2" t="s">
        <v>26812</v>
      </c>
      <c r="C26167" s="2">
        <v>27</v>
      </c>
      <c r="D26167" s="2" t="s">
        <v>648</v>
      </c>
      <c r="E26167" s="2"/>
      <c r="F26167" s="2"/>
      <c r="G26167" s="2"/>
      <c r="H26167" s="2"/>
    </row>
    <row r="26168" spans="2:8">
      <c r="B26168" s="2" t="s">
        <v>26813</v>
      </c>
      <c r="C26168" s="2">
        <v>17</v>
      </c>
      <c r="D26168" s="2" t="s">
        <v>648</v>
      </c>
      <c r="E26168" s="2"/>
      <c r="F26168" s="2"/>
      <c r="G26168" s="2"/>
      <c r="H26168" s="2"/>
    </row>
    <row r="26169" spans="2:8">
      <c r="B26169" s="2" t="s">
        <v>26814</v>
      </c>
      <c r="C26169" s="2">
        <v>11</v>
      </c>
      <c r="D26169" s="2" t="s">
        <v>648</v>
      </c>
      <c r="E26169" s="2"/>
      <c r="F26169" s="2"/>
      <c r="G26169" s="2"/>
      <c r="H26169" s="2"/>
    </row>
    <row r="26170" spans="2:8">
      <c r="B26170" s="2" t="s">
        <v>26815</v>
      </c>
      <c r="C26170" s="2">
        <v>17</v>
      </c>
      <c r="D26170" s="2" t="s">
        <v>648</v>
      </c>
      <c r="E26170" s="2"/>
      <c r="F26170" s="2"/>
      <c r="G26170" s="2"/>
      <c r="H26170" s="2"/>
    </row>
    <row r="26171" spans="2:8">
      <c r="B26171" s="2" t="s">
        <v>26816</v>
      </c>
      <c r="C26171" s="2">
        <v>19</v>
      </c>
      <c r="D26171" s="2" t="s">
        <v>648</v>
      </c>
      <c r="E26171" s="2"/>
      <c r="F26171" s="2"/>
      <c r="G26171" s="2"/>
      <c r="H26171" s="2"/>
    </row>
    <row r="26172" spans="2:8">
      <c r="B26172" s="2" t="s">
        <v>26817</v>
      </c>
      <c r="C26172" s="2">
        <v>21</v>
      </c>
      <c r="D26172" s="2" t="s">
        <v>648</v>
      </c>
      <c r="E26172" s="2"/>
      <c r="F26172" s="2"/>
      <c r="G26172" s="2"/>
      <c r="H26172" s="2"/>
    </row>
    <row r="26173" spans="2:8">
      <c r="B26173" s="2" t="s">
        <v>26818</v>
      </c>
      <c r="C26173" s="2">
        <v>22</v>
      </c>
      <c r="D26173" s="2" t="s">
        <v>648</v>
      </c>
      <c r="E26173" s="2"/>
      <c r="F26173" s="2"/>
      <c r="G26173" s="2"/>
      <c r="H26173" s="2"/>
    </row>
    <row r="26174" spans="2:8">
      <c r="B26174" s="2" t="s">
        <v>26819</v>
      </c>
      <c r="C26174" s="2">
        <v>22</v>
      </c>
      <c r="D26174" s="2" t="s">
        <v>648</v>
      </c>
      <c r="E26174" s="2"/>
      <c r="F26174" s="2"/>
      <c r="G26174" s="2"/>
      <c r="H26174" s="2"/>
    </row>
    <row r="26175" spans="2:8">
      <c r="B26175" s="2" t="s">
        <v>26820</v>
      </c>
      <c r="C26175" s="2">
        <v>22</v>
      </c>
      <c r="D26175" s="2" t="s">
        <v>648</v>
      </c>
      <c r="E26175" s="2"/>
      <c r="F26175" s="2"/>
      <c r="G26175" s="2"/>
      <c r="H26175" s="2"/>
    </row>
    <row r="26176" spans="2:8">
      <c r="B26176" s="2" t="s">
        <v>26821</v>
      </c>
      <c r="C26176" s="2">
        <v>21</v>
      </c>
      <c r="D26176" s="2" t="s">
        <v>648</v>
      </c>
      <c r="E26176" s="2"/>
      <c r="F26176" s="2"/>
      <c r="G26176" s="2"/>
      <c r="H26176" s="2"/>
    </row>
    <row r="26177" spans="2:8">
      <c r="B26177" s="2" t="s">
        <v>26822</v>
      </c>
      <c r="C26177" s="2">
        <v>12</v>
      </c>
      <c r="D26177" s="2" t="s">
        <v>648</v>
      </c>
      <c r="E26177" s="2"/>
      <c r="F26177" s="2"/>
      <c r="G26177" s="2"/>
      <c r="H26177" s="2"/>
    </row>
    <row r="26178" spans="2:8">
      <c r="B26178" s="2" t="s">
        <v>26823</v>
      </c>
      <c r="C26178" s="2">
        <v>32</v>
      </c>
      <c r="D26178" s="2" t="s">
        <v>648</v>
      </c>
      <c r="E26178" s="2"/>
      <c r="F26178" s="2"/>
      <c r="G26178" s="2"/>
      <c r="H26178" s="2"/>
    </row>
    <row r="26179" spans="2:8">
      <c r="B26179" s="2" t="s">
        <v>26824</v>
      </c>
      <c r="C26179" s="2">
        <v>34</v>
      </c>
      <c r="D26179" s="2" t="s">
        <v>648</v>
      </c>
      <c r="E26179" s="2"/>
      <c r="F26179" s="2"/>
      <c r="G26179" s="2"/>
      <c r="H26179" s="2"/>
    </row>
    <row r="26180" spans="2:8">
      <c r="B26180" s="2" t="s">
        <v>26825</v>
      </c>
      <c r="C26180" s="2">
        <v>33</v>
      </c>
      <c r="D26180" s="2" t="s">
        <v>648</v>
      </c>
      <c r="E26180" s="2"/>
      <c r="F26180" s="2"/>
      <c r="G26180" s="2"/>
      <c r="H26180" s="2"/>
    </row>
    <row r="26181" spans="2:8">
      <c r="B26181" s="2" t="s">
        <v>26826</v>
      </c>
      <c r="C26181" s="2">
        <v>32</v>
      </c>
      <c r="D26181" s="2" t="s">
        <v>648</v>
      </c>
      <c r="E26181" s="2"/>
      <c r="F26181" s="2"/>
      <c r="G26181" s="2"/>
      <c r="H26181" s="2"/>
    </row>
    <row r="26182" spans="2:8">
      <c r="B26182" s="2" t="s">
        <v>26827</v>
      </c>
      <c r="C26182" s="2">
        <v>30</v>
      </c>
      <c r="D26182" s="2" t="s">
        <v>648</v>
      </c>
      <c r="E26182" s="2"/>
      <c r="F26182" s="2"/>
      <c r="G26182" s="2"/>
      <c r="H26182" s="2"/>
    </row>
    <row r="26183" spans="2:8">
      <c r="B26183" s="2" t="s">
        <v>26828</v>
      </c>
      <c r="C26183" s="2">
        <v>28</v>
      </c>
      <c r="D26183" s="2" t="s">
        <v>648</v>
      </c>
      <c r="E26183" s="2"/>
      <c r="F26183" s="2"/>
      <c r="G26183" s="2"/>
      <c r="H26183" s="2"/>
    </row>
    <row r="26184" spans="2:8">
      <c r="B26184" s="2" t="s">
        <v>26829</v>
      </c>
      <c r="C26184" s="2">
        <v>23</v>
      </c>
      <c r="D26184" s="2" t="s">
        <v>648</v>
      </c>
      <c r="E26184" s="2"/>
      <c r="F26184" s="2"/>
      <c r="G26184" s="2"/>
      <c r="H26184" s="2"/>
    </row>
    <row r="26185" spans="2:8">
      <c r="B26185" s="2" t="s">
        <v>26830</v>
      </c>
      <c r="C26185" s="2">
        <v>12</v>
      </c>
      <c r="D26185" s="2" t="s">
        <v>648</v>
      </c>
      <c r="E26185" s="2"/>
      <c r="F26185" s="2"/>
      <c r="G26185" s="2"/>
      <c r="H26185" s="2"/>
    </row>
    <row r="26186" spans="2:8">
      <c r="B26186" s="2" t="s">
        <v>26831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26832</v>
      </c>
      <c r="C26187" s="2">
        <v>22</v>
      </c>
      <c r="D26187" s="2" t="s">
        <v>648</v>
      </c>
      <c r="E26187" s="2"/>
      <c r="F26187" s="2"/>
      <c r="G26187" s="2"/>
      <c r="H26187" s="2"/>
    </row>
    <row r="26188" spans="2:8">
      <c r="B26188" s="2" t="s">
        <v>26833</v>
      </c>
      <c r="C26188" s="2">
        <v>22</v>
      </c>
      <c r="D26188" s="2" t="s">
        <v>648</v>
      </c>
      <c r="E26188" s="2"/>
      <c r="F26188" s="2"/>
      <c r="G26188" s="2"/>
      <c r="H26188" s="2"/>
    </row>
    <row r="26189" spans="2:8">
      <c r="B26189" s="2" t="s">
        <v>26834</v>
      </c>
      <c r="C26189" s="2">
        <v>21</v>
      </c>
      <c r="D26189" s="2" t="s">
        <v>648</v>
      </c>
      <c r="E26189" s="2"/>
      <c r="F26189" s="2"/>
      <c r="G26189" s="2"/>
      <c r="H26189" s="2"/>
    </row>
    <row r="26190" spans="2:8">
      <c r="B26190" s="2" t="s">
        <v>26835</v>
      </c>
      <c r="C26190" s="2">
        <v>19</v>
      </c>
      <c r="D26190" s="2" t="s">
        <v>648</v>
      </c>
      <c r="E26190" s="2"/>
      <c r="F26190" s="2"/>
      <c r="G26190" s="2"/>
      <c r="H26190" s="2"/>
    </row>
    <row r="26191" spans="2:8">
      <c r="B26191" s="2" t="s">
        <v>26836</v>
      </c>
      <c r="C26191" s="2">
        <v>21</v>
      </c>
      <c r="D26191" s="2" t="s">
        <v>648</v>
      </c>
      <c r="E26191" s="2"/>
      <c r="F26191" s="2"/>
      <c r="G26191" s="2"/>
      <c r="H26191" s="2"/>
    </row>
    <row r="26192" spans="2:8">
      <c r="B26192" s="2" t="s">
        <v>26837</v>
      </c>
      <c r="C26192" s="2">
        <v>30</v>
      </c>
      <c r="D26192" s="2" t="s">
        <v>648</v>
      </c>
      <c r="E26192" s="2"/>
      <c r="F26192" s="2"/>
      <c r="G26192" s="2"/>
      <c r="H26192" s="2"/>
    </row>
    <row r="26193" spans="2:8">
      <c r="B26193" s="2" t="s">
        <v>26838</v>
      </c>
      <c r="C26193" s="2">
        <v>32</v>
      </c>
      <c r="D26193" s="2" t="s">
        <v>648</v>
      </c>
      <c r="E26193" s="2"/>
      <c r="F26193" s="2"/>
      <c r="G26193" s="2"/>
      <c r="H26193" s="2"/>
    </row>
    <row r="26194" spans="2:8">
      <c r="B26194" s="2" t="s">
        <v>26839</v>
      </c>
      <c r="C26194" s="2">
        <v>25</v>
      </c>
      <c r="D26194" s="2" t="s">
        <v>648</v>
      </c>
      <c r="E26194" s="2"/>
      <c r="F26194" s="2"/>
      <c r="G26194" s="2"/>
      <c r="H26194" s="2"/>
    </row>
    <row r="26195" spans="2:8">
      <c r="B26195" s="2" t="s">
        <v>26840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26841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26842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26843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26844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26845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26846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26847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26848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26849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26850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26851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26852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26853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26854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26855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26856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26857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26858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26859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26860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26861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26862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26863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26864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26865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26866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26867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26868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26869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26870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26871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26872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26873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26874</v>
      </c>
      <c r="C26229" s="2">
        <v>28</v>
      </c>
      <c r="D26229" s="2" t="s">
        <v>648</v>
      </c>
      <c r="E26229" s="2"/>
      <c r="F26229" s="2"/>
      <c r="G26229" s="2"/>
      <c r="H26229" s="2"/>
    </row>
    <row r="26230" spans="2:8">
      <c r="B26230" s="2" t="s">
        <v>26875</v>
      </c>
      <c r="C26230" s="2">
        <v>29</v>
      </c>
      <c r="D26230" s="2" t="s">
        <v>648</v>
      </c>
      <c r="E26230" s="2"/>
      <c r="F26230" s="2"/>
      <c r="G26230" s="2"/>
      <c r="H26230" s="2"/>
    </row>
    <row r="26231" spans="2:8">
      <c r="B26231" s="2" t="s">
        <v>26876</v>
      </c>
      <c r="C26231" s="2">
        <v>28</v>
      </c>
      <c r="D26231" s="2" t="s">
        <v>648</v>
      </c>
      <c r="E26231" s="2"/>
      <c r="F26231" s="2"/>
      <c r="G26231" s="2"/>
      <c r="H26231" s="2"/>
    </row>
    <row r="26232" spans="2:8">
      <c r="B26232" s="2" t="s">
        <v>26877</v>
      </c>
      <c r="C26232" s="2">
        <v>28</v>
      </c>
      <c r="D26232" s="2" t="s">
        <v>648</v>
      </c>
      <c r="E26232" s="2"/>
      <c r="F26232" s="2"/>
      <c r="G26232" s="2"/>
      <c r="H26232" s="2"/>
    </row>
    <row r="26233" spans="2:8">
      <c r="B26233" s="2" t="s">
        <v>26878</v>
      </c>
      <c r="C26233" s="2">
        <v>26</v>
      </c>
      <c r="D26233" s="2" t="s">
        <v>648</v>
      </c>
      <c r="E26233" s="2"/>
      <c r="F26233" s="2"/>
      <c r="G26233" s="2"/>
      <c r="H26233" s="2"/>
    </row>
    <row r="26234" spans="2:8">
      <c r="B26234" s="2" t="s">
        <v>26879</v>
      </c>
      <c r="C26234" s="2">
        <v>23</v>
      </c>
      <c r="D26234" s="2" t="s">
        <v>648</v>
      </c>
      <c r="E26234" s="2"/>
      <c r="F26234" s="2"/>
      <c r="G26234" s="2"/>
      <c r="H26234" s="2"/>
    </row>
    <row r="26235" spans="2:8">
      <c r="B26235" s="2" t="s">
        <v>26880</v>
      </c>
      <c r="C26235" s="2">
        <v>21</v>
      </c>
      <c r="D26235" s="2" t="s">
        <v>648</v>
      </c>
      <c r="E26235" s="2"/>
      <c r="F26235" s="2"/>
      <c r="G26235" s="2"/>
      <c r="H26235" s="2"/>
    </row>
    <row r="26236" spans="2:8">
      <c r="B26236" s="2" t="s">
        <v>26881</v>
      </c>
      <c r="C26236" s="2">
        <v>14</v>
      </c>
      <c r="D26236" s="2" t="s">
        <v>648</v>
      </c>
      <c r="E26236" s="2"/>
      <c r="F26236" s="2"/>
      <c r="G26236" s="2"/>
      <c r="H26236" s="2"/>
    </row>
    <row r="26237" spans="2:8">
      <c r="B26237" s="2" t="s">
        <v>26882</v>
      </c>
      <c r="C26237" s="2">
        <v>21</v>
      </c>
      <c r="D26237" s="2" t="s">
        <v>648</v>
      </c>
      <c r="E26237" s="2"/>
      <c r="F26237" s="2"/>
      <c r="G26237" s="2"/>
      <c r="H26237" s="2"/>
    </row>
    <row r="26238" spans="2:8">
      <c r="B26238" s="2" t="s">
        <v>26883</v>
      </c>
      <c r="C26238" s="2">
        <v>21</v>
      </c>
      <c r="D26238" s="2" t="s">
        <v>648</v>
      </c>
      <c r="E26238" s="2"/>
      <c r="F26238" s="2"/>
      <c r="G26238" s="2"/>
      <c r="H26238" s="2"/>
    </row>
    <row r="26239" spans="2:8">
      <c r="B26239" s="2" t="s">
        <v>26884</v>
      </c>
      <c r="C26239" s="2">
        <v>21</v>
      </c>
      <c r="D26239" s="2" t="s">
        <v>648</v>
      </c>
      <c r="E26239" s="2"/>
      <c r="F26239" s="2"/>
      <c r="G26239" s="2"/>
      <c r="H26239" s="2"/>
    </row>
    <row r="26240" spans="2:8">
      <c r="B26240" s="2" t="s">
        <v>26885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26886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26887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26888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26889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26890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26891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26892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26893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26894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26895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26896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26897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26898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26899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26900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26901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26902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26903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26904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26905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26906</v>
      </c>
      <c r="C26261" s="2">
        <v>32</v>
      </c>
      <c r="D26261" s="2" t="s">
        <v>648</v>
      </c>
      <c r="E26261" s="2"/>
      <c r="F26261" s="2"/>
      <c r="G26261" s="2"/>
      <c r="H26261" s="2"/>
    </row>
    <row r="26262" spans="2:8">
      <c r="B26262" s="2" t="s">
        <v>26907</v>
      </c>
      <c r="C26262" s="2">
        <v>33</v>
      </c>
      <c r="D26262" s="2" t="s">
        <v>648</v>
      </c>
      <c r="E26262" s="2"/>
      <c r="F26262" s="2"/>
      <c r="G26262" s="2"/>
      <c r="H26262" s="2"/>
    </row>
    <row r="26263" spans="2:8">
      <c r="B26263" s="2" t="s">
        <v>26908</v>
      </c>
      <c r="C26263" s="2">
        <v>32</v>
      </c>
      <c r="D26263" s="2" t="s">
        <v>648</v>
      </c>
      <c r="E26263" s="2"/>
      <c r="F26263" s="2"/>
      <c r="G26263" s="2"/>
      <c r="H26263" s="2"/>
    </row>
    <row r="26264" spans="2:8">
      <c r="B26264" s="2" t="s">
        <v>26909</v>
      </c>
      <c r="C26264" s="2">
        <v>31</v>
      </c>
      <c r="D26264" s="2" t="s">
        <v>648</v>
      </c>
      <c r="E26264" s="2"/>
      <c r="F26264" s="2"/>
      <c r="G26264" s="2"/>
      <c r="H26264" s="2"/>
    </row>
    <row r="26265" spans="2:8">
      <c r="B26265" s="2" t="s">
        <v>26910</v>
      </c>
      <c r="C26265" s="2">
        <v>30</v>
      </c>
      <c r="D26265" s="2" t="s">
        <v>648</v>
      </c>
      <c r="E26265" s="2"/>
      <c r="F26265" s="2"/>
      <c r="G26265" s="2"/>
      <c r="H26265" s="2"/>
    </row>
    <row r="26266" spans="2:8">
      <c r="B26266" s="2" t="s">
        <v>26911</v>
      </c>
      <c r="C26266" s="2">
        <v>26</v>
      </c>
      <c r="D26266" s="2" t="s">
        <v>648</v>
      </c>
      <c r="E26266" s="2"/>
      <c r="F26266" s="2"/>
      <c r="G26266" s="2"/>
      <c r="H26266" s="2"/>
    </row>
    <row r="26267" spans="2:8">
      <c r="B26267" s="2" t="s">
        <v>26912</v>
      </c>
      <c r="C26267" s="2">
        <v>19</v>
      </c>
      <c r="D26267" s="2" t="s">
        <v>648</v>
      </c>
      <c r="E26267" s="2"/>
      <c r="F26267" s="2"/>
      <c r="G26267" s="2"/>
      <c r="H26267" s="2"/>
    </row>
    <row r="26268" spans="2:8">
      <c r="B26268" s="2" t="s">
        <v>26913</v>
      </c>
      <c r="C26268" s="2">
        <v>13</v>
      </c>
      <c r="D26268" s="2" t="s">
        <v>648</v>
      </c>
      <c r="E26268" s="2"/>
      <c r="F26268" s="2"/>
      <c r="G26268" s="2"/>
      <c r="H26268" s="2"/>
    </row>
    <row r="26269" spans="2:8">
      <c r="B26269" s="2" t="s">
        <v>26914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26915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26916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26917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26918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26919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26920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26921</v>
      </c>
      <c r="C26276" s="2">
        <v>13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26922</v>
      </c>
      <c r="C26277" s="2">
        <v>16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26923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26924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26925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26926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26927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26928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26929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26930</v>
      </c>
      <c r="C26285" s="2">
        <v>19</v>
      </c>
      <c r="D26285" s="2" t="s">
        <v>648</v>
      </c>
      <c r="E26285" s="2"/>
      <c r="F26285" s="2"/>
      <c r="G26285" s="2"/>
      <c r="H26285" s="2"/>
    </row>
    <row r="26286" spans="2:8">
      <c r="B26286" s="2" t="s">
        <v>26931</v>
      </c>
      <c r="C26286" s="2">
        <v>19</v>
      </c>
      <c r="D26286" s="2" t="s">
        <v>648</v>
      </c>
      <c r="E26286" s="2"/>
      <c r="F26286" s="2"/>
      <c r="G26286" s="2"/>
      <c r="H26286" s="2"/>
    </row>
    <row r="26287" spans="2:8">
      <c r="B26287" s="2" t="s">
        <v>26932</v>
      </c>
      <c r="C26287" s="2">
        <v>18</v>
      </c>
      <c r="D26287" s="2" t="s">
        <v>648</v>
      </c>
      <c r="E26287" s="2"/>
      <c r="F26287" s="2"/>
      <c r="G26287" s="2"/>
      <c r="H26287" s="2"/>
    </row>
    <row r="26288" spans="2:8">
      <c r="B26288" s="2" t="s">
        <v>26933</v>
      </c>
      <c r="C26288" s="2">
        <v>18</v>
      </c>
      <c r="D26288" s="2" t="s">
        <v>648</v>
      </c>
      <c r="E26288" s="2"/>
      <c r="F26288" s="2"/>
      <c r="G26288" s="2"/>
      <c r="H26288" s="2"/>
    </row>
    <row r="26289" spans="2:8">
      <c r="B26289" s="2" t="s">
        <v>26934</v>
      </c>
      <c r="C26289" s="2">
        <v>17</v>
      </c>
      <c r="D26289" s="2" t="s">
        <v>648</v>
      </c>
      <c r="E26289" s="2"/>
      <c r="F26289" s="2"/>
      <c r="G26289" s="2"/>
      <c r="H26289" s="2"/>
    </row>
    <row r="26290" spans="2:8">
      <c r="B26290" s="2" t="s">
        <v>26935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26936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26937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26938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26939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26940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26941</v>
      </c>
      <c r="C26296" s="2">
        <v>32</v>
      </c>
      <c r="D26296" s="2" t="s">
        <v>648</v>
      </c>
      <c r="E26296" s="2"/>
      <c r="F26296" s="2"/>
      <c r="G26296" s="2"/>
      <c r="H26296" s="2"/>
    </row>
    <row r="26297" spans="2:8">
      <c r="B26297" s="2" t="s">
        <v>26942</v>
      </c>
      <c r="C26297" s="2">
        <v>36</v>
      </c>
      <c r="D26297" s="2" t="s">
        <v>648</v>
      </c>
      <c r="E26297" s="2"/>
      <c r="F26297" s="2"/>
      <c r="G26297" s="2"/>
      <c r="H26297" s="2"/>
    </row>
    <row r="26298" spans="2:8">
      <c r="B26298" s="2" t="s">
        <v>26943</v>
      </c>
      <c r="C26298" s="2">
        <v>36</v>
      </c>
      <c r="D26298" s="2" t="s">
        <v>648</v>
      </c>
      <c r="E26298" s="2"/>
      <c r="F26298" s="2"/>
      <c r="G26298" s="2"/>
      <c r="H26298" s="2"/>
    </row>
    <row r="26299" spans="2:8">
      <c r="B26299" s="2" t="s">
        <v>26944</v>
      </c>
      <c r="C26299" s="2">
        <v>34</v>
      </c>
      <c r="D26299" s="2" t="s">
        <v>648</v>
      </c>
      <c r="E26299" s="2"/>
      <c r="F26299" s="2"/>
      <c r="G26299" s="2"/>
      <c r="H26299" s="2"/>
    </row>
    <row r="26300" spans="2:8">
      <c r="B26300" s="2" t="s">
        <v>26945</v>
      </c>
      <c r="C26300" s="2">
        <v>32</v>
      </c>
      <c r="D26300" s="2" t="s">
        <v>648</v>
      </c>
      <c r="E26300" s="2"/>
      <c r="F26300" s="2"/>
      <c r="G26300" s="2"/>
      <c r="H26300" s="2"/>
    </row>
    <row r="26301" spans="2:8">
      <c r="B26301" s="2" t="s">
        <v>26946</v>
      </c>
      <c r="C26301" s="2">
        <v>26</v>
      </c>
      <c r="D26301" s="2" t="s">
        <v>648</v>
      </c>
      <c r="E26301" s="2"/>
      <c r="F26301" s="2"/>
      <c r="G26301" s="2"/>
      <c r="H26301" s="2"/>
    </row>
    <row r="26302" spans="2:8">
      <c r="B26302" s="2" t="s">
        <v>26947</v>
      </c>
      <c r="C26302" s="2">
        <v>17</v>
      </c>
      <c r="D26302" s="2" t="s">
        <v>648</v>
      </c>
      <c r="E26302" s="2"/>
      <c r="F26302" s="2"/>
      <c r="G26302" s="2"/>
      <c r="H26302" s="2"/>
    </row>
    <row r="26303" spans="2:8">
      <c r="B26303" s="2" t="s">
        <v>26948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26949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26950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26951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26952</v>
      </c>
      <c r="C26307" s="2">
        <v>32</v>
      </c>
      <c r="D26307" s="2" t="s">
        <v>648</v>
      </c>
      <c r="E26307" s="2"/>
      <c r="F26307" s="2"/>
      <c r="G26307" s="2"/>
      <c r="H26307" s="2"/>
    </row>
    <row r="26308" spans="2:8">
      <c r="B26308" s="2" t="s">
        <v>26953</v>
      </c>
      <c r="C26308" s="2">
        <v>36</v>
      </c>
      <c r="D26308" s="2" t="s">
        <v>648</v>
      </c>
      <c r="E26308" s="2"/>
      <c r="F26308" s="2"/>
      <c r="G26308" s="2"/>
      <c r="H26308" s="2"/>
    </row>
    <row r="26309" spans="2:8">
      <c r="B26309" s="2" t="s">
        <v>26954</v>
      </c>
      <c r="C26309" s="2">
        <v>41</v>
      </c>
      <c r="D26309" s="2" t="s">
        <v>648</v>
      </c>
      <c r="E26309" s="2"/>
      <c r="F26309" s="2"/>
      <c r="G26309" s="2"/>
      <c r="H26309" s="2"/>
    </row>
    <row r="26310" spans="2:8">
      <c r="B26310" s="2" t="s">
        <v>26955</v>
      </c>
      <c r="C26310" s="2">
        <v>40</v>
      </c>
      <c r="D26310" s="2" t="s">
        <v>648</v>
      </c>
      <c r="E26310" s="2"/>
      <c r="F26310" s="2"/>
      <c r="G26310" s="2"/>
      <c r="H26310" s="2"/>
    </row>
    <row r="26311" spans="2:8">
      <c r="B26311" s="2" t="s">
        <v>26956</v>
      </c>
      <c r="C26311" s="2">
        <v>32</v>
      </c>
      <c r="D26311" s="2" t="s">
        <v>648</v>
      </c>
      <c r="E26311" s="2"/>
      <c r="F26311" s="2"/>
      <c r="G26311" s="2"/>
      <c r="H26311" s="2"/>
    </row>
    <row r="26312" spans="2:8">
      <c r="B26312" s="2" t="s">
        <v>26957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26958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26959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26960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26961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26962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26963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26964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26965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26966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26967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26968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26969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26970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26971</v>
      </c>
      <c r="C26326" s="2">
        <v>27</v>
      </c>
      <c r="D26326" s="2" t="s">
        <v>648</v>
      </c>
      <c r="E26326" s="2"/>
      <c r="F26326" s="2"/>
      <c r="G26326" s="2"/>
      <c r="H26326" s="2"/>
    </row>
    <row r="26327" spans="2:8">
      <c r="B26327" s="2" t="s">
        <v>26972</v>
      </c>
      <c r="C26327" s="2">
        <v>32</v>
      </c>
      <c r="D26327" s="2" t="s">
        <v>648</v>
      </c>
      <c r="E26327" s="2"/>
      <c r="F26327" s="2"/>
      <c r="G26327" s="2"/>
      <c r="H26327" s="2"/>
    </row>
    <row r="26328" spans="2:8">
      <c r="B26328" s="2" t="s">
        <v>26973</v>
      </c>
      <c r="C26328" s="2">
        <v>34</v>
      </c>
      <c r="D26328" s="2" t="s">
        <v>648</v>
      </c>
      <c r="E26328" s="2"/>
      <c r="F26328" s="2"/>
      <c r="G26328" s="2"/>
      <c r="H26328" s="2"/>
    </row>
    <row r="26329" spans="2:8">
      <c r="B26329" s="2" t="s">
        <v>26974</v>
      </c>
      <c r="C26329" s="2">
        <v>34</v>
      </c>
      <c r="D26329" s="2" t="s">
        <v>648</v>
      </c>
      <c r="E26329" s="2"/>
      <c r="F26329" s="2"/>
      <c r="G26329" s="2"/>
      <c r="H26329" s="2"/>
    </row>
    <row r="26330" spans="2:8">
      <c r="B26330" s="2" t="s">
        <v>26975</v>
      </c>
      <c r="C26330" s="2">
        <v>35</v>
      </c>
      <c r="D26330" s="2" t="s">
        <v>648</v>
      </c>
      <c r="E26330" s="2"/>
      <c r="F26330" s="2"/>
      <c r="G26330" s="2"/>
      <c r="H26330" s="2"/>
    </row>
    <row r="26331" spans="2:8">
      <c r="B26331" s="2" t="s">
        <v>26976</v>
      </c>
      <c r="C26331" s="2">
        <v>31</v>
      </c>
      <c r="D26331" s="2" t="s">
        <v>648</v>
      </c>
      <c r="E26331" s="2"/>
      <c r="F26331" s="2"/>
      <c r="G26331" s="2"/>
      <c r="H26331" s="2"/>
    </row>
    <row r="26332" spans="2:8">
      <c r="B26332" s="2" t="s">
        <v>26977</v>
      </c>
      <c r="C26332" s="2">
        <v>24</v>
      </c>
      <c r="D26332" s="2" t="s">
        <v>648</v>
      </c>
      <c r="E26332" s="2"/>
      <c r="F26332" s="2"/>
      <c r="G26332" s="2"/>
      <c r="H26332" s="2"/>
    </row>
    <row r="26333" spans="2:8">
      <c r="B26333" s="2" t="s">
        <v>26978</v>
      </c>
      <c r="C26333" s="2">
        <v>11</v>
      </c>
      <c r="D26333" s="2" t="s">
        <v>648</v>
      </c>
      <c r="E26333" s="2"/>
      <c r="F26333" s="2"/>
      <c r="G26333" s="2"/>
      <c r="H26333" s="2"/>
    </row>
    <row r="26334" spans="2:8">
      <c r="B26334" s="2" t="s">
        <v>26979</v>
      </c>
      <c r="C26334" s="2">
        <v>31</v>
      </c>
      <c r="D26334" s="2" t="s">
        <v>648</v>
      </c>
      <c r="E26334" s="2"/>
      <c r="F26334" s="2"/>
      <c r="G26334" s="2"/>
      <c r="H26334" s="2"/>
    </row>
    <row r="26335" spans="2:8">
      <c r="B26335" s="2" t="s">
        <v>26980</v>
      </c>
      <c r="C26335" s="2">
        <v>32</v>
      </c>
      <c r="D26335" s="2" t="s">
        <v>648</v>
      </c>
      <c r="E26335" s="2"/>
      <c r="F26335" s="2"/>
      <c r="G26335" s="2"/>
      <c r="H26335" s="2"/>
    </row>
    <row r="26336" spans="2:8">
      <c r="B26336" s="2" t="s">
        <v>26981</v>
      </c>
      <c r="C26336" s="2">
        <v>31</v>
      </c>
      <c r="D26336" s="2" t="s">
        <v>648</v>
      </c>
      <c r="E26336" s="2"/>
      <c r="F26336" s="2"/>
      <c r="G26336" s="2"/>
      <c r="H26336" s="2"/>
    </row>
    <row r="26337" spans="2:8">
      <c r="B26337" s="2" t="s">
        <v>26982</v>
      </c>
      <c r="C26337" s="2">
        <v>31</v>
      </c>
      <c r="D26337" s="2" t="s">
        <v>648</v>
      </c>
      <c r="E26337" s="2"/>
      <c r="F26337" s="2"/>
      <c r="G26337" s="2"/>
      <c r="H26337" s="2"/>
    </row>
    <row r="26338" spans="2:8">
      <c r="B26338" s="2" t="s">
        <v>26983</v>
      </c>
      <c r="C26338" s="2">
        <v>31</v>
      </c>
      <c r="D26338" s="2" t="s">
        <v>648</v>
      </c>
      <c r="E26338" s="2"/>
      <c r="F26338" s="2"/>
      <c r="G26338" s="2"/>
      <c r="H26338" s="2"/>
    </row>
    <row r="26339" spans="2:8">
      <c r="B26339" s="2" t="s">
        <v>26984</v>
      </c>
      <c r="C26339" s="2">
        <v>30</v>
      </c>
      <c r="D26339" s="2" t="s">
        <v>648</v>
      </c>
      <c r="E26339" s="2"/>
      <c r="F26339" s="2"/>
      <c r="G26339" s="2"/>
      <c r="H26339" s="2"/>
    </row>
    <row r="26340" spans="2:8">
      <c r="B26340" s="2" t="s">
        <v>26985</v>
      </c>
      <c r="C26340" s="2">
        <v>24</v>
      </c>
      <c r="D26340" s="2" t="s">
        <v>648</v>
      </c>
      <c r="E26340" s="2"/>
      <c r="F26340" s="2"/>
      <c r="G26340" s="2"/>
      <c r="H26340" s="2"/>
    </row>
    <row r="26341" spans="2:8">
      <c r="B26341" s="2" t="s">
        <v>26986</v>
      </c>
      <c r="C26341" s="2">
        <v>16</v>
      </c>
      <c r="D26341" s="2" t="s">
        <v>648</v>
      </c>
      <c r="E26341" s="2"/>
      <c r="F26341" s="2"/>
      <c r="G26341" s="2"/>
      <c r="H26341" s="2"/>
    </row>
    <row r="26342" spans="2:8">
      <c r="B26342" s="2" t="s">
        <v>26987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26988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26989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26990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26991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26992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26993</v>
      </c>
      <c r="C26348" s="2">
        <v>25</v>
      </c>
      <c r="D26348" s="2" t="s">
        <v>648</v>
      </c>
      <c r="E26348" s="2"/>
      <c r="F26348" s="2"/>
      <c r="G26348" s="2"/>
      <c r="H26348" s="2"/>
    </row>
    <row r="26349" spans="2:8">
      <c r="B26349" s="2" t="s">
        <v>26994</v>
      </c>
      <c r="C26349" s="2">
        <v>26</v>
      </c>
      <c r="D26349" s="2" t="s">
        <v>648</v>
      </c>
      <c r="E26349" s="2"/>
      <c r="F26349" s="2"/>
      <c r="G26349" s="2"/>
      <c r="H26349" s="2"/>
    </row>
    <row r="26350" spans="2:8">
      <c r="B26350" s="2" t="s">
        <v>26995</v>
      </c>
      <c r="C26350" s="2">
        <v>31</v>
      </c>
      <c r="D26350" s="2" t="s">
        <v>648</v>
      </c>
      <c r="E26350" s="2"/>
      <c r="F26350" s="2"/>
      <c r="G26350" s="2"/>
      <c r="H26350" s="2"/>
    </row>
    <row r="26351" spans="2:8">
      <c r="B26351" s="2" t="s">
        <v>26996</v>
      </c>
      <c r="C26351" s="2">
        <v>19</v>
      </c>
      <c r="D26351" s="2" t="s">
        <v>648</v>
      </c>
      <c r="E26351" s="2"/>
      <c r="F26351" s="2"/>
      <c r="G26351" s="2"/>
      <c r="H26351" s="2"/>
    </row>
    <row r="26352" spans="2:8">
      <c r="B26352" s="2" t="s">
        <v>26997</v>
      </c>
      <c r="C26352" s="2">
        <v>27</v>
      </c>
      <c r="D26352" s="2" t="s">
        <v>648</v>
      </c>
      <c r="E26352" s="2"/>
      <c r="F26352" s="2"/>
      <c r="G26352" s="2"/>
      <c r="H26352" s="2"/>
    </row>
    <row r="26353" spans="2:8">
      <c r="B26353" s="2" t="s">
        <v>26998</v>
      </c>
      <c r="C26353" s="2">
        <v>29</v>
      </c>
      <c r="D26353" s="2" t="s">
        <v>648</v>
      </c>
      <c r="E26353" s="2"/>
      <c r="F26353" s="2"/>
      <c r="G26353" s="2"/>
      <c r="H26353" s="2"/>
    </row>
    <row r="26354" spans="2:8">
      <c r="B26354" s="2" t="s">
        <v>26999</v>
      </c>
      <c r="C26354" s="2">
        <v>31</v>
      </c>
      <c r="D26354" s="2" t="s">
        <v>648</v>
      </c>
      <c r="E26354" s="2"/>
      <c r="F26354" s="2"/>
      <c r="G26354" s="2"/>
      <c r="H26354" s="2"/>
    </row>
    <row r="26355" spans="2:8">
      <c r="B26355" s="2" t="s">
        <v>27000</v>
      </c>
      <c r="C26355" s="2">
        <v>28</v>
      </c>
      <c r="D26355" s="2" t="s">
        <v>648</v>
      </c>
      <c r="E26355" s="2"/>
      <c r="F26355" s="2"/>
      <c r="G26355" s="2"/>
      <c r="H26355" s="2"/>
    </row>
    <row r="26356" spans="2:8">
      <c r="B26356" s="2" t="s">
        <v>27001</v>
      </c>
      <c r="C26356" s="2">
        <v>20</v>
      </c>
      <c r="D26356" s="2" t="s">
        <v>648</v>
      </c>
      <c r="E26356" s="2"/>
      <c r="F26356" s="2"/>
      <c r="G26356" s="2"/>
      <c r="H26356" s="2"/>
    </row>
    <row r="26357" spans="2:8">
      <c r="B26357" s="2" t="s">
        <v>27002</v>
      </c>
      <c r="C26357" s="2">
        <v>22</v>
      </c>
      <c r="D26357" s="2" t="s">
        <v>648</v>
      </c>
      <c r="E26357" s="2"/>
      <c r="F26357" s="2"/>
      <c r="G26357" s="2"/>
      <c r="H26357" s="2"/>
    </row>
    <row r="26358" spans="2:8">
      <c r="B26358" s="2" t="s">
        <v>27003</v>
      </c>
      <c r="C26358" s="2">
        <v>24</v>
      </c>
      <c r="D26358" s="2" t="s">
        <v>648</v>
      </c>
      <c r="E26358" s="2"/>
      <c r="F26358" s="2"/>
      <c r="G26358" s="2"/>
      <c r="H26358" s="2"/>
    </row>
    <row r="26359" spans="2:8">
      <c r="B26359" s="2" t="s">
        <v>27004</v>
      </c>
      <c r="C26359" s="2">
        <v>25</v>
      </c>
      <c r="D26359" s="2" t="s">
        <v>648</v>
      </c>
      <c r="E26359" s="2"/>
      <c r="F26359" s="2"/>
      <c r="G26359" s="2"/>
      <c r="H26359" s="2"/>
    </row>
    <row r="26360" spans="2:8">
      <c r="B26360" s="2" t="s">
        <v>27005</v>
      </c>
      <c r="C26360" s="2">
        <v>24</v>
      </c>
      <c r="D26360" s="2" t="s">
        <v>648</v>
      </c>
      <c r="E26360" s="2"/>
      <c r="F26360" s="2"/>
      <c r="G26360" s="2"/>
      <c r="H26360" s="2"/>
    </row>
    <row r="26361" spans="2:8">
      <c r="B26361" s="2" t="s">
        <v>27006</v>
      </c>
      <c r="C26361" s="2">
        <v>18</v>
      </c>
      <c r="D26361" s="2" t="s">
        <v>648</v>
      </c>
      <c r="E26361" s="2"/>
      <c r="F26361" s="2"/>
      <c r="G26361" s="2"/>
      <c r="H26361" s="2"/>
    </row>
    <row r="26362" spans="2:8">
      <c r="B26362" s="2" t="s">
        <v>27007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27008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27009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27010</v>
      </c>
      <c r="C26365" s="2">
        <v>28</v>
      </c>
      <c r="D26365" s="2" t="s">
        <v>648</v>
      </c>
      <c r="E26365" s="2"/>
      <c r="F26365" s="2"/>
      <c r="G26365" s="2"/>
      <c r="H26365" s="2"/>
    </row>
    <row r="26366" spans="2:8">
      <c r="B26366" s="2" t="s">
        <v>27011</v>
      </c>
      <c r="C26366" s="2">
        <v>28</v>
      </c>
      <c r="D26366" s="2" t="s">
        <v>648</v>
      </c>
      <c r="E26366" s="2"/>
      <c r="F26366" s="2"/>
      <c r="G26366" s="2"/>
      <c r="H26366" s="2"/>
    </row>
    <row r="26367" spans="2:8">
      <c r="B26367" s="2" t="s">
        <v>27012</v>
      </c>
      <c r="C26367" s="2">
        <v>28</v>
      </c>
      <c r="D26367" s="2" t="s">
        <v>648</v>
      </c>
      <c r="E26367" s="2"/>
      <c r="F26367" s="2"/>
      <c r="G26367" s="2"/>
      <c r="H26367" s="2"/>
    </row>
    <row r="26368" spans="2:8">
      <c r="B26368" s="2" t="s">
        <v>27013</v>
      </c>
      <c r="C26368" s="2">
        <v>28</v>
      </c>
      <c r="D26368" s="2" t="s">
        <v>648</v>
      </c>
      <c r="E26368" s="2"/>
      <c r="F26368" s="2"/>
      <c r="G26368" s="2"/>
      <c r="H26368" s="2"/>
    </row>
    <row r="26369" spans="2:8">
      <c r="B26369" s="2" t="s">
        <v>27014</v>
      </c>
      <c r="C26369" s="2">
        <v>28</v>
      </c>
      <c r="D26369" s="2" t="s">
        <v>648</v>
      </c>
      <c r="E26369" s="2"/>
      <c r="F26369" s="2"/>
      <c r="G26369" s="2"/>
      <c r="H26369" s="2"/>
    </row>
    <row r="26370" spans="2:8">
      <c r="B26370" s="2" t="s">
        <v>27015</v>
      </c>
      <c r="C26370" s="2">
        <v>27</v>
      </c>
      <c r="D26370" s="2" t="s">
        <v>648</v>
      </c>
      <c r="E26370" s="2"/>
      <c r="F26370" s="2"/>
      <c r="G26370" s="2"/>
      <c r="H26370" s="2"/>
    </row>
    <row r="26371" spans="2:8">
      <c r="B26371" s="2" t="s">
        <v>27016</v>
      </c>
      <c r="C26371" s="2">
        <v>23</v>
      </c>
      <c r="D26371" s="2" t="s">
        <v>648</v>
      </c>
      <c r="E26371" s="2"/>
      <c r="F26371" s="2"/>
      <c r="G26371" s="2"/>
      <c r="H26371" s="2"/>
    </row>
    <row r="26372" spans="2:8">
      <c r="B26372" s="2" t="s">
        <v>27017</v>
      </c>
      <c r="C26372" s="2">
        <v>13</v>
      </c>
      <c r="D26372" s="2" t="s">
        <v>648</v>
      </c>
      <c r="E26372" s="2"/>
      <c r="F26372" s="2"/>
      <c r="G26372" s="2"/>
      <c r="H26372" s="2"/>
    </row>
    <row r="26373" spans="2:8">
      <c r="B26373" s="2" t="s">
        <v>27018</v>
      </c>
      <c r="C26373" s="2">
        <v>13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27019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27020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27021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27022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27023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27024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27025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27026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27027</v>
      </c>
      <c r="C26382" s="2">
        <v>27</v>
      </c>
      <c r="D26382" s="2" t="s">
        <v>648</v>
      </c>
      <c r="E26382" s="2"/>
      <c r="F26382" s="2"/>
      <c r="G26382" s="2"/>
      <c r="H26382" s="2"/>
    </row>
    <row r="26383" spans="2:8">
      <c r="B26383" s="2" t="s">
        <v>27028</v>
      </c>
      <c r="C26383" s="2">
        <v>33</v>
      </c>
      <c r="D26383" s="2" t="s">
        <v>648</v>
      </c>
      <c r="E26383" s="2"/>
      <c r="F26383" s="2"/>
      <c r="G26383" s="2"/>
      <c r="H26383" s="2"/>
    </row>
    <row r="26384" spans="2:8">
      <c r="B26384" s="2" t="s">
        <v>27029</v>
      </c>
      <c r="C26384" s="2">
        <v>33</v>
      </c>
      <c r="D26384" s="2" t="s">
        <v>648</v>
      </c>
      <c r="E26384" s="2"/>
      <c r="F26384" s="2"/>
      <c r="G26384" s="2"/>
      <c r="H26384" s="2"/>
    </row>
    <row r="26385" spans="2:8">
      <c r="B26385" s="2" t="s">
        <v>27030</v>
      </c>
      <c r="C26385" s="2">
        <v>34</v>
      </c>
      <c r="D26385" s="2" t="s">
        <v>648</v>
      </c>
      <c r="E26385" s="2"/>
      <c r="F26385" s="2"/>
      <c r="G26385" s="2"/>
      <c r="H26385" s="2"/>
    </row>
    <row r="26386" spans="2:8">
      <c r="B26386" s="2" t="s">
        <v>27031</v>
      </c>
      <c r="C26386" s="2">
        <v>34</v>
      </c>
      <c r="D26386" s="2" t="s">
        <v>648</v>
      </c>
      <c r="E26386" s="2"/>
      <c r="F26386" s="2"/>
      <c r="G26386" s="2"/>
      <c r="H26386" s="2"/>
    </row>
    <row r="26387" spans="2:8">
      <c r="B26387" s="2" t="s">
        <v>27032</v>
      </c>
      <c r="C26387" s="2">
        <v>15</v>
      </c>
      <c r="D26387" s="2" t="s">
        <v>648</v>
      </c>
      <c r="E26387" s="2"/>
      <c r="F26387" s="2"/>
      <c r="G26387" s="2"/>
      <c r="H26387" s="2"/>
    </row>
    <row r="26388" spans="2:8">
      <c r="B26388" s="2" t="s">
        <v>27033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27034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27035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27036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27037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27038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27039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27040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27041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27042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27043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27044</v>
      </c>
      <c r="C26399" s="2">
        <v>14</v>
      </c>
      <c r="D26399" s="2" t="s">
        <v>648</v>
      </c>
      <c r="E26399" s="2"/>
      <c r="F26399" s="2"/>
      <c r="G26399" s="2"/>
      <c r="H26399" s="2"/>
    </row>
    <row r="26400" spans="2:8">
      <c r="B26400" s="2" t="s">
        <v>27045</v>
      </c>
      <c r="C26400" s="2">
        <v>21</v>
      </c>
      <c r="D26400" s="2" t="s">
        <v>648</v>
      </c>
      <c r="E26400" s="2"/>
      <c r="F26400" s="2"/>
      <c r="G26400" s="2"/>
      <c r="H26400" s="2"/>
    </row>
    <row r="26401" spans="2:8">
      <c r="B26401" s="2" t="s">
        <v>27046</v>
      </c>
      <c r="C26401" s="2">
        <v>26</v>
      </c>
      <c r="D26401" s="2" t="s">
        <v>648</v>
      </c>
      <c r="E26401" s="2"/>
      <c r="F26401" s="2"/>
      <c r="G26401" s="2"/>
      <c r="H26401" s="2"/>
    </row>
    <row r="26402" spans="2:8">
      <c r="B26402" s="2" t="s">
        <v>27047</v>
      </c>
      <c r="C26402" s="2">
        <v>26</v>
      </c>
      <c r="D26402" s="2" t="s">
        <v>648</v>
      </c>
      <c r="E26402" s="2"/>
      <c r="F26402" s="2"/>
      <c r="G26402" s="2"/>
      <c r="H26402" s="2"/>
    </row>
    <row r="26403" spans="2:8">
      <c r="B26403" s="2" t="s">
        <v>27048</v>
      </c>
      <c r="C26403" s="2">
        <v>29</v>
      </c>
      <c r="D26403" s="2" t="s">
        <v>648</v>
      </c>
      <c r="E26403" s="2"/>
      <c r="F26403" s="2"/>
      <c r="G26403" s="2"/>
      <c r="H26403" s="2"/>
    </row>
    <row r="26404" spans="2:8">
      <c r="B26404" s="2" t="s">
        <v>27049</v>
      </c>
      <c r="C26404" s="2">
        <v>28</v>
      </c>
      <c r="D26404" s="2" t="s">
        <v>648</v>
      </c>
      <c r="E26404" s="2"/>
      <c r="F26404" s="2"/>
      <c r="G26404" s="2"/>
      <c r="H26404" s="2"/>
    </row>
    <row r="26405" spans="2:8">
      <c r="B26405" s="2" t="s">
        <v>27050</v>
      </c>
      <c r="C26405" s="2">
        <v>15</v>
      </c>
      <c r="D26405" s="2" t="s">
        <v>648</v>
      </c>
      <c r="E26405" s="2"/>
      <c r="F26405" s="2"/>
      <c r="G26405" s="2"/>
      <c r="H26405" s="2"/>
    </row>
    <row r="26406" spans="2:8">
      <c r="B26406" s="2" t="s">
        <v>27051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27052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27053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27054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27055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27056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27057</v>
      </c>
      <c r="C26412" s="2">
        <v>25</v>
      </c>
      <c r="D26412" s="2" t="s">
        <v>648</v>
      </c>
      <c r="E26412" s="2"/>
      <c r="F26412" s="2"/>
      <c r="G26412" s="2"/>
      <c r="H26412" s="2"/>
    </row>
    <row r="26413" spans="2:8">
      <c r="B26413" s="2" t="s">
        <v>27058</v>
      </c>
      <c r="C26413" s="2">
        <v>27</v>
      </c>
      <c r="D26413" s="2" t="s">
        <v>648</v>
      </c>
      <c r="E26413" s="2"/>
      <c r="F26413" s="2"/>
      <c r="G26413" s="2"/>
      <c r="H26413" s="2"/>
    </row>
    <row r="26414" spans="2:8">
      <c r="B26414" s="2" t="s">
        <v>27059</v>
      </c>
      <c r="C26414" s="2">
        <v>28</v>
      </c>
      <c r="D26414" s="2" t="s">
        <v>648</v>
      </c>
      <c r="E26414" s="2"/>
      <c r="F26414" s="2"/>
      <c r="G26414" s="2"/>
      <c r="H26414" s="2"/>
    </row>
    <row r="26415" spans="2:8">
      <c r="B26415" s="2" t="s">
        <v>27060</v>
      </c>
      <c r="C26415" s="2">
        <v>27</v>
      </c>
      <c r="D26415" s="2" t="s">
        <v>648</v>
      </c>
      <c r="E26415" s="2"/>
      <c r="F26415" s="2"/>
      <c r="G26415" s="2"/>
      <c r="H26415" s="2"/>
    </row>
    <row r="26416" spans="2:8">
      <c r="B26416" s="2" t="s">
        <v>27061</v>
      </c>
      <c r="C26416" s="2">
        <v>26</v>
      </c>
      <c r="D26416" s="2" t="s">
        <v>648</v>
      </c>
      <c r="E26416" s="2"/>
      <c r="F26416" s="2"/>
      <c r="G26416" s="2"/>
      <c r="H26416" s="2"/>
    </row>
    <row r="26417" spans="2:8">
      <c r="B26417" s="2" t="s">
        <v>27062</v>
      </c>
      <c r="C26417" s="2">
        <v>25</v>
      </c>
      <c r="D26417" s="2" t="s">
        <v>648</v>
      </c>
      <c r="E26417" s="2"/>
      <c r="F26417" s="2"/>
      <c r="G26417" s="2"/>
      <c r="H26417" s="2"/>
    </row>
    <row r="26418" spans="2:8">
      <c r="B26418" s="2" t="s">
        <v>27063</v>
      </c>
      <c r="C26418" s="2">
        <v>24</v>
      </c>
      <c r="D26418" s="2" t="s">
        <v>648</v>
      </c>
      <c r="E26418" s="2"/>
      <c r="F26418" s="2"/>
      <c r="G26418" s="2"/>
      <c r="H26418" s="2"/>
    </row>
    <row r="26419" spans="2:8">
      <c r="B26419" s="2" t="s">
        <v>27064</v>
      </c>
      <c r="C26419" s="2">
        <v>19</v>
      </c>
      <c r="D26419" s="2" t="s">
        <v>648</v>
      </c>
      <c r="E26419" s="2"/>
      <c r="F26419" s="2"/>
      <c r="G26419" s="2"/>
      <c r="H26419" s="2"/>
    </row>
    <row r="26420" spans="2:8">
      <c r="B26420" s="2" t="s">
        <v>27065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27066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27067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27068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27069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27070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27071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27072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27073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27074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27075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27076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27077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27078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27079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27080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27081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27082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27083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27084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27085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27086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27087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27088</v>
      </c>
      <c r="C26443" s="2">
        <v>30</v>
      </c>
      <c r="D26443" s="2" t="s">
        <v>648</v>
      </c>
      <c r="E26443" s="2"/>
      <c r="F26443" s="2"/>
      <c r="G26443" s="2"/>
      <c r="H26443" s="2"/>
    </row>
    <row r="26444" spans="2:8">
      <c r="B26444" s="2" t="s">
        <v>27089</v>
      </c>
      <c r="C26444" s="2">
        <v>33</v>
      </c>
      <c r="D26444" s="2" t="s">
        <v>648</v>
      </c>
      <c r="E26444" s="2"/>
      <c r="F26444" s="2"/>
      <c r="G26444" s="2"/>
      <c r="H26444" s="2"/>
    </row>
    <row r="26445" spans="2:8">
      <c r="B26445" s="2" t="s">
        <v>27090</v>
      </c>
      <c r="C26445" s="2">
        <v>35</v>
      </c>
      <c r="D26445" s="2" t="s">
        <v>648</v>
      </c>
      <c r="E26445" s="2"/>
      <c r="F26445" s="2"/>
      <c r="G26445" s="2"/>
      <c r="H26445" s="2"/>
    </row>
    <row r="26446" spans="2:8">
      <c r="B26446" s="2" t="s">
        <v>27091</v>
      </c>
      <c r="C26446" s="2">
        <v>33</v>
      </c>
      <c r="D26446" s="2" t="s">
        <v>648</v>
      </c>
      <c r="E26446" s="2"/>
      <c r="F26446" s="2"/>
      <c r="G26446" s="2"/>
      <c r="H26446" s="2"/>
    </row>
    <row r="26447" spans="2:8">
      <c r="B26447" s="2" t="s">
        <v>27092</v>
      </c>
      <c r="C26447" s="2">
        <v>27</v>
      </c>
      <c r="D26447" s="2" t="s">
        <v>648</v>
      </c>
      <c r="E26447" s="2"/>
      <c r="F26447" s="2"/>
      <c r="G26447" s="2"/>
      <c r="H26447" s="2"/>
    </row>
    <row r="26448" spans="2:8">
      <c r="B26448" s="2" t="s">
        <v>27093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27094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27095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27096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27097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27098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27099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27100</v>
      </c>
      <c r="C26455" s="2">
        <v>21</v>
      </c>
      <c r="D26455" s="2" t="s">
        <v>648</v>
      </c>
      <c r="E26455" s="2"/>
      <c r="F26455" s="2"/>
      <c r="G26455" s="2"/>
      <c r="H26455" s="2"/>
    </row>
    <row r="26456" spans="2:8">
      <c r="B26456" s="2" t="s">
        <v>27101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27102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27103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27104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27105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27106</v>
      </c>
      <c r="C26461" s="2">
        <v>43</v>
      </c>
      <c r="D26461" s="2" t="s">
        <v>19</v>
      </c>
      <c r="E26461" s="2"/>
      <c r="F26461" s="2"/>
      <c r="G26461" s="2"/>
      <c r="H26461" s="2"/>
    </row>
    <row r="26462" spans="2:8">
      <c r="B26462" s="2" t="s">
        <v>27107</v>
      </c>
      <c r="C26462" s="2">
        <v>21</v>
      </c>
      <c r="D26462" s="2" t="s">
        <v>648</v>
      </c>
      <c r="E26462" s="2"/>
      <c r="F26462" s="2"/>
      <c r="G26462" s="2"/>
      <c r="H26462" s="2"/>
    </row>
    <row r="26463" spans="2:8">
      <c r="B26463" s="2" t="s">
        <v>27108</v>
      </c>
      <c r="C26463" s="2">
        <v>22</v>
      </c>
      <c r="D26463" s="2" t="s">
        <v>648</v>
      </c>
      <c r="E26463" s="2"/>
      <c r="F26463" s="2"/>
      <c r="G26463" s="2"/>
      <c r="H26463" s="2"/>
    </row>
    <row r="26464" spans="2:8">
      <c r="B26464" s="2" t="s">
        <v>27109</v>
      </c>
      <c r="C26464" s="2">
        <v>23</v>
      </c>
      <c r="D26464" s="2" t="s">
        <v>648</v>
      </c>
      <c r="E26464" s="2"/>
      <c r="F26464" s="2"/>
      <c r="G26464" s="2"/>
      <c r="H26464" s="2"/>
    </row>
    <row r="26465" spans="2:8">
      <c r="B26465" s="2" t="s">
        <v>27110</v>
      </c>
      <c r="C26465" s="2">
        <v>22</v>
      </c>
      <c r="D26465" s="2" t="s">
        <v>648</v>
      </c>
      <c r="E26465" s="2"/>
      <c r="F26465" s="2"/>
      <c r="G26465" s="2"/>
      <c r="H26465" s="2"/>
    </row>
    <row r="26466" spans="2:8">
      <c r="B26466" s="2" t="s">
        <v>27111</v>
      </c>
      <c r="C26466" s="2">
        <v>20</v>
      </c>
      <c r="D26466" s="2" t="s">
        <v>648</v>
      </c>
      <c r="E26466" s="2"/>
      <c r="F26466" s="2"/>
      <c r="G26466" s="2"/>
      <c r="H26466" s="2"/>
    </row>
    <row r="26467" spans="2:8">
      <c r="B26467" s="2" t="s">
        <v>27112</v>
      </c>
      <c r="C26467" s="2">
        <v>21</v>
      </c>
      <c r="D26467" s="2" t="s">
        <v>648</v>
      </c>
      <c r="E26467" s="2"/>
      <c r="F26467" s="2"/>
      <c r="G26467" s="2"/>
      <c r="H26467" s="2"/>
    </row>
    <row r="26468" spans="2:8">
      <c r="B26468" s="2" t="s">
        <v>27113</v>
      </c>
      <c r="C26468" s="2">
        <v>22</v>
      </c>
      <c r="D26468" s="2" t="s">
        <v>648</v>
      </c>
      <c r="E26468" s="2"/>
      <c r="F26468" s="2"/>
      <c r="G26468" s="2"/>
      <c r="H26468" s="2"/>
    </row>
    <row r="26469" spans="2:8">
      <c r="B26469" s="2" t="s">
        <v>27114</v>
      </c>
      <c r="C26469" s="2">
        <v>21</v>
      </c>
      <c r="D26469" s="2" t="s">
        <v>648</v>
      </c>
      <c r="E26469" s="2"/>
      <c r="F26469" s="2"/>
      <c r="G26469" s="2"/>
      <c r="H26469" s="2"/>
    </row>
    <row r="26470" spans="2:8">
      <c r="B26470" s="2" t="s">
        <v>27115</v>
      </c>
      <c r="C26470" s="2">
        <v>19</v>
      </c>
      <c r="D26470" s="2" t="s">
        <v>648</v>
      </c>
      <c r="E26470" s="2"/>
      <c r="F26470" s="2"/>
      <c r="G26470" s="2"/>
      <c r="H26470" s="2"/>
    </row>
    <row r="26471" spans="2:8">
      <c r="B26471" s="2" t="s">
        <v>27116</v>
      </c>
      <c r="C26471" s="2">
        <v>36</v>
      </c>
      <c r="D26471" s="2" t="s">
        <v>648</v>
      </c>
      <c r="E26471" s="2"/>
      <c r="F26471" s="2"/>
      <c r="G26471" s="2"/>
      <c r="H26471" s="2"/>
    </row>
    <row r="26472" spans="2:8">
      <c r="B26472" s="2" t="s">
        <v>27117</v>
      </c>
      <c r="C26472" s="2">
        <v>38</v>
      </c>
      <c r="D26472" s="2" t="s">
        <v>648</v>
      </c>
      <c r="E26472" s="2"/>
      <c r="F26472" s="2"/>
      <c r="G26472" s="2"/>
      <c r="H26472" s="2"/>
    </row>
    <row r="26473" spans="2:8">
      <c r="B26473" s="2" t="s">
        <v>27118</v>
      </c>
      <c r="C26473" s="2">
        <v>38</v>
      </c>
      <c r="D26473" s="2" t="s">
        <v>648</v>
      </c>
      <c r="E26473" s="2"/>
      <c r="F26473" s="2"/>
      <c r="G26473" s="2"/>
      <c r="H26473" s="2"/>
    </row>
    <row r="26474" spans="2:8">
      <c r="B26474" s="2" t="s">
        <v>27119</v>
      </c>
      <c r="C26474" s="2">
        <v>37</v>
      </c>
      <c r="D26474" s="2" t="s">
        <v>648</v>
      </c>
      <c r="E26474" s="2"/>
      <c r="F26474" s="2"/>
      <c r="G26474" s="2"/>
      <c r="H26474" s="2"/>
    </row>
    <row r="26475" spans="2:8">
      <c r="B26475" s="2" t="s">
        <v>27120</v>
      </c>
      <c r="C26475" s="2">
        <v>31</v>
      </c>
      <c r="D26475" s="2" t="s">
        <v>648</v>
      </c>
      <c r="E26475" s="2"/>
      <c r="F26475" s="2"/>
      <c r="G26475" s="2"/>
      <c r="H26475" s="2"/>
    </row>
    <row r="26476" spans="2:8">
      <c r="B26476" s="2" t="s">
        <v>27121</v>
      </c>
      <c r="C26476" s="2">
        <v>23</v>
      </c>
      <c r="D26476" s="2" t="s">
        <v>648</v>
      </c>
      <c r="E26476" s="2"/>
      <c r="F26476" s="2"/>
      <c r="G26476" s="2"/>
      <c r="H26476" s="2"/>
    </row>
    <row r="26477" spans="2:8">
      <c r="B26477" s="2" t="s">
        <v>27122</v>
      </c>
      <c r="C26477" s="2">
        <v>14</v>
      </c>
      <c r="D26477" s="2" t="s">
        <v>648</v>
      </c>
      <c r="E26477" s="2"/>
      <c r="F26477" s="2"/>
      <c r="G26477" s="2"/>
      <c r="H26477" s="2"/>
    </row>
    <row r="26478" spans="2:8">
      <c r="B26478" s="2" t="s">
        <v>27123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27124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27125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27126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27127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27128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27129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27130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27131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27132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27133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27134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27135</v>
      </c>
      <c r="C26490" s="2">
        <v>38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27136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27137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27138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27139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27140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27141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27142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27143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27144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27145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27146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27147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27148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27149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27150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27151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27152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27153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27154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27155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27156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27157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27158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27159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27160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27161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27162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27163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27164</v>
      </c>
      <c r="C26519" s="2">
        <v>35</v>
      </c>
      <c r="D26519" s="2" t="s">
        <v>648</v>
      </c>
      <c r="E26519" s="2"/>
      <c r="F26519" s="2"/>
      <c r="G26519" s="2"/>
      <c r="H26519" s="2"/>
    </row>
    <row r="26520" spans="2:8">
      <c r="B26520" s="2" t="s">
        <v>27165</v>
      </c>
      <c r="C26520" s="2">
        <v>40</v>
      </c>
      <c r="D26520" s="2" t="s">
        <v>648</v>
      </c>
      <c r="E26520" s="2"/>
      <c r="F26520" s="2"/>
      <c r="G26520" s="2"/>
      <c r="H26520" s="2"/>
    </row>
    <row r="26521" spans="2:8">
      <c r="B26521" s="2" t="s">
        <v>27166</v>
      </c>
      <c r="C26521" s="2">
        <v>38</v>
      </c>
      <c r="D26521" s="2" t="s">
        <v>648</v>
      </c>
      <c r="E26521" s="2"/>
      <c r="F26521" s="2"/>
      <c r="G26521" s="2"/>
      <c r="H26521" s="2"/>
    </row>
    <row r="26522" spans="2:8">
      <c r="B26522" s="2" t="s">
        <v>27167</v>
      </c>
      <c r="C26522" s="2">
        <v>36</v>
      </c>
      <c r="D26522" s="2" t="s">
        <v>648</v>
      </c>
      <c r="E26522" s="2"/>
      <c r="F26522" s="2"/>
      <c r="G26522" s="2"/>
      <c r="H26522" s="2"/>
    </row>
    <row r="26523" spans="2:8">
      <c r="B26523" s="2" t="s">
        <v>27168</v>
      </c>
      <c r="C26523" s="2">
        <v>34</v>
      </c>
      <c r="D26523" s="2" t="s">
        <v>648</v>
      </c>
      <c r="E26523" s="2"/>
      <c r="F26523" s="2"/>
      <c r="G26523" s="2"/>
      <c r="H26523" s="2"/>
    </row>
    <row r="26524" spans="2:8">
      <c r="B26524" s="2" t="s">
        <v>27169</v>
      </c>
      <c r="C26524" s="2">
        <v>26</v>
      </c>
      <c r="D26524" s="2" t="s">
        <v>648</v>
      </c>
      <c r="E26524" s="2"/>
      <c r="F26524" s="2"/>
      <c r="G26524" s="2"/>
      <c r="H26524" s="2"/>
    </row>
    <row r="26525" spans="2:8">
      <c r="B26525" s="2" t="s">
        <v>27170</v>
      </c>
      <c r="C26525" s="2">
        <v>14</v>
      </c>
      <c r="D26525" s="2" t="s">
        <v>648</v>
      </c>
      <c r="E26525" s="2"/>
      <c r="F26525" s="2"/>
      <c r="G26525" s="2"/>
      <c r="H26525" s="2"/>
    </row>
    <row r="26526" spans="2:8">
      <c r="B26526" s="2" t="s">
        <v>27171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27172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27173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27174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27175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27176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27177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27178</v>
      </c>
      <c r="C26533" s="2">
        <v>15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27179</v>
      </c>
      <c r="C26534" s="2">
        <v>17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27180</v>
      </c>
      <c r="C26535" s="2">
        <v>17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27181</v>
      </c>
      <c r="C26536" s="2">
        <v>16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27182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27183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27184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27185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27186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27187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27188</v>
      </c>
      <c r="C26543" s="2">
        <v>18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27189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27190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27191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27192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27193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27194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27195</v>
      </c>
      <c r="C26550" s="2">
        <v>33</v>
      </c>
      <c r="D26550" s="2" t="s">
        <v>648</v>
      </c>
      <c r="E26550" s="2"/>
      <c r="F26550" s="2"/>
      <c r="G26550" s="2"/>
      <c r="H26550" s="2"/>
    </row>
    <row r="26551" spans="2:8">
      <c r="B26551" s="2" t="s">
        <v>27196</v>
      </c>
      <c r="C26551" s="2">
        <v>33</v>
      </c>
      <c r="D26551" s="2" t="s">
        <v>648</v>
      </c>
      <c r="E26551" s="2"/>
      <c r="F26551" s="2"/>
      <c r="G26551" s="2"/>
      <c r="H26551" s="2"/>
    </row>
    <row r="26552" spans="2:8">
      <c r="B26552" s="2" t="s">
        <v>27197</v>
      </c>
      <c r="C26552" s="2">
        <v>34</v>
      </c>
      <c r="D26552" s="2" t="s">
        <v>648</v>
      </c>
      <c r="E26552" s="2"/>
      <c r="F26552" s="2"/>
      <c r="G26552" s="2"/>
      <c r="H26552" s="2"/>
    </row>
    <row r="26553" spans="2:8">
      <c r="B26553" s="2" t="s">
        <v>27198</v>
      </c>
      <c r="C26553" s="2">
        <v>35</v>
      </c>
      <c r="D26553" s="2" t="s">
        <v>648</v>
      </c>
      <c r="E26553" s="2"/>
      <c r="F26553" s="2"/>
      <c r="G26553" s="2"/>
      <c r="H26553" s="2"/>
    </row>
    <row r="26554" spans="2:8">
      <c r="B26554" s="2" t="s">
        <v>27199</v>
      </c>
      <c r="C26554" s="2">
        <v>29</v>
      </c>
      <c r="D26554" s="2" t="s">
        <v>648</v>
      </c>
      <c r="E26554" s="2"/>
      <c r="F26554" s="2"/>
      <c r="G26554" s="2"/>
      <c r="H26554" s="2"/>
    </row>
    <row r="26555" spans="2:8">
      <c r="B26555" s="2" t="s">
        <v>27200</v>
      </c>
      <c r="C26555" s="2">
        <v>24</v>
      </c>
      <c r="D26555" s="2" t="s">
        <v>648</v>
      </c>
      <c r="E26555" s="2"/>
      <c r="F26555" s="2"/>
      <c r="G26555" s="2"/>
      <c r="H26555" s="2"/>
    </row>
    <row r="26556" spans="2:8">
      <c r="B26556" s="2" t="s">
        <v>27201</v>
      </c>
      <c r="C26556" s="2">
        <v>23</v>
      </c>
      <c r="D26556" s="2" t="s">
        <v>648</v>
      </c>
      <c r="E26556" s="2"/>
      <c r="F26556" s="2"/>
      <c r="G26556" s="2"/>
      <c r="H26556" s="2"/>
    </row>
    <row r="26557" spans="2:8">
      <c r="B26557" s="2" t="s">
        <v>27202</v>
      </c>
      <c r="C26557" s="2">
        <v>23</v>
      </c>
      <c r="D26557" s="2" t="s">
        <v>648</v>
      </c>
      <c r="E26557" s="2"/>
      <c r="F26557" s="2"/>
      <c r="G26557" s="2"/>
      <c r="H26557" s="2"/>
    </row>
    <row r="26558" spans="2:8">
      <c r="B26558" s="2" t="s">
        <v>27203</v>
      </c>
      <c r="C26558" s="2">
        <v>23</v>
      </c>
      <c r="D26558" s="2" t="s">
        <v>648</v>
      </c>
      <c r="E26558" s="2"/>
      <c r="F26558" s="2"/>
      <c r="G26558" s="2"/>
      <c r="H26558" s="2"/>
    </row>
    <row r="26559" spans="2:8">
      <c r="B26559" s="2" t="s">
        <v>27204</v>
      </c>
      <c r="C26559" s="2">
        <v>21</v>
      </c>
      <c r="D26559" s="2" t="s">
        <v>648</v>
      </c>
      <c r="E26559" s="2"/>
      <c r="F26559" s="2"/>
      <c r="G26559" s="2"/>
      <c r="H26559" s="2"/>
    </row>
    <row r="26560" spans="2:8">
      <c r="B26560" s="2" t="s">
        <v>27205</v>
      </c>
      <c r="C26560" s="2">
        <v>16</v>
      </c>
      <c r="D26560" s="2" t="s">
        <v>648</v>
      </c>
      <c r="E26560" s="2"/>
      <c r="F26560" s="2"/>
      <c r="G26560" s="2"/>
      <c r="H26560" s="2"/>
    </row>
    <row r="26561" spans="2:8">
      <c r="B26561" s="2" t="s">
        <v>27206</v>
      </c>
      <c r="C26561" s="2">
        <v>15</v>
      </c>
      <c r="D26561" s="2" t="s">
        <v>648</v>
      </c>
      <c r="E26561" s="2"/>
      <c r="F26561" s="2"/>
      <c r="G26561" s="2"/>
      <c r="H26561" s="2"/>
    </row>
    <row r="26562" spans="2:8">
      <c r="B26562" s="2" t="s">
        <v>27207</v>
      </c>
      <c r="C26562" s="2">
        <v>15</v>
      </c>
      <c r="D26562" s="2" t="s">
        <v>648</v>
      </c>
      <c r="E26562" s="2"/>
      <c r="F26562" s="2"/>
      <c r="G26562" s="2"/>
      <c r="H26562" s="2"/>
    </row>
    <row r="26563" spans="2:8">
      <c r="B26563" s="2" t="s">
        <v>27208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27209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27210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27211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27212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27213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27214</v>
      </c>
      <c r="C26569" s="2">
        <v>16</v>
      </c>
      <c r="D26569" s="2" t="s">
        <v>648</v>
      </c>
      <c r="E26569" s="2"/>
      <c r="F26569" s="2"/>
      <c r="G26569" s="2"/>
      <c r="H26569" s="2"/>
    </row>
    <row r="26570" spans="2:8">
      <c r="B26570" s="2" t="s">
        <v>27215</v>
      </c>
      <c r="C26570" s="2">
        <v>17</v>
      </c>
      <c r="D26570" s="2" t="s">
        <v>648</v>
      </c>
      <c r="E26570" s="2"/>
      <c r="F26570" s="2"/>
      <c r="G26570" s="2"/>
      <c r="H26570" s="2"/>
    </row>
    <row r="26571" spans="2:8">
      <c r="B26571" s="2" t="s">
        <v>27216</v>
      </c>
      <c r="C26571" s="2">
        <v>16</v>
      </c>
      <c r="D26571" s="2" t="s">
        <v>648</v>
      </c>
      <c r="E26571" s="2"/>
      <c r="F26571" s="2"/>
      <c r="G26571" s="2"/>
      <c r="H26571" s="2"/>
    </row>
    <row r="26572" spans="2:8">
      <c r="B26572" s="2" t="s">
        <v>27217</v>
      </c>
      <c r="C26572" s="2">
        <v>17</v>
      </c>
      <c r="D26572" s="2" t="s">
        <v>648</v>
      </c>
      <c r="E26572" s="2"/>
      <c r="F26572" s="2"/>
      <c r="G26572" s="2"/>
      <c r="H26572" s="2"/>
    </row>
    <row r="26573" spans="2:8">
      <c r="B26573" s="2" t="s">
        <v>27218</v>
      </c>
      <c r="C26573" s="2">
        <v>16</v>
      </c>
      <c r="D26573" s="2" t="s">
        <v>648</v>
      </c>
      <c r="E26573" s="2"/>
      <c r="F26573" s="2"/>
      <c r="G26573" s="2"/>
      <c r="H26573" s="2"/>
    </row>
    <row r="26574" spans="2:8">
      <c r="B26574" s="2" t="s">
        <v>27219</v>
      </c>
      <c r="C26574" s="2">
        <v>17</v>
      </c>
      <c r="D26574" s="2" t="s">
        <v>648</v>
      </c>
      <c r="E26574" s="2"/>
      <c r="F26574" s="2"/>
      <c r="G26574" s="2"/>
      <c r="H26574" s="2"/>
    </row>
    <row r="26575" spans="2:8">
      <c r="B26575" s="2" t="s">
        <v>27220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27221</v>
      </c>
      <c r="C26576" s="2">
        <v>19</v>
      </c>
      <c r="D26576" s="2" t="s">
        <v>648</v>
      </c>
      <c r="E26576" s="2"/>
      <c r="F26576" s="2"/>
      <c r="G26576" s="2"/>
      <c r="H26576" s="2"/>
    </row>
    <row r="26577" spans="2:8">
      <c r="B26577" s="2" t="s">
        <v>27222</v>
      </c>
      <c r="C26577" s="2">
        <v>21</v>
      </c>
      <c r="D26577" s="2" t="s">
        <v>648</v>
      </c>
      <c r="E26577" s="2"/>
      <c r="F26577" s="2"/>
      <c r="G26577" s="2"/>
      <c r="H26577" s="2"/>
    </row>
    <row r="26578" spans="2:8">
      <c r="B26578" s="2" t="s">
        <v>27223</v>
      </c>
      <c r="C26578" s="2">
        <v>20</v>
      </c>
      <c r="D26578" s="2" t="s">
        <v>648</v>
      </c>
      <c r="E26578" s="2"/>
      <c r="F26578" s="2"/>
      <c r="G26578" s="2"/>
      <c r="H26578" s="2"/>
    </row>
    <row r="26579" spans="2:8">
      <c r="B26579" s="2" t="s">
        <v>27224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27225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27226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27227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27228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27229</v>
      </c>
      <c r="C26584" s="2">
        <v>38</v>
      </c>
      <c r="D26584" s="2" t="s">
        <v>648</v>
      </c>
      <c r="E26584" s="2"/>
      <c r="F26584" s="2"/>
      <c r="G26584" s="2"/>
      <c r="H26584" s="2"/>
    </row>
    <row r="26585" spans="2:8">
      <c r="B26585" s="2" t="s">
        <v>27230</v>
      </c>
      <c r="C26585" s="2">
        <v>39</v>
      </c>
      <c r="D26585" s="2" t="s">
        <v>648</v>
      </c>
      <c r="E26585" s="2"/>
      <c r="F26585" s="2"/>
      <c r="G26585" s="2"/>
      <c r="H26585" s="2"/>
    </row>
    <row r="26586" spans="2:8">
      <c r="B26586" s="2" t="s">
        <v>27231</v>
      </c>
      <c r="C26586" s="2">
        <v>39</v>
      </c>
      <c r="D26586" s="2" t="s">
        <v>648</v>
      </c>
      <c r="E26586" s="2"/>
      <c r="F26586" s="2"/>
      <c r="G26586" s="2"/>
      <c r="H26586" s="2"/>
    </row>
    <row r="26587" spans="2:8">
      <c r="B26587" s="2" t="s">
        <v>27232</v>
      </c>
      <c r="C26587" s="2">
        <v>38</v>
      </c>
      <c r="D26587" s="2" t="s">
        <v>648</v>
      </c>
      <c r="E26587" s="2"/>
      <c r="F26587" s="2"/>
      <c r="G26587" s="2"/>
      <c r="H26587" s="2"/>
    </row>
    <row r="26588" spans="2:8">
      <c r="B26588" s="2" t="s">
        <v>27233</v>
      </c>
      <c r="C26588" s="2">
        <v>35</v>
      </c>
      <c r="D26588" s="2" t="s">
        <v>648</v>
      </c>
      <c r="E26588" s="2"/>
      <c r="F26588" s="2"/>
      <c r="G26588" s="2"/>
      <c r="H26588" s="2"/>
    </row>
    <row r="26589" spans="2:8">
      <c r="B26589" s="2" t="s">
        <v>27234</v>
      </c>
      <c r="C26589" s="2">
        <v>26</v>
      </c>
      <c r="D26589" s="2" t="s">
        <v>648</v>
      </c>
      <c r="E26589" s="2"/>
      <c r="F26589" s="2"/>
      <c r="G26589" s="2"/>
      <c r="H26589" s="2"/>
    </row>
    <row r="26590" spans="2:8">
      <c r="B26590" s="2" t="s">
        <v>27235</v>
      </c>
      <c r="C26590" s="2">
        <v>16</v>
      </c>
      <c r="D26590" s="2" t="s">
        <v>648</v>
      </c>
      <c r="E26590" s="2"/>
      <c r="F26590" s="2"/>
      <c r="G26590" s="2"/>
      <c r="H26590" s="2"/>
    </row>
    <row r="26591" spans="2:8">
      <c r="B26591" s="2" t="s">
        <v>27236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27237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27238</v>
      </c>
      <c r="C26593" s="2">
        <v>45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27239</v>
      </c>
      <c r="C26594" s="2">
        <v>42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27240</v>
      </c>
      <c r="C26595" s="2">
        <v>41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27241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27242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27243</v>
      </c>
      <c r="C26598" s="2">
        <v>14</v>
      </c>
      <c r="D26598" s="2" t="s">
        <v>648</v>
      </c>
      <c r="E26598" s="2"/>
      <c r="F26598" s="2"/>
      <c r="G26598" s="2"/>
      <c r="H26598" s="2"/>
    </row>
    <row r="26599" spans="2:8">
      <c r="B26599" s="2" t="s">
        <v>27244</v>
      </c>
      <c r="C26599" s="2">
        <v>14</v>
      </c>
      <c r="D26599" s="2" t="s">
        <v>648</v>
      </c>
      <c r="E26599" s="2"/>
      <c r="F26599" s="2"/>
      <c r="G26599" s="2"/>
      <c r="H26599" s="2"/>
    </row>
    <row r="26600" spans="2:8">
      <c r="B26600" s="2" t="s">
        <v>27245</v>
      </c>
      <c r="C26600" s="2">
        <v>14</v>
      </c>
      <c r="D26600" s="2" t="s">
        <v>648</v>
      </c>
      <c r="E26600" s="2"/>
      <c r="F26600" s="2"/>
      <c r="G26600" s="2"/>
      <c r="H26600" s="2"/>
    </row>
    <row r="26601" spans="2:8">
      <c r="B26601" s="2" t="s">
        <v>27246</v>
      </c>
      <c r="C26601" s="2">
        <v>14</v>
      </c>
      <c r="D26601" s="2" t="s">
        <v>648</v>
      </c>
      <c r="E26601" s="2"/>
      <c r="F26601" s="2"/>
      <c r="G26601" s="2"/>
      <c r="H26601" s="2"/>
    </row>
    <row r="26602" spans="2:8">
      <c r="B26602" s="2" t="s">
        <v>27247</v>
      </c>
      <c r="C26602" s="2">
        <v>16</v>
      </c>
      <c r="D26602" s="2" t="s">
        <v>648</v>
      </c>
      <c r="E26602" s="2"/>
      <c r="F26602" s="2"/>
      <c r="G26602" s="2"/>
      <c r="H26602" s="2"/>
    </row>
    <row r="26603" spans="2:8">
      <c r="B26603" s="2" t="s">
        <v>27248</v>
      </c>
      <c r="C26603" s="2">
        <v>15</v>
      </c>
      <c r="D26603" s="2" t="s">
        <v>648</v>
      </c>
      <c r="E26603" s="2"/>
      <c r="F26603" s="2"/>
      <c r="G26603" s="2"/>
      <c r="H26603" s="2"/>
    </row>
    <row r="26604" spans="2:8">
      <c r="B26604" s="2" t="s">
        <v>27249</v>
      </c>
      <c r="C26604" s="2">
        <v>47</v>
      </c>
      <c r="D26604" s="2" t="s">
        <v>648</v>
      </c>
      <c r="E26604" s="2"/>
      <c r="F26604" s="2"/>
      <c r="G26604" s="2"/>
      <c r="H26604" s="2"/>
    </row>
    <row r="26605" spans="2:8">
      <c r="B26605" s="2" t="s">
        <v>27250</v>
      </c>
      <c r="C26605" s="2">
        <v>47</v>
      </c>
      <c r="D26605" s="2" t="s">
        <v>648</v>
      </c>
      <c r="E26605" s="2"/>
      <c r="F26605" s="2"/>
      <c r="G26605" s="2"/>
      <c r="H26605" s="2"/>
    </row>
    <row r="26606" spans="2:8">
      <c r="B26606" s="2" t="s">
        <v>27251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27252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27253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27254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27255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27256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27257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27258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27259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27260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27261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27262</v>
      </c>
      <c r="C26617" s="2">
        <v>23</v>
      </c>
      <c r="D26617" s="2" t="s">
        <v>648</v>
      </c>
      <c r="E26617" s="2"/>
      <c r="F26617" s="2"/>
      <c r="G26617" s="2"/>
      <c r="H26617" s="2"/>
    </row>
    <row r="26618" spans="2:8">
      <c r="B26618" s="2" t="s">
        <v>27263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27264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27265</v>
      </c>
      <c r="C26620" s="2">
        <v>47</v>
      </c>
      <c r="D26620" s="2" t="s">
        <v>648</v>
      </c>
      <c r="E26620" s="2"/>
      <c r="F26620" s="2"/>
      <c r="G26620" s="2"/>
      <c r="H26620" s="2"/>
    </row>
    <row r="26621" spans="2:8">
      <c r="B26621" s="2" t="s">
        <v>27266</v>
      </c>
      <c r="C26621" s="2">
        <v>47</v>
      </c>
      <c r="D26621" s="2" t="s">
        <v>648</v>
      </c>
      <c r="E26621" s="2"/>
      <c r="F26621" s="2"/>
      <c r="G26621" s="2"/>
      <c r="H26621" s="2"/>
    </row>
    <row r="26622" spans="2:8">
      <c r="B26622" s="2" t="s">
        <v>27267</v>
      </c>
      <c r="C26622" s="2">
        <v>39</v>
      </c>
      <c r="D26622" s="2" t="s">
        <v>648</v>
      </c>
      <c r="E26622" s="2"/>
      <c r="F26622" s="2"/>
      <c r="G26622" s="2"/>
      <c r="H26622" s="2"/>
    </row>
    <row r="26623" spans="2:8">
      <c r="B26623" s="2" t="s">
        <v>27268</v>
      </c>
      <c r="C26623" s="2">
        <v>31</v>
      </c>
      <c r="D26623" s="2" t="s">
        <v>648</v>
      </c>
      <c r="E26623" s="2"/>
      <c r="F26623" s="2"/>
      <c r="G26623" s="2"/>
      <c r="H26623" s="2"/>
    </row>
    <row r="26624" spans="2:8">
      <c r="B26624" s="2" t="s">
        <v>27269</v>
      </c>
      <c r="C26624" s="2">
        <v>25</v>
      </c>
      <c r="D26624" s="2" t="s">
        <v>648</v>
      </c>
      <c r="E26624" s="2"/>
      <c r="F26624" s="2"/>
      <c r="G26624" s="2"/>
      <c r="H26624" s="2"/>
    </row>
    <row r="26625" spans="2:8">
      <c r="B26625" s="2" t="s">
        <v>27270</v>
      </c>
      <c r="C26625" s="2">
        <v>28</v>
      </c>
      <c r="D26625" s="2" t="s">
        <v>648</v>
      </c>
      <c r="E26625" s="2"/>
      <c r="F26625" s="2"/>
      <c r="G26625" s="2"/>
      <c r="H26625" s="2"/>
    </row>
    <row r="26626" spans="2:8">
      <c r="B26626" s="2" t="s">
        <v>27271</v>
      </c>
      <c r="C26626" s="2">
        <v>29</v>
      </c>
      <c r="D26626" s="2" t="s">
        <v>648</v>
      </c>
      <c r="E26626" s="2"/>
      <c r="F26626" s="2"/>
      <c r="G26626" s="2"/>
      <c r="H26626" s="2"/>
    </row>
    <row r="26627" spans="2:8">
      <c r="B26627" s="2" t="s">
        <v>27272</v>
      </c>
      <c r="C26627" s="2">
        <v>27</v>
      </c>
      <c r="D26627" s="2" t="s">
        <v>648</v>
      </c>
      <c r="E26627" s="2"/>
      <c r="F26627" s="2"/>
      <c r="G26627" s="2"/>
      <c r="H26627" s="2"/>
    </row>
    <row r="26628" spans="2:8">
      <c r="B26628" s="2" t="s">
        <v>27273</v>
      </c>
      <c r="C26628" s="2">
        <v>26</v>
      </c>
      <c r="D26628" s="2" t="s">
        <v>648</v>
      </c>
      <c r="E26628" s="2"/>
      <c r="F26628" s="2"/>
      <c r="G26628" s="2"/>
      <c r="H26628" s="2"/>
    </row>
    <row r="26629" spans="2:8">
      <c r="B26629" s="2" t="s">
        <v>27274</v>
      </c>
      <c r="C26629" s="2">
        <v>25</v>
      </c>
      <c r="D26629" s="2" t="s">
        <v>648</v>
      </c>
      <c r="E26629" s="2"/>
      <c r="F26629" s="2"/>
      <c r="G26629" s="2"/>
      <c r="H26629" s="2"/>
    </row>
    <row r="26630" spans="2:8">
      <c r="B26630" s="2" t="s">
        <v>27275</v>
      </c>
      <c r="C26630" s="2">
        <v>23</v>
      </c>
      <c r="D26630" s="2" t="s">
        <v>648</v>
      </c>
      <c r="E26630" s="2"/>
      <c r="F26630" s="2"/>
      <c r="G26630" s="2"/>
      <c r="H26630" s="2"/>
    </row>
    <row r="26631" spans="2:8">
      <c r="B26631" s="2" t="s">
        <v>27276</v>
      </c>
      <c r="C26631" s="2">
        <v>21</v>
      </c>
      <c r="D26631" s="2" t="s">
        <v>648</v>
      </c>
      <c r="E26631" s="2"/>
      <c r="F26631" s="2"/>
      <c r="G26631" s="2"/>
      <c r="H26631" s="2"/>
    </row>
    <row r="26632" spans="2:8">
      <c r="B26632" s="2" t="s">
        <v>27277</v>
      </c>
      <c r="C26632" s="2">
        <v>17</v>
      </c>
      <c r="D26632" s="2" t="s">
        <v>648</v>
      </c>
      <c r="E26632" s="2"/>
      <c r="F26632" s="2"/>
      <c r="G26632" s="2"/>
      <c r="H26632" s="2"/>
    </row>
    <row r="26633" spans="2:8">
      <c r="B26633" s="2" t="s">
        <v>27278</v>
      </c>
      <c r="C26633" s="2">
        <v>10</v>
      </c>
      <c r="D26633" s="2" t="s">
        <v>648</v>
      </c>
      <c r="E26633" s="2"/>
      <c r="F26633" s="2"/>
      <c r="G26633" s="2"/>
      <c r="H26633" s="2"/>
    </row>
    <row r="26634" spans="2:8">
      <c r="B26634" s="2" t="s">
        <v>27279</v>
      </c>
      <c r="C26634" s="2">
        <v>30</v>
      </c>
      <c r="D26634" s="2" t="s">
        <v>648</v>
      </c>
      <c r="E26634" s="2"/>
      <c r="F26634" s="2"/>
      <c r="G26634" s="2"/>
      <c r="H26634" s="2"/>
    </row>
    <row r="26635" spans="2:8">
      <c r="B26635" s="2" t="s">
        <v>27280</v>
      </c>
      <c r="C26635" s="2">
        <v>29</v>
      </c>
      <c r="D26635" s="2" t="s">
        <v>648</v>
      </c>
      <c r="E26635" s="2"/>
      <c r="F26635" s="2"/>
      <c r="G26635" s="2"/>
      <c r="H26635" s="2"/>
    </row>
    <row r="26636" spans="2:8">
      <c r="B26636" s="2" t="s">
        <v>27281</v>
      </c>
      <c r="C26636" s="2">
        <v>24</v>
      </c>
      <c r="D26636" s="2" t="s">
        <v>648</v>
      </c>
      <c r="E26636" s="2"/>
      <c r="F26636" s="2"/>
      <c r="G26636" s="2"/>
      <c r="H26636" s="2"/>
    </row>
    <row r="26637" spans="2:8">
      <c r="B26637" s="2" t="s">
        <v>27282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27283</v>
      </c>
      <c r="C26638" s="2">
        <v>28</v>
      </c>
      <c r="D26638" s="2" t="s">
        <v>648</v>
      </c>
      <c r="E26638" s="2"/>
      <c r="F26638" s="2"/>
      <c r="G26638" s="2"/>
      <c r="H26638" s="2"/>
    </row>
    <row r="26639" spans="2:8">
      <c r="B26639" s="2" t="s">
        <v>27284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27285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27286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27287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27288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27289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27290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27291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27292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27293</v>
      </c>
      <c r="C26648" s="2">
        <v>42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27294</v>
      </c>
      <c r="C26649" s="2">
        <v>39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27295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27296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27297</v>
      </c>
      <c r="C26652" s="2">
        <v>15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27298</v>
      </c>
      <c r="C26653" s="2">
        <v>13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27299</v>
      </c>
      <c r="C26654" s="2">
        <v>14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27300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27301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27302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27303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27304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27305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27306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27307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27308</v>
      </c>
      <c r="C26663" s="2">
        <v>35</v>
      </c>
      <c r="D26663" s="2" t="s">
        <v>648</v>
      </c>
      <c r="E26663" s="2"/>
      <c r="F26663" s="2"/>
      <c r="G26663" s="2"/>
      <c r="H26663" s="2"/>
    </row>
    <row r="26664" spans="2:8">
      <c r="B26664" s="2" t="s">
        <v>27309</v>
      </c>
      <c r="C26664" s="2">
        <v>36</v>
      </c>
      <c r="D26664" s="2" t="s">
        <v>648</v>
      </c>
      <c r="E26664" s="2"/>
      <c r="F26664" s="2"/>
      <c r="G26664" s="2"/>
      <c r="H26664" s="2"/>
    </row>
    <row r="26665" spans="2:8">
      <c r="B26665" s="2" t="s">
        <v>27310</v>
      </c>
      <c r="C26665" s="2">
        <v>36</v>
      </c>
      <c r="D26665" s="2" t="s">
        <v>648</v>
      </c>
      <c r="E26665" s="2"/>
      <c r="F26665" s="2"/>
      <c r="G26665" s="2"/>
      <c r="H26665" s="2"/>
    </row>
    <row r="26666" spans="2:8">
      <c r="B26666" s="2" t="s">
        <v>27311</v>
      </c>
      <c r="C26666" s="2">
        <v>36</v>
      </c>
      <c r="D26666" s="2" t="s">
        <v>648</v>
      </c>
      <c r="E26666" s="2"/>
      <c r="F26666" s="2"/>
      <c r="G26666" s="2"/>
      <c r="H26666" s="2"/>
    </row>
    <row r="26667" spans="2:8">
      <c r="B26667" s="2" t="s">
        <v>27312</v>
      </c>
      <c r="C26667" s="2">
        <v>32</v>
      </c>
      <c r="D26667" s="2" t="s">
        <v>648</v>
      </c>
      <c r="E26667" s="2"/>
      <c r="F26667" s="2"/>
      <c r="G26667" s="2"/>
      <c r="H26667" s="2"/>
    </row>
    <row r="26668" spans="2:8">
      <c r="B26668" s="2" t="s">
        <v>27313</v>
      </c>
      <c r="C26668" s="2">
        <v>24</v>
      </c>
      <c r="D26668" s="2" t="s">
        <v>648</v>
      </c>
      <c r="E26668" s="2"/>
      <c r="F26668" s="2"/>
      <c r="G26668" s="2"/>
      <c r="H26668" s="2"/>
    </row>
    <row r="26669" spans="2:8">
      <c r="B26669" s="2" t="s">
        <v>27314</v>
      </c>
      <c r="C26669" s="2">
        <v>14</v>
      </c>
      <c r="D26669" s="2" t="s">
        <v>648</v>
      </c>
      <c r="E26669" s="2"/>
      <c r="F26669" s="2"/>
      <c r="G26669" s="2"/>
      <c r="H26669" s="2"/>
    </row>
    <row r="26670" spans="2:8">
      <c r="B26670" s="2" t="s">
        <v>27315</v>
      </c>
      <c r="C26670" s="2">
        <v>30</v>
      </c>
      <c r="D26670" s="2" t="s">
        <v>648</v>
      </c>
      <c r="E26670" s="2"/>
      <c r="F26670" s="2"/>
      <c r="G26670" s="2"/>
      <c r="H26670" s="2"/>
    </row>
    <row r="26671" spans="2:8">
      <c r="B26671" s="2" t="s">
        <v>27316</v>
      </c>
      <c r="C26671" s="2">
        <v>33</v>
      </c>
      <c r="D26671" s="2" t="s">
        <v>648</v>
      </c>
      <c r="E26671" s="2"/>
      <c r="F26671" s="2"/>
      <c r="G26671" s="2"/>
      <c r="H26671" s="2"/>
    </row>
    <row r="26672" spans="2:8">
      <c r="B26672" s="2" t="s">
        <v>27317</v>
      </c>
      <c r="C26672" s="2">
        <v>33</v>
      </c>
      <c r="D26672" s="2" t="s">
        <v>648</v>
      </c>
      <c r="E26672" s="2"/>
      <c r="F26672" s="2"/>
      <c r="G26672" s="2"/>
      <c r="H26672" s="2"/>
    </row>
    <row r="26673" spans="2:8">
      <c r="B26673" s="2" t="s">
        <v>27318</v>
      </c>
      <c r="C26673" s="2">
        <v>32</v>
      </c>
      <c r="D26673" s="2" t="s">
        <v>648</v>
      </c>
      <c r="E26673" s="2"/>
      <c r="F26673" s="2"/>
      <c r="G26673" s="2"/>
      <c r="H26673" s="2"/>
    </row>
    <row r="26674" spans="2:8">
      <c r="B26674" s="2" t="s">
        <v>27319</v>
      </c>
      <c r="C26674" s="2">
        <v>30</v>
      </c>
      <c r="D26674" s="2" t="s">
        <v>648</v>
      </c>
      <c r="E26674" s="2"/>
      <c r="F26674" s="2"/>
      <c r="G26674" s="2"/>
      <c r="H26674" s="2"/>
    </row>
    <row r="26675" spans="2:8">
      <c r="B26675" s="2" t="s">
        <v>27320</v>
      </c>
      <c r="C26675" s="2">
        <v>28</v>
      </c>
      <c r="D26675" s="2" t="s">
        <v>648</v>
      </c>
      <c r="E26675" s="2"/>
      <c r="F26675" s="2"/>
      <c r="G26675" s="2"/>
      <c r="H26675" s="2"/>
    </row>
    <row r="26676" spans="2:8">
      <c r="B26676" s="2" t="s">
        <v>27321</v>
      </c>
      <c r="C26676" s="2">
        <v>25</v>
      </c>
      <c r="D26676" s="2" t="s">
        <v>648</v>
      </c>
      <c r="E26676" s="2"/>
      <c r="F26676" s="2"/>
      <c r="G26676" s="2"/>
      <c r="H26676" s="2"/>
    </row>
    <row r="26677" spans="2:8">
      <c r="B26677" s="2" t="s">
        <v>27322</v>
      </c>
      <c r="C26677" s="2">
        <v>15</v>
      </c>
      <c r="D26677" s="2" t="s">
        <v>648</v>
      </c>
      <c r="E26677" s="2"/>
      <c r="F26677" s="2"/>
      <c r="G26677" s="2"/>
      <c r="H26677" s="2"/>
    </row>
    <row r="26678" spans="2:8">
      <c r="B26678" s="2" t="s">
        <v>27323</v>
      </c>
      <c r="C26678" s="2">
        <v>29</v>
      </c>
      <c r="D26678" s="2" t="s">
        <v>648</v>
      </c>
      <c r="E26678" s="2"/>
      <c r="F26678" s="2"/>
      <c r="G26678" s="2"/>
      <c r="H26678" s="2"/>
    </row>
    <row r="26679" spans="2:8">
      <c r="B26679" s="2" t="s">
        <v>27324</v>
      </c>
      <c r="C26679" s="2">
        <v>30</v>
      </c>
      <c r="D26679" s="2" t="s">
        <v>648</v>
      </c>
      <c r="E26679" s="2"/>
      <c r="F26679" s="2"/>
      <c r="G26679" s="2"/>
      <c r="H26679" s="2"/>
    </row>
    <row r="26680" spans="2:8">
      <c r="B26680" s="2" t="s">
        <v>27325</v>
      </c>
      <c r="C26680" s="2">
        <v>29</v>
      </c>
      <c r="D26680" s="2" t="s">
        <v>648</v>
      </c>
      <c r="E26680" s="2"/>
      <c r="F26680" s="2"/>
      <c r="G26680" s="2"/>
      <c r="H26680" s="2"/>
    </row>
    <row r="26681" spans="2:8">
      <c r="B26681" s="2" t="s">
        <v>27326</v>
      </c>
      <c r="C26681" s="2">
        <v>37</v>
      </c>
      <c r="D26681" s="2" t="s">
        <v>648</v>
      </c>
      <c r="E26681" s="2"/>
      <c r="F26681" s="2"/>
      <c r="G26681" s="2"/>
      <c r="H26681" s="2"/>
    </row>
    <row r="26682" spans="2:8">
      <c r="B26682" s="2" t="s">
        <v>27327</v>
      </c>
      <c r="C26682" s="2">
        <v>29</v>
      </c>
      <c r="D26682" s="2" t="s">
        <v>648</v>
      </c>
      <c r="E26682" s="2"/>
      <c r="F26682" s="2"/>
      <c r="G26682" s="2"/>
      <c r="H26682" s="2"/>
    </row>
    <row r="26683" spans="2:8">
      <c r="B26683" s="2" t="s">
        <v>27328</v>
      </c>
      <c r="C26683" s="2">
        <v>34</v>
      </c>
      <c r="D26683" s="2" t="s">
        <v>648</v>
      </c>
      <c r="E26683" s="2"/>
      <c r="F26683" s="2"/>
      <c r="G26683" s="2"/>
      <c r="H26683" s="2"/>
    </row>
    <row r="26684" spans="2:8">
      <c r="B26684" s="2" t="s">
        <v>27329</v>
      </c>
      <c r="C26684" s="2">
        <v>30</v>
      </c>
      <c r="D26684" s="2" t="s">
        <v>648</v>
      </c>
      <c r="E26684" s="2"/>
      <c r="F26684" s="2"/>
      <c r="G26684" s="2"/>
      <c r="H26684" s="2"/>
    </row>
    <row r="26685" spans="2:8">
      <c r="B26685" s="2" t="s">
        <v>27330</v>
      </c>
      <c r="C26685" s="2">
        <v>31</v>
      </c>
      <c r="D26685" s="2" t="s">
        <v>648</v>
      </c>
      <c r="E26685" s="2"/>
      <c r="F26685" s="2"/>
      <c r="G26685" s="2"/>
      <c r="H26685" s="2"/>
    </row>
    <row r="26686" spans="2:8">
      <c r="B26686" s="2" t="s">
        <v>27331</v>
      </c>
      <c r="C26686" s="2">
        <v>32</v>
      </c>
      <c r="D26686" s="2" t="s">
        <v>648</v>
      </c>
      <c r="E26686" s="2"/>
      <c r="F26686" s="2"/>
      <c r="G26686" s="2"/>
      <c r="H26686" s="2"/>
    </row>
    <row r="26687" spans="2:8">
      <c r="B26687" s="2" t="s">
        <v>27332</v>
      </c>
      <c r="C26687" s="2">
        <v>31</v>
      </c>
      <c r="D26687" s="2" t="s">
        <v>648</v>
      </c>
      <c r="E26687" s="2"/>
      <c r="F26687" s="2"/>
      <c r="G26687" s="2"/>
      <c r="H26687" s="2"/>
    </row>
    <row r="26688" spans="2:8">
      <c r="B26688" s="2" t="s">
        <v>27333</v>
      </c>
      <c r="C26688" s="2">
        <v>29</v>
      </c>
      <c r="D26688" s="2" t="s">
        <v>648</v>
      </c>
      <c r="E26688" s="2"/>
      <c r="F26688" s="2"/>
      <c r="G26688" s="2"/>
      <c r="H26688" s="2"/>
    </row>
    <row r="26689" spans="2:8">
      <c r="B26689" s="2" t="s">
        <v>27334</v>
      </c>
      <c r="C26689" s="2">
        <v>27</v>
      </c>
      <c r="D26689" s="2" t="s">
        <v>648</v>
      </c>
      <c r="E26689" s="2"/>
      <c r="F26689" s="2"/>
      <c r="G26689" s="2"/>
      <c r="H26689" s="2"/>
    </row>
    <row r="26690" spans="2:8">
      <c r="B26690" s="2" t="s">
        <v>27335</v>
      </c>
      <c r="C26690" s="2">
        <v>13</v>
      </c>
      <c r="D26690" s="2" t="s">
        <v>648</v>
      </c>
      <c r="E26690" s="2"/>
      <c r="F26690" s="2"/>
      <c r="G26690" s="2"/>
      <c r="H26690" s="2"/>
    </row>
    <row r="26691" spans="2:8">
      <c r="B26691" s="2" t="s">
        <v>27336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27337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27338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27339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27340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27341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27342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27343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27344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27345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27346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27347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27348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27349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27350</v>
      </c>
      <c r="C26705" s="2">
        <v>45</v>
      </c>
      <c r="D26705" s="2" t="s">
        <v>648</v>
      </c>
      <c r="E26705" s="2"/>
      <c r="F26705" s="2"/>
      <c r="G26705" s="2"/>
      <c r="H26705" s="2"/>
    </row>
    <row r="26706" spans="2:8">
      <c r="B26706" s="2" t="s">
        <v>27351</v>
      </c>
      <c r="C26706" s="2">
        <v>44</v>
      </c>
      <c r="D26706" s="2" t="s">
        <v>648</v>
      </c>
      <c r="E26706" s="2"/>
      <c r="F26706" s="2"/>
      <c r="G26706" s="2"/>
      <c r="H26706" s="2"/>
    </row>
    <row r="26707" spans="2:8">
      <c r="B26707" s="2" t="s">
        <v>27352</v>
      </c>
      <c r="C26707" s="2">
        <v>39</v>
      </c>
      <c r="D26707" s="2" t="s">
        <v>648</v>
      </c>
      <c r="E26707" s="2"/>
      <c r="F26707" s="2"/>
      <c r="G26707" s="2"/>
      <c r="H26707" s="2"/>
    </row>
    <row r="26708" spans="2:8">
      <c r="B26708" s="2" t="s">
        <v>27353</v>
      </c>
      <c r="C26708" s="2">
        <v>22</v>
      </c>
      <c r="D26708" s="2" t="s">
        <v>648</v>
      </c>
      <c r="E26708" s="2"/>
      <c r="F26708" s="2"/>
      <c r="G26708" s="2"/>
      <c r="H26708" s="2"/>
    </row>
    <row r="26709" spans="2:8">
      <c r="B26709" s="2" t="s">
        <v>27354</v>
      </c>
      <c r="C26709" s="2">
        <v>9</v>
      </c>
      <c r="D26709" s="2" t="s">
        <v>648</v>
      </c>
      <c r="E26709" s="2"/>
      <c r="F26709" s="2"/>
      <c r="G26709" s="2"/>
      <c r="H26709" s="2"/>
    </row>
    <row r="26710" spans="2:8">
      <c r="B26710" s="2" t="s">
        <v>27355</v>
      </c>
      <c r="C26710" s="2">
        <v>27</v>
      </c>
      <c r="D26710" s="2" t="s">
        <v>648</v>
      </c>
      <c r="E26710" s="2"/>
      <c r="F26710" s="2"/>
      <c r="G26710" s="2"/>
      <c r="H26710" s="2"/>
    </row>
    <row r="26711" spans="2:8">
      <c r="B26711" s="2" t="s">
        <v>27356</v>
      </c>
      <c r="C26711" s="2">
        <v>33</v>
      </c>
      <c r="D26711" s="2" t="s">
        <v>648</v>
      </c>
      <c r="E26711" s="2"/>
      <c r="F26711" s="2"/>
      <c r="G26711" s="2"/>
      <c r="H26711" s="2"/>
    </row>
    <row r="26712" spans="2:8">
      <c r="B26712" s="2" t="s">
        <v>27357</v>
      </c>
      <c r="C26712" s="2">
        <v>35</v>
      </c>
      <c r="D26712" s="2" t="s">
        <v>648</v>
      </c>
      <c r="E26712" s="2"/>
      <c r="F26712" s="2"/>
      <c r="G26712" s="2"/>
      <c r="H26712" s="2"/>
    </row>
    <row r="26713" spans="2:8">
      <c r="B26713" s="2" t="s">
        <v>27358</v>
      </c>
      <c r="C26713" s="2">
        <v>36</v>
      </c>
      <c r="D26713" s="2" t="s">
        <v>648</v>
      </c>
      <c r="E26713" s="2"/>
      <c r="F26713" s="2"/>
      <c r="G26713" s="2"/>
      <c r="H26713" s="2"/>
    </row>
    <row r="26714" spans="2:8">
      <c r="B26714" s="2" t="s">
        <v>27359</v>
      </c>
      <c r="C26714" s="2">
        <v>34</v>
      </c>
      <c r="D26714" s="2" t="s">
        <v>648</v>
      </c>
      <c r="E26714" s="2"/>
      <c r="F26714" s="2"/>
      <c r="G26714" s="2"/>
      <c r="H26714" s="2"/>
    </row>
    <row r="26715" spans="2:8">
      <c r="B26715" s="2" t="s">
        <v>27360</v>
      </c>
      <c r="C26715" s="2">
        <v>30</v>
      </c>
      <c r="D26715" s="2" t="s">
        <v>648</v>
      </c>
      <c r="E26715" s="2"/>
      <c r="F26715" s="2"/>
      <c r="G26715" s="2"/>
      <c r="H26715" s="2"/>
    </row>
    <row r="26716" spans="2:8">
      <c r="B26716" s="2" t="s">
        <v>27361</v>
      </c>
      <c r="C26716" s="2">
        <v>20</v>
      </c>
      <c r="D26716" s="2" t="s">
        <v>648</v>
      </c>
      <c r="E26716" s="2"/>
      <c r="F26716" s="2"/>
      <c r="G26716" s="2"/>
      <c r="H26716" s="2"/>
    </row>
    <row r="26717" spans="2:8">
      <c r="B26717" s="2" t="s">
        <v>27362</v>
      </c>
      <c r="C26717" s="2">
        <v>17</v>
      </c>
      <c r="D26717" s="2" t="s">
        <v>648</v>
      </c>
      <c r="E26717" s="2"/>
      <c r="F26717" s="2"/>
      <c r="G26717" s="2"/>
      <c r="H26717" s="2"/>
    </row>
    <row r="26718" spans="2:8">
      <c r="B26718" s="2" t="s">
        <v>27363</v>
      </c>
      <c r="C26718" s="2">
        <v>17</v>
      </c>
      <c r="D26718" s="2" t="s">
        <v>648</v>
      </c>
      <c r="E26718" s="2"/>
      <c r="F26718" s="2"/>
      <c r="G26718" s="2"/>
      <c r="H26718" s="2"/>
    </row>
    <row r="26719" spans="2:8">
      <c r="B26719" s="2" t="s">
        <v>27364</v>
      </c>
      <c r="C26719" s="2">
        <v>18</v>
      </c>
      <c r="D26719" s="2" t="s">
        <v>648</v>
      </c>
      <c r="E26719" s="2"/>
      <c r="F26719" s="2"/>
      <c r="G26719" s="2"/>
      <c r="H26719" s="2"/>
    </row>
    <row r="26720" spans="2:8">
      <c r="B26720" s="2" t="s">
        <v>27365</v>
      </c>
      <c r="C26720" s="2">
        <v>18</v>
      </c>
      <c r="D26720" s="2" t="s">
        <v>648</v>
      </c>
      <c r="E26720" s="2"/>
      <c r="F26720" s="2"/>
      <c r="G26720" s="2"/>
      <c r="H26720" s="2"/>
    </row>
    <row r="26721" spans="2:8">
      <c r="B26721" s="2" t="s">
        <v>27366</v>
      </c>
      <c r="C26721" s="2">
        <v>18</v>
      </c>
      <c r="D26721" s="2" t="s">
        <v>648</v>
      </c>
      <c r="E26721" s="2"/>
      <c r="F26721" s="2"/>
      <c r="G26721" s="2"/>
      <c r="H26721" s="2"/>
    </row>
    <row r="26722" spans="2:8">
      <c r="B26722" s="2" t="s">
        <v>27367</v>
      </c>
      <c r="C26722" s="2">
        <v>19</v>
      </c>
      <c r="D26722" s="2" t="s">
        <v>648</v>
      </c>
      <c r="E26722" s="2"/>
      <c r="F26722" s="2"/>
      <c r="G26722" s="2"/>
      <c r="H26722" s="2"/>
    </row>
    <row r="26723" spans="2:8">
      <c r="B26723" s="2" t="s">
        <v>27368</v>
      </c>
      <c r="C26723" s="2">
        <v>19</v>
      </c>
      <c r="D26723" s="2" t="s">
        <v>648</v>
      </c>
      <c r="E26723" s="2"/>
      <c r="F26723" s="2"/>
      <c r="G26723" s="2"/>
      <c r="H26723" s="2"/>
    </row>
    <row r="26724" spans="2:8">
      <c r="B26724" s="2" t="s">
        <v>27369</v>
      </c>
      <c r="C26724" s="2">
        <v>13</v>
      </c>
      <c r="D26724" s="2" t="s">
        <v>648</v>
      </c>
      <c r="E26724" s="2"/>
      <c r="F26724" s="2"/>
      <c r="G26724" s="2"/>
      <c r="H26724" s="2"/>
    </row>
    <row r="26725" spans="2:8">
      <c r="B26725" s="2" t="s">
        <v>27370</v>
      </c>
      <c r="C26725" s="2">
        <v>24</v>
      </c>
      <c r="D26725" s="2" t="s">
        <v>648</v>
      </c>
      <c r="E26725" s="2"/>
      <c r="F26725" s="2"/>
      <c r="G26725" s="2"/>
      <c r="H26725" s="2"/>
    </row>
    <row r="26726" spans="2:8">
      <c r="B26726" s="2" t="s">
        <v>27371</v>
      </c>
      <c r="C26726" s="2">
        <v>24</v>
      </c>
      <c r="D26726" s="2" t="s">
        <v>648</v>
      </c>
      <c r="E26726" s="2"/>
      <c r="F26726" s="2"/>
      <c r="G26726" s="2"/>
      <c r="H26726" s="2"/>
    </row>
    <row r="26727" spans="2:8">
      <c r="B26727" s="2" t="s">
        <v>27372</v>
      </c>
      <c r="C26727" s="2">
        <v>23</v>
      </c>
      <c r="D26727" s="2" t="s">
        <v>648</v>
      </c>
      <c r="E26727" s="2"/>
      <c r="F26727" s="2"/>
      <c r="G26727" s="2"/>
      <c r="H26727" s="2"/>
    </row>
    <row r="26728" spans="2:8">
      <c r="B26728" s="2" t="s">
        <v>27373</v>
      </c>
      <c r="C26728" s="2">
        <v>21</v>
      </c>
      <c r="D26728" s="2" t="s">
        <v>648</v>
      </c>
      <c r="E26728" s="2"/>
      <c r="F26728" s="2"/>
      <c r="G26728" s="2"/>
      <c r="H26728" s="2"/>
    </row>
    <row r="26729" spans="2:8">
      <c r="B26729" s="2" t="s">
        <v>27374</v>
      </c>
      <c r="C26729" s="2">
        <v>20</v>
      </c>
      <c r="D26729" s="2" t="s">
        <v>648</v>
      </c>
      <c r="E26729" s="2"/>
      <c r="F26729" s="2"/>
      <c r="G26729" s="2"/>
      <c r="H26729" s="2"/>
    </row>
    <row r="26730" spans="2:8">
      <c r="B26730" s="2" t="s">
        <v>27375</v>
      </c>
      <c r="C26730" s="2">
        <v>19</v>
      </c>
      <c r="D26730" s="2" t="s">
        <v>648</v>
      </c>
      <c r="E26730" s="2"/>
      <c r="F26730" s="2"/>
      <c r="G26730" s="2"/>
      <c r="H26730" s="2"/>
    </row>
    <row r="26731" spans="2:8">
      <c r="B26731" s="2" t="s">
        <v>27376</v>
      </c>
      <c r="C26731" s="2">
        <v>18</v>
      </c>
      <c r="D26731" s="2" t="s">
        <v>648</v>
      </c>
      <c r="E26731" s="2"/>
      <c r="F26731" s="2"/>
      <c r="G26731" s="2"/>
      <c r="H26731" s="2"/>
    </row>
    <row r="26732" spans="2:8">
      <c r="B26732" s="2" t="s">
        <v>27377</v>
      </c>
      <c r="C26732" s="2">
        <v>15</v>
      </c>
      <c r="D26732" s="2" t="s">
        <v>648</v>
      </c>
      <c r="E26732" s="2"/>
      <c r="F26732" s="2"/>
      <c r="G26732" s="2"/>
      <c r="H26732" s="2"/>
    </row>
    <row r="26733" spans="2:8">
      <c r="B26733" s="2" t="s">
        <v>27378</v>
      </c>
      <c r="C26733" s="2">
        <v>17</v>
      </c>
      <c r="D26733" s="2" t="s">
        <v>648</v>
      </c>
      <c r="E26733" s="2"/>
      <c r="F26733" s="2"/>
      <c r="G26733" s="2"/>
      <c r="H26733" s="2"/>
    </row>
    <row r="26734" spans="2:8">
      <c r="B26734" s="2" t="s">
        <v>27379</v>
      </c>
      <c r="C26734" s="2">
        <v>16</v>
      </c>
      <c r="D26734" s="2" t="s">
        <v>648</v>
      </c>
      <c r="E26734" s="2"/>
      <c r="F26734" s="2"/>
      <c r="G26734" s="2"/>
      <c r="H26734" s="2"/>
    </row>
    <row r="26735" spans="2:8">
      <c r="B26735" s="2" t="s">
        <v>27380</v>
      </c>
      <c r="C26735" s="2">
        <v>15</v>
      </c>
      <c r="D26735" s="2" t="s">
        <v>648</v>
      </c>
      <c r="E26735" s="2"/>
      <c r="F26735" s="2"/>
      <c r="G26735" s="2"/>
      <c r="H26735" s="2"/>
    </row>
    <row r="26736" spans="2:8">
      <c r="B26736" s="2" t="s">
        <v>27381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27382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27383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27385</v>
      </c>
      <c r="C26740" s="2">
        <v>23</v>
      </c>
      <c r="D26740" s="2" t="s">
        <v>648</v>
      </c>
      <c r="E26740" s="2"/>
      <c r="F26740" s="2"/>
      <c r="G26740" s="2"/>
      <c r="H26740" s="2"/>
    </row>
    <row r="26741" spans="2:8">
      <c r="B26741" s="2" t="s">
        <v>27386</v>
      </c>
      <c r="C26741" s="2">
        <v>25</v>
      </c>
      <c r="D26741" s="2" t="s">
        <v>648</v>
      </c>
      <c r="E26741" s="2"/>
      <c r="F26741" s="2"/>
      <c r="G26741" s="2"/>
      <c r="H26741" s="2"/>
    </row>
    <row r="26742" spans="2:8">
      <c r="B26742" s="2" t="s">
        <v>27387</v>
      </c>
      <c r="C26742" s="2">
        <v>24</v>
      </c>
      <c r="D26742" s="2" t="s">
        <v>648</v>
      </c>
      <c r="E26742" s="2"/>
      <c r="F26742" s="2"/>
      <c r="G26742" s="2"/>
      <c r="H26742" s="2"/>
    </row>
    <row r="26743" spans="2:8">
      <c r="B26743" s="2" t="s">
        <v>27388</v>
      </c>
      <c r="C26743" s="2">
        <v>36</v>
      </c>
      <c r="D26743" s="2" t="s">
        <v>648</v>
      </c>
      <c r="E26743" s="2"/>
      <c r="F26743" s="2"/>
      <c r="G26743" s="2"/>
      <c r="H26743" s="2"/>
    </row>
    <row r="26744" spans="2:8">
      <c r="B26744" s="2" t="s">
        <v>27389</v>
      </c>
      <c r="C26744" s="2">
        <v>36</v>
      </c>
      <c r="D26744" s="2" t="s">
        <v>648</v>
      </c>
      <c r="E26744" s="2"/>
      <c r="F26744" s="2"/>
      <c r="G26744" s="2"/>
      <c r="H26744" s="2"/>
    </row>
    <row r="26745" spans="2:8">
      <c r="B26745" s="2" t="s">
        <v>27390</v>
      </c>
      <c r="C26745" s="2">
        <v>36</v>
      </c>
      <c r="D26745" s="2" t="s">
        <v>648</v>
      </c>
      <c r="E26745" s="2"/>
      <c r="F26745" s="2"/>
      <c r="G26745" s="2"/>
      <c r="H26745" s="2"/>
    </row>
    <row r="26746" spans="2:8">
      <c r="B26746" s="2" t="s">
        <v>27391</v>
      </c>
      <c r="C26746" s="2">
        <v>35</v>
      </c>
      <c r="D26746" s="2" t="s">
        <v>648</v>
      </c>
      <c r="E26746" s="2"/>
      <c r="F26746" s="2"/>
      <c r="G26746" s="2"/>
      <c r="H26746" s="2"/>
    </row>
    <row r="26747" spans="2:8">
      <c r="B26747" s="2" t="s">
        <v>27392</v>
      </c>
      <c r="C26747" s="2">
        <v>32</v>
      </c>
      <c r="D26747" s="2" t="s">
        <v>648</v>
      </c>
      <c r="E26747" s="2"/>
      <c r="F26747" s="2"/>
      <c r="G26747" s="2"/>
      <c r="H26747" s="2"/>
    </row>
    <row r="26748" spans="2:8">
      <c r="B26748" s="2" t="s">
        <v>27393</v>
      </c>
      <c r="C26748" s="2">
        <v>23</v>
      </c>
      <c r="D26748" s="2" t="s">
        <v>648</v>
      </c>
      <c r="E26748" s="2"/>
      <c r="F26748" s="2"/>
      <c r="G26748" s="2"/>
      <c r="H26748" s="2"/>
    </row>
    <row r="26749" spans="2:8">
      <c r="B26749" s="2" t="s">
        <v>27394</v>
      </c>
      <c r="C26749" s="2">
        <v>10</v>
      </c>
      <c r="D26749" s="2" t="s">
        <v>648</v>
      </c>
      <c r="E26749" s="2"/>
      <c r="F26749" s="2"/>
      <c r="G26749" s="2"/>
      <c r="H26749" s="2"/>
    </row>
    <row r="26750" spans="2:8">
      <c r="B26750" s="2" t="s">
        <v>27395</v>
      </c>
      <c r="C26750" s="2">
        <v>19</v>
      </c>
      <c r="D26750" s="2" t="s">
        <v>648</v>
      </c>
      <c r="E26750" s="2"/>
      <c r="F26750" s="2"/>
      <c r="G26750" s="2"/>
      <c r="H26750" s="2"/>
    </row>
    <row r="26751" spans="2:8">
      <c r="B26751" s="2" t="s">
        <v>27396</v>
      </c>
      <c r="C26751" s="2">
        <v>21</v>
      </c>
      <c r="D26751" s="2" t="s">
        <v>648</v>
      </c>
      <c r="E26751" s="2"/>
      <c r="F26751" s="2"/>
      <c r="G26751" s="2"/>
      <c r="H26751" s="2"/>
    </row>
    <row r="26752" spans="2:8">
      <c r="B26752" s="2" t="s">
        <v>27397</v>
      </c>
      <c r="C26752" s="2">
        <v>20</v>
      </c>
      <c r="D26752" s="2" t="s">
        <v>648</v>
      </c>
      <c r="E26752" s="2"/>
      <c r="F26752" s="2"/>
      <c r="G26752" s="2"/>
      <c r="H26752" s="2"/>
    </row>
    <row r="26753" spans="2:8">
      <c r="B26753" s="2" t="s">
        <v>27398</v>
      </c>
      <c r="C26753" s="2">
        <v>41</v>
      </c>
      <c r="D26753" s="2" t="s">
        <v>648</v>
      </c>
      <c r="E26753" s="2"/>
      <c r="F26753" s="2"/>
      <c r="G26753" s="2"/>
      <c r="H26753" s="2"/>
    </row>
    <row r="26754" spans="2:8">
      <c r="B26754" s="2" t="s">
        <v>27399</v>
      </c>
      <c r="C26754" s="2">
        <v>45</v>
      </c>
      <c r="D26754" s="2" t="s">
        <v>648</v>
      </c>
      <c r="E26754" s="2"/>
      <c r="F26754" s="2"/>
      <c r="G26754" s="2"/>
      <c r="H26754" s="2"/>
    </row>
    <row r="26755" spans="2:8">
      <c r="B26755" s="2" t="s">
        <v>27400</v>
      </c>
      <c r="C26755" s="2">
        <v>41</v>
      </c>
      <c r="D26755" s="2" t="s">
        <v>648</v>
      </c>
      <c r="E26755" s="2"/>
      <c r="F26755" s="2"/>
      <c r="G26755" s="2"/>
      <c r="H26755" s="2"/>
    </row>
    <row r="26756" spans="2:8">
      <c r="B26756" s="2" t="s">
        <v>27401</v>
      </c>
      <c r="C26756" s="2">
        <v>37</v>
      </c>
      <c r="D26756" s="2" t="s">
        <v>648</v>
      </c>
      <c r="E26756" s="2"/>
      <c r="F26756" s="2"/>
      <c r="G26756" s="2"/>
      <c r="H26756" s="2"/>
    </row>
    <row r="26757" spans="2:8">
      <c r="B26757" s="2" t="s">
        <v>27402</v>
      </c>
      <c r="C26757" s="2">
        <v>11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27403</v>
      </c>
      <c r="C26758" s="2">
        <v>13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27404</v>
      </c>
      <c r="C26759" s="2">
        <v>14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27405</v>
      </c>
      <c r="C26760" s="2">
        <v>14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27406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27407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27408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27409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27410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27411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27412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27413</v>
      </c>
      <c r="C26768" s="2">
        <v>21</v>
      </c>
      <c r="D26768" s="2" t="s">
        <v>648</v>
      </c>
      <c r="E26768" s="2"/>
      <c r="F26768" s="2"/>
      <c r="G26768" s="2"/>
      <c r="H26768" s="2"/>
    </row>
    <row r="26769" spans="2:8">
      <c r="B26769" s="2" t="s">
        <v>27414</v>
      </c>
      <c r="C26769" s="2">
        <v>22</v>
      </c>
      <c r="D26769" s="2" t="s">
        <v>648</v>
      </c>
      <c r="E26769" s="2"/>
      <c r="F26769" s="2"/>
      <c r="G26769" s="2"/>
      <c r="H26769" s="2"/>
    </row>
    <row r="26770" spans="2:8">
      <c r="B26770" s="2" t="s">
        <v>27415</v>
      </c>
      <c r="C26770" s="2">
        <v>22</v>
      </c>
      <c r="D26770" s="2" t="s">
        <v>648</v>
      </c>
      <c r="E26770" s="2"/>
      <c r="F26770" s="2"/>
      <c r="G26770" s="2"/>
      <c r="H26770" s="2"/>
    </row>
    <row r="26771" spans="2:8">
      <c r="B26771" s="2" t="s">
        <v>27416</v>
      </c>
      <c r="C26771" s="2">
        <v>22</v>
      </c>
      <c r="D26771" s="2" t="s">
        <v>648</v>
      </c>
      <c r="E26771" s="2"/>
      <c r="F26771" s="2"/>
      <c r="G26771" s="2"/>
      <c r="H26771" s="2"/>
    </row>
    <row r="26772" spans="2:8">
      <c r="B26772" s="2" t="s">
        <v>27417</v>
      </c>
      <c r="C26772" s="2">
        <v>21</v>
      </c>
      <c r="D26772" s="2" t="s">
        <v>648</v>
      </c>
      <c r="E26772" s="2"/>
      <c r="F26772" s="2"/>
      <c r="G26772" s="2"/>
      <c r="H26772" s="2"/>
    </row>
    <row r="26773" spans="2:8">
      <c r="B26773" s="2" t="s">
        <v>27418</v>
      </c>
      <c r="C26773" s="2">
        <v>21</v>
      </c>
      <c r="D26773" s="2" t="s">
        <v>648</v>
      </c>
      <c r="E26773" s="2"/>
      <c r="F26773" s="2"/>
      <c r="G26773" s="2"/>
      <c r="H26773" s="2"/>
    </row>
    <row r="26774" spans="2:8">
      <c r="B26774" s="2" t="s">
        <v>27419</v>
      </c>
      <c r="C26774" s="2">
        <v>19</v>
      </c>
      <c r="D26774" s="2" t="s">
        <v>648</v>
      </c>
      <c r="E26774" s="2"/>
      <c r="F26774" s="2"/>
      <c r="G26774" s="2"/>
      <c r="H26774" s="2"/>
    </row>
    <row r="26775" spans="2:8">
      <c r="B26775" s="2" t="s">
        <v>27420</v>
      </c>
      <c r="C26775" s="2">
        <v>16</v>
      </c>
      <c r="D26775" s="2" t="s">
        <v>648</v>
      </c>
      <c r="E26775" s="2"/>
      <c r="F26775" s="2"/>
      <c r="G26775" s="2"/>
      <c r="H26775" s="2"/>
    </row>
    <row r="26776" spans="2:8">
      <c r="B26776" s="2" t="s">
        <v>27421</v>
      </c>
      <c r="C26776" s="2">
        <v>15</v>
      </c>
      <c r="D26776" s="2" t="s">
        <v>648</v>
      </c>
      <c r="E26776" s="2"/>
      <c r="F26776" s="2"/>
      <c r="G26776" s="2"/>
      <c r="H26776" s="2"/>
    </row>
    <row r="26777" spans="2:8">
      <c r="B26777" s="2" t="s">
        <v>27422</v>
      </c>
      <c r="C26777" s="2">
        <v>11</v>
      </c>
      <c r="D26777" s="2" t="s">
        <v>648</v>
      </c>
      <c r="E26777" s="2"/>
      <c r="F26777" s="2"/>
      <c r="G26777" s="2"/>
      <c r="H26777" s="2"/>
    </row>
    <row r="26778" spans="2:8">
      <c r="B26778" s="2" t="s">
        <v>27423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27424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27425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27426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27427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27428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27429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27430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27431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27432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27433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27434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27435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27436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27437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27438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27439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27440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27441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27442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27443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27444</v>
      </c>
      <c r="C26799" s="2">
        <v>30</v>
      </c>
      <c r="D26799" s="2" t="s">
        <v>648</v>
      </c>
      <c r="E26799" s="2"/>
      <c r="F26799" s="2"/>
      <c r="G26799" s="2"/>
      <c r="H26799" s="2"/>
    </row>
    <row r="26800" spans="2:8">
      <c r="B26800" s="2" t="s">
        <v>27445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27446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27447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27448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27449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27450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27451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27452</v>
      </c>
      <c r="C26807" s="2">
        <v>18</v>
      </c>
      <c r="D26807" s="2" t="s">
        <v>648</v>
      </c>
      <c r="E26807" s="2"/>
      <c r="F26807" s="2"/>
      <c r="G26807" s="2"/>
      <c r="H26807" s="2"/>
    </row>
    <row r="26808" spans="2:8">
      <c r="B26808" s="2" t="s">
        <v>27453</v>
      </c>
      <c r="C26808" s="2">
        <v>18</v>
      </c>
      <c r="D26808" s="2" t="s">
        <v>648</v>
      </c>
      <c r="E26808" s="2"/>
      <c r="F26808" s="2"/>
      <c r="G26808" s="2"/>
      <c r="H26808" s="2"/>
    </row>
    <row r="26809" spans="2:8">
      <c r="B26809" s="2" t="s">
        <v>27454</v>
      </c>
      <c r="C26809" s="2">
        <v>18</v>
      </c>
      <c r="D26809" s="2" t="s">
        <v>648</v>
      </c>
      <c r="E26809" s="2"/>
      <c r="F26809" s="2"/>
      <c r="G26809" s="2"/>
      <c r="H26809" s="2"/>
    </row>
    <row r="26810" spans="2:8">
      <c r="B26810" s="2" t="s">
        <v>27455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27456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27457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27458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27459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27460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27461</v>
      </c>
      <c r="C26816" s="2">
        <v>27</v>
      </c>
      <c r="D26816" s="2" t="s">
        <v>648</v>
      </c>
      <c r="E26816" s="2"/>
      <c r="F26816" s="2"/>
      <c r="G26816" s="2"/>
      <c r="H26816" s="2"/>
    </row>
    <row r="26817" spans="2:8">
      <c r="B26817" s="2" t="s">
        <v>27462</v>
      </c>
      <c r="C26817" s="2">
        <v>28</v>
      </c>
      <c r="D26817" s="2" t="s">
        <v>648</v>
      </c>
      <c r="E26817" s="2"/>
      <c r="F26817" s="2"/>
      <c r="G26817" s="2"/>
      <c r="H26817" s="2"/>
    </row>
    <row r="26818" spans="2:8">
      <c r="B26818" s="2" t="s">
        <v>27463</v>
      </c>
      <c r="C26818" s="2">
        <v>30</v>
      </c>
      <c r="D26818" s="2" t="s">
        <v>648</v>
      </c>
      <c r="E26818" s="2"/>
      <c r="F26818" s="2"/>
      <c r="G26818" s="2"/>
      <c r="H26818" s="2"/>
    </row>
    <row r="26819" spans="2:8">
      <c r="B26819" s="2" t="s">
        <v>27464</v>
      </c>
      <c r="C26819" s="2">
        <v>30</v>
      </c>
      <c r="D26819" s="2" t="s">
        <v>648</v>
      </c>
      <c r="E26819" s="2"/>
      <c r="F26819" s="2"/>
      <c r="G26819" s="2"/>
      <c r="H26819" s="2"/>
    </row>
    <row r="26820" spans="2:8">
      <c r="B26820" s="2" t="s">
        <v>27465</v>
      </c>
      <c r="C26820" s="2">
        <v>30</v>
      </c>
      <c r="D26820" s="2" t="s">
        <v>648</v>
      </c>
      <c r="E26820" s="2"/>
      <c r="F26820" s="2"/>
      <c r="G26820" s="2"/>
      <c r="H26820" s="2"/>
    </row>
    <row r="26821" spans="2:8">
      <c r="B26821" s="2" t="s">
        <v>27466</v>
      </c>
      <c r="C26821" s="2">
        <v>29</v>
      </c>
      <c r="D26821" s="2" t="s">
        <v>648</v>
      </c>
      <c r="E26821" s="2"/>
      <c r="F26821" s="2"/>
      <c r="G26821" s="2"/>
      <c r="H26821" s="2"/>
    </row>
    <row r="26822" spans="2:8">
      <c r="B26822" s="2" t="s">
        <v>27467</v>
      </c>
      <c r="C26822" s="2">
        <v>19</v>
      </c>
      <c r="D26822" s="2" t="s">
        <v>648</v>
      </c>
      <c r="E26822" s="2"/>
      <c r="F26822" s="2"/>
      <c r="G26822" s="2"/>
      <c r="H26822" s="2"/>
    </row>
    <row r="26823" spans="2:8">
      <c r="B26823" s="2" t="s">
        <v>27468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27469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27470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27471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27472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27473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27474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27475</v>
      </c>
      <c r="C26830" s="2">
        <v>10</v>
      </c>
      <c r="D26830" s="2" t="s">
        <v>648</v>
      </c>
      <c r="E26830" s="2"/>
      <c r="F26830" s="2"/>
      <c r="G26830" s="2"/>
      <c r="H26830" s="2"/>
    </row>
    <row r="26831" spans="2:8">
      <c r="B26831" s="2" t="s">
        <v>27476</v>
      </c>
      <c r="C26831" s="2">
        <v>14</v>
      </c>
      <c r="D26831" s="2" t="s">
        <v>648</v>
      </c>
      <c r="E26831" s="2"/>
      <c r="F26831" s="2"/>
      <c r="G26831" s="2"/>
      <c r="H26831" s="2"/>
    </row>
    <row r="26832" spans="2:8">
      <c r="B26832" s="2" t="s">
        <v>27477</v>
      </c>
      <c r="C26832" s="2">
        <v>15</v>
      </c>
      <c r="D26832" s="2" t="s">
        <v>648</v>
      </c>
      <c r="E26832" s="2"/>
      <c r="F26832" s="2"/>
      <c r="G26832" s="2"/>
      <c r="H26832" s="2"/>
    </row>
    <row r="26833" spans="2:8">
      <c r="B26833" s="2" t="s">
        <v>27478</v>
      </c>
      <c r="C26833" s="2">
        <v>16</v>
      </c>
      <c r="D26833" s="2" t="s">
        <v>648</v>
      </c>
      <c r="E26833" s="2"/>
      <c r="F26833" s="2"/>
      <c r="G26833" s="2"/>
      <c r="H26833" s="2"/>
    </row>
    <row r="26834" spans="2:8">
      <c r="B26834" s="2" t="s">
        <v>27479</v>
      </c>
      <c r="C26834" s="2">
        <v>21</v>
      </c>
      <c r="D26834" s="2" t="s">
        <v>648</v>
      </c>
      <c r="E26834" s="2"/>
      <c r="F26834" s="2"/>
      <c r="G26834" s="2"/>
      <c r="H26834" s="2"/>
    </row>
    <row r="26835" spans="2:8">
      <c r="B26835" s="2" t="s">
        <v>27480</v>
      </c>
      <c r="C26835" s="2">
        <v>21</v>
      </c>
      <c r="D26835" s="2" t="s">
        <v>648</v>
      </c>
      <c r="E26835" s="2"/>
      <c r="F26835" s="2"/>
      <c r="G26835" s="2"/>
      <c r="H26835" s="2"/>
    </row>
    <row r="26836" spans="2:8">
      <c r="B26836" s="2" t="s">
        <v>27481</v>
      </c>
      <c r="C26836" s="2">
        <v>18</v>
      </c>
      <c r="D26836" s="2" t="s">
        <v>648</v>
      </c>
      <c r="E26836" s="2"/>
      <c r="F26836" s="2"/>
      <c r="G26836" s="2"/>
      <c r="H26836" s="2"/>
    </row>
    <row r="26837" spans="2:8">
      <c r="B26837" s="2" t="s">
        <v>27482</v>
      </c>
      <c r="C26837" s="2">
        <v>17</v>
      </c>
      <c r="D26837" s="2" t="s">
        <v>648</v>
      </c>
      <c r="E26837" s="2"/>
      <c r="F26837" s="2"/>
      <c r="G26837" s="2"/>
      <c r="H26837" s="2"/>
    </row>
    <row r="26838" spans="2:8">
      <c r="B26838" s="2" t="s">
        <v>27483</v>
      </c>
      <c r="C26838" s="2">
        <v>18</v>
      </c>
      <c r="D26838" s="2" t="s">
        <v>648</v>
      </c>
      <c r="E26838" s="2"/>
      <c r="F26838" s="2"/>
      <c r="G26838" s="2"/>
      <c r="H26838" s="2"/>
    </row>
    <row r="26839" spans="2:8">
      <c r="B26839" s="2" t="s">
        <v>27484</v>
      </c>
      <c r="C26839" s="2">
        <v>13</v>
      </c>
      <c r="D26839" s="2" t="s">
        <v>648</v>
      </c>
      <c r="E26839" s="2"/>
      <c r="F26839" s="2"/>
      <c r="G26839" s="2"/>
      <c r="H26839" s="2"/>
    </row>
    <row r="26840" spans="2:8">
      <c r="B26840" s="2" t="s">
        <v>27485</v>
      </c>
      <c r="C26840" s="2">
        <v>16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27486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27487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27488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27489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27490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27491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27492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27493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27494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27495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27496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27497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27498</v>
      </c>
      <c r="C26853" s="2">
        <v>17</v>
      </c>
      <c r="D26853" s="2" t="s">
        <v>648</v>
      </c>
      <c r="E26853" s="2"/>
      <c r="F26853" s="2"/>
      <c r="G26853" s="2"/>
      <c r="H26853" s="2"/>
    </row>
    <row r="26854" spans="2:8">
      <c r="B26854" s="2" t="s">
        <v>27499</v>
      </c>
      <c r="C26854" s="2">
        <v>18</v>
      </c>
      <c r="D26854" s="2" t="s">
        <v>648</v>
      </c>
      <c r="E26854" s="2"/>
      <c r="F26854" s="2"/>
      <c r="G26854" s="2"/>
      <c r="H26854" s="2"/>
    </row>
    <row r="26855" spans="2:8">
      <c r="B26855" s="2" t="s">
        <v>27500</v>
      </c>
      <c r="C26855" s="2">
        <v>18</v>
      </c>
      <c r="D26855" s="2" t="s">
        <v>648</v>
      </c>
      <c r="E26855" s="2"/>
      <c r="F26855" s="2"/>
      <c r="G26855" s="2"/>
      <c r="H26855" s="2"/>
    </row>
    <row r="26856" spans="2:8">
      <c r="B26856" s="2" t="s">
        <v>27501</v>
      </c>
      <c r="C26856" s="2">
        <v>18</v>
      </c>
      <c r="D26856" s="2" t="s">
        <v>648</v>
      </c>
      <c r="E26856" s="2"/>
      <c r="F26856" s="2"/>
      <c r="G26856" s="2"/>
      <c r="H26856" s="2"/>
    </row>
    <row r="26857" spans="2:8">
      <c r="B26857" s="2" t="s">
        <v>27502</v>
      </c>
      <c r="C26857" s="2">
        <v>16</v>
      </c>
      <c r="D26857" s="2" t="s">
        <v>648</v>
      </c>
      <c r="E26857" s="2"/>
      <c r="F26857" s="2"/>
      <c r="G26857" s="2"/>
      <c r="H26857" s="2"/>
    </row>
    <row r="26858" spans="2:8">
      <c r="B26858" s="2" t="s">
        <v>27503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27504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27505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27506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27507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27508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27509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27510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27511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27512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27513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27514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27515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27516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27517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27518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27519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27520</v>
      </c>
      <c r="C26875" s="2">
        <v>17</v>
      </c>
      <c r="D26875" s="2" t="s">
        <v>648</v>
      </c>
      <c r="E26875" s="2"/>
      <c r="F26875" s="2"/>
      <c r="G26875" s="2"/>
      <c r="H26875" s="2"/>
    </row>
    <row r="26876" spans="2:8">
      <c r="B26876" s="2" t="s">
        <v>27521</v>
      </c>
      <c r="C26876" s="2">
        <v>17</v>
      </c>
      <c r="D26876" s="2" t="s">
        <v>648</v>
      </c>
      <c r="E26876" s="2"/>
      <c r="F26876" s="2"/>
      <c r="G26876" s="2"/>
      <c r="H26876" s="2"/>
    </row>
    <row r="26877" spans="2:8">
      <c r="B26877" s="2" t="s">
        <v>27522</v>
      </c>
      <c r="C26877" s="2">
        <v>17</v>
      </c>
      <c r="D26877" s="2" t="s">
        <v>648</v>
      </c>
      <c r="E26877" s="2"/>
      <c r="F26877" s="2"/>
      <c r="G26877" s="2"/>
      <c r="H26877" s="2"/>
    </row>
    <row r="26878" spans="2:8">
      <c r="B26878" s="2" t="s">
        <v>27523</v>
      </c>
      <c r="C26878" s="2">
        <v>17</v>
      </c>
      <c r="D26878" s="2" t="s">
        <v>648</v>
      </c>
      <c r="E26878" s="2"/>
      <c r="F26878" s="2"/>
      <c r="G26878" s="2"/>
      <c r="H26878" s="2"/>
    </row>
    <row r="26879" spans="2:8">
      <c r="B26879" s="2" t="s">
        <v>27524</v>
      </c>
      <c r="C26879" s="2">
        <v>15</v>
      </c>
      <c r="D26879" s="2" t="s">
        <v>648</v>
      </c>
      <c r="E26879" s="2"/>
      <c r="F26879" s="2"/>
      <c r="G26879" s="2"/>
      <c r="H26879" s="2"/>
    </row>
    <row r="26880" spans="2:8">
      <c r="B26880" s="2" t="s">
        <v>27525</v>
      </c>
      <c r="C26880" s="2">
        <v>15</v>
      </c>
      <c r="D26880" s="2" t="s">
        <v>648</v>
      </c>
      <c r="E26880" s="2"/>
      <c r="F26880" s="2"/>
      <c r="G26880" s="2"/>
      <c r="H26880" s="2"/>
    </row>
    <row r="26881" spans="2:8">
      <c r="B26881" s="2" t="s">
        <v>27526</v>
      </c>
      <c r="C26881" s="2">
        <v>15</v>
      </c>
      <c r="D26881" s="2" t="s">
        <v>648</v>
      </c>
      <c r="E26881" s="2"/>
      <c r="F26881" s="2"/>
      <c r="G26881" s="2"/>
      <c r="H26881" s="2"/>
    </row>
    <row r="26882" spans="2:8">
      <c r="B26882" s="2" t="s">
        <v>27527</v>
      </c>
      <c r="C26882" s="2">
        <v>15</v>
      </c>
      <c r="D26882" s="2" t="s">
        <v>648</v>
      </c>
      <c r="E26882" s="2"/>
      <c r="F26882" s="2"/>
      <c r="G26882" s="2"/>
      <c r="H26882" s="2"/>
    </row>
    <row r="26883" spans="2:8">
      <c r="B26883" s="2" t="s">
        <v>27528</v>
      </c>
      <c r="C26883" s="2">
        <v>14</v>
      </c>
      <c r="D26883" s="2" t="s">
        <v>648</v>
      </c>
      <c r="E26883" s="2"/>
      <c r="F26883" s="2"/>
      <c r="G26883" s="2"/>
      <c r="H26883" s="2"/>
    </row>
    <row r="26884" spans="2:8">
      <c r="B26884" s="2" t="s">
        <v>27529</v>
      </c>
      <c r="C26884" s="2">
        <v>14</v>
      </c>
      <c r="D26884" s="2" t="s">
        <v>648</v>
      </c>
      <c r="E26884" s="2"/>
      <c r="F26884" s="2"/>
      <c r="G26884" s="2"/>
      <c r="H26884" s="2"/>
    </row>
    <row r="26885" spans="2:8">
      <c r="B26885" s="2" t="s">
        <v>27530</v>
      </c>
      <c r="C26885" s="2">
        <v>14</v>
      </c>
      <c r="D26885" s="2" t="s">
        <v>648</v>
      </c>
      <c r="E26885" s="2"/>
      <c r="F26885" s="2"/>
      <c r="G26885" s="2"/>
      <c r="H26885" s="2"/>
    </row>
    <row r="26886" spans="2:8">
      <c r="B26886" s="2" t="s">
        <v>27531</v>
      </c>
      <c r="C26886" s="2">
        <v>12</v>
      </c>
      <c r="D26886" s="2" t="s">
        <v>648</v>
      </c>
      <c r="E26886" s="2"/>
      <c r="F26886" s="2"/>
      <c r="G26886" s="2"/>
      <c r="H26886" s="2"/>
    </row>
    <row r="26887" spans="2:8">
      <c r="B26887" s="2" t="s">
        <v>27532</v>
      </c>
      <c r="C26887" s="2">
        <v>10</v>
      </c>
      <c r="D26887" s="2" t="s">
        <v>648</v>
      </c>
      <c r="E26887" s="2"/>
      <c r="F26887" s="2"/>
      <c r="G26887" s="2"/>
      <c r="H26887" s="2"/>
    </row>
    <row r="26888" spans="2:8">
      <c r="B26888" s="2" t="s">
        <v>27533</v>
      </c>
      <c r="C26888" s="2">
        <v>9</v>
      </c>
      <c r="D26888" s="2" t="s">
        <v>648</v>
      </c>
      <c r="E26888" s="2"/>
      <c r="F26888" s="2"/>
      <c r="G26888" s="2"/>
      <c r="H26888" s="2"/>
    </row>
    <row r="26889" spans="2:8">
      <c r="B26889" s="2" t="s">
        <v>27534</v>
      </c>
      <c r="C26889" s="2">
        <v>7</v>
      </c>
      <c r="D26889" s="2" t="s">
        <v>648</v>
      </c>
      <c r="E26889" s="2"/>
      <c r="F26889" s="2"/>
      <c r="G26889" s="2"/>
      <c r="H26889" s="2"/>
    </row>
    <row r="26890" spans="2:8">
      <c r="B26890" s="2" t="s">
        <v>27535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27536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27537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27538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27539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27540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27541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27542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27543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27544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27545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27546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27547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27548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27549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27550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27551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27552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27553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27554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27555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27556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27557</v>
      </c>
      <c r="C26912" s="2">
        <v>11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27558</v>
      </c>
      <c r="C26913" s="2">
        <v>26</v>
      </c>
      <c r="D26913" s="2" t="s">
        <v>648</v>
      </c>
      <c r="E26913" s="2"/>
      <c r="F26913" s="2"/>
      <c r="G26913" s="2"/>
      <c r="H26913" s="2"/>
    </row>
    <row r="26914" spans="2:8">
      <c r="B26914" s="2" t="s">
        <v>27559</v>
      </c>
      <c r="C26914" s="2">
        <v>26</v>
      </c>
      <c r="D26914" s="2" t="s">
        <v>648</v>
      </c>
      <c r="E26914" s="2"/>
      <c r="F26914" s="2"/>
      <c r="G26914" s="2"/>
      <c r="H26914" s="2"/>
    </row>
    <row r="26915" spans="2:8">
      <c r="B26915" s="2" t="s">
        <v>27560</v>
      </c>
      <c r="C26915" s="2">
        <v>24</v>
      </c>
      <c r="D26915" s="2" t="s">
        <v>648</v>
      </c>
      <c r="E26915" s="2"/>
      <c r="F26915" s="2"/>
      <c r="G26915" s="2"/>
      <c r="H26915" s="2"/>
    </row>
    <row r="26916" spans="2:8">
      <c r="B26916" s="2" t="s">
        <v>27561</v>
      </c>
      <c r="C26916" s="2">
        <v>23</v>
      </c>
      <c r="D26916" s="2" t="s">
        <v>648</v>
      </c>
      <c r="E26916" s="2"/>
      <c r="F26916" s="2"/>
      <c r="G26916" s="2"/>
      <c r="H26916" s="2"/>
    </row>
    <row r="26917" spans="2:8">
      <c r="B26917" s="2" t="s">
        <v>27562</v>
      </c>
      <c r="C26917" s="2">
        <v>22</v>
      </c>
      <c r="D26917" s="2" t="s">
        <v>648</v>
      </c>
      <c r="E26917" s="2"/>
      <c r="F26917" s="2"/>
      <c r="G26917" s="2"/>
      <c r="H26917" s="2"/>
    </row>
    <row r="26918" spans="2:8">
      <c r="B26918" s="2" t="s">
        <v>27563</v>
      </c>
      <c r="C26918" s="2">
        <v>20</v>
      </c>
      <c r="D26918" s="2" t="s">
        <v>648</v>
      </c>
      <c r="E26918" s="2"/>
      <c r="F26918" s="2"/>
      <c r="G26918" s="2"/>
      <c r="H26918" s="2"/>
    </row>
    <row r="26919" spans="2:8">
      <c r="B26919" s="2" t="s">
        <v>27564</v>
      </c>
      <c r="C26919" s="2">
        <v>18</v>
      </c>
      <c r="D26919" s="2" t="s">
        <v>648</v>
      </c>
      <c r="E26919" s="2"/>
      <c r="F26919" s="2"/>
      <c r="G26919" s="2"/>
      <c r="H26919" s="2"/>
    </row>
    <row r="26920" spans="2:8">
      <c r="B26920" s="2" t="s">
        <v>27565</v>
      </c>
      <c r="C26920" s="2">
        <v>13</v>
      </c>
      <c r="D26920" s="2" t="s">
        <v>648</v>
      </c>
      <c r="E26920" s="2"/>
      <c r="F26920" s="2"/>
      <c r="G26920" s="2"/>
      <c r="H26920" s="2"/>
    </row>
    <row r="26921" spans="2:8">
      <c r="B26921" s="2" t="s">
        <v>27566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27567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27568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27569</v>
      </c>
      <c r="C26924" s="2">
        <v>37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27570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27571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27572</v>
      </c>
      <c r="C26927" s="2">
        <v>27</v>
      </c>
      <c r="D26927" s="2" t="s">
        <v>648</v>
      </c>
      <c r="E26927" s="2"/>
      <c r="F26927" s="2"/>
      <c r="G26927" s="2"/>
      <c r="H26927" s="2"/>
    </row>
    <row r="26928" spans="2:8">
      <c r="B26928" s="2" t="s">
        <v>27573</v>
      </c>
      <c r="C26928" s="2">
        <v>33</v>
      </c>
      <c r="D26928" s="2" t="s">
        <v>648</v>
      </c>
      <c r="E26928" s="2"/>
      <c r="F26928" s="2"/>
      <c r="G26928" s="2"/>
      <c r="H26928" s="2"/>
    </row>
    <row r="26929" spans="2:8">
      <c r="B26929" s="2" t="s">
        <v>27574</v>
      </c>
      <c r="C26929" s="2">
        <v>35</v>
      </c>
      <c r="D26929" s="2" t="s">
        <v>648</v>
      </c>
      <c r="E26929" s="2"/>
      <c r="F26929" s="2"/>
      <c r="G26929" s="2"/>
      <c r="H26929" s="2"/>
    </row>
    <row r="26930" spans="2:8">
      <c r="B26930" s="2" t="s">
        <v>27575</v>
      </c>
      <c r="C26930" s="2">
        <v>35</v>
      </c>
      <c r="D26930" s="2" t="s">
        <v>648</v>
      </c>
      <c r="E26930" s="2"/>
      <c r="F26930" s="2"/>
      <c r="G26930" s="2"/>
      <c r="H26930" s="2"/>
    </row>
    <row r="26931" spans="2:8">
      <c r="B26931" s="2" t="s">
        <v>27576</v>
      </c>
      <c r="C26931" s="2">
        <v>29</v>
      </c>
      <c r="D26931" s="2" t="s">
        <v>648</v>
      </c>
      <c r="E26931" s="2"/>
      <c r="F26931" s="2"/>
      <c r="G26931" s="2"/>
      <c r="H26931" s="2"/>
    </row>
    <row r="26932" spans="2:8">
      <c r="B26932" s="2" t="s">
        <v>27577</v>
      </c>
      <c r="C26932" s="2">
        <v>20</v>
      </c>
      <c r="D26932" s="2" t="s">
        <v>648</v>
      </c>
      <c r="E26932" s="2"/>
      <c r="F26932" s="2"/>
      <c r="G26932" s="2"/>
      <c r="H26932" s="2"/>
    </row>
    <row r="26933" spans="2:8">
      <c r="B26933" s="2" t="s">
        <v>27578</v>
      </c>
      <c r="C26933" s="2">
        <v>23</v>
      </c>
      <c r="D26933" s="2" t="s">
        <v>648</v>
      </c>
      <c r="E26933" s="2"/>
      <c r="F26933" s="2"/>
      <c r="G26933" s="2"/>
      <c r="H26933" s="2"/>
    </row>
    <row r="26934" spans="2:8">
      <c r="B26934" s="2" t="s">
        <v>27579</v>
      </c>
      <c r="C26934" s="2">
        <v>27</v>
      </c>
      <c r="D26934" s="2" t="s">
        <v>648</v>
      </c>
      <c r="E26934" s="2"/>
      <c r="F26934" s="2"/>
      <c r="G26934" s="2"/>
      <c r="H26934" s="2"/>
    </row>
    <row r="26935" spans="2:8">
      <c r="B26935" s="2" t="s">
        <v>27580</v>
      </c>
      <c r="C26935" s="2">
        <v>30</v>
      </c>
      <c r="D26935" s="2" t="s">
        <v>648</v>
      </c>
      <c r="E26935" s="2"/>
      <c r="F26935" s="2"/>
      <c r="G26935" s="2"/>
      <c r="H26935" s="2"/>
    </row>
    <row r="26936" spans="2:8">
      <c r="B26936" s="2" t="s">
        <v>27581</v>
      </c>
      <c r="C26936" s="2">
        <v>31</v>
      </c>
      <c r="D26936" s="2" t="s">
        <v>648</v>
      </c>
      <c r="E26936" s="2"/>
      <c r="F26936" s="2"/>
      <c r="G26936" s="2"/>
      <c r="H26936" s="2"/>
    </row>
    <row r="26937" spans="2:8">
      <c r="B26937" s="2" t="s">
        <v>27582</v>
      </c>
      <c r="C26937" s="2">
        <v>31</v>
      </c>
      <c r="D26937" s="2" t="s">
        <v>648</v>
      </c>
      <c r="E26937" s="2"/>
      <c r="F26937" s="2"/>
      <c r="G26937" s="2"/>
      <c r="H26937" s="2"/>
    </row>
    <row r="26938" spans="2:8">
      <c r="B26938" s="2" t="s">
        <v>27583</v>
      </c>
      <c r="C26938" s="2">
        <v>29</v>
      </c>
      <c r="D26938" s="2" t="s">
        <v>648</v>
      </c>
      <c r="E26938" s="2"/>
      <c r="F26938" s="2"/>
      <c r="G26938" s="2"/>
      <c r="H26938" s="2"/>
    </row>
    <row r="26939" spans="2:8">
      <c r="B26939" s="2" t="s">
        <v>27584</v>
      </c>
      <c r="C26939" s="2">
        <v>25</v>
      </c>
      <c r="D26939" s="2" t="s">
        <v>648</v>
      </c>
      <c r="E26939" s="2"/>
      <c r="F26939" s="2"/>
      <c r="G26939" s="2"/>
      <c r="H26939" s="2"/>
    </row>
    <row r="26940" spans="2:8">
      <c r="B26940" s="2" t="s">
        <v>27585</v>
      </c>
      <c r="C26940" s="2">
        <v>16</v>
      </c>
      <c r="D26940" s="2" t="s">
        <v>648</v>
      </c>
      <c r="E26940" s="2"/>
      <c r="F26940" s="2"/>
      <c r="G26940" s="2"/>
      <c r="H26940" s="2"/>
    </row>
    <row r="26941" spans="2:8">
      <c r="B26941" s="2" t="s">
        <v>27586</v>
      </c>
      <c r="C26941" s="2">
        <v>20</v>
      </c>
      <c r="D26941" s="2" t="s">
        <v>648</v>
      </c>
      <c r="E26941" s="2"/>
      <c r="F26941" s="2"/>
      <c r="G26941" s="2"/>
      <c r="H26941" s="2"/>
    </row>
    <row r="26942" spans="2:8">
      <c r="B26942" s="2" t="s">
        <v>27587</v>
      </c>
      <c r="C26942" s="2">
        <v>23</v>
      </c>
      <c r="D26942" s="2" t="s">
        <v>648</v>
      </c>
      <c r="E26942" s="2"/>
      <c r="F26942" s="2"/>
      <c r="G26942" s="2"/>
      <c r="H26942" s="2"/>
    </row>
    <row r="26943" spans="2:8">
      <c r="B26943" s="2" t="s">
        <v>27588</v>
      </c>
      <c r="C26943" s="2">
        <v>27</v>
      </c>
      <c r="D26943" s="2" t="s">
        <v>648</v>
      </c>
      <c r="E26943" s="2"/>
      <c r="F26943" s="2"/>
      <c r="G26943" s="2"/>
      <c r="H26943" s="2"/>
    </row>
    <row r="26944" spans="2:8">
      <c r="B26944" s="2" t="s">
        <v>27589</v>
      </c>
      <c r="C26944" s="2">
        <v>26</v>
      </c>
      <c r="D26944" s="2" t="s">
        <v>648</v>
      </c>
      <c r="E26944" s="2"/>
      <c r="F26944" s="2"/>
      <c r="G26944" s="2"/>
      <c r="H26944" s="2"/>
    </row>
    <row r="26945" spans="2:8">
      <c r="B26945" s="2" t="s">
        <v>27590</v>
      </c>
      <c r="C26945" s="2">
        <v>27</v>
      </c>
      <c r="D26945" s="2" t="s">
        <v>648</v>
      </c>
      <c r="E26945" s="2"/>
      <c r="F26945" s="2"/>
      <c r="G26945" s="2"/>
      <c r="H26945" s="2"/>
    </row>
    <row r="26946" spans="2:8">
      <c r="B26946" s="2" t="s">
        <v>27591</v>
      </c>
      <c r="C26946" s="2">
        <v>27</v>
      </c>
      <c r="D26946" s="2" t="s">
        <v>648</v>
      </c>
      <c r="E26946" s="2"/>
      <c r="F26946" s="2"/>
      <c r="G26946" s="2"/>
      <c r="H26946" s="2"/>
    </row>
    <row r="26947" spans="2:8">
      <c r="B26947" s="2" t="s">
        <v>27592</v>
      </c>
      <c r="C26947" s="2">
        <v>24</v>
      </c>
      <c r="D26947" s="2" t="s">
        <v>648</v>
      </c>
      <c r="E26947" s="2"/>
      <c r="F26947" s="2"/>
      <c r="G26947" s="2"/>
      <c r="H26947" s="2"/>
    </row>
    <row r="26948" spans="2:8">
      <c r="B26948" s="2" t="s">
        <v>27593</v>
      </c>
      <c r="C26948" s="2">
        <v>20</v>
      </c>
      <c r="D26948" s="2" t="s">
        <v>648</v>
      </c>
      <c r="E26948" s="2"/>
      <c r="F26948" s="2"/>
      <c r="G26948" s="2"/>
      <c r="H26948" s="2"/>
    </row>
    <row r="26949" spans="2:8">
      <c r="B26949" s="2" t="s">
        <v>27594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27595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27596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27597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27598</v>
      </c>
      <c r="C26953" s="2">
        <v>19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27599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27600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27601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27602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27603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27604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27605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27606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27607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27608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27609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27610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27611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27612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27613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27614</v>
      </c>
      <c r="C26969" s="2">
        <v>36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27615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27616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27617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27618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27619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27620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27621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27622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27623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27624</v>
      </c>
      <c r="C26979" s="2">
        <v>29</v>
      </c>
      <c r="D26979" s="2" t="s">
        <v>648</v>
      </c>
      <c r="E26979" s="2"/>
      <c r="F26979" s="2"/>
      <c r="G26979" s="2"/>
      <c r="H26979" s="2"/>
    </row>
    <row r="26980" spans="2:8">
      <c r="B26980" s="2" t="s">
        <v>27625</v>
      </c>
      <c r="C26980" s="2">
        <v>31</v>
      </c>
      <c r="D26980" s="2" t="s">
        <v>648</v>
      </c>
      <c r="E26980" s="2"/>
      <c r="F26980" s="2"/>
      <c r="G26980" s="2"/>
      <c r="H26980" s="2"/>
    </row>
    <row r="26981" spans="2:8">
      <c r="B26981" s="2" t="s">
        <v>27626</v>
      </c>
      <c r="C26981" s="2">
        <v>32</v>
      </c>
      <c r="D26981" s="2" t="s">
        <v>648</v>
      </c>
      <c r="E26981" s="2"/>
      <c r="F26981" s="2"/>
      <c r="G26981" s="2"/>
      <c r="H26981" s="2"/>
    </row>
    <row r="26982" spans="2:8">
      <c r="B26982" s="2" t="s">
        <v>27627</v>
      </c>
      <c r="C26982" s="2">
        <v>30</v>
      </c>
      <c r="D26982" s="2" t="s">
        <v>648</v>
      </c>
      <c r="E26982" s="2"/>
      <c r="F26982" s="2"/>
      <c r="G26982" s="2"/>
      <c r="H26982" s="2"/>
    </row>
    <row r="26983" spans="2:8">
      <c r="B26983" s="2" t="s">
        <v>27628</v>
      </c>
      <c r="C26983" s="2">
        <v>28</v>
      </c>
      <c r="D26983" s="2" t="s">
        <v>648</v>
      </c>
      <c r="E26983" s="2"/>
      <c r="F26983" s="2"/>
      <c r="G26983" s="2"/>
      <c r="H26983" s="2"/>
    </row>
    <row r="26984" spans="2:8">
      <c r="B26984" s="2" t="s">
        <v>27629</v>
      </c>
      <c r="C26984" s="2">
        <v>26</v>
      </c>
      <c r="D26984" s="2" t="s">
        <v>648</v>
      </c>
      <c r="E26984" s="2"/>
      <c r="F26984" s="2"/>
      <c r="G26984" s="2"/>
      <c r="H26984" s="2"/>
    </row>
    <row r="26985" spans="2:8">
      <c r="B26985" s="2" t="s">
        <v>27630</v>
      </c>
      <c r="C26985" s="2">
        <v>23</v>
      </c>
      <c r="D26985" s="2" t="s">
        <v>648</v>
      </c>
      <c r="E26985" s="2"/>
      <c r="F26985" s="2"/>
      <c r="G26985" s="2"/>
      <c r="H26985" s="2"/>
    </row>
    <row r="26986" spans="2:8">
      <c r="B26986" s="2" t="s">
        <v>27631</v>
      </c>
      <c r="C26986" s="2">
        <v>16</v>
      </c>
      <c r="D26986" s="2" t="s">
        <v>648</v>
      </c>
      <c r="E26986" s="2"/>
      <c r="F26986" s="2"/>
      <c r="G26986" s="2"/>
      <c r="H26986" s="2"/>
    </row>
    <row r="26987" spans="2:8">
      <c r="B26987" s="2" t="s">
        <v>27632</v>
      </c>
      <c r="C26987" s="2">
        <v>7</v>
      </c>
      <c r="D26987" s="2" t="s">
        <v>648</v>
      </c>
      <c r="E26987" s="2"/>
      <c r="F26987" s="2"/>
      <c r="G26987" s="2"/>
      <c r="H26987" s="2"/>
    </row>
    <row r="26988" spans="2:8">
      <c r="B26988" s="2" t="s">
        <v>27633</v>
      </c>
      <c r="C26988" s="2">
        <v>29</v>
      </c>
      <c r="D26988" s="2" t="s">
        <v>648</v>
      </c>
      <c r="E26988" s="2"/>
      <c r="F26988" s="2"/>
      <c r="G26988" s="2"/>
      <c r="H26988" s="2"/>
    </row>
    <row r="26989" spans="2:8">
      <c r="B26989" s="2" t="s">
        <v>27634</v>
      </c>
      <c r="C26989" s="2">
        <v>31</v>
      </c>
      <c r="D26989" s="2" t="s">
        <v>648</v>
      </c>
      <c r="E26989" s="2"/>
      <c r="F26989" s="2"/>
      <c r="G26989" s="2"/>
      <c r="H26989" s="2"/>
    </row>
    <row r="26990" spans="2:8">
      <c r="B26990" s="2" t="s">
        <v>27635</v>
      </c>
      <c r="C26990" s="2">
        <v>34</v>
      </c>
      <c r="D26990" s="2" t="s">
        <v>648</v>
      </c>
      <c r="E26990" s="2"/>
      <c r="F26990" s="2"/>
      <c r="G26990" s="2"/>
      <c r="H26990" s="2"/>
    </row>
    <row r="26991" spans="2:8">
      <c r="B26991" s="2" t="s">
        <v>27636</v>
      </c>
      <c r="C26991" s="2">
        <v>33</v>
      </c>
      <c r="D26991" s="2" t="s">
        <v>648</v>
      </c>
      <c r="E26991" s="2"/>
      <c r="F26991" s="2"/>
      <c r="G26991" s="2"/>
      <c r="H26991" s="2"/>
    </row>
    <row r="26992" spans="2:8">
      <c r="B26992" s="2" t="s">
        <v>27637</v>
      </c>
      <c r="C26992" s="2">
        <v>31</v>
      </c>
      <c r="D26992" s="2" t="s">
        <v>648</v>
      </c>
      <c r="E26992" s="2"/>
      <c r="F26992" s="2"/>
      <c r="G26992" s="2"/>
      <c r="H26992" s="2"/>
    </row>
    <row r="26993" spans="2:8">
      <c r="B26993" s="2" t="s">
        <v>27638</v>
      </c>
      <c r="C26993" s="2">
        <v>30</v>
      </c>
      <c r="D26993" s="2" t="s">
        <v>648</v>
      </c>
      <c r="E26993" s="2"/>
      <c r="F26993" s="2"/>
      <c r="G26993" s="2"/>
      <c r="H26993" s="2"/>
    </row>
    <row r="26994" spans="2:8">
      <c r="B26994" s="2" t="s">
        <v>27639</v>
      </c>
      <c r="C26994" s="2">
        <v>23</v>
      </c>
      <c r="D26994" s="2" t="s">
        <v>648</v>
      </c>
      <c r="E26994" s="2"/>
      <c r="F26994" s="2"/>
      <c r="G26994" s="2"/>
      <c r="H26994" s="2"/>
    </row>
    <row r="26995" spans="2:8">
      <c r="B26995" s="2" t="s">
        <v>27640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27641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27642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27643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27644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27645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27646</v>
      </c>
      <c r="C27001" s="2">
        <v>24</v>
      </c>
      <c r="D27001" s="2" t="s">
        <v>648</v>
      </c>
      <c r="E27001" s="2"/>
      <c r="F27001" s="2"/>
      <c r="G27001" s="2"/>
      <c r="H27001" s="2"/>
    </row>
    <row r="27002" spans="2:8">
      <c r="B27002" s="2" t="s">
        <v>27647</v>
      </c>
      <c r="C27002" s="2">
        <v>26</v>
      </c>
      <c r="D27002" s="2" t="s">
        <v>648</v>
      </c>
      <c r="E27002" s="2"/>
      <c r="F27002" s="2"/>
      <c r="G27002" s="2"/>
      <c r="H27002" s="2"/>
    </row>
    <row r="27003" spans="2:8">
      <c r="B27003" s="2" t="s">
        <v>27648</v>
      </c>
      <c r="C27003" s="2">
        <v>26</v>
      </c>
      <c r="D27003" s="2" t="s">
        <v>648</v>
      </c>
      <c r="E27003" s="2"/>
      <c r="F27003" s="2"/>
      <c r="G27003" s="2"/>
      <c r="H27003" s="2"/>
    </row>
    <row r="27004" spans="2:8">
      <c r="B27004" s="2" t="s">
        <v>27649</v>
      </c>
      <c r="C27004" s="2">
        <v>26</v>
      </c>
      <c r="D27004" s="2" t="s">
        <v>648</v>
      </c>
      <c r="E27004" s="2"/>
      <c r="F27004" s="2"/>
      <c r="G27004" s="2"/>
      <c r="H27004" s="2"/>
    </row>
    <row r="27005" spans="2:8">
      <c r="B27005" s="2" t="s">
        <v>27650</v>
      </c>
      <c r="C27005" s="2">
        <v>26</v>
      </c>
      <c r="D27005" s="2" t="s">
        <v>648</v>
      </c>
      <c r="E27005" s="2"/>
      <c r="F27005" s="2"/>
      <c r="G27005" s="2"/>
      <c r="H27005" s="2"/>
    </row>
    <row r="27006" spans="2:8">
      <c r="B27006" s="2" t="s">
        <v>27651</v>
      </c>
      <c r="C27006" s="2">
        <v>26</v>
      </c>
      <c r="D27006" s="2" t="s">
        <v>648</v>
      </c>
      <c r="E27006" s="2"/>
      <c r="F27006" s="2"/>
      <c r="G27006" s="2"/>
      <c r="H27006" s="2"/>
    </row>
    <row r="27007" spans="2:8">
      <c r="B27007" s="2" t="s">
        <v>27652</v>
      </c>
      <c r="C27007" s="2">
        <v>26</v>
      </c>
      <c r="D27007" s="2" t="s">
        <v>648</v>
      </c>
      <c r="E27007" s="2"/>
      <c r="F27007" s="2"/>
      <c r="G27007" s="2"/>
      <c r="H27007" s="2"/>
    </row>
    <row r="27008" spans="2:8">
      <c r="B27008" s="2" t="s">
        <v>27653</v>
      </c>
      <c r="C27008" s="2">
        <v>15</v>
      </c>
      <c r="D27008" s="2" t="s">
        <v>648</v>
      </c>
      <c r="E27008" s="2"/>
      <c r="F27008" s="2"/>
      <c r="G27008" s="2"/>
      <c r="H27008" s="2"/>
    </row>
    <row r="27009" spans="2:8">
      <c r="B27009" s="2" t="s">
        <v>27654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27655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27656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27657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27658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27659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27660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27661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27662</v>
      </c>
      <c r="C27017" s="2">
        <v>37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27663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27664</v>
      </c>
      <c r="C27019" s="2">
        <v>8</v>
      </c>
      <c r="D27019" s="2" t="s">
        <v>648</v>
      </c>
      <c r="E27019" s="2"/>
      <c r="F27019" s="2"/>
      <c r="G27019" s="2"/>
      <c r="H27019" s="2"/>
    </row>
    <row r="27020" spans="2:8">
      <c r="B27020" s="2" t="s">
        <v>27665</v>
      </c>
      <c r="C27020" s="2">
        <v>8</v>
      </c>
      <c r="D27020" s="2" t="s">
        <v>648</v>
      </c>
      <c r="E27020" s="2"/>
      <c r="F27020" s="2"/>
      <c r="G27020" s="2"/>
      <c r="H27020" s="2"/>
    </row>
    <row r="27021" spans="2:8">
      <c r="B27021" s="2" t="s">
        <v>27666</v>
      </c>
      <c r="C27021" s="2">
        <v>8</v>
      </c>
      <c r="D27021" s="2" t="s">
        <v>648</v>
      </c>
      <c r="E27021" s="2"/>
      <c r="F27021" s="2"/>
      <c r="G27021" s="2"/>
      <c r="H27021" s="2"/>
    </row>
    <row r="27022" spans="2:8">
      <c r="B27022" s="2" t="s">
        <v>27667</v>
      </c>
      <c r="C27022" s="2">
        <v>28</v>
      </c>
      <c r="D27022" s="2" t="s">
        <v>648</v>
      </c>
      <c r="E27022" s="2"/>
      <c r="F27022" s="2"/>
      <c r="G27022" s="2"/>
      <c r="H27022" s="2"/>
    </row>
    <row r="27023" spans="2:8">
      <c r="B27023" s="2" t="s">
        <v>27668</v>
      </c>
      <c r="C27023" s="2">
        <v>29</v>
      </c>
      <c r="D27023" s="2" t="s">
        <v>648</v>
      </c>
      <c r="E27023" s="2"/>
      <c r="F27023" s="2"/>
      <c r="G27023" s="2"/>
      <c r="H27023" s="2"/>
    </row>
    <row r="27024" spans="2:8">
      <c r="B27024" s="2" t="s">
        <v>27669</v>
      </c>
      <c r="C27024" s="2">
        <v>29</v>
      </c>
      <c r="D27024" s="2" t="s">
        <v>648</v>
      </c>
      <c r="E27024" s="2"/>
      <c r="F27024" s="2"/>
      <c r="G27024" s="2"/>
      <c r="H27024" s="2"/>
    </row>
    <row r="27025" spans="2:8">
      <c r="B27025" s="2" t="s">
        <v>27670</v>
      </c>
      <c r="C27025" s="2">
        <v>28</v>
      </c>
      <c r="D27025" s="2" t="s">
        <v>648</v>
      </c>
      <c r="E27025" s="2"/>
      <c r="F27025" s="2"/>
      <c r="G27025" s="2"/>
      <c r="H27025" s="2"/>
    </row>
    <row r="27026" spans="2:8">
      <c r="B27026" s="2" t="s">
        <v>27671</v>
      </c>
      <c r="C27026" s="2">
        <v>26</v>
      </c>
      <c r="D27026" s="2" t="s">
        <v>648</v>
      </c>
      <c r="E27026" s="2"/>
      <c r="F27026" s="2"/>
      <c r="G27026" s="2"/>
      <c r="H27026" s="2"/>
    </row>
    <row r="27027" spans="2:8">
      <c r="B27027" s="2" t="s">
        <v>27672</v>
      </c>
      <c r="C27027" s="2">
        <v>24</v>
      </c>
      <c r="D27027" s="2" t="s">
        <v>648</v>
      </c>
      <c r="E27027" s="2"/>
      <c r="F27027" s="2"/>
      <c r="G27027" s="2"/>
      <c r="H27027" s="2"/>
    </row>
    <row r="27028" spans="2:8">
      <c r="B27028" s="2" t="s">
        <v>27673</v>
      </c>
      <c r="C27028" s="2">
        <v>22</v>
      </c>
      <c r="D27028" s="2" t="s">
        <v>648</v>
      </c>
      <c r="E27028" s="2"/>
      <c r="F27028" s="2"/>
      <c r="G27028" s="2"/>
      <c r="H27028" s="2"/>
    </row>
    <row r="27029" spans="2:8">
      <c r="B27029" s="2" t="s">
        <v>27674</v>
      </c>
      <c r="C27029" s="2">
        <v>17</v>
      </c>
      <c r="D27029" s="2" t="s">
        <v>648</v>
      </c>
      <c r="E27029" s="2"/>
      <c r="F27029" s="2"/>
      <c r="G27029" s="2"/>
      <c r="H27029" s="2"/>
    </row>
    <row r="27030" spans="2:8">
      <c r="B27030" s="2" t="s">
        <v>27675</v>
      </c>
      <c r="C27030" s="2">
        <v>11</v>
      </c>
      <c r="D27030" s="2" t="s">
        <v>648</v>
      </c>
      <c r="E27030" s="2"/>
      <c r="F27030" s="2"/>
      <c r="G27030" s="2"/>
      <c r="H27030" s="2"/>
    </row>
    <row r="27031" spans="2:8">
      <c r="B27031" s="2" t="s">
        <v>27676</v>
      </c>
      <c r="C27031" s="2">
        <v>47</v>
      </c>
      <c r="D27031" s="2" t="s">
        <v>648</v>
      </c>
      <c r="E27031" s="2"/>
      <c r="F27031" s="2"/>
      <c r="G27031" s="2"/>
      <c r="H27031" s="2"/>
    </row>
    <row r="27032" spans="2:8">
      <c r="B27032" s="2" t="s">
        <v>27677</v>
      </c>
      <c r="C27032" s="2">
        <v>44</v>
      </c>
      <c r="D27032" s="2" t="s">
        <v>648</v>
      </c>
      <c r="E27032" s="2"/>
      <c r="F27032" s="2"/>
      <c r="G27032" s="2"/>
      <c r="H27032" s="2"/>
    </row>
    <row r="27033" spans="2:8">
      <c r="B27033" s="2" t="s">
        <v>27678</v>
      </c>
      <c r="C27033" s="2">
        <v>40</v>
      </c>
      <c r="D27033" s="2" t="s">
        <v>648</v>
      </c>
      <c r="E27033" s="2"/>
      <c r="F27033" s="2"/>
      <c r="G27033" s="2"/>
      <c r="H27033" s="2"/>
    </row>
    <row r="27034" spans="2:8">
      <c r="B27034" s="2" t="s">
        <v>27679</v>
      </c>
      <c r="C27034" s="2">
        <v>35</v>
      </c>
      <c r="D27034" s="2" t="s">
        <v>648</v>
      </c>
      <c r="E27034" s="2"/>
      <c r="F27034" s="2"/>
      <c r="G27034" s="2"/>
      <c r="H27034" s="2"/>
    </row>
    <row r="27035" spans="2:8">
      <c r="B27035" s="2" t="s">
        <v>27680</v>
      </c>
      <c r="C27035" s="2">
        <v>25</v>
      </c>
      <c r="D27035" s="2" t="s">
        <v>648</v>
      </c>
      <c r="E27035" s="2"/>
      <c r="F27035" s="2"/>
      <c r="G27035" s="2"/>
      <c r="H27035" s="2"/>
    </row>
    <row r="27036" spans="2:8">
      <c r="B27036" s="2" t="s">
        <v>27681</v>
      </c>
      <c r="C27036" s="2">
        <v>12</v>
      </c>
      <c r="D27036" s="2" t="s">
        <v>648</v>
      </c>
      <c r="E27036" s="2"/>
      <c r="F27036" s="2"/>
      <c r="G27036" s="2"/>
      <c r="H27036" s="2"/>
    </row>
    <row r="27037" spans="2:8">
      <c r="B27037" s="2" t="s">
        <v>27682</v>
      </c>
      <c r="C27037" s="2">
        <v>28</v>
      </c>
      <c r="D27037" s="2" t="s">
        <v>648</v>
      </c>
      <c r="E27037" s="2"/>
      <c r="F27037" s="2"/>
      <c r="G27037" s="2"/>
      <c r="H27037" s="2"/>
    </row>
    <row r="27038" spans="2:8">
      <c r="B27038" s="2" t="s">
        <v>27683</v>
      </c>
      <c r="C27038" s="2">
        <v>28</v>
      </c>
      <c r="D27038" s="2" t="s">
        <v>648</v>
      </c>
      <c r="E27038" s="2"/>
      <c r="F27038" s="2"/>
      <c r="G27038" s="2"/>
      <c r="H27038" s="2"/>
    </row>
    <row r="27039" spans="2:8">
      <c r="B27039" s="2" t="s">
        <v>27684</v>
      </c>
      <c r="C27039" s="2">
        <v>29</v>
      </c>
      <c r="D27039" s="2" t="s">
        <v>648</v>
      </c>
      <c r="E27039" s="2"/>
      <c r="F27039" s="2"/>
      <c r="G27039" s="2"/>
      <c r="H27039" s="2"/>
    </row>
    <row r="27040" spans="2:8">
      <c r="B27040" s="2" t="s">
        <v>27685</v>
      </c>
      <c r="C27040" s="2">
        <v>28</v>
      </c>
      <c r="D27040" s="2" t="s">
        <v>648</v>
      </c>
      <c r="E27040" s="2"/>
      <c r="F27040" s="2"/>
      <c r="G27040" s="2"/>
      <c r="H27040" s="2"/>
    </row>
    <row r="27041" spans="2:8">
      <c r="B27041" s="2" t="s">
        <v>27686</v>
      </c>
      <c r="C27041" s="2">
        <v>28</v>
      </c>
      <c r="D27041" s="2" t="s">
        <v>648</v>
      </c>
      <c r="E27041" s="2"/>
      <c r="F27041" s="2"/>
      <c r="G27041" s="2"/>
      <c r="H27041" s="2"/>
    </row>
    <row r="27042" spans="2:8">
      <c r="B27042" s="2" t="s">
        <v>27687</v>
      </c>
      <c r="C27042" s="2">
        <v>27</v>
      </c>
      <c r="D27042" s="2" t="s">
        <v>648</v>
      </c>
      <c r="E27042" s="2"/>
      <c r="F27042" s="2"/>
      <c r="G27042" s="2"/>
      <c r="H27042" s="2"/>
    </row>
    <row r="27043" spans="2:8">
      <c r="B27043" s="2" t="s">
        <v>27688</v>
      </c>
      <c r="C27043" s="2">
        <v>25</v>
      </c>
      <c r="D27043" s="2" t="s">
        <v>648</v>
      </c>
      <c r="E27043" s="2"/>
      <c r="F27043" s="2"/>
      <c r="G27043" s="2"/>
      <c r="H27043" s="2"/>
    </row>
    <row r="27044" spans="2:8">
      <c r="B27044" s="2" t="s">
        <v>27689</v>
      </c>
      <c r="C27044" s="2">
        <v>22</v>
      </c>
      <c r="D27044" s="2" t="s">
        <v>648</v>
      </c>
      <c r="E27044" s="2"/>
      <c r="F27044" s="2"/>
      <c r="G27044" s="2"/>
      <c r="H27044" s="2"/>
    </row>
    <row r="27045" spans="2:8">
      <c r="B27045" s="2" t="s">
        <v>27690</v>
      </c>
      <c r="C27045" s="2">
        <v>19</v>
      </c>
      <c r="D27045" s="2" t="s">
        <v>648</v>
      </c>
      <c r="E27045" s="2"/>
      <c r="F27045" s="2"/>
      <c r="G27045" s="2"/>
      <c r="H27045" s="2"/>
    </row>
    <row r="27046" spans="2:8">
      <c r="B27046" s="2" t="s">
        <v>27691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27692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27693</v>
      </c>
      <c r="C27048" s="2">
        <v>40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27694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27695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27696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27697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27698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27699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27700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27701</v>
      </c>
      <c r="C27056" s="2">
        <v>46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27702</v>
      </c>
      <c r="C27057" s="2">
        <v>47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27703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27704</v>
      </c>
      <c r="C27059" s="2">
        <v>27</v>
      </c>
      <c r="D27059" s="2" t="s">
        <v>648</v>
      </c>
      <c r="E27059" s="2"/>
      <c r="F27059" s="2"/>
      <c r="G27059" s="2"/>
      <c r="H27059" s="2"/>
    </row>
    <row r="27060" spans="2:8">
      <c r="B27060" s="2" t="s">
        <v>27705</v>
      </c>
      <c r="C27060" s="2">
        <v>30</v>
      </c>
      <c r="D27060" s="2" t="s">
        <v>648</v>
      </c>
      <c r="E27060" s="2"/>
      <c r="F27060" s="2"/>
      <c r="G27060" s="2"/>
      <c r="H27060" s="2"/>
    </row>
    <row r="27061" spans="2:8">
      <c r="B27061" s="2" t="s">
        <v>27706</v>
      </c>
      <c r="C27061" s="2">
        <v>27</v>
      </c>
      <c r="D27061" s="2" t="s">
        <v>648</v>
      </c>
      <c r="E27061" s="2"/>
      <c r="F27061" s="2"/>
      <c r="G27061" s="2"/>
      <c r="H27061" s="2"/>
    </row>
    <row r="27062" spans="2:8">
      <c r="B27062" s="2" t="s">
        <v>27707</v>
      </c>
      <c r="C27062" s="2">
        <v>21</v>
      </c>
      <c r="D27062" s="2" t="s">
        <v>648</v>
      </c>
      <c r="E27062" s="2"/>
      <c r="F27062" s="2"/>
      <c r="G27062" s="2"/>
      <c r="H27062" s="2"/>
    </row>
    <row r="27063" spans="2:8">
      <c r="B27063" s="2" t="s">
        <v>27708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27709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27710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27711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27712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27713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27714</v>
      </c>
      <c r="C27069" s="2">
        <v>34</v>
      </c>
      <c r="D27069" s="2" t="s">
        <v>648</v>
      </c>
      <c r="E27069" s="2"/>
      <c r="F27069" s="2"/>
      <c r="G27069" s="2"/>
      <c r="H27069" s="2"/>
    </row>
    <row r="27070" spans="2:8">
      <c r="B27070" s="2" t="s">
        <v>27715</v>
      </c>
      <c r="C27070" s="2">
        <v>35</v>
      </c>
      <c r="D27070" s="2" t="s">
        <v>648</v>
      </c>
      <c r="E27070" s="2"/>
      <c r="F27070" s="2"/>
      <c r="G27070" s="2"/>
      <c r="H27070" s="2"/>
    </row>
    <row r="27071" spans="2:8">
      <c r="B27071" s="2" t="s">
        <v>27716</v>
      </c>
      <c r="C27071" s="2">
        <v>35</v>
      </c>
      <c r="D27071" s="2" t="s">
        <v>648</v>
      </c>
      <c r="E27071" s="2"/>
      <c r="F27071" s="2"/>
      <c r="G27071" s="2"/>
      <c r="H27071" s="2"/>
    </row>
    <row r="27072" spans="2:8">
      <c r="B27072" s="2" t="s">
        <v>27717</v>
      </c>
      <c r="C27072" s="2">
        <v>35</v>
      </c>
      <c r="D27072" s="2" t="s">
        <v>648</v>
      </c>
      <c r="E27072" s="2"/>
      <c r="F27072" s="2"/>
      <c r="G27072" s="2"/>
      <c r="H27072" s="2"/>
    </row>
    <row r="27073" spans="2:8">
      <c r="B27073" s="2" t="s">
        <v>27718</v>
      </c>
      <c r="C27073" s="2">
        <v>33</v>
      </c>
      <c r="D27073" s="2" t="s">
        <v>648</v>
      </c>
      <c r="E27073" s="2"/>
      <c r="F27073" s="2"/>
      <c r="G27073" s="2"/>
      <c r="H27073" s="2"/>
    </row>
    <row r="27074" spans="2:8">
      <c r="B27074" s="2" t="s">
        <v>27719</v>
      </c>
      <c r="C27074" s="2">
        <v>31</v>
      </c>
      <c r="D27074" s="2" t="s">
        <v>648</v>
      </c>
      <c r="E27074" s="2"/>
      <c r="F27074" s="2"/>
      <c r="G27074" s="2"/>
      <c r="H27074" s="2"/>
    </row>
    <row r="27075" spans="2:8">
      <c r="B27075" s="2" t="s">
        <v>27720</v>
      </c>
      <c r="C27075" s="2">
        <v>22</v>
      </c>
      <c r="D27075" s="2" t="s">
        <v>648</v>
      </c>
      <c r="E27075" s="2"/>
      <c r="F27075" s="2"/>
      <c r="G27075" s="2"/>
      <c r="H27075" s="2"/>
    </row>
    <row r="27076" spans="2:8">
      <c r="B27076" s="2" t="s">
        <v>27721</v>
      </c>
      <c r="C27076" s="2">
        <v>10</v>
      </c>
      <c r="D27076" s="2" t="s">
        <v>648</v>
      </c>
      <c r="E27076" s="2"/>
      <c r="F27076" s="2"/>
      <c r="G27076" s="2"/>
      <c r="H27076" s="2"/>
    </row>
    <row r="27077" spans="2:8">
      <c r="B27077" s="2" t="s">
        <v>27722</v>
      </c>
      <c r="C27077" s="2">
        <v>21</v>
      </c>
      <c r="D27077" s="2" t="s">
        <v>648</v>
      </c>
      <c r="E27077" s="2"/>
      <c r="F27077" s="2"/>
      <c r="G27077" s="2"/>
      <c r="H27077" s="2"/>
    </row>
    <row r="27078" spans="2:8">
      <c r="B27078" s="2" t="s">
        <v>27723</v>
      </c>
      <c r="C27078" s="2">
        <v>23</v>
      </c>
      <c r="D27078" s="2" t="s">
        <v>648</v>
      </c>
      <c r="E27078" s="2"/>
      <c r="F27078" s="2"/>
      <c r="G27078" s="2"/>
      <c r="H27078" s="2"/>
    </row>
    <row r="27079" spans="2:8">
      <c r="B27079" s="2" t="s">
        <v>27724</v>
      </c>
      <c r="C27079" s="2">
        <v>23</v>
      </c>
      <c r="D27079" s="2" t="s">
        <v>648</v>
      </c>
      <c r="E27079" s="2"/>
      <c r="F27079" s="2"/>
      <c r="G27079" s="2"/>
      <c r="H27079" s="2"/>
    </row>
    <row r="27080" spans="2:8">
      <c r="B27080" s="2" t="s">
        <v>27725</v>
      </c>
      <c r="C27080" s="2">
        <v>23</v>
      </c>
      <c r="D27080" s="2" t="s">
        <v>648</v>
      </c>
      <c r="E27080" s="2"/>
      <c r="F27080" s="2"/>
      <c r="G27080" s="2"/>
      <c r="H27080" s="2"/>
    </row>
    <row r="27081" spans="2:8">
      <c r="B27081" s="2" t="s">
        <v>27726</v>
      </c>
      <c r="C27081" s="2">
        <v>23</v>
      </c>
      <c r="D27081" s="2" t="s">
        <v>648</v>
      </c>
      <c r="E27081" s="2"/>
      <c r="F27081" s="2"/>
      <c r="G27081" s="2"/>
      <c r="H27081" s="2"/>
    </row>
    <row r="27082" spans="2:8">
      <c r="B27082" s="2" t="s">
        <v>27727</v>
      </c>
      <c r="C27082" s="2">
        <v>23</v>
      </c>
      <c r="D27082" s="2" t="s">
        <v>648</v>
      </c>
      <c r="E27082" s="2"/>
      <c r="F27082" s="2"/>
      <c r="G27082" s="2"/>
      <c r="H27082" s="2"/>
    </row>
    <row r="27083" spans="2:8">
      <c r="B27083" s="2" t="s">
        <v>27728</v>
      </c>
      <c r="C27083" s="2">
        <v>21</v>
      </c>
      <c r="D27083" s="2" t="s">
        <v>648</v>
      </c>
      <c r="E27083" s="2"/>
      <c r="F27083" s="2"/>
      <c r="G27083" s="2"/>
      <c r="H27083" s="2"/>
    </row>
    <row r="27084" spans="2:8">
      <c r="B27084" s="2" t="s">
        <v>27729</v>
      </c>
      <c r="C27084" s="2">
        <v>20</v>
      </c>
      <c r="D27084" s="2" t="s">
        <v>648</v>
      </c>
      <c r="E27084" s="2"/>
      <c r="F27084" s="2"/>
      <c r="G27084" s="2"/>
      <c r="H27084" s="2"/>
    </row>
    <row r="27085" spans="2:8">
      <c r="B27085" s="2" t="s">
        <v>27730</v>
      </c>
      <c r="C27085" s="2">
        <v>18</v>
      </c>
      <c r="D27085" s="2" t="s">
        <v>648</v>
      </c>
      <c r="E27085" s="2"/>
      <c r="F27085" s="2"/>
      <c r="G27085" s="2"/>
      <c r="H27085" s="2"/>
    </row>
    <row r="27086" spans="2:8">
      <c r="B27086" s="2" t="s">
        <v>27731</v>
      </c>
      <c r="C27086" s="2">
        <v>16</v>
      </c>
      <c r="D27086" s="2" t="s">
        <v>648</v>
      </c>
      <c r="E27086" s="2"/>
      <c r="F27086" s="2"/>
      <c r="G27086" s="2"/>
      <c r="H27086" s="2"/>
    </row>
    <row r="27087" spans="2:8">
      <c r="B27087" s="2" t="s">
        <v>27732</v>
      </c>
      <c r="C27087" s="2">
        <v>11</v>
      </c>
      <c r="D27087" s="2" t="s">
        <v>648</v>
      </c>
      <c r="E27087" s="2"/>
      <c r="F27087" s="2"/>
      <c r="G27087" s="2"/>
      <c r="H27087" s="2"/>
    </row>
    <row r="27088" spans="2:8">
      <c r="B27088" s="2" t="s">
        <v>27733</v>
      </c>
      <c r="C27088" s="2">
        <v>26</v>
      </c>
      <c r="D27088" s="2" t="s">
        <v>648</v>
      </c>
      <c r="E27088" s="2"/>
      <c r="F27088" s="2"/>
      <c r="G27088" s="2"/>
      <c r="H27088" s="2"/>
    </row>
    <row r="27089" spans="2:8">
      <c r="B27089" s="2" t="s">
        <v>27734</v>
      </c>
      <c r="C27089" s="2">
        <v>28</v>
      </c>
      <c r="D27089" s="2" t="s">
        <v>648</v>
      </c>
      <c r="E27089" s="2"/>
      <c r="F27089" s="2"/>
      <c r="G27089" s="2"/>
      <c r="H27089" s="2"/>
    </row>
    <row r="27090" spans="2:8">
      <c r="B27090" s="2" t="s">
        <v>27735</v>
      </c>
      <c r="C27090" s="2">
        <v>29</v>
      </c>
      <c r="D27090" s="2" t="s">
        <v>648</v>
      </c>
      <c r="E27090" s="2"/>
      <c r="F27090" s="2"/>
      <c r="G27090" s="2"/>
      <c r="H27090" s="2"/>
    </row>
    <row r="27091" spans="2:8">
      <c r="B27091" s="2" t="s">
        <v>27736</v>
      </c>
      <c r="C27091" s="2">
        <v>30</v>
      </c>
      <c r="D27091" s="2" t="s">
        <v>648</v>
      </c>
      <c r="E27091" s="2"/>
      <c r="F27091" s="2"/>
      <c r="G27091" s="2"/>
      <c r="H27091" s="2"/>
    </row>
    <row r="27092" spans="2:8">
      <c r="B27092" s="2" t="s">
        <v>27737</v>
      </c>
      <c r="C27092" s="2">
        <v>29</v>
      </c>
      <c r="D27092" s="2" t="s">
        <v>648</v>
      </c>
      <c r="E27092" s="2"/>
      <c r="F27092" s="2"/>
      <c r="G27092" s="2"/>
      <c r="H27092" s="2"/>
    </row>
    <row r="27093" spans="2:8">
      <c r="B27093" s="2" t="s">
        <v>27738</v>
      </c>
      <c r="C27093" s="2">
        <v>28</v>
      </c>
      <c r="D27093" s="2" t="s">
        <v>648</v>
      </c>
      <c r="E27093" s="2"/>
      <c r="F27093" s="2"/>
      <c r="G27093" s="2"/>
      <c r="H27093" s="2"/>
    </row>
    <row r="27094" spans="2:8">
      <c r="B27094" s="2" t="s">
        <v>27739</v>
      </c>
      <c r="C27094" s="2">
        <v>25</v>
      </c>
      <c r="D27094" s="2" t="s">
        <v>648</v>
      </c>
      <c r="E27094" s="2"/>
      <c r="F27094" s="2"/>
      <c r="G27094" s="2"/>
      <c r="H27094" s="2"/>
    </row>
    <row r="27095" spans="2:8">
      <c r="B27095" s="2" t="s">
        <v>27740</v>
      </c>
      <c r="C27095" s="2">
        <v>19</v>
      </c>
      <c r="D27095" s="2" t="s">
        <v>648</v>
      </c>
      <c r="E27095" s="2"/>
      <c r="F27095" s="2"/>
      <c r="G27095" s="2"/>
      <c r="H27095" s="2"/>
    </row>
    <row r="27096" spans="2:8">
      <c r="B27096" s="2" t="s">
        <v>27741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27742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27743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27744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27745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27746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27747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27748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27749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27750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27751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27752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27753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27754</v>
      </c>
      <c r="C27109" s="2">
        <v>42</v>
      </c>
      <c r="D27109" s="2" t="s">
        <v>648</v>
      </c>
      <c r="E27109" s="2"/>
      <c r="F27109" s="2"/>
      <c r="G27109" s="2"/>
      <c r="H27109" s="2"/>
    </row>
    <row r="27110" spans="2:8">
      <c r="B27110" s="2" t="s">
        <v>27755</v>
      </c>
      <c r="C27110" s="2">
        <v>43</v>
      </c>
      <c r="D27110" s="2" t="s">
        <v>648</v>
      </c>
      <c r="E27110" s="2"/>
      <c r="F27110" s="2"/>
      <c r="G27110" s="2"/>
      <c r="H27110" s="2"/>
    </row>
    <row r="27111" spans="2:8">
      <c r="B27111" s="2" t="s">
        <v>27756</v>
      </c>
      <c r="C27111" s="2">
        <v>41</v>
      </c>
      <c r="D27111" s="2" t="s">
        <v>648</v>
      </c>
      <c r="E27111" s="2"/>
      <c r="F27111" s="2"/>
      <c r="G27111" s="2"/>
      <c r="H27111" s="2"/>
    </row>
    <row r="27112" spans="2:8">
      <c r="B27112" s="2" t="s">
        <v>27757</v>
      </c>
      <c r="C27112" s="2">
        <v>35</v>
      </c>
      <c r="D27112" s="2" t="s">
        <v>648</v>
      </c>
      <c r="E27112" s="2"/>
      <c r="F27112" s="2"/>
      <c r="G27112" s="2"/>
      <c r="H27112" s="2"/>
    </row>
    <row r="27113" spans="2:8">
      <c r="B27113" s="2" t="s">
        <v>27758</v>
      </c>
      <c r="C27113" s="2">
        <v>26</v>
      </c>
      <c r="D27113" s="2" t="s">
        <v>648</v>
      </c>
      <c r="E27113" s="2"/>
      <c r="F27113" s="2"/>
      <c r="G27113" s="2"/>
      <c r="H27113" s="2"/>
    </row>
    <row r="27114" spans="2:8">
      <c r="B27114" s="2" t="s">
        <v>27759</v>
      </c>
      <c r="C27114" s="2">
        <v>20</v>
      </c>
      <c r="D27114" s="2" t="s">
        <v>648</v>
      </c>
      <c r="E27114" s="2"/>
      <c r="F27114" s="2"/>
      <c r="G27114" s="2"/>
      <c r="H27114" s="2"/>
    </row>
    <row r="27115" spans="2:8">
      <c r="B27115" s="2" t="s">
        <v>27760</v>
      </c>
      <c r="C27115" s="2">
        <v>30</v>
      </c>
      <c r="D27115" s="2" t="s">
        <v>648</v>
      </c>
      <c r="E27115" s="2"/>
      <c r="F27115" s="2"/>
      <c r="G27115" s="2"/>
      <c r="H27115" s="2"/>
    </row>
    <row r="27116" spans="2:8">
      <c r="B27116" s="2" t="s">
        <v>27761</v>
      </c>
      <c r="C27116" s="2">
        <v>31</v>
      </c>
      <c r="D27116" s="2" t="s">
        <v>648</v>
      </c>
      <c r="E27116" s="2"/>
      <c r="F27116" s="2"/>
      <c r="G27116" s="2"/>
      <c r="H27116" s="2"/>
    </row>
    <row r="27117" spans="2:8">
      <c r="B27117" s="2" t="s">
        <v>27762</v>
      </c>
      <c r="C27117" s="2">
        <v>32</v>
      </c>
      <c r="D27117" s="2" t="s">
        <v>648</v>
      </c>
      <c r="E27117" s="2"/>
      <c r="F27117" s="2"/>
      <c r="G27117" s="2"/>
      <c r="H27117" s="2"/>
    </row>
    <row r="27118" spans="2:8">
      <c r="B27118" s="2" t="s">
        <v>27763</v>
      </c>
      <c r="C27118" s="2">
        <v>32</v>
      </c>
      <c r="D27118" s="2" t="s">
        <v>648</v>
      </c>
      <c r="E27118" s="2"/>
      <c r="F27118" s="2"/>
      <c r="G27118" s="2"/>
      <c r="H27118" s="2"/>
    </row>
    <row r="27119" spans="2:8">
      <c r="B27119" s="2" t="s">
        <v>27764</v>
      </c>
      <c r="C27119" s="2">
        <v>32</v>
      </c>
      <c r="D27119" s="2" t="s">
        <v>648</v>
      </c>
      <c r="E27119" s="2"/>
      <c r="F27119" s="2"/>
      <c r="G27119" s="2"/>
      <c r="H27119" s="2"/>
    </row>
    <row r="27120" spans="2:8">
      <c r="B27120" s="2" t="s">
        <v>27765</v>
      </c>
      <c r="C27120" s="2">
        <v>29</v>
      </c>
      <c r="D27120" s="2" t="s">
        <v>648</v>
      </c>
      <c r="E27120" s="2"/>
      <c r="F27120" s="2"/>
      <c r="G27120" s="2"/>
      <c r="H27120" s="2"/>
    </row>
    <row r="27121" spans="2:8">
      <c r="B27121" s="2" t="s">
        <v>27766</v>
      </c>
      <c r="C27121" s="2">
        <v>20</v>
      </c>
      <c r="D27121" s="2" t="s">
        <v>648</v>
      </c>
      <c r="E27121" s="2"/>
      <c r="F27121" s="2"/>
      <c r="G27121" s="2"/>
      <c r="H27121" s="2"/>
    </row>
    <row r="27122" spans="2:8">
      <c r="B27122" s="2" t="s">
        <v>27767</v>
      </c>
      <c r="C27122" s="2">
        <v>12</v>
      </c>
      <c r="D27122" s="2" t="s">
        <v>648</v>
      </c>
      <c r="E27122" s="2"/>
      <c r="F27122" s="2"/>
      <c r="G27122" s="2"/>
      <c r="H27122" s="2"/>
    </row>
    <row r="27123" spans="2:8">
      <c r="B27123" s="2" t="s">
        <v>27768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27769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27770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27771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27772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27773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27774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27775</v>
      </c>
      <c r="C27130" s="2">
        <v>27</v>
      </c>
      <c r="D27130" s="2" t="s">
        <v>648</v>
      </c>
      <c r="E27130" s="2"/>
      <c r="F27130" s="2"/>
      <c r="G27130" s="2"/>
      <c r="H27130" s="2"/>
    </row>
    <row r="27131" spans="2:8">
      <c r="B27131" s="2" t="s">
        <v>27776</v>
      </c>
      <c r="C27131" s="2">
        <v>29</v>
      </c>
      <c r="D27131" s="2" t="s">
        <v>648</v>
      </c>
      <c r="E27131" s="2"/>
      <c r="F27131" s="2"/>
      <c r="G27131" s="2"/>
      <c r="H27131" s="2"/>
    </row>
    <row r="27132" spans="2:8">
      <c r="B27132" s="2" t="s">
        <v>27777</v>
      </c>
      <c r="C27132" s="2">
        <v>29</v>
      </c>
      <c r="D27132" s="2" t="s">
        <v>648</v>
      </c>
      <c r="E27132" s="2"/>
      <c r="F27132" s="2"/>
      <c r="G27132" s="2"/>
      <c r="H27132" s="2"/>
    </row>
    <row r="27133" spans="2:8">
      <c r="B27133" s="2" t="s">
        <v>27778</v>
      </c>
      <c r="C27133" s="2">
        <v>27</v>
      </c>
      <c r="D27133" s="2" t="s">
        <v>648</v>
      </c>
      <c r="E27133" s="2"/>
      <c r="F27133" s="2"/>
      <c r="G27133" s="2"/>
      <c r="H27133" s="2"/>
    </row>
    <row r="27134" spans="2:8">
      <c r="B27134" s="2" t="s">
        <v>27779</v>
      </c>
      <c r="C27134" s="2">
        <v>27</v>
      </c>
      <c r="D27134" s="2" t="s">
        <v>648</v>
      </c>
      <c r="E27134" s="2"/>
      <c r="F27134" s="2"/>
      <c r="G27134" s="2"/>
      <c r="H27134" s="2"/>
    </row>
    <row r="27135" spans="2:8">
      <c r="B27135" s="2" t="s">
        <v>27780</v>
      </c>
      <c r="C27135" s="2">
        <v>25</v>
      </c>
      <c r="D27135" s="2" t="s">
        <v>648</v>
      </c>
      <c r="E27135" s="2"/>
      <c r="F27135" s="2"/>
      <c r="G27135" s="2"/>
      <c r="H27135" s="2"/>
    </row>
    <row r="27136" spans="2:8">
      <c r="B27136" s="2" t="s">
        <v>27781</v>
      </c>
      <c r="C27136" s="2">
        <v>22</v>
      </c>
      <c r="D27136" s="2" t="s">
        <v>648</v>
      </c>
      <c r="E27136" s="2"/>
      <c r="F27136" s="2"/>
      <c r="G27136" s="2"/>
      <c r="H27136" s="2"/>
    </row>
    <row r="27137" spans="2:8">
      <c r="B27137" s="2" t="s">
        <v>27782</v>
      </c>
      <c r="C27137" s="2">
        <v>13</v>
      </c>
      <c r="D27137" s="2" t="s">
        <v>648</v>
      </c>
      <c r="E27137" s="2"/>
      <c r="F27137" s="2"/>
      <c r="G27137" s="2"/>
      <c r="H27137" s="2"/>
    </row>
    <row r="27138" spans="2:8">
      <c r="B27138" s="2" t="s">
        <v>27783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27784</v>
      </c>
      <c r="C27139" s="2">
        <v>14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27785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27786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27787</v>
      </c>
      <c r="C27142" s="2">
        <v>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27788</v>
      </c>
      <c r="C27143" s="2">
        <v>12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27789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27790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27791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27792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27793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27794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27795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27796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27797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27798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27799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27800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27801</v>
      </c>
      <c r="C27156" s="2">
        <v>18</v>
      </c>
      <c r="D27156" s="2" t="s">
        <v>648</v>
      </c>
      <c r="E27156" s="2"/>
      <c r="F27156" s="2"/>
      <c r="G27156" s="2"/>
      <c r="H27156" s="2"/>
    </row>
    <row r="27157" spans="2:8">
      <c r="B27157" s="2" t="s">
        <v>27802</v>
      </c>
      <c r="C27157" s="2">
        <v>18</v>
      </c>
      <c r="D27157" s="2" t="s">
        <v>648</v>
      </c>
      <c r="E27157" s="2"/>
      <c r="F27157" s="2"/>
      <c r="G27157" s="2"/>
      <c r="H27157" s="2"/>
    </row>
    <row r="27158" spans="2:8">
      <c r="B27158" s="2" t="s">
        <v>27803</v>
      </c>
      <c r="C27158" s="2">
        <v>18</v>
      </c>
      <c r="D27158" s="2" t="s">
        <v>648</v>
      </c>
      <c r="E27158" s="2"/>
      <c r="F27158" s="2"/>
      <c r="G27158" s="2"/>
      <c r="H27158" s="2"/>
    </row>
    <row r="27159" spans="2:8">
      <c r="B27159" s="2" t="s">
        <v>27804</v>
      </c>
      <c r="C27159" s="2">
        <v>18</v>
      </c>
      <c r="D27159" s="2" t="s">
        <v>648</v>
      </c>
      <c r="E27159" s="2"/>
      <c r="F27159" s="2"/>
      <c r="G27159" s="2"/>
      <c r="H27159" s="2"/>
    </row>
    <row r="27160" spans="2:8">
      <c r="B27160" s="2" t="s">
        <v>27805</v>
      </c>
      <c r="C27160" s="2">
        <v>19</v>
      </c>
      <c r="D27160" s="2" t="s">
        <v>648</v>
      </c>
      <c r="E27160" s="2"/>
      <c r="F27160" s="2"/>
      <c r="G27160" s="2"/>
      <c r="H27160" s="2"/>
    </row>
    <row r="27161" spans="2:8">
      <c r="B27161" s="2" t="s">
        <v>27806</v>
      </c>
      <c r="C27161" s="2">
        <v>17</v>
      </c>
      <c r="D27161" s="2" t="s">
        <v>648</v>
      </c>
      <c r="E27161" s="2"/>
      <c r="F27161" s="2"/>
      <c r="G27161" s="2"/>
      <c r="H27161" s="2"/>
    </row>
    <row r="27162" spans="2:8">
      <c r="B27162" s="2" t="s">
        <v>27807</v>
      </c>
      <c r="C27162" s="2">
        <v>16</v>
      </c>
      <c r="D27162" s="2" t="s">
        <v>648</v>
      </c>
      <c r="E27162" s="2"/>
      <c r="F27162" s="2"/>
      <c r="G27162" s="2"/>
      <c r="H27162" s="2"/>
    </row>
    <row r="27163" spans="2:8">
      <c r="B27163" s="2" t="s">
        <v>27808</v>
      </c>
      <c r="C27163" s="2">
        <v>17</v>
      </c>
      <c r="D27163" s="2" t="s">
        <v>648</v>
      </c>
      <c r="E27163" s="2"/>
      <c r="F27163" s="2"/>
      <c r="G27163" s="2"/>
      <c r="H27163" s="2"/>
    </row>
    <row r="27164" spans="2:8">
      <c r="B27164" s="2" t="s">
        <v>27809</v>
      </c>
      <c r="C27164" s="2">
        <v>17</v>
      </c>
      <c r="D27164" s="2" t="s">
        <v>648</v>
      </c>
      <c r="E27164" s="2"/>
      <c r="F27164" s="2"/>
      <c r="G27164" s="2"/>
      <c r="H27164" s="2"/>
    </row>
    <row r="27165" spans="2:8">
      <c r="B27165" s="2" t="s">
        <v>27810</v>
      </c>
      <c r="C27165" s="2">
        <v>17</v>
      </c>
      <c r="D27165" s="2" t="s">
        <v>648</v>
      </c>
      <c r="E27165" s="2"/>
      <c r="F27165" s="2"/>
      <c r="G27165" s="2"/>
      <c r="H27165" s="2"/>
    </row>
    <row r="27166" spans="2:8">
      <c r="B27166" s="2" t="s">
        <v>27811</v>
      </c>
      <c r="C27166" s="2">
        <v>16</v>
      </c>
      <c r="D27166" s="2" t="s">
        <v>648</v>
      </c>
      <c r="E27166" s="2"/>
      <c r="F27166" s="2"/>
      <c r="G27166" s="2"/>
      <c r="H27166" s="2"/>
    </row>
    <row r="27167" spans="2:8">
      <c r="B27167" s="2" t="s">
        <v>27812</v>
      </c>
      <c r="C27167" s="2">
        <v>11</v>
      </c>
      <c r="D27167" s="2" t="s">
        <v>648</v>
      </c>
      <c r="E27167" s="2"/>
      <c r="F27167" s="2"/>
      <c r="G27167" s="2"/>
      <c r="H27167" s="2"/>
    </row>
    <row r="27168" spans="2:8">
      <c r="B27168" s="2" t="s">
        <v>27813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27814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27815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27816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27817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27818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27819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27820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27821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27822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27823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27824</v>
      </c>
      <c r="C27179" s="2">
        <v>24</v>
      </c>
      <c r="D27179" s="2" t="s">
        <v>648</v>
      </c>
      <c r="E27179" s="2"/>
      <c r="F27179" s="2"/>
      <c r="G27179" s="2"/>
      <c r="H27179" s="2"/>
    </row>
    <row r="27180" spans="2:8">
      <c r="B27180" s="2" t="s">
        <v>27825</v>
      </c>
      <c r="C27180" s="2">
        <v>26</v>
      </c>
      <c r="D27180" s="2" t="s">
        <v>648</v>
      </c>
      <c r="E27180" s="2"/>
      <c r="F27180" s="2"/>
      <c r="G27180" s="2"/>
      <c r="H27180" s="2"/>
    </row>
    <row r="27181" spans="2:8">
      <c r="B27181" s="2" t="s">
        <v>27826</v>
      </c>
      <c r="C27181" s="2">
        <v>25</v>
      </c>
      <c r="D27181" s="2" t="s">
        <v>648</v>
      </c>
      <c r="E27181" s="2"/>
      <c r="F27181" s="2"/>
      <c r="G27181" s="2"/>
      <c r="H27181" s="2"/>
    </row>
    <row r="27182" spans="2:8">
      <c r="B27182" s="2" t="s">
        <v>27827</v>
      </c>
      <c r="C27182" s="2">
        <v>26</v>
      </c>
      <c r="D27182" s="2" t="s">
        <v>648</v>
      </c>
      <c r="E27182" s="2"/>
      <c r="F27182" s="2"/>
      <c r="G27182" s="2"/>
      <c r="H27182" s="2"/>
    </row>
    <row r="27183" spans="2:8">
      <c r="B27183" s="2" t="s">
        <v>27828</v>
      </c>
      <c r="C27183" s="2">
        <v>26</v>
      </c>
      <c r="D27183" s="2" t="s">
        <v>648</v>
      </c>
      <c r="E27183" s="2"/>
      <c r="F27183" s="2"/>
      <c r="G27183" s="2"/>
      <c r="H27183" s="2"/>
    </row>
    <row r="27184" spans="2:8">
      <c r="B27184" s="2" t="s">
        <v>27829</v>
      </c>
      <c r="C27184" s="2">
        <v>24</v>
      </c>
      <c r="D27184" s="2" t="s">
        <v>648</v>
      </c>
      <c r="E27184" s="2"/>
      <c r="F27184" s="2"/>
      <c r="G27184" s="2"/>
      <c r="H27184" s="2"/>
    </row>
    <row r="27185" spans="2:8">
      <c r="B27185" s="2" t="s">
        <v>27830</v>
      </c>
      <c r="C27185" s="2">
        <v>22</v>
      </c>
      <c r="D27185" s="2" t="s">
        <v>648</v>
      </c>
      <c r="E27185" s="2"/>
      <c r="F27185" s="2"/>
      <c r="G27185" s="2"/>
      <c r="H27185" s="2"/>
    </row>
    <row r="27186" spans="2:8">
      <c r="B27186" s="2" t="s">
        <v>27831</v>
      </c>
      <c r="C27186" s="2">
        <v>19</v>
      </c>
      <c r="D27186" s="2" t="s">
        <v>648</v>
      </c>
      <c r="E27186" s="2"/>
      <c r="F27186" s="2"/>
      <c r="G27186" s="2"/>
      <c r="H27186" s="2"/>
    </row>
    <row r="27187" spans="2:8">
      <c r="B27187" s="2" t="s">
        <v>27832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27833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27834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27835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27836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27837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27838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27839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27840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27841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27842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27843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27844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27845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27846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27847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27848</v>
      </c>
      <c r="C27203" s="2">
        <v>17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27849</v>
      </c>
      <c r="C27204" s="2">
        <v>17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27850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27851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27852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27853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27854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27855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27856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27857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27858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27859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27860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27861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27862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27863</v>
      </c>
      <c r="C27218" s="2">
        <v>20</v>
      </c>
      <c r="D27218" s="2" t="s">
        <v>648</v>
      </c>
      <c r="E27218" s="2"/>
      <c r="F27218" s="2"/>
      <c r="G27218" s="2"/>
      <c r="H27218" s="2"/>
    </row>
    <row r="27219" spans="2:8">
      <c r="B27219" s="2" t="s">
        <v>27864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27865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27866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27867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27868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27869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27870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27871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27872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27873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27874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27875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27876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27877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27878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27879</v>
      </c>
      <c r="C27234" s="2">
        <v>24</v>
      </c>
      <c r="D27234" s="2" t="s">
        <v>648</v>
      </c>
      <c r="E27234" s="2"/>
      <c r="F27234" s="2"/>
      <c r="G27234" s="2"/>
      <c r="H27234" s="2"/>
    </row>
    <row r="27235" spans="2:8">
      <c r="B27235" s="2" t="s">
        <v>27880</v>
      </c>
      <c r="C27235" s="2">
        <v>26</v>
      </c>
      <c r="D27235" s="2" t="s">
        <v>648</v>
      </c>
      <c r="E27235" s="2"/>
      <c r="F27235" s="2"/>
      <c r="G27235" s="2"/>
      <c r="H27235" s="2"/>
    </row>
    <row r="27236" spans="2:8">
      <c r="B27236" s="2" t="s">
        <v>27881</v>
      </c>
      <c r="C27236" s="2">
        <v>27</v>
      </c>
      <c r="D27236" s="2" t="s">
        <v>648</v>
      </c>
      <c r="E27236" s="2"/>
      <c r="F27236" s="2"/>
      <c r="G27236" s="2"/>
      <c r="H27236" s="2"/>
    </row>
    <row r="27237" spans="2:8">
      <c r="B27237" s="2" t="s">
        <v>27882</v>
      </c>
      <c r="C27237" s="2">
        <v>28</v>
      </c>
      <c r="D27237" s="2" t="s">
        <v>648</v>
      </c>
      <c r="E27237" s="2"/>
      <c r="F27237" s="2"/>
      <c r="G27237" s="2"/>
      <c r="H27237" s="2"/>
    </row>
    <row r="27238" spans="2:8">
      <c r="B27238" s="2" t="s">
        <v>27883</v>
      </c>
      <c r="C27238" s="2">
        <v>28</v>
      </c>
      <c r="D27238" s="2" t="s">
        <v>648</v>
      </c>
      <c r="E27238" s="2"/>
      <c r="F27238" s="2"/>
      <c r="G27238" s="2"/>
      <c r="H27238" s="2"/>
    </row>
    <row r="27239" spans="2:8">
      <c r="B27239" s="2" t="s">
        <v>27884</v>
      </c>
      <c r="C27239" s="2">
        <v>27</v>
      </c>
      <c r="D27239" s="2" t="s">
        <v>648</v>
      </c>
      <c r="E27239" s="2"/>
      <c r="F27239" s="2"/>
      <c r="G27239" s="2"/>
      <c r="H27239" s="2"/>
    </row>
    <row r="27240" spans="2:8">
      <c r="B27240" s="2" t="s">
        <v>27885</v>
      </c>
      <c r="C27240" s="2">
        <v>25</v>
      </c>
      <c r="D27240" s="2" t="s">
        <v>648</v>
      </c>
      <c r="E27240" s="2"/>
      <c r="F27240" s="2"/>
      <c r="G27240" s="2"/>
      <c r="H27240" s="2"/>
    </row>
    <row r="27241" spans="2:8">
      <c r="B27241" s="2" t="s">
        <v>27886</v>
      </c>
      <c r="C27241" s="2">
        <v>21</v>
      </c>
      <c r="D27241" s="2" t="s">
        <v>648</v>
      </c>
      <c r="E27241" s="2"/>
      <c r="F27241" s="2"/>
      <c r="G27241" s="2"/>
      <c r="H27241" s="2"/>
    </row>
    <row r="27242" spans="2:8">
      <c r="B27242" s="2" t="s">
        <v>27887</v>
      </c>
      <c r="C27242" s="2">
        <v>23</v>
      </c>
      <c r="D27242" s="2" t="s">
        <v>648</v>
      </c>
      <c r="E27242" s="2"/>
      <c r="F27242" s="2"/>
      <c r="G27242" s="2"/>
      <c r="H27242" s="2"/>
    </row>
    <row r="27243" spans="2:8">
      <c r="B27243" s="2" t="s">
        <v>27888</v>
      </c>
      <c r="C27243" s="2">
        <v>23</v>
      </c>
      <c r="D27243" s="2" t="s">
        <v>648</v>
      </c>
      <c r="E27243" s="2"/>
      <c r="F27243" s="2"/>
      <c r="G27243" s="2"/>
      <c r="H27243" s="2"/>
    </row>
    <row r="27244" spans="2:8">
      <c r="B27244" s="2" t="s">
        <v>27889</v>
      </c>
      <c r="C27244" s="2">
        <v>23</v>
      </c>
      <c r="D27244" s="2" t="s">
        <v>648</v>
      </c>
      <c r="E27244" s="2"/>
      <c r="F27244" s="2"/>
      <c r="G27244" s="2"/>
      <c r="H27244" s="2"/>
    </row>
    <row r="27245" spans="2:8">
      <c r="B27245" s="2" t="s">
        <v>27890</v>
      </c>
      <c r="C27245" s="2">
        <v>26</v>
      </c>
      <c r="D27245" s="2" t="s">
        <v>648</v>
      </c>
      <c r="E27245" s="2"/>
      <c r="F27245" s="2"/>
      <c r="G27245" s="2"/>
      <c r="H27245" s="2"/>
    </row>
    <row r="27246" spans="2:8">
      <c r="B27246" s="2" t="s">
        <v>27891</v>
      </c>
      <c r="C27246" s="2">
        <v>28</v>
      </c>
      <c r="D27246" s="2" t="s">
        <v>648</v>
      </c>
      <c r="E27246" s="2"/>
      <c r="F27246" s="2"/>
      <c r="G27246" s="2"/>
      <c r="H27246" s="2"/>
    </row>
    <row r="27247" spans="2:8">
      <c r="B27247" s="2" t="s">
        <v>27892</v>
      </c>
      <c r="C27247" s="2">
        <v>28</v>
      </c>
      <c r="D27247" s="2" t="s">
        <v>648</v>
      </c>
      <c r="E27247" s="2"/>
      <c r="F27247" s="2"/>
      <c r="G27247" s="2"/>
      <c r="H27247" s="2"/>
    </row>
    <row r="27248" spans="2:8">
      <c r="B27248" s="2" t="s">
        <v>27893</v>
      </c>
      <c r="C27248" s="2">
        <v>28</v>
      </c>
      <c r="D27248" s="2" t="s">
        <v>648</v>
      </c>
      <c r="E27248" s="2"/>
      <c r="F27248" s="2"/>
      <c r="G27248" s="2"/>
      <c r="H27248" s="2"/>
    </row>
    <row r="27249" spans="2:8">
      <c r="B27249" s="2" t="s">
        <v>27894</v>
      </c>
      <c r="C27249" s="2">
        <v>27</v>
      </c>
      <c r="D27249" s="2" t="s">
        <v>648</v>
      </c>
      <c r="E27249" s="2"/>
      <c r="F27249" s="2"/>
      <c r="G27249" s="2"/>
      <c r="H27249" s="2"/>
    </row>
    <row r="27250" spans="2:8">
      <c r="B27250" s="2" t="s">
        <v>27895</v>
      </c>
      <c r="C27250" s="2">
        <v>25</v>
      </c>
      <c r="D27250" s="2" t="s">
        <v>648</v>
      </c>
      <c r="E27250" s="2"/>
      <c r="F27250" s="2"/>
      <c r="G27250" s="2"/>
      <c r="H27250" s="2"/>
    </row>
    <row r="27251" spans="2:8">
      <c r="B27251" s="2" t="s">
        <v>27896</v>
      </c>
      <c r="C27251" s="2">
        <v>18</v>
      </c>
      <c r="D27251" s="2" t="s">
        <v>648</v>
      </c>
      <c r="E27251" s="2"/>
      <c r="F27251" s="2"/>
      <c r="G27251" s="2"/>
      <c r="H27251" s="2"/>
    </row>
    <row r="27252" spans="2:8">
      <c r="B27252" s="2" t="s">
        <v>27897</v>
      </c>
      <c r="C27252" s="2">
        <v>35</v>
      </c>
      <c r="D27252" s="2" t="s">
        <v>648</v>
      </c>
      <c r="E27252" s="2"/>
      <c r="F27252" s="2"/>
      <c r="G27252" s="2"/>
      <c r="H27252" s="2"/>
    </row>
    <row r="27253" spans="2:8">
      <c r="B27253" s="2" t="s">
        <v>27898</v>
      </c>
      <c r="C27253" s="2">
        <v>36</v>
      </c>
      <c r="D27253" s="2" t="s">
        <v>648</v>
      </c>
      <c r="E27253" s="2"/>
      <c r="F27253" s="2"/>
      <c r="G27253" s="2"/>
      <c r="H27253" s="2"/>
    </row>
    <row r="27254" spans="2:8">
      <c r="B27254" s="2" t="s">
        <v>27899</v>
      </c>
      <c r="C27254" s="2">
        <v>35</v>
      </c>
      <c r="D27254" s="2" t="s">
        <v>648</v>
      </c>
      <c r="E27254" s="2"/>
      <c r="F27254" s="2"/>
      <c r="G27254" s="2"/>
      <c r="H27254" s="2"/>
    </row>
    <row r="27255" spans="2:8">
      <c r="B27255" s="2" t="s">
        <v>27900</v>
      </c>
      <c r="C27255" s="2">
        <v>33</v>
      </c>
      <c r="D27255" s="2" t="s">
        <v>648</v>
      </c>
      <c r="E27255" s="2"/>
      <c r="F27255" s="2"/>
      <c r="G27255" s="2"/>
      <c r="H27255" s="2"/>
    </row>
    <row r="27256" spans="2:8">
      <c r="B27256" s="2" t="s">
        <v>27901</v>
      </c>
      <c r="C27256" s="2">
        <v>31</v>
      </c>
      <c r="D27256" s="2" t="s">
        <v>648</v>
      </c>
      <c r="E27256" s="2"/>
      <c r="F27256" s="2"/>
      <c r="G27256" s="2"/>
      <c r="H27256" s="2"/>
    </row>
    <row r="27257" spans="2:8">
      <c r="B27257" s="2" t="s">
        <v>27902</v>
      </c>
      <c r="C27257" s="2">
        <v>24</v>
      </c>
      <c r="D27257" s="2" t="s">
        <v>648</v>
      </c>
      <c r="E27257" s="2"/>
      <c r="F27257" s="2"/>
      <c r="G27257" s="2"/>
      <c r="H27257" s="2"/>
    </row>
    <row r="27258" spans="2:8">
      <c r="B27258" s="2" t="s">
        <v>27903</v>
      </c>
      <c r="C27258" s="2">
        <v>14</v>
      </c>
      <c r="D27258" s="2" t="s">
        <v>648</v>
      </c>
      <c r="E27258" s="2"/>
      <c r="F27258" s="2"/>
      <c r="G27258" s="2"/>
      <c r="H27258" s="2"/>
    </row>
    <row r="27259" spans="2:8">
      <c r="B27259" s="2" t="s">
        <v>27904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27905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27906</v>
      </c>
      <c r="C27261" s="2">
        <v>25</v>
      </c>
      <c r="D27261" s="2" t="s">
        <v>648</v>
      </c>
      <c r="E27261" s="2"/>
      <c r="F27261" s="2"/>
      <c r="G27261" s="2"/>
      <c r="H27261" s="2"/>
    </row>
    <row r="27262" spans="2:8">
      <c r="B27262" s="2" t="s">
        <v>27907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27908</v>
      </c>
      <c r="C27263" s="2">
        <v>29</v>
      </c>
      <c r="D27263" s="2" t="s">
        <v>648</v>
      </c>
      <c r="E27263" s="2"/>
      <c r="F27263" s="2"/>
      <c r="G27263" s="2"/>
      <c r="H27263" s="2"/>
    </row>
    <row r="27264" spans="2:8">
      <c r="B27264" s="2" t="s">
        <v>27909</v>
      </c>
      <c r="C27264" s="2">
        <v>28</v>
      </c>
      <c r="D27264" s="2" t="s">
        <v>648</v>
      </c>
      <c r="E27264" s="2"/>
      <c r="F27264" s="2"/>
      <c r="G27264" s="2"/>
      <c r="H27264" s="2"/>
    </row>
    <row r="27265" spans="2:8">
      <c r="B27265" s="2" t="s">
        <v>27910</v>
      </c>
      <c r="C27265" s="2">
        <v>20</v>
      </c>
      <c r="D27265" s="2" t="s">
        <v>648</v>
      </c>
      <c r="E27265" s="2"/>
      <c r="F27265" s="2"/>
      <c r="G27265" s="2"/>
      <c r="H27265" s="2"/>
    </row>
    <row r="27266" spans="2:8">
      <c r="B27266" s="2" t="s">
        <v>27911</v>
      </c>
      <c r="C27266" s="2">
        <v>11</v>
      </c>
      <c r="D27266" s="2" t="s">
        <v>648</v>
      </c>
      <c r="E27266" s="2"/>
      <c r="F27266" s="2"/>
      <c r="G27266" s="2"/>
      <c r="H27266" s="2"/>
    </row>
    <row r="27267" spans="2:8">
      <c r="B27267" s="2" t="s">
        <v>27912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27913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27914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27915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27916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27917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27918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27919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27920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27921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27922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27923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27924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27925</v>
      </c>
      <c r="C27280" s="2">
        <v>22</v>
      </c>
      <c r="D27280" s="2" t="s">
        <v>648</v>
      </c>
      <c r="E27280" s="2"/>
      <c r="F27280" s="2"/>
      <c r="G27280" s="2"/>
      <c r="H27280" s="2"/>
    </row>
    <row r="27281" spans="2:8">
      <c r="B27281" s="2" t="s">
        <v>27926</v>
      </c>
      <c r="C27281" s="2">
        <v>23</v>
      </c>
      <c r="D27281" s="2" t="s">
        <v>648</v>
      </c>
      <c r="E27281" s="2"/>
      <c r="F27281" s="2"/>
      <c r="G27281" s="2"/>
      <c r="H27281" s="2"/>
    </row>
    <row r="27282" spans="2:8">
      <c r="B27282" s="2" t="s">
        <v>27927</v>
      </c>
      <c r="C27282" s="2">
        <v>23</v>
      </c>
      <c r="D27282" s="2" t="s">
        <v>648</v>
      </c>
      <c r="E27282" s="2"/>
      <c r="F27282" s="2"/>
      <c r="G27282" s="2"/>
      <c r="H27282" s="2"/>
    </row>
    <row r="27283" spans="2:8">
      <c r="B27283" s="2" t="s">
        <v>27928</v>
      </c>
      <c r="C27283" s="2">
        <v>27</v>
      </c>
      <c r="D27283" s="2" t="s">
        <v>648</v>
      </c>
      <c r="E27283" s="2"/>
      <c r="F27283" s="2"/>
      <c r="G27283" s="2"/>
      <c r="H27283" s="2"/>
    </row>
    <row r="27284" spans="2:8">
      <c r="B27284" s="2" t="s">
        <v>27929</v>
      </c>
      <c r="C27284" s="2">
        <v>28</v>
      </c>
      <c r="D27284" s="2" t="s">
        <v>648</v>
      </c>
      <c r="E27284" s="2"/>
      <c r="F27284" s="2"/>
      <c r="G27284" s="2"/>
      <c r="H27284" s="2"/>
    </row>
    <row r="27285" spans="2:8">
      <c r="B27285" s="2" t="s">
        <v>27930</v>
      </c>
      <c r="C27285" s="2">
        <v>28</v>
      </c>
      <c r="D27285" s="2" t="s">
        <v>648</v>
      </c>
      <c r="E27285" s="2"/>
      <c r="F27285" s="2"/>
      <c r="G27285" s="2"/>
      <c r="H27285" s="2"/>
    </row>
    <row r="27286" spans="2:8">
      <c r="B27286" s="2" t="s">
        <v>27931</v>
      </c>
      <c r="C27286" s="2">
        <v>22</v>
      </c>
      <c r="D27286" s="2" t="s">
        <v>648</v>
      </c>
      <c r="E27286" s="2"/>
      <c r="F27286" s="2"/>
      <c r="G27286" s="2"/>
      <c r="H27286" s="2"/>
    </row>
    <row r="27287" spans="2:8">
      <c r="B27287" s="2" t="s">
        <v>27932</v>
      </c>
      <c r="C27287" s="2">
        <v>12</v>
      </c>
      <c r="D27287" s="2" t="s">
        <v>648</v>
      </c>
      <c r="E27287" s="2"/>
      <c r="F27287" s="2"/>
      <c r="G27287" s="2"/>
      <c r="H27287" s="2"/>
    </row>
    <row r="27288" spans="2:8">
      <c r="B27288" s="2" t="s">
        <v>27933</v>
      </c>
      <c r="C27288" s="2">
        <v>22</v>
      </c>
      <c r="D27288" s="2" t="s">
        <v>648</v>
      </c>
      <c r="E27288" s="2"/>
      <c r="F27288" s="2"/>
      <c r="G27288" s="2"/>
      <c r="H27288" s="2"/>
    </row>
    <row r="27289" spans="2:8">
      <c r="B27289" s="2" t="s">
        <v>27934</v>
      </c>
      <c r="C27289" s="2">
        <v>26</v>
      </c>
      <c r="D27289" s="2" t="s">
        <v>648</v>
      </c>
      <c r="E27289" s="2"/>
      <c r="F27289" s="2"/>
      <c r="G27289" s="2"/>
      <c r="H27289" s="2"/>
    </row>
    <row r="27290" spans="2:8">
      <c r="B27290" s="2" t="s">
        <v>27935</v>
      </c>
      <c r="C27290" s="2">
        <v>30</v>
      </c>
      <c r="D27290" s="2" t="s">
        <v>648</v>
      </c>
      <c r="E27290" s="2"/>
      <c r="F27290" s="2"/>
      <c r="G27290" s="2"/>
      <c r="H27290" s="2"/>
    </row>
    <row r="27291" spans="2:8">
      <c r="B27291" s="2" t="s">
        <v>27936</v>
      </c>
      <c r="C27291" s="2">
        <v>30</v>
      </c>
      <c r="D27291" s="2" t="s">
        <v>648</v>
      </c>
      <c r="E27291" s="2"/>
      <c r="F27291" s="2"/>
      <c r="G27291" s="2"/>
      <c r="H27291" s="2"/>
    </row>
    <row r="27292" spans="2:8">
      <c r="B27292" s="2" t="s">
        <v>27937</v>
      </c>
      <c r="C27292" s="2">
        <v>30</v>
      </c>
      <c r="D27292" s="2" t="s">
        <v>648</v>
      </c>
      <c r="E27292" s="2"/>
      <c r="F27292" s="2"/>
      <c r="G27292" s="2"/>
      <c r="H27292" s="2"/>
    </row>
    <row r="27293" spans="2:8">
      <c r="B27293" s="2" t="s">
        <v>27938</v>
      </c>
      <c r="C27293" s="2">
        <v>29</v>
      </c>
      <c r="D27293" s="2" t="s">
        <v>648</v>
      </c>
      <c r="E27293" s="2"/>
      <c r="F27293" s="2"/>
      <c r="G27293" s="2"/>
      <c r="H27293" s="2"/>
    </row>
    <row r="27294" spans="2:8">
      <c r="B27294" s="2" t="s">
        <v>27939</v>
      </c>
      <c r="C27294" s="2">
        <v>26</v>
      </c>
      <c r="D27294" s="2" t="s">
        <v>648</v>
      </c>
      <c r="E27294" s="2"/>
      <c r="F27294" s="2"/>
      <c r="G27294" s="2"/>
      <c r="H27294" s="2"/>
    </row>
    <row r="27295" spans="2:8">
      <c r="B27295" s="2" t="s">
        <v>27940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27941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27942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27943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27944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27945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27946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27947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27948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27949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27950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27951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27952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27953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27954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27955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27956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27957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27958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27959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27960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27961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27962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27963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27964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27965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27966</v>
      </c>
      <c r="C27321" s="2">
        <v>35</v>
      </c>
      <c r="D27321" s="2" t="s">
        <v>648</v>
      </c>
      <c r="E27321" s="2"/>
      <c r="F27321" s="2"/>
      <c r="G27321" s="2"/>
      <c r="H27321" s="2"/>
    </row>
    <row r="27322" spans="2:8">
      <c r="B27322" s="2" t="s">
        <v>27967</v>
      </c>
      <c r="C27322" s="2">
        <v>35</v>
      </c>
      <c r="D27322" s="2" t="s">
        <v>648</v>
      </c>
      <c r="E27322" s="2"/>
      <c r="F27322" s="2"/>
      <c r="G27322" s="2"/>
      <c r="H27322" s="2"/>
    </row>
    <row r="27323" spans="2:8">
      <c r="B27323" s="2" t="s">
        <v>27968</v>
      </c>
      <c r="C27323" s="2">
        <v>34</v>
      </c>
      <c r="D27323" s="2" t="s">
        <v>648</v>
      </c>
      <c r="E27323" s="2"/>
      <c r="F27323" s="2"/>
      <c r="G27323" s="2"/>
      <c r="H27323" s="2"/>
    </row>
    <row r="27324" spans="2:8">
      <c r="B27324" s="2" t="s">
        <v>27969</v>
      </c>
      <c r="C27324" s="2">
        <v>33</v>
      </c>
      <c r="D27324" s="2" t="s">
        <v>648</v>
      </c>
      <c r="E27324" s="2"/>
      <c r="F27324" s="2"/>
      <c r="G27324" s="2"/>
      <c r="H27324" s="2"/>
    </row>
    <row r="27325" spans="2:8">
      <c r="B27325" s="2" t="s">
        <v>27970</v>
      </c>
      <c r="C27325" s="2">
        <v>30</v>
      </c>
      <c r="D27325" s="2" t="s">
        <v>648</v>
      </c>
      <c r="E27325" s="2"/>
      <c r="F27325" s="2"/>
      <c r="G27325" s="2"/>
      <c r="H27325" s="2"/>
    </row>
    <row r="27326" spans="2:8">
      <c r="B27326" s="2" t="s">
        <v>27971</v>
      </c>
      <c r="C27326" s="2">
        <v>22</v>
      </c>
      <c r="D27326" s="2" t="s">
        <v>648</v>
      </c>
      <c r="E27326" s="2"/>
      <c r="F27326" s="2"/>
      <c r="G27326" s="2"/>
      <c r="H27326" s="2"/>
    </row>
    <row r="27327" spans="2:8">
      <c r="B27327" s="2" t="s">
        <v>27972</v>
      </c>
      <c r="C27327" s="2">
        <v>11</v>
      </c>
      <c r="D27327" s="2" t="s">
        <v>648</v>
      </c>
      <c r="E27327" s="2"/>
      <c r="F27327" s="2"/>
      <c r="G27327" s="2"/>
      <c r="H27327" s="2"/>
    </row>
    <row r="27328" spans="2:8">
      <c r="B27328" s="2" t="s">
        <v>27973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27974</v>
      </c>
      <c r="C27329" s="2">
        <v>18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27975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27976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27977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27978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27979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27980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27981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27982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27983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27984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27985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27986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27987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27988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27989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27990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27991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27992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27993</v>
      </c>
      <c r="C27348" s="2">
        <v>20</v>
      </c>
      <c r="D27348" s="2" t="s">
        <v>648</v>
      </c>
      <c r="E27348" s="2"/>
      <c r="F27348" s="2"/>
      <c r="G27348" s="2"/>
      <c r="H27348" s="2"/>
    </row>
    <row r="27349" spans="2:8">
      <c r="B27349" s="2" t="s">
        <v>27994</v>
      </c>
      <c r="C27349" s="2">
        <v>19</v>
      </c>
      <c r="D27349" s="2" t="s">
        <v>648</v>
      </c>
      <c r="E27349" s="2"/>
      <c r="F27349" s="2"/>
      <c r="G27349" s="2"/>
      <c r="H27349" s="2"/>
    </row>
    <row r="27350" spans="2:8">
      <c r="B27350" s="2" t="s">
        <v>27995</v>
      </c>
      <c r="C27350" s="2">
        <v>18</v>
      </c>
      <c r="D27350" s="2" t="s">
        <v>648</v>
      </c>
      <c r="E27350" s="2"/>
      <c r="F27350" s="2"/>
      <c r="G27350" s="2"/>
      <c r="H27350" s="2"/>
    </row>
    <row r="27351" spans="2:8">
      <c r="B27351" s="2" t="s">
        <v>27996</v>
      </c>
      <c r="C27351" s="2">
        <v>16</v>
      </c>
      <c r="D27351" s="2" t="s">
        <v>648</v>
      </c>
      <c r="E27351" s="2"/>
      <c r="F27351" s="2"/>
      <c r="G27351" s="2"/>
      <c r="H27351" s="2"/>
    </row>
    <row r="27352" spans="2:8">
      <c r="B27352" s="2" t="s">
        <v>27997</v>
      </c>
      <c r="C27352" s="2">
        <v>15</v>
      </c>
      <c r="D27352" s="2" t="s">
        <v>648</v>
      </c>
      <c r="E27352" s="2"/>
      <c r="F27352" s="2"/>
      <c r="G27352" s="2"/>
      <c r="H27352" s="2"/>
    </row>
    <row r="27353" spans="2:8">
      <c r="B27353" s="2" t="s">
        <v>27998</v>
      </c>
      <c r="C27353" s="2">
        <v>14</v>
      </c>
      <c r="D27353" s="2" t="s">
        <v>648</v>
      </c>
      <c r="E27353" s="2"/>
      <c r="F27353" s="2"/>
      <c r="G27353" s="2"/>
      <c r="H27353" s="2"/>
    </row>
    <row r="27354" spans="2:8">
      <c r="B27354" s="2" t="s">
        <v>27999</v>
      </c>
      <c r="C27354" s="2">
        <v>14</v>
      </c>
      <c r="D27354" s="2" t="s">
        <v>648</v>
      </c>
      <c r="E27354" s="2"/>
      <c r="F27354" s="2"/>
      <c r="G27354" s="2"/>
      <c r="H27354" s="2"/>
    </row>
    <row r="27355" spans="2:8">
      <c r="B27355" s="2" t="s">
        <v>28000</v>
      </c>
      <c r="C27355" s="2">
        <v>13</v>
      </c>
      <c r="D27355" s="2" t="s">
        <v>648</v>
      </c>
      <c r="E27355" s="2"/>
      <c r="F27355" s="2"/>
      <c r="G27355" s="2"/>
      <c r="H27355" s="2"/>
    </row>
    <row r="27356" spans="2:8">
      <c r="B27356" s="2" t="s">
        <v>28001</v>
      </c>
      <c r="C27356" s="2">
        <v>12</v>
      </c>
      <c r="D27356" s="2" t="s">
        <v>648</v>
      </c>
      <c r="E27356" s="2"/>
      <c r="F27356" s="2"/>
      <c r="G27356" s="2"/>
      <c r="H27356" s="2"/>
    </row>
    <row r="27357" spans="2:8">
      <c r="B27357" s="2" t="s">
        <v>28002</v>
      </c>
      <c r="C27357" s="2">
        <v>10</v>
      </c>
      <c r="D27357" s="2" t="s">
        <v>648</v>
      </c>
      <c r="E27357" s="2"/>
      <c r="F27357" s="2"/>
      <c r="G27357" s="2"/>
      <c r="H27357" s="2"/>
    </row>
    <row r="27358" spans="2:8">
      <c r="B27358" s="2" t="s">
        <v>28003</v>
      </c>
      <c r="C27358" s="2">
        <v>9</v>
      </c>
      <c r="D27358" s="2" t="s">
        <v>648</v>
      </c>
      <c r="E27358" s="2"/>
      <c r="F27358" s="2"/>
      <c r="G27358" s="2"/>
      <c r="H27358" s="2"/>
    </row>
    <row r="27359" spans="2:8">
      <c r="B27359" s="2" t="s">
        <v>28004</v>
      </c>
      <c r="C27359" s="2">
        <v>8</v>
      </c>
      <c r="D27359" s="2" t="s">
        <v>648</v>
      </c>
      <c r="E27359" s="2"/>
      <c r="F27359" s="2"/>
      <c r="G27359" s="2"/>
      <c r="H27359" s="2"/>
    </row>
    <row r="27360" spans="2:8">
      <c r="B27360" s="2" t="s">
        <v>28005</v>
      </c>
      <c r="C27360" s="2">
        <v>16</v>
      </c>
      <c r="D27360" s="2" t="s">
        <v>19</v>
      </c>
      <c r="E27360" s="2"/>
      <c r="F27360" s="2"/>
      <c r="G27360" s="2"/>
      <c r="H27360" s="2"/>
    </row>
    <row r="27361" spans="2:8">
      <c r="B27361" s="2" t="s">
        <v>28006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28007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28008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28009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28010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28011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28012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28013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28014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28015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28016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28017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28018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28020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28021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28022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28023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28024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28025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28026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28027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28028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28029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28030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28031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28032</v>
      </c>
      <c r="C27387" s="2">
        <v>21</v>
      </c>
      <c r="D27387" s="2" t="s">
        <v>648</v>
      </c>
      <c r="E27387" s="2"/>
      <c r="F27387" s="2"/>
      <c r="G27387" s="2"/>
      <c r="H27387" s="2"/>
    </row>
    <row r="27388" spans="2:8">
      <c r="B27388" s="2" t="s">
        <v>28033</v>
      </c>
      <c r="C27388" s="2">
        <v>23</v>
      </c>
      <c r="D27388" s="2" t="s">
        <v>648</v>
      </c>
      <c r="E27388" s="2"/>
      <c r="F27388" s="2"/>
      <c r="G27388" s="2"/>
      <c r="H27388" s="2"/>
    </row>
    <row r="27389" spans="2:8">
      <c r="B27389" s="2" t="s">
        <v>28034</v>
      </c>
      <c r="C27389" s="2">
        <v>25</v>
      </c>
      <c r="D27389" s="2" t="s">
        <v>648</v>
      </c>
      <c r="E27389" s="2"/>
      <c r="F27389" s="2"/>
      <c r="G27389" s="2"/>
      <c r="H27389" s="2"/>
    </row>
    <row r="27390" spans="2:8">
      <c r="B27390" s="2" t="s">
        <v>28035</v>
      </c>
      <c r="C27390" s="2">
        <v>26</v>
      </c>
      <c r="D27390" s="2" t="s">
        <v>648</v>
      </c>
      <c r="E27390" s="2"/>
      <c r="F27390" s="2"/>
      <c r="G27390" s="2"/>
      <c r="H27390" s="2"/>
    </row>
    <row r="27391" spans="2:8">
      <c r="B27391" s="2" t="s">
        <v>28036</v>
      </c>
      <c r="C27391" s="2">
        <v>25</v>
      </c>
      <c r="D27391" s="2" t="s">
        <v>648</v>
      </c>
      <c r="E27391" s="2"/>
      <c r="F27391" s="2"/>
      <c r="G27391" s="2"/>
      <c r="H27391" s="2"/>
    </row>
    <row r="27392" spans="2:8">
      <c r="B27392" s="2" t="s">
        <v>28037</v>
      </c>
      <c r="C27392" s="2">
        <v>24</v>
      </c>
      <c r="D27392" s="2" t="s">
        <v>648</v>
      </c>
      <c r="E27392" s="2"/>
      <c r="F27392" s="2"/>
      <c r="G27392" s="2"/>
      <c r="H27392" s="2"/>
    </row>
    <row r="27393" spans="2:8">
      <c r="B27393" s="2" t="s">
        <v>28038</v>
      </c>
      <c r="C27393" s="2">
        <v>22</v>
      </c>
      <c r="D27393" s="2" t="s">
        <v>648</v>
      </c>
      <c r="E27393" s="2"/>
      <c r="F27393" s="2"/>
      <c r="G27393" s="2"/>
      <c r="H27393" s="2"/>
    </row>
    <row r="27394" spans="2:8">
      <c r="B27394" s="2" t="s">
        <v>28039</v>
      </c>
      <c r="C27394" s="2">
        <v>20</v>
      </c>
      <c r="D27394" s="2" t="s">
        <v>648</v>
      </c>
      <c r="E27394" s="2"/>
      <c r="F27394" s="2"/>
      <c r="G27394" s="2"/>
      <c r="H27394" s="2"/>
    </row>
    <row r="27395" spans="2:8">
      <c r="B27395" s="2" t="s">
        <v>28040</v>
      </c>
      <c r="C27395" s="2">
        <v>22</v>
      </c>
      <c r="D27395" s="2" t="s">
        <v>648</v>
      </c>
      <c r="E27395" s="2"/>
      <c r="F27395" s="2"/>
      <c r="G27395" s="2"/>
      <c r="H27395" s="2"/>
    </row>
    <row r="27396" spans="2:8">
      <c r="B27396" s="2" t="s">
        <v>28041</v>
      </c>
      <c r="C27396" s="2">
        <v>24</v>
      </c>
      <c r="D27396" s="2" t="s">
        <v>648</v>
      </c>
      <c r="E27396" s="2"/>
      <c r="F27396" s="2"/>
      <c r="G27396" s="2"/>
      <c r="H27396" s="2"/>
    </row>
    <row r="27397" spans="2:8">
      <c r="B27397" s="2" t="s">
        <v>28042</v>
      </c>
      <c r="C27397" s="2">
        <v>26</v>
      </c>
      <c r="D27397" s="2" t="s">
        <v>648</v>
      </c>
      <c r="E27397" s="2"/>
      <c r="F27397" s="2"/>
      <c r="G27397" s="2"/>
      <c r="H27397" s="2"/>
    </row>
    <row r="27398" spans="2:8">
      <c r="B27398" s="2" t="s">
        <v>28043</v>
      </c>
      <c r="C27398" s="2">
        <v>27</v>
      </c>
      <c r="D27398" s="2" t="s">
        <v>648</v>
      </c>
      <c r="E27398" s="2"/>
      <c r="F27398" s="2"/>
      <c r="G27398" s="2"/>
      <c r="H27398" s="2"/>
    </row>
    <row r="27399" spans="2:8">
      <c r="B27399" s="2" t="s">
        <v>28044</v>
      </c>
      <c r="C27399" s="2">
        <v>28</v>
      </c>
      <c r="D27399" s="2" t="s">
        <v>648</v>
      </c>
      <c r="E27399" s="2"/>
      <c r="F27399" s="2"/>
      <c r="G27399" s="2"/>
      <c r="H27399" s="2"/>
    </row>
    <row r="27400" spans="2:8">
      <c r="B27400" s="2" t="s">
        <v>28045</v>
      </c>
      <c r="C27400" s="2">
        <v>25</v>
      </c>
      <c r="D27400" s="2" t="s">
        <v>648</v>
      </c>
      <c r="E27400" s="2"/>
      <c r="F27400" s="2"/>
      <c r="G27400" s="2"/>
      <c r="H27400" s="2"/>
    </row>
    <row r="27401" spans="2:8">
      <c r="B27401" s="2" t="s">
        <v>28046</v>
      </c>
      <c r="C27401" s="2">
        <v>24</v>
      </c>
      <c r="D27401" s="2" t="s">
        <v>648</v>
      </c>
      <c r="E27401" s="2"/>
      <c r="F27401" s="2"/>
      <c r="G27401" s="2"/>
      <c r="H27401" s="2"/>
    </row>
    <row r="27402" spans="2:8">
      <c r="B27402" s="2" t="s">
        <v>28047</v>
      </c>
      <c r="C27402" s="2">
        <v>20</v>
      </c>
      <c r="D27402" s="2" t="s">
        <v>648</v>
      </c>
      <c r="E27402" s="2"/>
      <c r="F27402" s="2"/>
      <c r="G27402" s="2"/>
      <c r="H27402" s="2"/>
    </row>
    <row r="27403" spans="2:8">
      <c r="B27403" s="2" t="s">
        <v>28048</v>
      </c>
      <c r="C27403" s="2">
        <v>11</v>
      </c>
      <c r="D27403" s="2" t="s">
        <v>648</v>
      </c>
      <c r="E27403" s="2"/>
      <c r="F27403" s="2"/>
      <c r="G27403" s="2"/>
      <c r="H27403" s="2"/>
    </row>
    <row r="27404" spans="2:8">
      <c r="B27404" s="2" t="s">
        <v>28049</v>
      </c>
      <c r="C27404" s="2">
        <v>18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28050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28051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28052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28053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28054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28055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28056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28057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28058</v>
      </c>
      <c r="C27413" s="2">
        <v>34</v>
      </c>
      <c r="D27413" s="2" t="s">
        <v>648</v>
      </c>
      <c r="E27413" s="2"/>
      <c r="F27413" s="2"/>
      <c r="G27413" s="2"/>
      <c r="H27413" s="2"/>
    </row>
    <row r="27414" spans="2:8">
      <c r="B27414" s="2" t="s">
        <v>28059</v>
      </c>
      <c r="C27414" s="2">
        <v>38</v>
      </c>
      <c r="D27414" s="2" t="s">
        <v>648</v>
      </c>
      <c r="E27414" s="2"/>
      <c r="F27414" s="2"/>
      <c r="G27414" s="2"/>
      <c r="H27414" s="2"/>
    </row>
    <row r="27415" spans="2:8">
      <c r="B27415" s="2" t="s">
        <v>28060</v>
      </c>
      <c r="C27415" s="2">
        <v>37</v>
      </c>
      <c r="D27415" s="2" t="s">
        <v>648</v>
      </c>
      <c r="E27415" s="2"/>
      <c r="F27415" s="2"/>
      <c r="G27415" s="2"/>
      <c r="H27415" s="2"/>
    </row>
    <row r="27416" spans="2:8">
      <c r="B27416" s="2" t="s">
        <v>28061</v>
      </c>
      <c r="C27416" s="2">
        <v>35</v>
      </c>
      <c r="D27416" s="2" t="s">
        <v>648</v>
      </c>
      <c r="E27416" s="2"/>
      <c r="F27416" s="2"/>
      <c r="G27416" s="2"/>
      <c r="H27416" s="2"/>
    </row>
    <row r="27417" spans="2:8">
      <c r="B27417" s="2" t="s">
        <v>28062</v>
      </c>
      <c r="C27417" s="2">
        <v>30</v>
      </c>
      <c r="D27417" s="2" t="s">
        <v>648</v>
      </c>
      <c r="E27417" s="2"/>
      <c r="F27417" s="2"/>
      <c r="G27417" s="2"/>
      <c r="H27417" s="2"/>
    </row>
    <row r="27418" spans="2:8">
      <c r="B27418" s="2" t="s">
        <v>28063</v>
      </c>
      <c r="C27418" s="2">
        <v>21</v>
      </c>
      <c r="D27418" s="2" t="s">
        <v>648</v>
      </c>
      <c r="E27418" s="2"/>
      <c r="F27418" s="2"/>
      <c r="G27418" s="2"/>
      <c r="H27418" s="2"/>
    </row>
    <row r="27419" spans="2:8">
      <c r="B27419" s="2" t="s">
        <v>28064</v>
      </c>
      <c r="C27419" s="2">
        <v>10</v>
      </c>
      <c r="D27419" s="2" t="s">
        <v>648</v>
      </c>
      <c r="E27419" s="2"/>
      <c r="F27419" s="2"/>
      <c r="G27419" s="2"/>
      <c r="H27419" s="2"/>
    </row>
    <row r="27420" spans="2:8">
      <c r="B27420" s="2" t="s">
        <v>28065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28066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28067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28068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28069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28070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28071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28072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28073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28074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28075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28076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28077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28078</v>
      </c>
      <c r="C27433" s="2">
        <v>18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28079</v>
      </c>
      <c r="C27434" s="2">
        <v>26</v>
      </c>
      <c r="D27434" s="2" t="s">
        <v>648</v>
      </c>
      <c r="E27434" s="2"/>
      <c r="F27434" s="2"/>
      <c r="G27434" s="2"/>
      <c r="H27434" s="2"/>
    </row>
    <row r="27435" spans="2:8">
      <c r="B27435" s="2" t="s">
        <v>28080</v>
      </c>
      <c r="C27435" s="2">
        <v>25</v>
      </c>
      <c r="D27435" s="2" t="s">
        <v>648</v>
      </c>
      <c r="E27435" s="2"/>
      <c r="F27435" s="2"/>
      <c r="G27435" s="2"/>
      <c r="H27435" s="2"/>
    </row>
    <row r="27436" spans="2:8">
      <c r="B27436" s="2" t="s">
        <v>28081</v>
      </c>
      <c r="C27436" s="2">
        <v>24</v>
      </c>
      <c r="D27436" s="2" t="s">
        <v>648</v>
      </c>
      <c r="E27436" s="2"/>
      <c r="F27436" s="2"/>
      <c r="G27436" s="2"/>
      <c r="H27436" s="2"/>
    </row>
    <row r="27437" spans="2:8">
      <c r="B27437" s="2" t="s">
        <v>28082</v>
      </c>
      <c r="C27437" s="2">
        <v>22</v>
      </c>
      <c r="D27437" s="2" t="s">
        <v>648</v>
      </c>
      <c r="E27437" s="2"/>
      <c r="F27437" s="2"/>
      <c r="G27437" s="2"/>
      <c r="H27437" s="2"/>
    </row>
    <row r="27438" spans="2:8">
      <c r="B27438" s="2" t="s">
        <v>28083</v>
      </c>
      <c r="C27438" s="2">
        <v>23</v>
      </c>
      <c r="D27438" s="2" t="s">
        <v>648</v>
      </c>
      <c r="E27438" s="2"/>
      <c r="F27438" s="2"/>
      <c r="G27438" s="2"/>
      <c r="H27438" s="2"/>
    </row>
    <row r="27439" spans="2:8">
      <c r="B27439" s="2" t="s">
        <v>28084</v>
      </c>
      <c r="C27439" s="2">
        <v>24</v>
      </c>
      <c r="D27439" s="2" t="s">
        <v>648</v>
      </c>
      <c r="E27439" s="2"/>
      <c r="F27439" s="2"/>
      <c r="G27439" s="2"/>
      <c r="H27439" s="2"/>
    </row>
    <row r="27440" spans="2:8">
      <c r="B27440" s="2" t="s">
        <v>28085</v>
      </c>
      <c r="C27440" s="2">
        <v>24</v>
      </c>
      <c r="D27440" s="2" t="s">
        <v>648</v>
      </c>
      <c r="E27440" s="2"/>
      <c r="F27440" s="2"/>
      <c r="G27440" s="2"/>
      <c r="H27440" s="2"/>
    </row>
    <row r="27441" spans="2:8">
      <c r="B27441" s="2" t="s">
        <v>28086</v>
      </c>
      <c r="C27441" s="2">
        <v>21</v>
      </c>
      <c r="D27441" s="2" t="s">
        <v>648</v>
      </c>
      <c r="E27441" s="2"/>
      <c r="F27441" s="2"/>
      <c r="G27441" s="2"/>
      <c r="H27441" s="2"/>
    </row>
    <row r="27442" spans="2:8">
      <c r="B27442" s="2" t="s">
        <v>28087</v>
      </c>
      <c r="C27442" s="2">
        <v>18</v>
      </c>
      <c r="D27442" s="2" t="s">
        <v>648</v>
      </c>
      <c r="E27442" s="2"/>
      <c r="F27442" s="2"/>
      <c r="G27442" s="2"/>
      <c r="H27442" s="2"/>
    </row>
    <row r="27443" spans="2:8">
      <c r="B27443" s="2" t="s">
        <v>28088</v>
      </c>
      <c r="C27443" s="2">
        <v>14</v>
      </c>
      <c r="D27443" s="2" t="s">
        <v>648</v>
      </c>
      <c r="E27443" s="2"/>
      <c r="F27443" s="2"/>
      <c r="G27443" s="2"/>
      <c r="H27443" s="2"/>
    </row>
    <row r="27444" spans="2:8">
      <c r="B27444" s="2" t="s">
        <v>28089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28090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28091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28092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28093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28094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28095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28096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28097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28098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28099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28100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28101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28102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28103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28104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28105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28106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28107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28108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28109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28110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28111</v>
      </c>
      <c r="C27466" s="2">
        <v>11</v>
      </c>
      <c r="D27466" s="2" t="s">
        <v>19</v>
      </c>
      <c r="E27466" s="2"/>
      <c r="F27466" s="2"/>
      <c r="G27466" s="2"/>
      <c r="H27466" s="2"/>
    </row>
    <row r="27467" spans="2:8">
      <c r="B27467" s="2" t="s">
        <v>28112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28113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28114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28115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28116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28117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28118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28119</v>
      </c>
      <c r="C27474" s="2">
        <v>15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28120</v>
      </c>
      <c r="C27475" s="2">
        <v>15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28121</v>
      </c>
      <c r="C27476" s="2">
        <v>15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28122</v>
      </c>
      <c r="C27477" s="2">
        <v>29</v>
      </c>
      <c r="D27477" s="2" t="s">
        <v>648</v>
      </c>
      <c r="E27477" s="2"/>
      <c r="F27477" s="2"/>
      <c r="G27477" s="2"/>
      <c r="H27477" s="2"/>
    </row>
    <row r="27478" spans="2:8">
      <c r="B27478" s="2" t="s">
        <v>28123</v>
      </c>
      <c r="C27478" s="2">
        <v>30</v>
      </c>
      <c r="D27478" s="2" t="s">
        <v>648</v>
      </c>
      <c r="E27478" s="2"/>
      <c r="F27478" s="2"/>
      <c r="G27478" s="2"/>
      <c r="H27478" s="2"/>
    </row>
    <row r="27479" spans="2:8">
      <c r="B27479" s="2" t="s">
        <v>28124</v>
      </c>
      <c r="C27479" s="2">
        <v>30</v>
      </c>
      <c r="D27479" s="2" t="s">
        <v>648</v>
      </c>
      <c r="E27479" s="2"/>
      <c r="F27479" s="2"/>
      <c r="G27479" s="2"/>
      <c r="H27479" s="2"/>
    </row>
    <row r="27480" spans="2:8">
      <c r="B27480" s="2" t="s">
        <v>28125</v>
      </c>
      <c r="C27480" s="2">
        <v>29</v>
      </c>
      <c r="D27480" s="2" t="s">
        <v>648</v>
      </c>
      <c r="E27480" s="2"/>
      <c r="F27480" s="2"/>
      <c r="G27480" s="2"/>
      <c r="H27480" s="2"/>
    </row>
    <row r="27481" spans="2:8">
      <c r="B27481" s="2" t="s">
        <v>28126</v>
      </c>
      <c r="C27481" s="2">
        <v>28</v>
      </c>
      <c r="D27481" s="2" t="s">
        <v>648</v>
      </c>
      <c r="E27481" s="2"/>
      <c r="F27481" s="2"/>
      <c r="G27481" s="2"/>
      <c r="H27481" s="2"/>
    </row>
    <row r="27482" spans="2:8">
      <c r="B27482" s="2" t="s">
        <v>28127</v>
      </c>
      <c r="C27482" s="2">
        <v>29</v>
      </c>
      <c r="D27482" s="2" t="s">
        <v>648</v>
      </c>
      <c r="E27482" s="2"/>
      <c r="F27482" s="2"/>
      <c r="G27482" s="2"/>
      <c r="H27482" s="2"/>
    </row>
    <row r="27483" spans="2:8">
      <c r="B27483" s="2" t="s">
        <v>28128</v>
      </c>
      <c r="C27483" s="2">
        <v>29</v>
      </c>
      <c r="D27483" s="2" t="s">
        <v>648</v>
      </c>
      <c r="E27483" s="2"/>
      <c r="F27483" s="2"/>
      <c r="G27483" s="2"/>
      <c r="H27483" s="2"/>
    </row>
    <row r="27484" spans="2:8">
      <c r="B27484" s="2" t="s">
        <v>28129</v>
      </c>
      <c r="C27484" s="2">
        <v>21</v>
      </c>
      <c r="D27484" s="2" t="s">
        <v>648</v>
      </c>
      <c r="E27484" s="2"/>
      <c r="F27484" s="2"/>
      <c r="G27484" s="2"/>
      <c r="H27484" s="2"/>
    </row>
    <row r="27485" spans="2:8">
      <c r="B27485" s="2" t="s">
        <v>28130</v>
      </c>
      <c r="C27485" s="2">
        <v>7</v>
      </c>
      <c r="D27485" s="2" t="s">
        <v>648</v>
      </c>
      <c r="E27485" s="2"/>
      <c r="F27485" s="2"/>
      <c r="G27485" s="2"/>
      <c r="H27485" s="2"/>
    </row>
    <row r="27486" spans="2:8">
      <c r="B27486" s="2" t="s">
        <v>28131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28132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28133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28134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28135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28136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28137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28138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28139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28140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28141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28142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28143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28144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28145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28146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28147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28148</v>
      </c>
      <c r="C27503" s="2">
        <v>14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28149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28150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28151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28152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28153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28154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28155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28156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28157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28158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28159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28160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28161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28162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28163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28164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28165</v>
      </c>
      <c r="C27520" s="2">
        <v>26</v>
      </c>
      <c r="D27520" s="2" t="s">
        <v>648</v>
      </c>
      <c r="E27520" s="2"/>
      <c r="F27520" s="2"/>
      <c r="G27520" s="2"/>
      <c r="H27520" s="2"/>
    </row>
    <row r="27521" spans="2:8">
      <c r="B27521" s="2" t="s">
        <v>28166</v>
      </c>
      <c r="C27521" s="2">
        <v>27</v>
      </c>
      <c r="D27521" s="2" t="s">
        <v>648</v>
      </c>
      <c r="E27521" s="2"/>
      <c r="F27521" s="2"/>
      <c r="G27521" s="2"/>
      <c r="H27521" s="2"/>
    </row>
    <row r="27522" spans="2:8">
      <c r="B27522" s="2" t="s">
        <v>28167</v>
      </c>
      <c r="C27522" s="2">
        <v>27</v>
      </c>
      <c r="D27522" s="2" t="s">
        <v>648</v>
      </c>
      <c r="E27522" s="2"/>
      <c r="F27522" s="2"/>
      <c r="G27522" s="2"/>
      <c r="H27522" s="2"/>
    </row>
    <row r="27523" spans="2:8">
      <c r="B27523" s="2" t="s">
        <v>28168</v>
      </c>
      <c r="C27523" s="2">
        <v>27</v>
      </c>
      <c r="D27523" s="2" t="s">
        <v>648</v>
      </c>
      <c r="E27523" s="2"/>
      <c r="F27523" s="2"/>
      <c r="G27523" s="2"/>
      <c r="H27523" s="2"/>
    </row>
    <row r="27524" spans="2:8">
      <c r="B27524" s="2" t="s">
        <v>28169</v>
      </c>
      <c r="C27524" s="2">
        <v>26</v>
      </c>
      <c r="D27524" s="2" t="s">
        <v>648</v>
      </c>
      <c r="E27524" s="2"/>
      <c r="F27524" s="2"/>
      <c r="G27524" s="2"/>
      <c r="H27524" s="2"/>
    </row>
    <row r="27525" spans="2:8">
      <c r="B27525" s="2" t="s">
        <v>28170</v>
      </c>
      <c r="C27525" s="2">
        <v>25</v>
      </c>
      <c r="D27525" s="2" t="s">
        <v>648</v>
      </c>
      <c r="E27525" s="2"/>
      <c r="F27525" s="2"/>
      <c r="G27525" s="2"/>
      <c r="H27525" s="2"/>
    </row>
    <row r="27526" spans="2:8">
      <c r="B27526" s="2" t="s">
        <v>28171</v>
      </c>
      <c r="C27526" s="2">
        <v>23</v>
      </c>
      <c r="D27526" s="2" t="s">
        <v>648</v>
      </c>
      <c r="E27526" s="2"/>
      <c r="F27526" s="2"/>
      <c r="G27526" s="2"/>
      <c r="H27526" s="2"/>
    </row>
    <row r="27527" spans="2:8">
      <c r="B27527" s="2" t="s">
        <v>28172</v>
      </c>
      <c r="C27527" s="2">
        <v>20</v>
      </c>
      <c r="D27527" s="2" t="s">
        <v>648</v>
      </c>
      <c r="E27527" s="2"/>
      <c r="F27527" s="2"/>
      <c r="G27527" s="2"/>
      <c r="H27527" s="2"/>
    </row>
    <row r="27528" spans="2:8">
      <c r="B27528" s="2" t="s">
        <v>28173</v>
      </c>
      <c r="C27528" s="2">
        <v>14</v>
      </c>
      <c r="D27528" s="2" t="s">
        <v>648</v>
      </c>
      <c r="E27528" s="2"/>
      <c r="F27528" s="2"/>
      <c r="G27528" s="2"/>
      <c r="H27528" s="2"/>
    </row>
    <row r="27529" spans="2:8">
      <c r="B27529" s="2" t="s">
        <v>28174</v>
      </c>
      <c r="C27529" s="2">
        <v>29</v>
      </c>
      <c r="D27529" s="2" t="s">
        <v>648</v>
      </c>
      <c r="E27529" s="2"/>
      <c r="F27529" s="2"/>
      <c r="G27529" s="2"/>
      <c r="H27529" s="2"/>
    </row>
    <row r="27530" spans="2:8">
      <c r="B27530" s="2" t="s">
        <v>28175</v>
      </c>
      <c r="C27530" s="2">
        <v>31</v>
      </c>
      <c r="D27530" s="2" t="s">
        <v>648</v>
      </c>
      <c r="E27530" s="2"/>
      <c r="F27530" s="2"/>
      <c r="G27530" s="2"/>
      <c r="H27530" s="2"/>
    </row>
    <row r="27531" spans="2:8">
      <c r="B27531" s="2" t="s">
        <v>28176</v>
      </c>
      <c r="C27531" s="2">
        <v>32</v>
      </c>
      <c r="D27531" s="2" t="s">
        <v>648</v>
      </c>
      <c r="E27531" s="2"/>
      <c r="F27531" s="2"/>
      <c r="G27531" s="2"/>
      <c r="H27531" s="2"/>
    </row>
    <row r="27532" spans="2:8">
      <c r="B27532" s="2" t="s">
        <v>28177</v>
      </c>
      <c r="C27532" s="2">
        <v>31</v>
      </c>
      <c r="D27532" s="2" t="s">
        <v>648</v>
      </c>
      <c r="E27532" s="2"/>
      <c r="F27532" s="2"/>
      <c r="G27532" s="2"/>
      <c r="H27532" s="2"/>
    </row>
    <row r="27533" spans="2:8">
      <c r="B27533" s="2" t="s">
        <v>28178</v>
      </c>
      <c r="C27533" s="2">
        <v>30</v>
      </c>
      <c r="D27533" s="2" t="s">
        <v>648</v>
      </c>
      <c r="E27533" s="2"/>
      <c r="F27533" s="2"/>
      <c r="G27533" s="2"/>
      <c r="H27533" s="2"/>
    </row>
    <row r="27534" spans="2:8">
      <c r="B27534" s="2" t="s">
        <v>28179</v>
      </c>
      <c r="C27534" s="2">
        <v>25</v>
      </c>
      <c r="D27534" s="2" t="s">
        <v>648</v>
      </c>
      <c r="E27534" s="2"/>
      <c r="F27534" s="2"/>
      <c r="G27534" s="2"/>
      <c r="H27534" s="2"/>
    </row>
    <row r="27535" spans="2:8">
      <c r="B27535" s="2" t="s">
        <v>28180</v>
      </c>
      <c r="C27535" s="2">
        <v>17</v>
      </c>
      <c r="D27535" s="2" t="s">
        <v>648</v>
      </c>
      <c r="E27535" s="2"/>
      <c r="F27535" s="2"/>
      <c r="G27535" s="2"/>
      <c r="H27535" s="2"/>
    </row>
    <row r="27536" spans="2:8">
      <c r="B27536" s="2" t="s">
        <v>28181</v>
      </c>
      <c r="C27536" s="2">
        <v>33</v>
      </c>
      <c r="D27536" s="2" t="s">
        <v>648</v>
      </c>
      <c r="E27536" s="2"/>
      <c r="F27536" s="2"/>
      <c r="G27536" s="2"/>
      <c r="H27536" s="2"/>
    </row>
    <row r="27537" spans="2:8">
      <c r="B27537" s="2" t="s">
        <v>28182</v>
      </c>
      <c r="C27537" s="2">
        <v>34</v>
      </c>
      <c r="D27537" s="2" t="s">
        <v>648</v>
      </c>
      <c r="E27537" s="2"/>
      <c r="F27537" s="2"/>
      <c r="G27537" s="2"/>
      <c r="H27537" s="2"/>
    </row>
    <row r="27538" spans="2:8">
      <c r="B27538" s="2" t="s">
        <v>28183</v>
      </c>
      <c r="C27538" s="2">
        <v>35</v>
      </c>
      <c r="D27538" s="2" t="s">
        <v>648</v>
      </c>
      <c r="E27538" s="2"/>
      <c r="F27538" s="2"/>
      <c r="G27538" s="2"/>
      <c r="H27538" s="2"/>
    </row>
    <row r="27539" spans="2:8">
      <c r="B27539" s="2" t="s">
        <v>28184</v>
      </c>
      <c r="C27539" s="2">
        <v>34</v>
      </c>
      <c r="D27539" s="2" t="s">
        <v>648</v>
      </c>
      <c r="E27539" s="2"/>
      <c r="F27539" s="2"/>
      <c r="G27539" s="2"/>
      <c r="H27539" s="2"/>
    </row>
    <row r="27540" spans="2:8">
      <c r="B27540" s="2" t="s">
        <v>28185</v>
      </c>
      <c r="C27540" s="2">
        <v>32</v>
      </c>
      <c r="D27540" s="2" t="s">
        <v>648</v>
      </c>
      <c r="E27540" s="2"/>
      <c r="F27540" s="2"/>
      <c r="G27540" s="2"/>
      <c r="H27540" s="2"/>
    </row>
    <row r="27541" spans="2:8">
      <c r="B27541" s="2" t="s">
        <v>28186</v>
      </c>
      <c r="C27541" s="2">
        <v>25</v>
      </c>
      <c r="D27541" s="2" t="s">
        <v>648</v>
      </c>
      <c r="E27541" s="2"/>
      <c r="F27541" s="2"/>
      <c r="G27541" s="2"/>
      <c r="H27541" s="2"/>
    </row>
    <row r="27542" spans="2:8">
      <c r="B27542" s="2" t="s">
        <v>28187</v>
      </c>
      <c r="C27542" s="2">
        <v>12</v>
      </c>
      <c r="D27542" s="2" t="s">
        <v>648</v>
      </c>
      <c r="E27542" s="2"/>
      <c r="F27542" s="2"/>
      <c r="G27542" s="2"/>
      <c r="H27542" s="2"/>
    </row>
    <row r="27543" spans="2:8">
      <c r="B27543" s="2" t="s">
        <v>28188</v>
      </c>
      <c r="C27543" s="2">
        <v>42</v>
      </c>
      <c r="D27543" s="2" t="s">
        <v>648</v>
      </c>
      <c r="E27543" s="2"/>
      <c r="F27543" s="2"/>
      <c r="G27543" s="2"/>
      <c r="H27543" s="2"/>
    </row>
    <row r="27544" spans="2:8">
      <c r="B27544" s="2" t="s">
        <v>28189</v>
      </c>
      <c r="C27544" s="2">
        <v>42</v>
      </c>
      <c r="D27544" s="2" t="s">
        <v>648</v>
      </c>
      <c r="E27544" s="2"/>
      <c r="F27544" s="2"/>
      <c r="G27544" s="2"/>
      <c r="H27544" s="2"/>
    </row>
    <row r="27545" spans="2:8">
      <c r="B27545" s="2" t="s">
        <v>28190</v>
      </c>
      <c r="C27545" s="2">
        <v>39</v>
      </c>
      <c r="D27545" s="2" t="s">
        <v>648</v>
      </c>
      <c r="E27545" s="2"/>
      <c r="F27545" s="2"/>
      <c r="G27545" s="2"/>
      <c r="H27545" s="2"/>
    </row>
    <row r="27546" spans="2:8">
      <c r="B27546" s="2" t="s">
        <v>28191</v>
      </c>
      <c r="C27546" s="2">
        <v>38</v>
      </c>
      <c r="D27546" s="2" t="s">
        <v>648</v>
      </c>
      <c r="E27546" s="2"/>
      <c r="F27546" s="2"/>
      <c r="G27546" s="2"/>
      <c r="H27546" s="2"/>
    </row>
    <row r="27547" spans="2:8">
      <c r="B27547" s="2" t="s">
        <v>28192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28193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28194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28195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28196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28197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28198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28199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28200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28201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28202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28203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28204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28205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28206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28207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28208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28209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28210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28211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28212</v>
      </c>
      <c r="C27567" s="2">
        <v>16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28213</v>
      </c>
      <c r="C27568" s="2">
        <v>11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28214</v>
      </c>
      <c r="C27569" s="2">
        <v>25</v>
      </c>
      <c r="D27569" s="2" t="s">
        <v>648</v>
      </c>
      <c r="E27569" s="2"/>
      <c r="F27569" s="2"/>
      <c r="G27569" s="2"/>
      <c r="H27569" s="2"/>
    </row>
    <row r="27570" spans="2:8">
      <c r="B27570" s="2" t="s">
        <v>28215</v>
      </c>
      <c r="C27570" s="2">
        <v>25</v>
      </c>
      <c r="D27570" s="2" t="s">
        <v>648</v>
      </c>
      <c r="E27570" s="2"/>
      <c r="F27570" s="2"/>
      <c r="G27570" s="2"/>
      <c r="H27570" s="2"/>
    </row>
    <row r="27571" spans="2:8">
      <c r="B27571" s="2" t="s">
        <v>28216</v>
      </c>
      <c r="C27571" s="2">
        <v>21</v>
      </c>
      <c r="D27571" s="2" t="s">
        <v>648</v>
      </c>
      <c r="E27571" s="2"/>
      <c r="F27571" s="2"/>
      <c r="G27571" s="2"/>
      <c r="H27571" s="2"/>
    </row>
    <row r="27572" spans="2:8">
      <c r="B27572" s="2" t="s">
        <v>28217</v>
      </c>
      <c r="C27572" s="2">
        <v>17</v>
      </c>
      <c r="D27572" s="2" t="s">
        <v>648</v>
      </c>
      <c r="E27572" s="2"/>
      <c r="F27572" s="2"/>
      <c r="G27572" s="2"/>
      <c r="H27572" s="2"/>
    </row>
    <row r="27573" spans="2:8">
      <c r="B27573" s="2" t="s">
        <v>28218</v>
      </c>
      <c r="C27573" s="2">
        <v>9</v>
      </c>
      <c r="D27573" s="2" t="s">
        <v>648</v>
      </c>
      <c r="E27573" s="2"/>
      <c r="F27573" s="2"/>
      <c r="G27573" s="2"/>
      <c r="H27573" s="2"/>
    </row>
    <row r="27574" spans="2:8">
      <c r="B27574" s="2" t="s">
        <v>28219</v>
      </c>
      <c r="C27574" s="2">
        <v>19</v>
      </c>
      <c r="D27574" s="2" t="s">
        <v>648</v>
      </c>
      <c r="E27574" s="2"/>
      <c r="F27574" s="2"/>
      <c r="G27574" s="2"/>
      <c r="H27574" s="2"/>
    </row>
    <row r="27575" spans="2:8">
      <c r="B27575" s="2" t="s">
        <v>28220</v>
      </c>
      <c r="C27575" s="2">
        <v>22</v>
      </c>
      <c r="D27575" s="2" t="s">
        <v>648</v>
      </c>
      <c r="E27575" s="2"/>
      <c r="F27575" s="2"/>
      <c r="G27575" s="2"/>
      <c r="H27575" s="2"/>
    </row>
    <row r="27576" spans="2:8">
      <c r="B27576" s="2" t="s">
        <v>28221</v>
      </c>
      <c r="C27576" s="2">
        <v>25</v>
      </c>
      <c r="D27576" s="2" t="s">
        <v>648</v>
      </c>
      <c r="E27576" s="2"/>
      <c r="F27576" s="2"/>
      <c r="G27576" s="2"/>
      <c r="H27576" s="2"/>
    </row>
    <row r="27577" spans="2:8">
      <c r="B27577" s="2" t="s">
        <v>28222</v>
      </c>
      <c r="C27577" s="2">
        <v>28</v>
      </c>
      <c r="D27577" s="2" t="s">
        <v>648</v>
      </c>
      <c r="E27577" s="2"/>
      <c r="F27577" s="2"/>
      <c r="G27577" s="2"/>
      <c r="H27577" s="2"/>
    </row>
    <row r="27578" spans="2:8">
      <c r="B27578" s="2" t="s">
        <v>28223</v>
      </c>
      <c r="C27578" s="2">
        <v>30</v>
      </c>
      <c r="D27578" s="2" t="s">
        <v>648</v>
      </c>
      <c r="E27578" s="2"/>
      <c r="F27578" s="2"/>
      <c r="G27578" s="2"/>
      <c r="H27578" s="2"/>
    </row>
    <row r="27579" spans="2:8">
      <c r="B27579" s="2" t="s">
        <v>28224</v>
      </c>
      <c r="C27579" s="2">
        <v>32</v>
      </c>
      <c r="D27579" s="2" t="s">
        <v>648</v>
      </c>
      <c r="E27579" s="2"/>
      <c r="F27579" s="2"/>
      <c r="G27579" s="2"/>
      <c r="H27579" s="2"/>
    </row>
    <row r="27580" spans="2:8">
      <c r="B27580" s="2" t="s">
        <v>28225</v>
      </c>
      <c r="C27580" s="2">
        <v>31</v>
      </c>
      <c r="D27580" s="2" t="s">
        <v>648</v>
      </c>
      <c r="E27580" s="2"/>
      <c r="F27580" s="2"/>
      <c r="G27580" s="2"/>
      <c r="H27580" s="2"/>
    </row>
    <row r="27581" spans="2:8">
      <c r="B27581" s="2" t="s">
        <v>28226</v>
      </c>
      <c r="C27581" s="2">
        <v>13</v>
      </c>
      <c r="D27581" s="2" t="s">
        <v>648</v>
      </c>
      <c r="E27581" s="2"/>
      <c r="F27581" s="2"/>
      <c r="G27581" s="2"/>
      <c r="H27581" s="2"/>
    </row>
    <row r="27582" spans="2:8">
      <c r="B27582" s="2" t="s">
        <v>28227</v>
      </c>
      <c r="C27582" s="2">
        <v>11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28228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28229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28230</v>
      </c>
      <c r="C27585" s="2">
        <v>19</v>
      </c>
      <c r="D27585" s="2" t="s">
        <v>648</v>
      </c>
      <c r="E27585" s="2"/>
      <c r="F27585" s="2"/>
      <c r="G27585" s="2"/>
      <c r="H27585" s="2"/>
    </row>
    <row r="27586" spans="2:8">
      <c r="B27586" s="2" t="s">
        <v>28231</v>
      </c>
      <c r="C27586" s="2">
        <v>20</v>
      </c>
      <c r="D27586" s="2" t="s">
        <v>648</v>
      </c>
      <c r="E27586" s="2"/>
      <c r="F27586" s="2"/>
      <c r="G27586" s="2"/>
      <c r="H27586" s="2"/>
    </row>
    <row r="27587" spans="2:8">
      <c r="B27587" s="2" t="s">
        <v>28232</v>
      </c>
      <c r="C27587" s="2">
        <v>18</v>
      </c>
      <c r="D27587" s="2" t="s">
        <v>648</v>
      </c>
      <c r="E27587" s="2"/>
      <c r="F27587" s="2"/>
      <c r="G27587" s="2"/>
      <c r="H27587" s="2"/>
    </row>
    <row r="27588" spans="2:8">
      <c r="B27588" s="2" t="s">
        <v>28233</v>
      </c>
      <c r="C27588" s="2">
        <v>14</v>
      </c>
      <c r="D27588" s="2" t="s">
        <v>648</v>
      </c>
      <c r="E27588" s="2"/>
      <c r="F27588" s="2"/>
      <c r="G27588" s="2"/>
      <c r="H27588" s="2"/>
    </row>
    <row r="27589" spans="2:8">
      <c r="B27589" s="2" t="s">
        <v>28234</v>
      </c>
      <c r="C27589" s="2">
        <v>9</v>
      </c>
      <c r="D27589" s="2" t="s">
        <v>648</v>
      </c>
      <c r="E27589" s="2"/>
      <c r="F27589" s="2"/>
      <c r="G27589" s="2"/>
      <c r="H27589" s="2"/>
    </row>
    <row r="27590" spans="2:8">
      <c r="B27590" s="2" t="s">
        <v>28235</v>
      </c>
      <c r="C27590" s="2">
        <v>16</v>
      </c>
      <c r="D27590" s="2" t="s">
        <v>648</v>
      </c>
      <c r="E27590" s="2"/>
      <c r="F27590" s="2"/>
      <c r="G27590" s="2"/>
      <c r="H27590" s="2"/>
    </row>
    <row r="27591" spans="2:8">
      <c r="B27591" s="2" t="s">
        <v>28236</v>
      </c>
      <c r="C27591" s="2">
        <v>20</v>
      </c>
      <c r="D27591" s="2" t="s">
        <v>648</v>
      </c>
      <c r="E27591" s="2"/>
      <c r="F27591" s="2"/>
      <c r="G27591" s="2"/>
      <c r="H27591" s="2"/>
    </row>
    <row r="27592" spans="2:8">
      <c r="B27592" s="2" t="s">
        <v>28237</v>
      </c>
      <c r="C27592" s="2">
        <v>20</v>
      </c>
      <c r="D27592" s="2" t="s">
        <v>648</v>
      </c>
      <c r="E27592" s="2"/>
      <c r="F27592" s="2"/>
      <c r="G27592" s="2"/>
      <c r="H27592" s="2"/>
    </row>
    <row r="27593" spans="2:8">
      <c r="B27593" s="2" t="s">
        <v>28238</v>
      </c>
      <c r="C27593" s="2">
        <v>21</v>
      </c>
      <c r="D27593" s="2" t="s">
        <v>648</v>
      </c>
      <c r="E27593" s="2"/>
      <c r="F27593" s="2"/>
      <c r="G27593" s="2"/>
      <c r="H27593" s="2"/>
    </row>
    <row r="27594" spans="2:8">
      <c r="B27594" s="2" t="s">
        <v>28239</v>
      </c>
      <c r="C27594" s="2">
        <v>20</v>
      </c>
      <c r="D27594" s="2" t="s">
        <v>648</v>
      </c>
      <c r="E27594" s="2"/>
      <c r="F27594" s="2"/>
      <c r="G27594" s="2"/>
      <c r="H27594" s="2"/>
    </row>
    <row r="27595" spans="2:8">
      <c r="B27595" s="2" t="s">
        <v>28240</v>
      </c>
      <c r="C27595" s="2">
        <v>14</v>
      </c>
      <c r="D27595" s="2" t="s">
        <v>648</v>
      </c>
      <c r="E27595" s="2"/>
      <c r="F27595" s="2"/>
      <c r="G27595" s="2"/>
      <c r="H27595" s="2"/>
    </row>
    <row r="27596" spans="2:8">
      <c r="B27596" s="2" t="s">
        <v>28241</v>
      </c>
      <c r="C27596" s="2">
        <v>8</v>
      </c>
      <c r="D27596" s="2" t="s">
        <v>648</v>
      </c>
      <c r="E27596" s="2"/>
      <c r="F27596" s="2"/>
      <c r="G27596" s="2"/>
      <c r="H27596" s="2"/>
    </row>
    <row r="27597" spans="2:8">
      <c r="B27597" s="2" t="s">
        <v>28242</v>
      </c>
      <c r="C27597" s="2">
        <v>26</v>
      </c>
      <c r="D27597" s="2" t="s">
        <v>648</v>
      </c>
      <c r="E27597" s="2"/>
      <c r="F27597" s="2"/>
      <c r="G27597" s="2"/>
      <c r="H27597" s="2"/>
    </row>
    <row r="27598" spans="2:8">
      <c r="B27598" s="2" t="s">
        <v>28243</v>
      </c>
      <c r="C27598" s="2">
        <v>26</v>
      </c>
      <c r="D27598" s="2" t="s">
        <v>648</v>
      </c>
      <c r="E27598" s="2"/>
      <c r="F27598" s="2"/>
      <c r="G27598" s="2"/>
      <c r="H27598" s="2"/>
    </row>
    <row r="27599" spans="2:8">
      <c r="B27599" s="2" t="s">
        <v>28244</v>
      </c>
      <c r="C27599" s="2">
        <v>25</v>
      </c>
      <c r="D27599" s="2" t="s">
        <v>648</v>
      </c>
      <c r="E27599" s="2"/>
      <c r="F27599" s="2"/>
      <c r="G27599" s="2"/>
      <c r="H27599" s="2"/>
    </row>
    <row r="27600" spans="2:8">
      <c r="B27600" s="2" t="s">
        <v>28245</v>
      </c>
      <c r="C27600" s="2">
        <v>24</v>
      </c>
      <c r="D27600" s="2" t="s">
        <v>648</v>
      </c>
      <c r="E27600" s="2"/>
      <c r="F27600" s="2"/>
      <c r="G27600" s="2"/>
      <c r="H27600" s="2"/>
    </row>
    <row r="27601" spans="2:8">
      <c r="B27601" s="2" t="s">
        <v>28246</v>
      </c>
      <c r="C27601" s="2">
        <v>24</v>
      </c>
      <c r="D27601" s="2" t="s">
        <v>648</v>
      </c>
      <c r="E27601" s="2"/>
      <c r="F27601" s="2"/>
      <c r="G27601" s="2"/>
      <c r="H27601" s="2"/>
    </row>
    <row r="27602" spans="2:8">
      <c r="B27602" s="2" t="s">
        <v>28247</v>
      </c>
      <c r="C27602" s="2">
        <v>22</v>
      </c>
      <c r="D27602" s="2" t="s">
        <v>648</v>
      </c>
      <c r="E27602" s="2"/>
      <c r="F27602" s="2"/>
      <c r="G27602" s="2"/>
      <c r="H27602" s="2"/>
    </row>
    <row r="27603" spans="2:8">
      <c r="B27603" s="2" t="s">
        <v>28248</v>
      </c>
      <c r="C27603" s="2">
        <v>20</v>
      </c>
      <c r="D27603" s="2" t="s">
        <v>648</v>
      </c>
      <c r="E27603" s="2"/>
      <c r="F27603" s="2"/>
      <c r="G27603" s="2"/>
      <c r="H27603" s="2"/>
    </row>
    <row r="27604" spans="2:8">
      <c r="B27604" s="2" t="s">
        <v>28249</v>
      </c>
      <c r="C27604" s="2">
        <v>17</v>
      </c>
      <c r="D27604" s="2" t="s">
        <v>648</v>
      </c>
      <c r="E27604" s="2"/>
      <c r="F27604" s="2"/>
      <c r="G27604" s="2"/>
      <c r="H27604" s="2"/>
    </row>
    <row r="27605" spans="2:8">
      <c r="B27605" s="2" t="s">
        <v>28250</v>
      </c>
      <c r="C27605" s="2">
        <v>14</v>
      </c>
      <c r="D27605" s="2" t="s">
        <v>648</v>
      </c>
      <c r="E27605" s="2"/>
      <c r="F27605" s="2"/>
      <c r="G27605" s="2"/>
      <c r="H27605" s="2"/>
    </row>
    <row r="27606" spans="2:8">
      <c r="B27606" s="2" t="s">
        <v>28251</v>
      </c>
      <c r="C27606" s="2">
        <v>11</v>
      </c>
      <c r="D27606" s="2" t="s">
        <v>648</v>
      </c>
      <c r="E27606" s="2"/>
      <c r="F27606" s="2"/>
      <c r="G27606" s="2"/>
      <c r="H27606" s="2"/>
    </row>
    <row r="27607" spans="2:8">
      <c r="B27607" s="2" t="s">
        <v>28252</v>
      </c>
      <c r="C27607" s="2">
        <v>8</v>
      </c>
      <c r="D27607" s="2" t="s">
        <v>648</v>
      </c>
      <c r="E27607" s="2"/>
      <c r="F27607" s="2"/>
      <c r="G27607" s="2"/>
      <c r="H27607" s="2"/>
    </row>
    <row r="27608" spans="2:8">
      <c r="B27608" s="2" t="s">
        <v>28253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28254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28255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28256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28257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28258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28259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28260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28261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28262</v>
      </c>
      <c r="C27617" s="2">
        <v>31</v>
      </c>
      <c r="D27617" s="2" t="s">
        <v>648</v>
      </c>
      <c r="E27617" s="2"/>
      <c r="F27617" s="2"/>
      <c r="G27617" s="2"/>
      <c r="H27617" s="2"/>
    </row>
    <row r="27618" spans="2:8">
      <c r="B27618" s="2" t="s">
        <v>28263</v>
      </c>
      <c r="C27618" s="2">
        <v>31</v>
      </c>
      <c r="D27618" s="2" t="s">
        <v>648</v>
      </c>
      <c r="E27618" s="2"/>
      <c r="F27618" s="2"/>
      <c r="G27618" s="2"/>
      <c r="H27618" s="2"/>
    </row>
    <row r="27619" spans="2:8">
      <c r="B27619" s="2" t="s">
        <v>28264</v>
      </c>
      <c r="C27619" s="2">
        <v>33</v>
      </c>
      <c r="D27619" s="2" t="s">
        <v>648</v>
      </c>
      <c r="E27619" s="2"/>
      <c r="F27619" s="2"/>
      <c r="G27619" s="2"/>
      <c r="H27619" s="2"/>
    </row>
    <row r="27620" spans="2:8">
      <c r="B27620" s="2" t="s">
        <v>28265</v>
      </c>
      <c r="C27620" s="2">
        <v>34</v>
      </c>
      <c r="D27620" s="2" t="s">
        <v>648</v>
      </c>
      <c r="E27620" s="2"/>
      <c r="F27620" s="2"/>
      <c r="G27620" s="2"/>
      <c r="H27620" s="2"/>
    </row>
    <row r="27621" spans="2:8">
      <c r="B27621" s="2" t="s">
        <v>28266</v>
      </c>
      <c r="C27621" s="2">
        <v>34</v>
      </c>
      <c r="D27621" s="2" t="s">
        <v>648</v>
      </c>
      <c r="E27621" s="2"/>
      <c r="F27621" s="2"/>
      <c r="G27621" s="2"/>
      <c r="H27621" s="2"/>
    </row>
    <row r="27622" spans="2:8">
      <c r="B27622" s="2" t="s">
        <v>28267</v>
      </c>
      <c r="C27622" s="2">
        <v>31</v>
      </c>
      <c r="D27622" s="2" t="s">
        <v>648</v>
      </c>
      <c r="E27622" s="2"/>
      <c r="F27622" s="2"/>
      <c r="G27622" s="2"/>
      <c r="H27622" s="2"/>
    </row>
    <row r="27623" spans="2:8">
      <c r="B27623" s="2" t="s">
        <v>28268</v>
      </c>
      <c r="C27623" s="2">
        <v>26</v>
      </c>
      <c r="D27623" s="2" t="s">
        <v>648</v>
      </c>
      <c r="E27623" s="2"/>
      <c r="F27623" s="2"/>
      <c r="G27623" s="2"/>
      <c r="H27623" s="2"/>
    </row>
    <row r="27624" spans="2:8">
      <c r="B27624" s="2" t="s">
        <v>28269</v>
      </c>
      <c r="C27624" s="2">
        <v>28</v>
      </c>
      <c r="D27624" s="2" t="s">
        <v>648</v>
      </c>
      <c r="E27624" s="2"/>
      <c r="F27624" s="2"/>
      <c r="G27624" s="2"/>
      <c r="H27624" s="2"/>
    </row>
    <row r="27625" spans="2:8">
      <c r="B27625" s="2" t="s">
        <v>28270</v>
      </c>
      <c r="C27625" s="2">
        <v>29</v>
      </c>
      <c r="D27625" s="2" t="s">
        <v>648</v>
      </c>
      <c r="E27625" s="2"/>
      <c r="F27625" s="2"/>
      <c r="G27625" s="2"/>
      <c r="H27625" s="2"/>
    </row>
    <row r="27626" spans="2:8">
      <c r="B27626" s="2" t="s">
        <v>28271</v>
      </c>
      <c r="C27626" s="2">
        <v>29</v>
      </c>
      <c r="D27626" s="2" t="s">
        <v>648</v>
      </c>
      <c r="E27626" s="2"/>
      <c r="F27626" s="2"/>
      <c r="G27626" s="2"/>
      <c r="H27626" s="2"/>
    </row>
    <row r="27627" spans="2:8">
      <c r="B27627" s="2" t="s">
        <v>28272</v>
      </c>
      <c r="C27627" s="2">
        <v>28</v>
      </c>
      <c r="D27627" s="2" t="s">
        <v>648</v>
      </c>
      <c r="E27627" s="2"/>
      <c r="F27627" s="2"/>
      <c r="G27627" s="2"/>
      <c r="H27627" s="2"/>
    </row>
    <row r="27628" spans="2:8">
      <c r="B27628" s="2" t="s">
        <v>28273</v>
      </c>
      <c r="C27628" s="2">
        <v>26</v>
      </c>
      <c r="D27628" s="2" t="s">
        <v>648</v>
      </c>
      <c r="E27628" s="2"/>
      <c r="F27628" s="2"/>
      <c r="G27628" s="2"/>
      <c r="H27628" s="2"/>
    </row>
    <row r="27629" spans="2:8">
      <c r="B27629" s="2" t="s">
        <v>28274</v>
      </c>
      <c r="C27629" s="2">
        <v>19</v>
      </c>
      <c r="D27629" s="2" t="s">
        <v>648</v>
      </c>
      <c r="E27629" s="2"/>
      <c r="F27629" s="2"/>
      <c r="G27629" s="2"/>
      <c r="H27629" s="2"/>
    </row>
    <row r="27630" spans="2:8">
      <c r="B27630" s="2" t="s">
        <v>28275</v>
      </c>
      <c r="C27630" s="2">
        <v>15</v>
      </c>
      <c r="D27630" s="2" t="s">
        <v>648</v>
      </c>
      <c r="E27630" s="2"/>
      <c r="F27630" s="2"/>
      <c r="G27630" s="2"/>
      <c r="H27630" s="2"/>
    </row>
    <row r="27631" spans="2:8">
      <c r="B27631" s="2" t="s">
        <v>28276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28277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28278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28279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28280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28281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28282</v>
      </c>
      <c r="C27637" s="2">
        <v>31</v>
      </c>
      <c r="D27637" s="2" t="s">
        <v>648</v>
      </c>
      <c r="E27637" s="2"/>
      <c r="F27637" s="2"/>
      <c r="G27637" s="2"/>
      <c r="H27637" s="2"/>
    </row>
    <row r="27638" spans="2:8">
      <c r="B27638" s="2" t="s">
        <v>28283</v>
      </c>
      <c r="C27638" s="2">
        <v>35</v>
      </c>
      <c r="D27638" s="2" t="s">
        <v>648</v>
      </c>
      <c r="E27638" s="2"/>
      <c r="F27638" s="2"/>
      <c r="G27638" s="2"/>
      <c r="H27638" s="2"/>
    </row>
    <row r="27639" spans="2:8">
      <c r="B27639" s="2" t="s">
        <v>28284</v>
      </c>
      <c r="C27639" s="2">
        <v>34</v>
      </c>
      <c r="D27639" s="2" t="s">
        <v>648</v>
      </c>
      <c r="E27639" s="2"/>
      <c r="F27639" s="2"/>
      <c r="G27639" s="2"/>
      <c r="H27639" s="2"/>
    </row>
    <row r="27640" spans="2:8">
      <c r="B27640" s="2" t="s">
        <v>28285</v>
      </c>
      <c r="C27640" s="2">
        <v>31</v>
      </c>
      <c r="D27640" s="2" t="s">
        <v>648</v>
      </c>
      <c r="E27640" s="2"/>
      <c r="F27640" s="2"/>
      <c r="G27640" s="2"/>
      <c r="H27640" s="2"/>
    </row>
    <row r="27641" spans="2:8">
      <c r="B27641" s="2" t="s">
        <v>28286</v>
      </c>
      <c r="C27641" s="2">
        <v>28</v>
      </c>
      <c r="D27641" s="2" t="s">
        <v>648</v>
      </c>
      <c r="E27641" s="2"/>
      <c r="F27641" s="2"/>
      <c r="G27641" s="2"/>
      <c r="H27641" s="2"/>
    </row>
    <row r="27642" spans="2:8">
      <c r="B27642" s="2" t="s">
        <v>28287</v>
      </c>
      <c r="C27642" s="2">
        <v>25</v>
      </c>
      <c r="D27642" s="2" t="s">
        <v>648</v>
      </c>
      <c r="E27642" s="2"/>
      <c r="F27642" s="2"/>
      <c r="G27642" s="2"/>
      <c r="H27642" s="2"/>
    </row>
    <row r="27643" spans="2:8">
      <c r="B27643" s="2" t="s">
        <v>28288</v>
      </c>
      <c r="C27643" s="2">
        <v>22</v>
      </c>
      <c r="D27643" s="2" t="s">
        <v>648</v>
      </c>
      <c r="E27643" s="2"/>
      <c r="F27643" s="2"/>
      <c r="G27643" s="2"/>
      <c r="H27643" s="2"/>
    </row>
    <row r="27644" spans="2:8">
      <c r="B27644" s="2" t="s">
        <v>28289</v>
      </c>
      <c r="C27644" s="2">
        <v>30</v>
      </c>
      <c r="D27644" s="2" t="s">
        <v>648</v>
      </c>
      <c r="E27644" s="2"/>
      <c r="F27644" s="2"/>
      <c r="G27644" s="2"/>
      <c r="H27644" s="2"/>
    </row>
    <row r="27645" spans="2:8">
      <c r="B27645" s="2" t="s">
        <v>28290</v>
      </c>
      <c r="C27645" s="2">
        <v>30</v>
      </c>
      <c r="D27645" s="2" t="s">
        <v>648</v>
      </c>
      <c r="E27645" s="2"/>
      <c r="F27645" s="2"/>
      <c r="G27645" s="2"/>
      <c r="H27645" s="2"/>
    </row>
    <row r="27646" spans="2:8">
      <c r="B27646" s="2" t="s">
        <v>28291</v>
      </c>
      <c r="C27646" s="2">
        <v>30</v>
      </c>
      <c r="D27646" s="2" t="s">
        <v>648</v>
      </c>
      <c r="E27646" s="2"/>
      <c r="F27646" s="2"/>
      <c r="G27646" s="2"/>
      <c r="H27646" s="2"/>
    </row>
    <row r="27647" spans="2:8">
      <c r="B27647" s="2" t="s">
        <v>28292</v>
      </c>
      <c r="C27647" s="2">
        <v>27</v>
      </c>
      <c r="D27647" s="2" t="s">
        <v>648</v>
      </c>
      <c r="E27647" s="2"/>
      <c r="F27647" s="2"/>
      <c r="G27647" s="2"/>
      <c r="H27647" s="2"/>
    </row>
    <row r="27648" spans="2:8">
      <c r="B27648" s="2" t="s">
        <v>28293</v>
      </c>
      <c r="C27648" s="2">
        <v>25</v>
      </c>
      <c r="D27648" s="2" t="s">
        <v>648</v>
      </c>
      <c r="E27648" s="2"/>
      <c r="F27648" s="2"/>
      <c r="G27648" s="2"/>
      <c r="H27648" s="2"/>
    </row>
    <row r="27649" spans="2:8">
      <c r="B27649" s="2" t="s">
        <v>28294</v>
      </c>
      <c r="C27649" s="2">
        <v>21</v>
      </c>
      <c r="D27649" s="2" t="s">
        <v>648</v>
      </c>
      <c r="E27649" s="2"/>
      <c r="F27649" s="2"/>
      <c r="G27649" s="2"/>
      <c r="H27649" s="2"/>
    </row>
    <row r="27650" spans="2:8">
      <c r="B27650" s="2" t="s">
        <v>28295</v>
      </c>
      <c r="C27650" s="2">
        <v>12</v>
      </c>
      <c r="D27650" s="2" t="s">
        <v>648</v>
      </c>
      <c r="E27650" s="2"/>
      <c r="F27650" s="2"/>
      <c r="G27650" s="2"/>
      <c r="H27650" s="2"/>
    </row>
    <row r="27651" spans="2:8">
      <c r="B27651" s="2" t="s">
        <v>28296</v>
      </c>
      <c r="C27651" s="2">
        <v>21</v>
      </c>
      <c r="D27651" s="2" t="s">
        <v>648</v>
      </c>
      <c r="E27651" s="2"/>
      <c r="F27651" s="2"/>
      <c r="G27651" s="2"/>
      <c r="H27651" s="2"/>
    </row>
    <row r="27652" spans="2:8">
      <c r="B27652" s="2" t="s">
        <v>28297</v>
      </c>
      <c r="C27652" s="2">
        <v>22</v>
      </c>
      <c r="D27652" s="2" t="s">
        <v>648</v>
      </c>
      <c r="E27652" s="2"/>
      <c r="F27652" s="2"/>
      <c r="G27652" s="2"/>
      <c r="H27652" s="2"/>
    </row>
    <row r="27653" spans="2:8">
      <c r="B27653" s="2" t="s">
        <v>28298</v>
      </c>
      <c r="C27653" s="2">
        <v>25</v>
      </c>
      <c r="D27653" s="2" t="s">
        <v>648</v>
      </c>
      <c r="E27653" s="2"/>
      <c r="F27653" s="2"/>
      <c r="G27653" s="2"/>
      <c r="H27653" s="2"/>
    </row>
    <row r="27654" spans="2:8">
      <c r="B27654" s="2" t="s">
        <v>28299</v>
      </c>
      <c r="C27654" s="2">
        <v>23</v>
      </c>
      <c r="D27654" s="2" t="s">
        <v>648</v>
      </c>
      <c r="E27654" s="2"/>
      <c r="F27654" s="2"/>
      <c r="G27654" s="2"/>
      <c r="H27654" s="2"/>
    </row>
    <row r="27655" spans="2:8">
      <c r="B27655" s="2" t="s">
        <v>28300</v>
      </c>
      <c r="C27655" s="2">
        <v>24</v>
      </c>
      <c r="D27655" s="2" t="s">
        <v>648</v>
      </c>
      <c r="E27655" s="2"/>
      <c r="F27655" s="2"/>
      <c r="G27655" s="2"/>
      <c r="H27655" s="2"/>
    </row>
    <row r="27656" spans="2:8">
      <c r="B27656" s="2" t="s">
        <v>28301</v>
      </c>
      <c r="C27656" s="2">
        <v>25</v>
      </c>
      <c r="D27656" s="2" t="s">
        <v>648</v>
      </c>
      <c r="E27656" s="2"/>
      <c r="F27656" s="2"/>
      <c r="G27656" s="2"/>
      <c r="H27656" s="2"/>
    </row>
    <row r="27657" spans="2:8">
      <c r="B27657" s="2" t="s">
        <v>28302</v>
      </c>
      <c r="C27657" s="2">
        <v>25</v>
      </c>
      <c r="D27657" s="2" t="s">
        <v>648</v>
      </c>
      <c r="E27657" s="2"/>
      <c r="F27657" s="2"/>
      <c r="G27657" s="2"/>
      <c r="H27657" s="2"/>
    </row>
    <row r="27658" spans="2:8">
      <c r="B27658" s="2" t="s">
        <v>28303</v>
      </c>
      <c r="C27658" s="2">
        <v>23</v>
      </c>
      <c r="D27658" s="2" t="s">
        <v>648</v>
      </c>
      <c r="E27658" s="2"/>
      <c r="F27658" s="2"/>
      <c r="G27658" s="2"/>
      <c r="H27658" s="2"/>
    </row>
    <row r="27659" spans="2:8">
      <c r="B27659" s="2" t="s">
        <v>28304</v>
      </c>
      <c r="C27659" s="2">
        <v>21</v>
      </c>
      <c r="D27659" s="2" t="s">
        <v>648</v>
      </c>
      <c r="E27659" s="2"/>
      <c r="F27659" s="2"/>
      <c r="G27659" s="2"/>
      <c r="H27659" s="2"/>
    </row>
    <row r="27660" spans="2:8">
      <c r="B27660" s="2" t="s">
        <v>28305</v>
      </c>
      <c r="C27660" s="2">
        <v>13</v>
      </c>
      <c r="D27660" s="2" t="s">
        <v>648</v>
      </c>
      <c r="E27660" s="2"/>
      <c r="F27660" s="2"/>
      <c r="G27660" s="2"/>
      <c r="H27660" s="2"/>
    </row>
    <row r="27661" spans="2:8">
      <c r="B27661" s="2" t="s">
        <v>28306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28307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28308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28309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28310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28311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28312</v>
      </c>
      <c r="C27667" s="2">
        <v>24</v>
      </c>
      <c r="D27667" s="2" t="s">
        <v>648</v>
      </c>
      <c r="E27667" s="2"/>
      <c r="F27667" s="2"/>
      <c r="G27667" s="2"/>
      <c r="H27667" s="2"/>
    </row>
    <row r="27668" spans="2:8">
      <c r="B27668" s="2" t="s">
        <v>28313</v>
      </c>
      <c r="C27668" s="2">
        <v>27</v>
      </c>
      <c r="D27668" s="2" t="s">
        <v>648</v>
      </c>
      <c r="E27668" s="2"/>
      <c r="F27668" s="2"/>
      <c r="G27668" s="2"/>
      <c r="H27668" s="2"/>
    </row>
    <row r="27669" spans="2:8">
      <c r="B27669" s="2" t="s">
        <v>28314</v>
      </c>
      <c r="C27669" s="2">
        <v>28</v>
      </c>
      <c r="D27669" s="2" t="s">
        <v>648</v>
      </c>
      <c r="E27669" s="2"/>
      <c r="F27669" s="2"/>
      <c r="G27669" s="2"/>
      <c r="H27669" s="2"/>
    </row>
    <row r="27670" spans="2:8">
      <c r="B27670" s="2" t="s">
        <v>28315</v>
      </c>
      <c r="C27670" s="2">
        <v>28</v>
      </c>
      <c r="D27670" s="2" t="s">
        <v>648</v>
      </c>
      <c r="E27670" s="2"/>
      <c r="F27670" s="2"/>
      <c r="G27670" s="2"/>
      <c r="H27670" s="2"/>
    </row>
    <row r="27671" spans="2:8">
      <c r="B27671" s="2" t="s">
        <v>28316</v>
      </c>
      <c r="C27671" s="2">
        <v>28</v>
      </c>
      <c r="D27671" s="2" t="s">
        <v>648</v>
      </c>
      <c r="E27671" s="2"/>
      <c r="F27671" s="2"/>
      <c r="G27671" s="2"/>
      <c r="H27671" s="2"/>
    </row>
    <row r="27672" spans="2:8">
      <c r="B27672" s="2" t="s">
        <v>28317</v>
      </c>
      <c r="C27672" s="2">
        <v>27</v>
      </c>
      <c r="D27672" s="2" t="s">
        <v>648</v>
      </c>
      <c r="E27672" s="2"/>
      <c r="F27672" s="2"/>
      <c r="G27672" s="2"/>
      <c r="H27672" s="2"/>
    </row>
    <row r="27673" spans="2:8">
      <c r="B27673" s="2" t="s">
        <v>28318</v>
      </c>
      <c r="C27673" s="2">
        <v>24</v>
      </c>
      <c r="D27673" s="2" t="s">
        <v>648</v>
      </c>
      <c r="E27673" s="2"/>
      <c r="F27673" s="2"/>
      <c r="G27673" s="2"/>
      <c r="H27673" s="2"/>
    </row>
    <row r="27674" spans="2:8">
      <c r="B27674" s="2" t="s">
        <v>28319</v>
      </c>
      <c r="C27674" s="2">
        <v>21</v>
      </c>
      <c r="D27674" s="2" t="s">
        <v>648</v>
      </c>
      <c r="E27674" s="2"/>
      <c r="F27674" s="2"/>
      <c r="G27674" s="2"/>
      <c r="H27674" s="2"/>
    </row>
    <row r="27675" spans="2:8">
      <c r="B27675" s="2" t="s">
        <v>28320</v>
      </c>
      <c r="C27675" s="2">
        <v>7</v>
      </c>
      <c r="D27675" s="2" t="s">
        <v>648</v>
      </c>
      <c r="E27675" s="2"/>
      <c r="F27675" s="2"/>
      <c r="G27675" s="2"/>
      <c r="H27675" s="2"/>
    </row>
    <row r="27676" spans="2:8">
      <c r="B27676" s="2" t="s">
        <v>28321</v>
      </c>
      <c r="C27676" s="2">
        <v>15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28322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28323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28324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28325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28326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28327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28328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28329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28330</v>
      </c>
      <c r="C27685" s="2">
        <v>30</v>
      </c>
      <c r="D27685" s="2" t="s">
        <v>648</v>
      </c>
      <c r="E27685" s="2"/>
      <c r="F27685" s="2"/>
      <c r="G27685" s="2"/>
      <c r="H27685" s="2"/>
    </row>
    <row r="27686" spans="2:8">
      <c r="B27686" s="2" t="s">
        <v>28331</v>
      </c>
      <c r="C27686" s="2">
        <v>31</v>
      </c>
      <c r="D27686" s="2" t="s">
        <v>648</v>
      </c>
      <c r="E27686" s="2"/>
      <c r="F27686" s="2"/>
      <c r="G27686" s="2"/>
      <c r="H27686" s="2"/>
    </row>
    <row r="27687" spans="2:8">
      <c r="B27687" s="2" t="s">
        <v>28332</v>
      </c>
      <c r="C27687" s="2">
        <v>32</v>
      </c>
      <c r="D27687" s="2" t="s">
        <v>648</v>
      </c>
      <c r="E27687" s="2"/>
      <c r="F27687" s="2"/>
      <c r="G27687" s="2"/>
      <c r="H27687" s="2"/>
    </row>
    <row r="27688" spans="2:8">
      <c r="B27688" s="2" t="s">
        <v>28333</v>
      </c>
      <c r="C27688" s="2">
        <v>32</v>
      </c>
      <c r="D27688" s="2" t="s">
        <v>648</v>
      </c>
      <c r="E27688" s="2"/>
      <c r="F27688" s="2"/>
      <c r="G27688" s="2"/>
      <c r="H27688" s="2"/>
    </row>
    <row r="27689" spans="2:8">
      <c r="B27689" s="2" t="s">
        <v>28334</v>
      </c>
      <c r="C27689" s="2">
        <v>31</v>
      </c>
      <c r="D27689" s="2" t="s">
        <v>648</v>
      </c>
      <c r="E27689" s="2"/>
      <c r="F27689" s="2"/>
      <c r="G27689" s="2"/>
      <c r="H27689" s="2"/>
    </row>
    <row r="27690" spans="2:8">
      <c r="B27690" s="2" t="s">
        <v>28335</v>
      </c>
      <c r="C27690" s="2">
        <v>30</v>
      </c>
      <c r="D27690" s="2" t="s">
        <v>648</v>
      </c>
      <c r="E27690" s="2"/>
      <c r="F27690" s="2"/>
      <c r="G27690" s="2"/>
      <c r="H27690" s="2"/>
    </row>
    <row r="27691" spans="2:8">
      <c r="B27691" s="2" t="s">
        <v>28336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28337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28338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28339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28340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28341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28342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28343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28344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28345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28346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28347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28348</v>
      </c>
      <c r="C27703" s="2">
        <v>17</v>
      </c>
      <c r="D27703" s="2" t="s">
        <v>648</v>
      </c>
      <c r="E27703" s="2"/>
      <c r="F27703" s="2"/>
      <c r="G27703" s="2"/>
      <c r="H27703" s="2"/>
    </row>
    <row r="27704" spans="2:8">
      <c r="B27704" s="2" t="s">
        <v>28349</v>
      </c>
      <c r="C27704" s="2">
        <v>17</v>
      </c>
      <c r="D27704" s="2" t="s">
        <v>648</v>
      </c>
      <c r="E27704" s="2"/>
      <c r="F27704" s="2"/>
      <c r="G27704" s="2"/>
      <c r="H27704" s="2"/>
    </row>
    <row r="27705" spans="2:8">
      <c r="B27705" s="2" t="s">
        <v>28350</v>
      </c>
      <c r="C27705" s="2">
        <v>17</v>
      </c>
      <c r="D27705" s="2" t="s">
        <v>648</v>
      </c>
      <c r="E27705" s="2"/>
      <c r="F27705" s="2"/>
      <c r="G27705" s="2"/>
      <c r="H27705" s="2"/>
    </row>
    <row r="27706" spans="2:8">
      <c r="B27706" s="2" t="s">
        <v>28351</v>
      </c>
      <c r="C27706" s="2">
        <v>17</v>
      </c>
      <c r="D27706" s="2" t="s">
        <v>648</v>
      </c>
      <c r="E27706" s="2"/>
      <c r="F27706" s="2"/>
      <c r="G27706" s="2"/>
      <c r="H27706" s="2"/>
    </row>
    <row r="27707" spans="2:8">
      <c r="B27707" s="2" t="s">
        <v>28352</v>
      </c>
      <c r="C27707" s="2">
        <v>16</v>
      </c>
      <c r="D27707" s="2" t="s">
        <v>648</v>
      </c>
      <c r="E27707" s="2"/>
      <c r="F27707" s="2"/>
      <c r="G27707" s="2"/>
      <c r="H27707" s="2"/>
    </row>
    <row r="27708" spans="2:8">
      <c r="B27708" s="2" t="s">
        <v>28353</v>
      </c>
      <c r="C27708" s="2">
        <v>16</v>
      </c>
      <c r="D27708" s="2" t="s">
        <v>648</v>
      </c>
      <c r="E27708" s="2"/>
      <c r="F27708" s="2"/>
      <c r="G27708" s="2"/>
      <c r="H27708" s="2"/>
    </row>
    <row r="27709" spans="2:8">
      <c r="B27709" s="2" t="s">
        <v>28354</v>
      </c>
      <c r="C27709" s="2">
        <v>16</v>
      </c>
      <c r="D27709" s="2" t="s">
        <v>648</v>
      </c>
      <c r="E27709" s="2"/>
      <c r="F27709" s="2"/>
      <c r="G27709" s="2"/>
      <c r="H27709" s="2"/>
    </row>
    <row r="27710" spans="2:8">
      <c r="B27710" s="2" t="s">
        <v>28355</v>
      </c>
      <c r="C27710" s="2">
        <v>16</v>
      </c>
      <c r="D27710" s="2" t="s">
        <v>648</v>
      </c>
      <c r="E27710" s="2"/>
      <c r="F27710" s="2"/>
      <c r="G27710" s="2"/>
      <c r="H27710" s="2"/>
    </row>
    <row r="27711" spans="2:8">
      <c r="B27711" s="2" t="s">
        <v>28356</v>
      </c>
      <c r="C27711" s="2">
        <v>15</v>
      </c>
      <c r="D27711" s="2" t="s">
        <v>648</v>
      </c>
      <c r="E27711" s="2"/>
      <c r="F27711" s="2"/>
      <c r="G27711" s="2"/>
      <c r="H27711" s="2"/>
    </row>
    <row r="27712" spans="2:8">
      <c r="B27712" s="2" t="s">
        <v>28357</v>
      </c>
      <c r="C27712" s="2">
        <v>15</v>
      </c>
      <c r="D27712" s="2" t="s">
        <v>648</v>
      </c>
      <c r="E27712" s="2"/>
      <c r="F27712" s="2"/>
      <c r="G27712" s="2"/>
      <c r="H27712" s="2"/>
    </row>
    <row r="27713" spans="2:8">
      <c r="B27713" s="2" t="s">
        <v>28358</v>
      </c>
      <c r="C27713" s="2">
        <v>15</v>
      </c>
      <c r="D27713" s="2" t="s">
        <v>648</v>
      </c>
      <c r="E27713" s="2"/>
      <c r="F27713" s="2"/>
      <c r="G27713" s="2"/>
      <c r="H27713" s="2"/>
    </row>
    <row r="27714" spans="2:8">
      <c r="B27714" s="2" t="s">
        <v>28359</v>
      </c>
      <c r="C27714" s="2">
        <v>14</v>
      </c>
      <c r="D27714" s="2" t="s">
        <v>648</v>
      </c>
      <c r="E27714" s="2"/>
      <c r="F27714" s="2"/>
      <c r="G27714" s="2"/>
      <c r="H27714" s="2"/>
    </row>
    <row r="27715" spans="2:8">
      <c r="B27715" s="2" t="s">
        <v>28360</v>
      </c>
      <c r="C27715" s="2">
        <v>13</v>
      </c>
      <c r="D27715" s="2" t="s">
        <v>648</v>
      </c>
      <c r="E27715" s="2"/>
      <c r="F27715" s="2"/>
      <c r="G27715" s="2"/>
      <c r="H27715" s="2"/>
    </row>
    <row r="27716" spans="2:8">
      <c r="B27716" s="2" t="s">
        <v>28361</v>
      </c>
      <c r="C27716" s="2">
        <v>7</v>
      </c>
      <c r="D27716" s="2" t="s">
        <v>648</v>
      </c>
      <c r="E27716" s="2"/>
      <c r="F27716" s="2"/>
      <c r="G27716" s="2"/>
      <c r="H27716" s="2"/>
    </row>
    <row r="27717" spans="2:8">
      <c r="B27717" s="2" t="s">
        <v>28362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28363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28364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28365</v>
      </c>
      <c r="C27720" s="2">
        <v>27</v>
      </c>
      <c r="D27720" s="2" t="s">
        <v>648</v>
      </c>
      <c r="E27720" s="2"/>
      <c r="F27720" s="2"/>
      <c r="G27720" s="2"/>
      <c r="H27720" s="2"/>
    </row>
    <row r="27721" spans="2:8">
      <c r="B27721" s="2" t="s">
        <v>28366</v>
      </c>
      <c r="C27721" s="2">
        <v>21</v>
      </c>
      <c r="D27721" s="2" t="s">
        <v>648</v>
      </c>
      <c r="E27721" s="2"/>
      <c r="F27721" s="2"/>
      <c r="G27721" s="2"/>
      <c r="H27721" s="2"/>
    </row>
    <row r="27722" spans="2:8">
      <c r="B27722" s="2" t="s">
        <v>28367</v>
      </c>
      <c r="C27722" s="2">
        <v>21</v>
      </c>
      <c r="D27722" s="2" t="s">
        <v>648</v>
      </c>
      <c r="E27722" s="2"/>
      <c r="F27722" s="2"/>
      <c r="G27722" s="2"/>
      <c r="H27722" s="2"/>
    </row>
    <row r="27723" spans="2:8">
      <c r="B27723" s="2" t="s">
        <v>28368</v>
      </c>
      <c r="C27723" s="2">
        <v>25</v>
      </c>
      <c r="D27723" s="2" t="s">
        <v>648</v>
      </c>
      <c r="E27723" s="2"/>
      <c r="F27723" s="2"/>
      <c r="G27723" s="2"/>
      <c r="H27723" s="2"/>
    </row>
    <row r="27724" spans="2:8">
      <c r="B27724" s="2" t="s">
        <v>28369</v>
      </c>
      <c r="C27724" s="2">
        <v>28</v>
      </c>
      <c r="D27724" s="2" t="s">
        <v>648</v>
      </c>
      <c r="E27724" s="2"/>
      <c r="F27724" s="2"/>
      <c r="G27724" s="2"/>
      <c r="H27724" s="2"/>
    </row>
    <row r="27725" spans="2:8">
      <c r="B27725" s="2" t="s">
        <v>28370</v>
      </c>
      <c r="C27725" s="2">
        <v>26</v>
      </c>
      <c r="D27725" s="2" t="s">
        <v>648</v>
      </c>
      <c r="E27725" s="2"/>
      <c r="F27725" s="2"/>
      <c r="G27725" s="2"/>
      <c r="H27725" s="2"/>
    </row>
    <row r="27726" spans="2:8">
      <c r="B27726" s="2" t="s">
        <v>28371</v>
      </c>
      <c r="C27726" s="2">
        <v>23</v>
      </c>
      <c r="D27726" s="2" t="s">
        <v>648</v>
      </c>
      <c r="E27726" s="2"/>
      <c r="F27726" s="2"/>
      <c r="G27726" s="2"/>
      <c r="H27726" s="2"/>
    </row>
    <row r="27727" spans="2:8">
      <c r="B27727" s="2" t="s">
        <v>28372</v>
      </c>
      <c r="C27727" s="2">
        <v>19</v>
      </c>
      <c r="D27727" s="2" t="s">
        <v>648</v>
      </c>
      <c r="E27727" s="2"/>
      <c r="F27727" s="2"/>
      <c r="G27727" s="2"/>
      <c r="H27727" s="2"/>
    </row>
    <row r="27728" spans="2:8">
      <c r="B27728" s="2" t="s">
        <v>28373</v>
      </c>
      <c r="C27728" s="2">
        <v>15</v>
      </c>
      <c r="D27728" s="2" t="s">
        <v>648</v>
      </c>
      <c r="E27728" s="2"/>
      <c r="F27728" s="2"/>
      <c r="G27728" s="2"/>
      <c r="H27728" s="2"/>
    </row>
    <row r="27729" spans="2:8">
      <c r="B27729" s="2" t="s">
        <v>28374</v>
      </c>
      <c r="C27729" s="2">
        <v>8</v>
      </c>
      <c r="D27729" s="2" t="s">
        <v>648</v>
      </c>
      <c r="E27729" s="2"/>
      <c r="F27729" s="2"/>
      <c r="G27729" s="2"/>
      <c r="H27729" s="2"/>
    </row>
    <row r="27730" spans="2:8">
      <c r="B27730" s="2" t="s">
        <v>28375</v>
      </c>
      <c r="C27730" s="2">
        <v>22</v>
      </c>
      <c r="D27730" s="2" t="s">
        <v>648</v>
      </c>
      <c r="E27730" s="2"/>
      <c r="F27730" s="2"/>
      <c r="G27730" s="2"/>
      <c r="H27730" s="2"/>
    </row>
    <row r="27731" spans="2:8">
      <c r="B27731" s="2" t="s">
        <v>28376</v>
      </c>
      <c r="C27731" s="2">
        <v>22</v>
      </c>
      <c r="D27731" s="2" t="s">
        <v>648</v>
      </c>
      <c r="E27731" s="2"/>
      <c r="F27731" s="2"/>
      <c r="G27731" s="2"/>
      <c r="H27731" s="2"/>
    </row>
    <row r="27732" spans="2:8">
      <c r="B27732" s="2" t="s">
        <v>28377</v>
      </c>
      <c r="C27732" s="2">
        <v>22</v>
      </c>
      <c r="D27732" s="2" t="s">
        <v>648</v>
      </c>
      <c r="E27732" s="2"/>
      <c r="F27732" s="2"/>
      <c r="G27732" s="2"/>
      <c r="H27732" s="2"/>
    </row>
    <row r="27733" spans="2:8">
      <c r="B27733" s="2" t="s">
        <v>28378</v>
      </c>
      <c r="C27733" s="2">
        <v>22</v>
      </c>
      <c r="D27733" s="2" t="s">
        <v>648</v>
      </c>
      <c r="E27733" s="2"/>
      <c r="F27733" s="2"/>
      <c r="G27733" s="2"/>
      <c r="H27733" s="2"/>
    </row>
    <row r="27734" spans="2:8">
      <c r="B27734" s="2" t="s">
        <v>28379</v>
      </c>
      <c r="C27734" s="2">
        <v>24</v>
      </c>
      <c r="D27734" s="2" t="s">
        <v>648</v>
      </c>
      <c r="E27734" s="2"/>
      <c r="F27734" s="2"/>
      <c r="G27734" s="2"/>
      <c r="H27734" s="2"/>
    </row>
    <row r="27735" spans="2:8">
      <c r="B27735" s="2" t="s">
        <v>28380</v>
      </c>
      <c r="C27735" s="2">
        <v>24</v>
      </c>
      <c r="D27735" s="2" t="s">
        <v>648</v>
      </c>
      <c r="E27735" s="2"/>
      <c r="F27735" s="2"/>
      <c r="G27735" s="2"/>
      <c r="H27735" s="2"/>
    </row>
    <row r="27736" spans="2:8">
      <c r="B27736" s="2" t="s">
        <v>28381</v>
      </c>
      <c r="C27736" s="2">
        <v>24</v>
      </c>
      <c r="D27736" s="2" t="s">
        <v>648</v>
      </c>
      <c r="E27736" s="2"/>
      <c r="F27736" s="2"/>
      <c r="G27736" s="2"/>
      <c r="H27736" s="2"/>
    </row>
    <row r="27737" spans="2:8">
      <c r="B27737" s="2" t="s">
        <v>28382</v>
      </c>
      <c r="C27737" s="2">
        <v>24</v>
      </c>
      <c r="D27737" s="2" t="s">
        <v>648</v>
      </c>
      <c r="E27737" s="2"/>
      <c r="F27737" s="2"/>
      <c r="G27737" s="2"/>
      <c r="H27737" s="2"/>
    </row>
    <row r="27738" spans="2:8">
      <c r="B27738" s="2" t="s">
        <v>28383</v>
      </c>
      <c r="C27738" s="2">
        <v>23</v>
      </c>
      <c r="D27738" s="2" t="s">
        <v>648</v>
      </c>
      <c r="E27738" s="2"/>
      <c r="F27738" s="2"/>
      <c r="G27738" s="2"/>
      <c r="H27738" s="2"/>
    </row>
    <row r="27739" spans="2:8">
      <c r="B27739" s="2" t="s">
        <v>28384</v>
      </c>
      <c r="C27739" s="2">
        <v>20</v>
      </c>
      <c r="D27739" s="2" t="s">
        <v>648</v>
      </c>
      <c r="E27739" s="2"/>
      <c r="F27739" s="2"/>
      <c r="G27739" s="2"/>
      <c r="H27739" s="2"/>
    </row>
    <row r="27740" spans="2:8">
      <c r="B27740" s="2" t="s">
        <v>28385</v>
      </c>
      <c r="C27740" s="2">
        <v>18</v>
      </c>
      <c r="D27740" s="2" t="s">
        <v>648</v>
      </c>
      <c r="E27740" s="2"/>
      <c r="F27740" s="2"/>
      <c r="G27740" s="2"/>
      <c r="H27740" s="2"/>
    </row>
    <row r="27741" spans="2:8">
      <c r="B27741" s="2" t="s">
        <v>28386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28387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28388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28389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28390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28391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28392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28393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28394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28395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28396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28397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28398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28399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28400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28401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28402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28403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28404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28405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28406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28407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28408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28409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28410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28411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28412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28413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28414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28415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28416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28417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28418</v>
      </c>
      <c r="C27773" s="2">
        <v>29</v>
      </c>
      <c r="D27773" s="2" t="s">
        <v>648</v>
      </c>
      <c r="E27773" s="2"/>
      <c r="F27773" s="2"/>
      <c r="G27773" s="2"/>
      <c r="H27773" s="2"/>
    </row>
    <row r="27774" spans="2:8">
      <c r="B27774" s="2" t="s">
        <v>28419</v>
      </c>
      <c r="C27774" s="2">
        <v>28</v>
      </c>
      <c r="D27774" s="2" t="s">
        <v>648</v>
      </c>
      <c r="E27774" s="2"/>
      <c r="F27774" s="2"/>
      <c r="G27774" s="2"/>
      <c r="H27774" s="2"/>
    </row>
    <row r="27775" spans="2:8">
      <c r="B27775" s="2" t="s">
        <v>28420</v>
      </c>
      <c r="C27775" s="2">
        <v>25</v>
      </c>
      <c r="D27775" s="2" t="s">
        <v>648</v>
      </c>
      <c r="E27775" s="2"/>
      <c r="F27775" s="2"/>
      <c r="G27775" s="2"/>
      <c r="H27775" s="2"/>
    </row>
    <row r="27776" spans="2:8">
      <c r="B27776" s="2" t="s">
        <v>28421</v>
      </c>
      <c r="C27776" s="2">
        <v>22</v>
      </c>
      <c r="D27776" s="2" t="s">
        <v>648</v>
      </c>
      <c r="E27776" s="2"/>
      <c r="F27776" s="2"/>
      <c r="G27776" s="2"/>
      <c r="H27776" s="2"/>
    </row>
    <row r="27777" spans="2:8">
      <c r="B27777" s="2" t="s">
        <v>28422</v>
      </c>
      <c r="C27777" s="2">
        <v>22</v>
      </c>
      <c r="D27777" s="2" t="s">
        <v>648</v>
      </c>
      <c r="E27777" s="2"/>
      <c r="F27777" s="2"/>
      <c r="G27777" s="2"/>
      <c r="H27777" s="2"/>
    </row>
    <row r="27778" spans="2:8">
      <c r="B27778" s="2" t="s">
        <v>28423</v>
      </c>
      <c r="C27778" s="2">
        <v>21</v>
      </c>
      <c r="D27778" s="2" t="s">
        <v>648</v>
      </c>
      <c r="E27778" s="2"/>
      <c r="F27778" s="2"/>
      <c r="G27778" s="2"/>
      <c r="H27778" s="2"/>
    </row>
    <row r="27779" spans="2:8">
      <c r="B27779" s="2" t="s">
        <v>28424</v>
      </c>
      <c r="C27779" s="2">
        <v>22</v>
      </c>
      <c r="D27779" s="2" t="s">
        <v>648</v>
      </c>
      <c r="E27779" s="2"/>
      <c r="F27779" s="2"/>
      <c r="G27779" s="2"/>
      <c r="H27779" s="2"/>
    </row>
    <row r="27780" spans="2:8">
      <c r="B27780" s="2" t="s">
        <v>28425</v>
      </c>
      <c r="C27780" s="2">
        <v>22</v>
      </c>
      <c r="D27780" s="2" t="s">
        <v>648</v>
      </c>
      <c r="E27780" s="2"/>
      <c r="F27780" s="2"/>
      <c r="G27780" s="2"/>
      <c r="H27780" s="2"/>
    </row>
    <row r="27781" spans="2:8">
      <c r="B27781" s="2" t="s">
        <v>28426</v>
      </c>
      <c r="C27781" s="2">
        <v>20</v>
      </c>
      <c r="D27781" s="2" t="s">
        <v>648</v>
      </c>
      <c r="E27781" s="2"/>
      <c r="F27781" s="2"/>
      <c r="G27781" s="2"/>
      <c r="H27781" s="2"/>
    </row>
    <row r="27782" spans="2:8">
      <c r="B27782" s="2" t="s">
        <v>28427</v>
      </c>
      <c r="C27782" s="2">
        <v>14</v>
      </c>
      <c r="D27782" s="2" t="s">
        <v>648</v>
      </c>
      <c r="E27782" s="2"/>
      <c r="F27782" s="2"/>
      <c r="G27782" s="2"/>
      <c r="H27782" s="2"/>
    </row>
    <row r="27783" spans="2:8">
      <c r="B27783" s="2" t="s">
        <v>28428</v>
      </c>
      <c r="C27783" s="2">
        <v>39</v>
      </c>
      <c r="D27783" s="2" t="s">
        <v>648</v>
      </c>
      <c r="E27783" s="2"/>
      <c r="F27783" s="2"/>
      <c r="G27783" s="2"/>
      <c r="H27783" s="2"/>
    </row>
    <row r="27784" spans="2:8">
      <c r="B27784" s="2" t="s">
        <v>28429</v>
      </c>
      <c r="C27784" s="2">
        <v>38</v>
      </c>
      <c r="D27784" s="2" t="s">
        <v>648</v>
      </c>
      <c r="E27784" s="2"/>
      <c r="F27784" s="2"/>
      <c r="G27784" s="2"/>
      <c r="H27784" s="2"/>
    </row>
    <row r="27785" spans="2:8">
      <c r="B27785" s="2" t="s">
        <v>28430</v>
      </c>
      <c r="C27785" s="2">
        <v>35</v>
      </c>
      <c r="D27785" s="2" t="s">
        <v>648</v>
      </c>
      <c r="E27785" s="2"/>
      <c r="F27785" s="2"/>
      <c r="G27785" s="2"/>
      <c r="H27785" s="2"/>
    </row>
    <row r="27786" spans="2:8">
      <c r="B27786" s="2" t="s">
        <v>28431</v>
      </c>
      <c r="C27786" s="2">
        <v>30</v>
      </c>
      <c r="D27786" s="2" t="s">
        <v>648</v>
      </c>
      <c r="E27786" s="2"/>
      <c r="F27786" s="2"/>
      <c r="G27786" s="2"/>
      <c r="H27786" s="2"/>
    </row>
    <row r="27787" spans="2:8">
      <c r="B27787" s="2" t="s">
        <v>28432</v>
      </c>
      <c r="C27787" s="2">
        <v>28</v>
      </c>
      <c r="D27787" s="2" t="s">
        <v>648</v>
      </c>
      <c r="E27787" s="2"/>
      <c r="F27787" s="2"/>
      <c r="G27787" s="2"/>
      <c r="H27787" s="2"/>
    </row>
    <row r="27788" spans="2:8">
      <c r="B27788" s="2" t="s">
        <v>28433</v>
      </c>
      <c r="C27788" s="2">
        <v>23</v>
      </c>
      <c r="D27788" s="2" t="s">
        <v>648</v>
      </c>
      <c r="E27788" s="2"/>
      <c r="F27788" s="2"/>
      <c r="G27788" s="2"/>
      <c r="H27788" s="2"/>
    </row>
    <row r="27789" spans="2:8">
      <c r="B27789" s="2" t="s">
        <v>28434</v>
      </c>
      <c r="C27789" s="2">
        <v>14</v>
      </c>
      <c r="D27789" s="2" t="s">
        <v>648</v>
      </c>
      <c r="E27789" s="2"/>
      <c r="F27789" s="2"/>
      <c r="G27789" s="2"/>
      <c r="H27789" s="2"/>
    </row>
    <row r="27790" spans="2:8">
      <c r="B27790" s="2" t="s">
        <v>28435</v>
      </c>
      <c r="C27790" s="2">
        <v>51</v>
      </c>
      <c r="D27790" s="2" t="s">
        <v>648</v>
      </c>
      <c r="E27790" s="2"/>
      <c r="F27790" s="2"/>
      <c r="G27790" s="2"/>
      <c r="H27790" s="2"/>
    </row>
    <row r="27791" spans="2:8">
      <c r="B27791" s="2" t="s">
        <v>28436</v>
      </c>
      <c r="C27791" s="2">
        <v>53</v>
      </c>
      <c r="D27791" s="2" t="s">
        <v>648</v>
      </c>
      <c r="E27791" s="2"/>
      <c r="F27791" s="2"/>
      <c r="G27791" s="2"/>
      <c r="H27791" s="2"/>
    </row>
    <row r="27792" spans="2:8">
      <c r="B27792" s="2" t="s">
        <v>28437</v>
      </c>
      <c r="C27792" s="2">
        <v>50</v>
      </c>
      <c r="D27792" s="2" t="s">
        <v>648</v>
      </c>
      <c r="E27792" s="2"/>
      <c r="F27792" s="2"/>
      <c r="G27792" s="2"/>
      <c r="H27792" s="2"/>
    </row>
    <row r="27793" spans="2:8">
      <c r="B27793" s="2" t="s">
        <v>28438</v>
      </c>
      <c r="C27793" s="2">
        <v>42</v>
      </c>
      <c r="D27793" s="2" t="s">
        <v>648</v>
      </c>
      <c r="E27793" s="2"/>
      <c r="F27793" s="2"/>
      <c r="G27793" s="2"/>
      <c r="H27793" s="2"/>
    </row>
    <row r="27794" spans="2:8">
      <c r="B27794" s="2" t="s">
        <v>28439</v>
      </c>
      <c r="C27794" s="2">
        <v>30</v>
      </c>
      <c r="D27794" s="2" t="s">
        <v>648</v>
      </c>
      <c r="E27794" s="2"/>
      <c r="F27794" s="2"/>
      <c r="G27794" s="2"/>
      <c r="H27794" s="2"/>
    </row>
    <row r="27795" spans="2:8">
      <c r="B27795" s="2" t="s">
        <v>28440</v>
      </c>
      <c r="C27795" s="2">
        <v>16</v>
      </c>
      <c r="D27795" s="2" t="s">
        <v>648</v>
      </c>
      <c r="E27795" s="2"/>
      <c r="F27795" s="2"/>
      <c r="G27795" s="2"/>
      <c r="H27795" s="2"/>
    </row>
    <row r="27796" spans="2:8">
      <c r="B27796" s="2" t="s">
        <v>28441</v>
      </c>
      <c r="C27796" s="2">
        <v>5</v>
      </c>
      <c r="D27796" s="2" t="s">
        <v>648</v>
      </c>
      <c r="E27796" s="2"/>
      <c r="F27796" s="2"/>
      <c r="G27796" s="2"/>
      <c r="H27796" s="2"/>
    </row>
    <row r="27797" spans="2:8">
      <c r="B27797" s="2" t="s">
        <v>28442</v>
      </c>
      <c r="C27797" s="2">
        <v>29</v>
      </c>
      <c r="D27797" s="2" t="s">
        <v>648</v>
      </c>
      <c r="E27797" s="2"/>
      <c r="F27797" s="2"/>
      <c r="G27797" s="2"/>
      <c r="H27797" s="2"/>
    </row>
    <row r="27798" spans="2:8">
      <c r="B27798" s="2" t="s">
        <v>28443</v>
      </c>
      <c r="C27798" s="2">
        <v>33</v>
      </c>
      <c r="D27798" s="2" t="s">
        <v>648</v>
      </c>
      <c r="E27798" s="2"/>
      <c r="F27798" s="2"/>
      <c r="G27798" s="2"/>
      <c r="H27798" s="2"/>
    </row>
    <row r="27799" spans="2:8">
      <c r="B27799" s="2" t="s">
        <v>28444</v>
      </c>
      <c r="C27799" s="2">
        <v>35</v>
      </c>
      <c r="D27799" s="2" t="s">
        <v>648</v>
      </c>
      <c r="E27799" s="2"/>
      <c r="F27799" s="2"/>
      <c r="G27799" s="2"/>
      <c r="H27799" s="2"/>
    </row>
    <row r="27800" spans="2:8">
      <c r="B27800" s="2" t="s">
        <v>28445</v>
      </c>
      <c r="C27800" s="2">
        <v>34</v>
      </c>
      <c r="D27800" s="2" t="s">
        <v>648</v>
      </c>
      <c r="E27800" s="2"/>
      <c r="F27800" s="2"/>
      <c r="G27800" s="2"/>
      <c r="H27800" s="2"/>
    </row>
    <row r="27801" spans="2:8">
      <c r="B27801" s="2" t="s">
        <v>28446</v>
      </c>
      <c r="C27801" s="2">
        <v>33</v>
      </c>
      <c r="D27801" s="2" t="s">
        <v>648</v>
      </c>
      <c r="E27801" s="2"/>
      <c r="F27801" s="2"/>
      <c r="G27801" s="2"/>
      <c r="H27801" s="2"/>
    </row>
    <row r="27802" spans="2:8">
      <c r="B27802" s="2" t="s">
        <v>28447</v>
      </c>
      <c r="C27802" s="2">
        <v>30</v>
      </c>
      <c r="D27802" s="2" t="s">
        <v>648</v>
      </c>
      <c r="E27802" s="2"/>
      <c r="F27802" s="2"/>
      <c r="G27802" s="2"/>
      <c r="H27802" s="2"/>
    </row>
    <row r="27803" spans="2:8">
      <c r="B27803" s="2" t="s">
        <v>28448</v>
      </c>
      <c r="C27803" s="2">
        <v>21</v>
      </c>
      <c r="D27803" s="2" t="s">
        <v>648</v>
      </c>
      <c r="E27803" s="2"/>
      <c r="F27803" s="2"/>
      <c r="G27803" s="2"/>
      <c r="H27803" s="2"/>
    </row>
    <row r="27804" spans="2:8">
      <c r="B27804" s="2" t="s">
        <v>28449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28450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28451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28452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28453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28454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28455</v>
      </c>
      <c r="C27810" s="2">
        <v>14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28456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28457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28458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28459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28460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28461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28462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28463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28464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28465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28466</v>
      </c>
      <c r="C27821" s="2">
        <v>37</v>
      </c>
      <c r="D27821" s="2" t="s">
        <v>648</v>
      </c>
      <c r="E27821" s="2"/>
      <c r="F27821" s="2"/>
      <c r="G27821" s="2"/>
      <c r="H27821" s="2"/>
    </row>
    <row r="27822" spans="2:8">
      <c r="B27822" s="2" t="s">
        <v>28467</v>
      </c>
      <c r="C27822" s="2">
        <v>38</v>
      </c>
      <c r="D27822" s="2" t="s">
        <v>648</v>
      </c>
      <c r="E27822" s="2"/>
      <c r="F27822" s="2"/>
      <c r="G27822" s="2"/>
      <c r="H27822" s="2"/>
    </row>
    <row r="27823" spans="2:8">
      <c r="B27823" s="2" t="s">
        <v>28468</v>
      </c>
      <c r="C27823" s="2">
        <v>37</v>
      </c>
      <c r="D27823" s="2" t="s">
        <v>648</v>
      </c>
      <c r="E27823" s="2"/>
      <c r="F27823" s="2"/>
      <c r="G27823" s="2"/>
      <c r="H27823" s="2"/>
    </row>
    <row r="27824" spans="2:8">
      <c r="B27824" s="2" t="s">
        <v>28469</v>
      </c>
      <c r="C27824" s="2">
        <v>35</v>
      </c>
      <c r="D27824" s="2" t="s">
        <v>648</v>
      </c>
      <c r="E27824" s="2"/>
      <c r="F27824" s="2"/>
      <c r="G27824" s="2"/>
      <c r="H27824" s="2"/>
    </row>
    <row r="27825" spans="2:8">
      <c r="B27825" s="2" t="s">
        <v>28470</v>
      </c>
      <c r="C27825" s="2">
        <v>29</v>
      </c>
      <c r="D27825" s="2" t="s">
        <v>648</v>
      </c>
      <c r="E27825" s="2"/>
      <c r="F27825" s="2"/>
      <c r="G27825" s="2"/>
      <c r="H27825" s="2"/>
    </row>
    <row r="27826" spans="2:8">
      <c r="B27826" s="2" t="s">
        <v>28471</v>
      </c>
      <c r="C27826" s="2">
        <v>10</v>
      </c>
      <c r="D27826" s="2" t="s">
        <v>648</v>
      </c>
      <c r="E27826" s="2"/>
      <c r="F27826" s="2"/>
      <c r="G27826" s="2"/>
      <c r="H27826" s="2"/>
    </row>
    <row r="27827" spans="2:8">
      <c r="B27827" s="2" t="s">
        <v>28472</v>
      </c>
      <c r="C27827" s="2">
        <v>30</v>
      </c>
      <c r="D27827" s="2" t="s">
        <v>648</v>
      </c>
      <c r="E27827" s="2"/>
      <c r="F27827" s="2"/>
      <c r="G27827" s="2"/>
      <c r="H27827" s="2"/>
    </row>
    <row r="27828" spans="2:8">
      <c r="B27828" s="2" t="s">
        <v>28473</v>
      </c>
      <c r="C27828" s="2">
        <v>31</v>
      </c>
      <c r="D27828" s="2" t="s">
        <v>648</v>
      </c>
      <c r="E27828" s="2"/>
      <c r="F27828" s="2"/>
      <c r="G27828" s="2"/>
      <c r="H27828" s="2"/>
    </row>
    <row r="27829" spans="2:8">
      <c r="B27829" s="2" t="s">
        <v>28474</v>
      </c>
      <c r="C27829" s="2">
        <v>30</v>
      </c>
      <c r="D27829" s="2" t="s">
        <v>648</v>
      </c>
      <c r="E27829" s="2"/>
      <c r="F27829" s="2"/>
      <c r="G27829" s="2"/>
      <c r="H27829" s="2"/>
    </row>
    <row r="27830" spans="2:8">
      <c r="B27830" s="2" t="s">
        <v>28475</v>
      </c>
      <c r="C27830" s="2">
        <v>29</v>
      </c>
      <c r="D27830" s="2" t="s">
        <v>648</v>
      </c>
      <c r="E27830" s="2"/>
      <c r="F27830" s="2"/>
      <c r="G27830" s="2"/>
      <c r="H27830" s="2"/>
    </row>
    <row r="27831" spans="2:8">
      <c r="B27831" s="2" t="s">
        <v>28476</v>
      </c>
      <c r="C27831" s="2">
        <v>29</v>
      </c>
      <c r="D27831" s="2" t="s">
        <v>648</v>
      </c>
      <c r="E27831" s="2"/>
      <c r="F27831" s="2"/>
      <c r="G27831" s="2"/>
      <c r="H27831" s="2"/>
    </row>
    <row r="27832" spans="2:8">
      <c r="B27832" s="2" t="s">
        <v>28477</v>
      </c>
      <c r="C27832" s="2">
        <v>24</v>
      </c>
      <c r="D27832" s="2" t="s">
        <v>648</v>
      </c>
      <c r="E27832" s="2"/>
      <c r="F27832" s="2"/>
      <c r="G27832" s="2"/>
      <c r="H27832" s="2"/>
    </row>
    <row r="27833" spans="2:8">
      <c r="B27833" s="2" t="s">
        <v>28478</v>
      </c>
      <c r="C27833" s="2">
        <v>18</v>
      </c>
      <c r="D27833" s="2" t="s">
        <v>648</v>
      </c>
      <c r="E27833" s="2"/>
      <c r="F27833" s="2"/>
      <c r="G27833" s="2"/>
      <c r="H27833" s="2"/>
    </row>
    <row r="27834" spans="2:8">
      <c r="B27834" s="2" t="s">
        <v>28479</v>
      </c>
      <c r="C27834" s="2">
        <v>10</v>
      </c>
      <c r="D27834" s="2" t="s">
        <v>648</v>
      </c>
      <c r="E27834" s="2"/>
      <c r="F27834" s="2"/>
      <c r="G27834" s="2"/>
      <c r="H27834" s="2"/>
    </row>
    <row r="27835" spans="2:8">
      <c r="B27835" s="2" t="s">
        <v>28480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28481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28482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28483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28484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28485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28486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28487</v>
      </c>
      <c r="C27842" s="2">
        <v>25</v>
      </c>
      <c r="D27842" s="2" t="s">
        <v>648</v>
      </c>
      <c r="E27842" s="2"/>
      <c r="F27842" s="2"/>
      <c r="G27842" s="2"/>
      <c r="H27842" s="2"/>
    </row>
    <row r="27843" spans="2:8">
      <c r="B27843" s="2" t="s">
        <v>28488</v>
      </c>
      <c r="C27843" s="2">
        <v>27</v>
      </c>
      <c r="D27843" s="2" t="s">
        <v>648</v>
      </c>
      <c r="E27843" s="2"/>
      <c r="F27843" s="2"/>
      <c r="G27843" s="2"/>
      <c r="H27843" s="2"/>
    </row>
    <row r="27844" spans="2:8">
      <c r="B27844" s="2" t="s">
        <v>28489</v>
      </c>
      <c r="C27844" s="2">
        <v>27</v>
      </c>
      <c r="D27844" s="2" t="s">
        <v>648</v>
      </c>
      <c r="E27844" s="2"/>
      <c r="F27844" s="2"/>
      <c r="G27844" s="2"/>
      <c r="H27844" s="2"/>
    </row>
    <row r="27845" spans="2:8">
      <c r="B27845" s="2" t="s">
        <v>28490</v>
      </c>
      <c r="C27845" s="2">
        <v>26</v>
      </c>
      <c r="D27845" s="2" t="s">
        <v>648</v>
      </c>
      <c r="E27845" s="2"/>
      <c r="F27845" s="2"/>
      <c r="G27845" s="2"/>
      <c r="H27845" s="2"/>
    </row>
    <row r="27846" spans="2:8">
      <c r="B27846" s="2" t="s">
        <v>28491</v>
      </c>
      <c r="C27846" s="2">
        <v>26</v>
      </c>
      <c r="D27846" s="2" t="s">
        <v>648</v>
      </c>
      <c r="E27846" s="2"/>
      <c r="F27846" s="2"/>
      <c r="G27846" s="2"/>
      <c r="H27846" s="2"/>
    </row>
    <row r="27847" spans="2:8">
      <c r="B27847" s="2" t="s">
        <v>28492</v>
      </c>
      <c r="C27847" s="2">
        <v>26</v>
      </c>
      <c r="D27847" s="2" t="s">
        <v>648</v>
      </c>
      <c r="E27847" s="2"/>
      <c r="F27847" s="2"/>
      <c r="G27847" s="2"/>
      <c r="H27847" s="2"/>
    </row>
    <row r="27848" spans="2:8">
      <c r="B27848" s="2" t="s">
        <v>28493</v>
      </c>
      <c r="C27848" s="2">
        <v>25</v>
      </c>
      <c r="D27848" s="2" t="s">
        <v>648</v>
      </c>
      <c r="E27848" s="2"/>
      <c r="F27848" s="2"/>
      <c r="G27848" s="2"/>
      <c r="H27848" s="2"/>
    </row>
    <row r="27849" spans="2:8">
      <c r="B27849" s="2" t="s">
        <v>28494</v>
      </c>
      <c r="C27849" s="2">
        <v>21</v>
      </c>
      <c r="D27849" s="2" t="s">
        <v>648</v>
      </c>
      <c r="E27849" s="2"/>
      <c r="F27849" s="2"/>
      <c r="G27849" s="2"/>
      <c r="H27849" s="2"/>
    </row>
    <row r="27850" spans="2:8">
      <c r="B27850" s="2" t="s">
        <v>28495</v>
      </c>
      <c r="C27850" s="2">
        <v>12</v>
      </c>
      <c r="D27850" s="2" t="s">
        <v>648</v>
      </c>
      <c r="E27850" s="2"/>
      <c r="F27850" s="2"/>
      <c r="G27850" s="2"/>
      <c r="H27850" s="2"/>
    </row>
    <row r="27851" spans="2:8">
      <c r="B27851" s="2" t="s">
        <v>28496</v>
      </c>
      <c r="C27851" s="2">
        <v>28</v>
      </c>
      <c r="D27851" s="2" t="s">
        <v>648</v>
      </c>
      <c r="E27851" s="2"/>
      <c r="F27851" s="2"/>
      <c r="G27851" s="2"/>
      <c r="H27851" s="2"/>
    </row>
    <row r="27852" spans="2:8">
      <c r="B27852" s="2" t="s">
        <v>28497</v>
      </c>
      <c r="C27852" s="2">
        <v>29</v>
      </c>
      <c r="D27852" s="2" t="s">
        <v>648</v>
      </c>
      <c r="E27852" s="2"/>
      <c r="F27852" s="2"/>
      <c r="G27852" s="2"/>
      <c r="H27852" s="2"/>
    </row>
    <row r="27853" spans="2:8">
      <c r="B27853" s="2" t="s">
        <v>28498</v>
      </c>
      <c r="C27853" s="2">
        <v>32</v>
      </c>
      <c r="D27853" s="2" t="s">
        <v>648</v>
      </c>
      <c r="E27853" s="2"/>
      <c r="F27853" s="2"/>
      <c r="G27853" s="2"/>
      <c r="H27853" s="2"/>
    </row>
    <row r="27854" spans="2:8">
      <c r="B27854" s="2" t="s">
        <v>28499</v>
      </c>
      <c r="C27854" s="2">
        <v>32</v>
      </c>
      <c r="D27854" s="2" t="s">
        <v>648</v>
      </c>
      <c r="E27854" s="2"/>
      <c r="F27854" s="2"/>
      <c r="G27854" s="2"/>
      <c r="H27854" s="2"/>
    </row>
    <row r="27855" spans="2:8">
      <c r="B27855" s="2" t="s">
        <v>28500</v>
      </c>
      <c r="C27855" s="2">
        <v>32</v>
      </c>
      <c r="D27855" s="2" t="s">
        <v>648</v>
      </c>
      <c r="E27855" s="2"/>
      <c r="F27855" s="2"/>
      <c r="G27855" s="2"/>
      <c r="H27855" s="2"/>
    </row>
    <row r="27856" spans="2:8">
      <c r="B27856" s="2" t="s">
        <v>28501</v>
      </c>
      <c r="C27856" s="2">
        <v>29</v>
      </c>
      <c r="D27856" s="2" t="s">
        <v>648</v>
      </c>
      <c r="E27856" s="2"/>
      <c r="F27856" s="2"/>
      <c r="G27856" s="2"/>
      <c r="H27856" s="2"/>
    </row>
    <row r="27857" spans="2:8">
      <c r="B27857" s="2" t="s">
        <v>28502</v>
      </c>
      <c r="C27857" s="2">
        <v>20</v>
      </c>
      <c r="D27857" s="2" t="s">
        <v>648</v>
      </c>
      <c r="E27857" s="2"/>
      <c r="F27857" s="2"/>
      <c r="G27857" s="2"/>
      <c r="H27857" s="2"/>
    </row>
    <row r="27858" spans="2:8">
      <c r="B27858" s="2" t="s">
        <v>28503</v>
      </c>
      <c r="C27858" s="2">
        <v>7</v>
      </c>
      <c r="D27858" s="2" t="s">
        <v>648</v>
      </c>
      <c r="E27858" s="2"/>
      <c r="F27858" s="2"/>
      <c r="G27858" s="2"/>
      <c r="H27858" s="2"/>
    </row>
    <row r="27859" spans="2:8">
      <c r="B27859" s="2" t="s">
        <v>28504</v>
      </c>
      <c r="C27859" s="2">
        <v>33</v>
      </c>
      <c r="D27859" s="2" t="s">
        <v>648</v>
      </c>
      <c r="E27859" s="2"/>
      <c r="F27859" s="2"/>
      <c r="G27859" s="2"/>
      <c r="H27859" s="2"/>
    </row>
    <row r="27860" spans="2:8">
      <c r="B27860" s="2" t="s">
        <v>28505</v>
      </c>
      <c r="C27860" s="2">
        <v>34</v>
      </c>
      <c r="D27860" s="2" t="s">
        <v>648</v>
      </c>
      <c r="E27860" s="2"/>
      <c r="F27860" s="2"/>
      <c r="G27860" s="2"/>
      <c r="H27860" s="2"/>
    </row>
    <row r="27861" spans="2:8">
      <c r="B27861" s="2" t="s">
        <v>28506</v>
      </c>
      <c r="C27861" s="2">
        <v>32</v>
      </c>
      <c r="D27861" s="2" t="s">
        <v>648</v>
      </c>
      <c r="E27861" s="2"/>
      <c r="F27861" s="2"/>
      <c r="G27861" s="2"/>
      <c r="H27861" s="2"/>
    </row>
    <row r="27862" spans="2:8">
      <c r="B27862" s="2" t="s">
        <v>28507</v>
      </c>
      <c r="C27862" s="2">
        <v>31</v>
      </c>
      <c r="D27862" s="2" t="s">
        <v>648</v>
      </c>
      <c r="E27862" s="2"/>
      <c r="F27862" s="2"/>
      <c r="G27862" s="2"/>
      <c r="H27862" s="2"/>
    </row>
    <row r="27863" spans="2:8">
      <c r="B27863" s="2" t="s">
        <v>28508</v>
      </c>
      <c r="C27863" s="2">
        <v>24</v>
      </c>
      <c r="D27863" s="2" t="s">
        <v>648</v>
      </c>
      <c r="E27863" s="2"/>
      <c r="F27863" s="2"/>
      <c r="G27863" s="2"/>
      <c r="H27863" s="2"/>
    </row>
    <row r="27864" spans="2:8">
      <c r="B27864" s="2" t="s">
        <v>28509</v>
      </c>
      <c r="C27864" s="2">
        <v>16</v>
      </c>
      <c r="D27864" s="2" t="s">
        <v>648</v>
      </c>
      <c r="E27864" s="2"/>
      <c r="F27864" s="2"/>
      <c r="G27864" s="2"/>
      <c r="H27864" s="2"/>
    </row>
    <row r="27865" spans="2:8">
      <c r="B27865" s="2" t="s">
        <v>28510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28511</v>
      </c>
      <c r="C27866" s="2">
        <v>10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28512</v>
      </c>
      <c r="C27867" s="2">
        <v>28</v>
      </c>
      <c r="D27867" s="2" t="s">
        <v>648</v>
      </c>
      <c r="E27867" s="2"/>
      <c r="F27867" s="2"/>
      <c r="G27867" s="2"/>
      <c r="H27867" s="2"/>
    </row>
    <row r="27868" spans="2:8">
      <c r="B27868" s="2" t="s">
        <v>28513</v>
      </c>
      <c r="C27868" s="2">
        <v>29</v>
      </c>
      <c r="D27868" s="2" t="s">
        <v>648</v>
      </c>
      <c r="E27868" s="2"/>
      <c r="F27868" s="2"/>
      <c r="G27868" s="2"/>
      <c r="H27868" s="2"/>
    </row>
    <row r="27869" spans="2:8">
      <c r="B27869" s="2" t="s">
        <v>28514</v>
      </c>
      <c r="C27869" s="2">
        <v>30</v>
      </c>
      <c r="D27869" s="2" t="s">
        <v>648</v>
      </c>
      <c r="E27869" s="2"/>
      <c r="F27869" s="2"/>
      <c r="G27869" s="2"/>
      <c r="H27869" s="2"/>
    </row>
    <row r="27870" spans="2:8">
      <c r="B27870" s="2" t="s">
        <v>28515</v>
      </c>
      <c r="C27870" s="2">
        <v>30</v>
      </c>
      <c r="D27870" s="2" t="s">
        <v>648</v>
      </c>
      <c r="E27870" s="2"/>
      <c r="F27870" s="2"/>
      <c r="G27870" s="2"/>
      <c r="H27870" s="2"/>
    </row>
    <row r="27871" spans="2:8">
      <c r="B27871" s="2" t="s">
        <v>28516</v>
      </c>
      <c r="C27871" s="2">
        <v>30</v>
      </c>
      <c r="D27871" s="2" t="s">
        <v>648</v>
      </c>
      <c r="E27871" s="2"/>
      <c r="F27871" s="2"/>
      <c r="G27871" s="2"/>
      <c r="H27871" s="2"/>
    </row>
    <row r="27872" spans="2:8">
      <c r="B27872" s="2" t="s">
        <v>28517</v>
      </c>
      <c r="C27872" s="2">
        <v>27</v>
      </c>
      <c r="D27872" s="2" t="s">
        <v>648</v>
      </c>
      <c r="E27872" s="2"/>
      <c r="F27872" s="2"/>
      <c r="G27872" s="2"/>
      <c r="H27872" s="2"/>
    </row>
    <row r="27873" spans="2:8">
      <c r="B27873" s="2" t="s">
        <v>28518</v>
      </c>
      <c r="C27873" s="2">
        <v>21</v>
      </c>
      <c r="D27873" s="2" t="s">
        <v>648</v>
      </c>
      <c r="E27873" s="2"/>
      <c r="F27873" s="2"/>
      <c r="G27873" s="2"/>
      <c r="H27873" s="2"/>
    </row>
    <row r="27874" spans="2:8">
      <c r="B27874" s="2" t="s">
        <v>28519</v>
      </c>
      <c r="C27874" s="2">
        <v>31</v>
      </c>
      <c r="D27874" s="2" t="s">
        <v>648</v>
      </c>
      <c r="E27874" s="2"/>
      <c r="F27874" s="2"/>
      <c r="G27874" s="2"/>
      <c r="H27874" s="2"/>
    </row>
    <row r="27875" spans="2:8">
      <c r="B27875" s="2" t="s">
        <v>28520</v>
      </c>
      <c r="C27875" s="2">
        <v>32</v>
      </c>
      <c r="D27875" s="2" t="s">
        <v>648</v>
      </c>
      <c r="E27875" s="2"/>
      <c r="F27875" s="2"/>
      <c r="G27875" s="2"/>
      <c r="H27875" s="2"/>
    </row>
    <row r="27876" spans="2:8">
      <c r="B27876" s="2" t="s">
        <v>28521</v>
      </c>
      <c r="C27876" s="2">
        <v>30</v>
      </c>
      <c r="D27876" s="2" t="s">
        <v>648</v>
      </c>
      <c r="E27876" s="2"/>
      <c r="F27876" s="2"/>
      <c r="G27876" s="2"/>
      <c r="H27876" s="2"/>
    </row>
    <row r="27877" spans="2:8">
      <c r="B27877" s="2" t="s">
        <v>28522</v>
      </c>
      <c r="C27877" s="2">
        <v>29</v>
      </c>
      <c r="D27877" s="2" t="s">
        <v>648</v>
      </c>
      <c r="E27877" s="2"/>
      <c r="F27877" s="2"/>
      <c r="G27877" s="2"/>
      <c r="H27877" s="2"/>
    </row>
    <row r="27878" spans="2:8">
      <c r="B27878" s="2" t="s">
        <v>28523</v>
      </c>
      <c r="C27878" s="2">
        <v>27</v>
      </c>
      <c r="D27878" s="2" t="s">
        <v>648</v>
      </c>
      <c r="E27878" s="2"/>
      <c r="F27878" s="2"/>
      <c r="G27878" s="2"/>
      <c r="H27878" s="2"/>
    </row>
    <row r="27879" spans="2:8">
      <c r="B27879" s="2" t="s">
        <v>28524</v>
      </c>
      <c r="C27879" s="2">
        <v>25</v>
      </c>
      <c r="D27879" s="2" t="s">
        <v>648</v>
      </c>
      <c r="E27879" s="2"/>
      <c r="F27879" s="2"/>
      <c r="G27879" s="2"/>
      <c r="H27879" s="2"/>
    </row>
    <row r="27880" spans="2:8">
      <c r="B27880" s="2" t="s">
        <v>28525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28526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28527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28528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28529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28530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28531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28532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28533</v>
      </c>
      <c r="C27888" s="2">
        <v>13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28534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28535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28536</v>
      </c>
      <c r="C27891" s="2">
        <v>26</v>
      </c>
      <c r="D27891" s="2" t="s">
        <v>648</v>
      </c>
      <c r="E27891" s="2"/>
      <c r="F27891" s="2"/>
      <c r="G27891" s="2"/>
      <c r="H27891" s="2"/>
    </row>
    <row r="27892" spans="2:8">
      <c r="B27892" s="2" t="s">
        <v>28537</v>
      </c>
      <c r="C27892" s="2">
        <v>26</v>
      </c>
      <c r="D27892" s="2" t="s">
        <v>648</v>
      </c>
      <c r="E27892" s="2"/>
      <c r="F27892" s="2"/>
      <c r="G27892" s="2"/>
      <c r="H27892" s="2"/>
    </row>
    <row r="27893" spans="2:8">
      <c r="B27893" s="2" t="s">
        <v>28538</v>
      </c>
      <c r="C27893" s="2">
        <v>30</v>
      </c>
      <c r="D27893" s="2" t="s">
        <v>648</v>
      </c>
      <c r="E27893" s="2"/>
      <c r="F27893" s="2"/>
      <c r="G27893" s="2"/>
      <c r="H27893" s="2"/>
    </row>
    <row r="27894" spans="2:8">
      <c r="B27894" s="2" t="s">
        <v>28539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28540</v>
      </c>
      <c r="C27895" s="2">
        <v>26</v>
      </c>
      <c r="D27895" s="2" t="s">
        <v>648</v>
      </c>
      <c r="E27895" s="2"/>
      <c r="F27895" s="2"/>
      <c r="G27895" s="2"/>
      <c r="H27895" s="2"/>
    </row>
    <row r="27896" spans="2:8">
      <c r="B27896" s="2" t="s">
        <v>28541</v>
      </c>
      <c r="C27896" s="2">
        <v>17</v>
      </c>
      <c r="D27896" s="2" t="s">
        <v>648</v>
      </c>
      <c r="E27896" s="2"/>
      <c r="F27896" s="2"/>
      <c r="G27896" s="2"/>
      <c r="H27896" s="2"/>
    </row>
    <row r="27897" spans="2:8">
      <c r="B27897" s="2" t="s">
        <v>28542</v>
      </c>
      <c r="C27897" s="2">
        <v>7</v>
      </c>
      <c r="D27897" s="2" t="s">
        <v>648</v>
      </c>
      <c r="E27897" s="2"/>
      <c r="F27897" s="2"/>
      <c r="G27897" s="2"/>
      <c r="H27897" s="2"/>
    </row>
    <row r="27898" spans="2:8">
      <c r="B27898" s="2" t="s">
        <v>28543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28544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28545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28546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28547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28548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28549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28550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28551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28552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28553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28554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28555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28556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28557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28558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28559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28560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28561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28562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28563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28564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28565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28566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28567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28568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28569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28570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28571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28572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28573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28574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28575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28576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28577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28578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28579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28580</v>
      </c>
      <c r="C27935" s="2">
        <v>36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28581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28582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28583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28584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28585</v>
      </c>
      <c r="C27940" s="2">
        <v>29</v>
      </c>
      <c r="D27940" s="2" t="s">
        <v>648</v>
      </c>
      <c r="E27940" s="2"/>
      <c r="F27940" s="2"/>
      <c r="G27940" s="2"/>
      <c r="H27940" s="2"/>
    </row>
    <row r="27941" spans="2:8">
      <c r="B27941" s="2" t="s">
        <v>28586</v>
      </c>
      <c r="C27941" s="2">
        <v>29</v>
      </c>
      <c r="D27941" s="2" t="s">
        <v>648</v>
      </c>
      <c r="E27941" s="2"/>
      <c r="F27941" s="2"/>
      <c r="G27941" s="2"/>
      <c r="H27941" s="2"/>
    </row>
    <row r="27942" spans="2:8">
      <c r="B27942" s="2" t="s">
        <v>28587</v>
      </c>
      <c r="C27942" s="2">
        <v>29</v>
      </c>
      <c r="D27942" s="2" t="s">
        <v>648</v>
      </c>
      <c r="E27942" s="2"/>
      <c r="F27942" s="2"/>
      <c r="G27942" s="2"/>
      <c r="H27942" s="2"/>
    </row>
    <row r="27943" spans="2:8">
      <c r="B27943" s="2" t="s">
        <v>28588</v>
      </c>
      <c r="C27943" s="2">
        <v>28</v>
      </c>
      <c r="D27943" s="2" t="s">
        <v>648</v>
      </c>
      <c r="E27943" s="2"/>
      <c r="F27943" s="2"/>
      <c r="G27943" s="2"/>
      <c r="H27943" s="2"/>
    </row>
    <row r="27944" spans="2:8">
      <c r="B27944" s="2" t="s">
        <v>28589</v>
      </c>
      <c r="C27944" s="2">
        <v>27</v>
      </c>
      <c r="D27944" s="2" t="s">
        <v>648</v>
      </c>
      <c r="E27944" s="2"/>
      <c r="F27944" s="2"/>
      <c r="G27944" s="2"/>
      <c r="H27944" s="2"/>
    </row>
    <row r="27945" spans="2:8">
      <c r="B27945" s="2" t="s">
        <v>28590</v>
      </c>
      <c r="C27945" s="2">
        <v>26</v>
      </c>
      <c r="D27945" s="2" t="s">
        <v>648</v>
      </c>
      <c r="E27945" s="2"/>
      <c r="F27945" s="2"/>
      <c r="G27945" s="2"/>
      <c r="H27945" s="2"/>
    </row>
    <row r="27946" spans="2:8">
      <c r="B27946" s="2" t="s">
        <v>28591</v>
      </c>
      <c r="C27946" s="2">
        <v>22</v>
      </c>
      <c r="D27946" s="2" t="s">
        <v>648</v>
      </c>
      <c r="E27946" s="2"/>
      <c r="F27946" s="2"/>
      <c r="G27946" s="2"/>
      <c r="H27946" s="2"/>
    </row>
    <row r="27947" spans="2:8">
      <c r="B27947" s="2" t="s">
        <v>28592</v>
      </c>
      <c r="C27947" s="2">
        <v>15</v>
      </c>
      <c r="D27947" s="2" t="s">
        <v>648</v>
      </c>
      <c r="E27947" s="2"/>
      <c r="F27947" s="2"/>
      <c r="G27947" s="2"/>
      <c r="H27947" s="2"/>
    </row>
    <row r="27948" spans="2:8">
      <c r="B27948" s="2" t="s">
        <v>28593</v>
      </c>
      <c r="C27948" s="2">
        <v>35</v>
      </c>
      <c r="D27948" s="2" t="s">
        <v>648</v>
      </c>
      <c r="E27948" s="2"/>
      <c r="F27948" s="2"/>
      <c r="G27948" s="2"/>
      <c r="H27948" s="2"/>
    </row>
    <row r="27949" spans="2:8">
      <c r="B27949" s="2" t="s">
        <v>28594</v>
      </c>
      <c r="C27949" s="2">
        <v>35</v>
      </c>
      <c r="D27949" s="2" t="s">
        <v>648</v>
      </c>
      <c r="E27949" s="2"/>
      <c r="F27949" s="2"/>
      <c r="G27949" s="2"/>
      <c r="H27949" s="2"/>
    </row>
    <row r="27950" spans="2:8">
      <c r="B27950" s="2" t="s">
        <v>28595</v>
      </c>
      <c r="C27950" s="2">
        <v>33</v>
      </c>
      <c r="D27950" s="2" t="s">
        <v>648</v>
      </c>
      <c r="E27950" s="2"/>
      <c r="F27950" s="2"/>
      <c r="G27950" s="2"/>
      <c r="H27950" s="2"/>
    </row>
    <row r="27951" spans="2:8">
      <c r="B27951" s="2" t="s">
        <v>28596</v>
      </c>
      <c r="C27951" s="2">
        <v>31</v>
      </c>
      <c r="D27951" s="2" t="s">
        <v>648</v>
      </c>
      <c r="E27951" s="2"/>
      <c r="F27951" s="2"/>
      <c r="G27951" s="2"/>
      <c r="H27951" s="2"/>
    </row>
    <row r="27952" spans="2:8">
      <c r="B27952" s="2" t="s">
        <v>28597</v>
      </c>
      <c r="C27952" s="2">
        <v>28</v>
      </c>
      <c r="D27952" s="2" t="s">
        <v>648</v>
      </c>
      <c r="E27952" s="2"/>
      <c r="F27952" s="2"/>
      <c r="G27952" s="2"/>
      <c r="H27952" s="2"/>
    </row>
    <row r="27953" spans="2:8">
      <c r="B27953" s="2" t="s">
        <v>28598</v>
      </c>
      <c r="C27953" s="2">
        <v>24</v>
      </c>
      <c r="D27953" s="2" t="s">
        <v>648</v>
      </c>
      <c r="E27953" s="2"/>
      <c r="F27953" s="2"/>
      <c r="G27953" s="2"/>
      <c r="H27953" s="2"/>
    </row>
    <row r="27954" spans="2:8">
      <c r="B27954" s="2" t="s">
        <v>28599</v>
      </c>
      <c r="C27954" s="2">
        <v>19</v>
      </c>
      <c r="D27954" s="2" t="s">
        <v>648</v>
      </c>
      <c r="E27954" s="2"/>
      <c r="F27954" s="2"/>
      <c r="G27954" s="2"/>
      <c r="H27954" s="2"/>
    </row>
    <row r="27955" spans="2:8">
      <c r="B27955" s="2" t="s">
        <v>28600</v>
      </c>
      <c r="C27955" s="2">
        <v>7</v>
      </c>
      <c r="D27955" s="2" t="s">
        <v>648</v>
      </c>
      <c r="E27955" s="2"/>
      <c r="F27955" s="2"/>
      <c r="G27955" s="2"/>
      <c r="H27955" s="2"/>
    </row>
    <row r="27956" spans="2:8">
      <c r="B27956" s="2" t="s">
        <v>28601</v>
      </c>
      <c r="C27956" s="2">
        <v>37</v>
      </c>
      <c r="D27956" s="2" t="s">
        <v>648</v>
      </c>
      <c r="E27956" s="2"/>
      <c r="F27956" s="2"/>
      <c r="G27956" s="2"/>
      <c r="H27956" s="2"/>
    </row>
    <row r="27957" spans="2:8">
      <c r="B27957" s="2" t="s">
        <v>28602</v>
      </c>
      <c r="C27957" s="2">
        <v>39</v>
      </c>
      <c r="D27957" s="2" t="s">
        <v>648</v>
      </c>
      <c r="E27957" s="2"/>
      <c r="F27957" s="2"/>
      <c r="G27957" s="2"/>
      <c r="H27957" s="2"/>
    </row>
    <row r="27958" spans="2:8">
      <c r="B27958" s="2" t="s">
        <v>28603</v>
      </c>
      <c r="C27958" s="2">
        <v>38</v>
      </c>
      <c r="D27958" s="2" t="s">
        <v>648</v>
      </c>
      <c r="E27958" s="2"/>
      <c r="F27958" s="2"/>
      <c r="G27958" s="2"/>
      <c r="H27958" s="2"/>
    </row>
    <row r="27959" spans="2:8">
      <c r="B27959" s="2" t="s">
        <v>28604</v>
      </c>
      <c r="C27959" s="2">
        <v>36</v>
      </c>
      <c r="D27959" s="2" t="s">
        <v>648</v>
      </c>
      <c r="E27959" s="2"/>
      <c r="F27959" s="2"/>
      <c r="G27959" s="2"/>
      <c r="H27959" s="2"/>
    </row>
    <row r="27960" spans="2:8">
      <c r="B27960" s="2" t="s">
        <v>28605</v>
      </c>
      <c r="C27960" s="2">
        <v>26</v>
      </c>
      <c r="D27960" s="2" t="s">
        <v>648</v>
      </c>
      <c r="E27960" s="2"/>
      <c r="F27960" s="2"/>
      <c r="G27960" s="2"/>
      <c r="H27960" s="2"/>
    </row>
    <row r="27961" spans="2:8">
      <c r="B27961" s="2" t="s">
        <v>28606</v>
      </c>
      <c r="C27961" s="2">
        <v>16</v>
      </c>
      <c r="D27961" s="2" t="s">
        <v>648</v>
      </c>
      <c r="E27961" s="2"/>
      <c r="F27961" s="2"/>
      <c r="G27961" s="2"/>
      <c r="H27961" s="2"/>
    </row>
    <row r="27962" spans="2:8">
      <c r="B27962" s="2" t="s">
        <v>28607</v>
      </c>
      <c r="C27962" s="2">
        <v>24</v>
      </c>
      <c r="D27962" s="2" t="s">
        <v>648</v>
      </c>
      <c r="E27962" s="2"/>
      <c r="F27962" s="2"/>
      <c r="G27962" s="2"/>
      <c r="H27962" s="2"/>
    </row>
    <row r="27963" spans="2:8">
      <c r="B27963" s="2" t="s">
        <v>28608</v>
      </c>
      <c r="C27963" s="2">
        <v>24</v>
      </c>
      <c r="D27963" s="2" t="s">
        <v>648</v>
      </c>
      <c r="E27963" s="2"/>
      <c r="F27963" s="2"/>
      <c r="G27963" s="2"/>
      <c r="H27963" s="2"/>
    </row>
    <row r="27964" spans="2:8">
      <c r="B27964" s="2" t="s">
        <v>28609</v>
      </c>
      <c r="C27964" s="2">
        <v>23</v>
      </c>
      <c r="D27964" s="2" t="s">
        <v>648</v>
      </c>
      <c r="E27964" s="2"/>
      <c r="F27964" s="2"/>
      <c r="G27964" s="2"/>
      <c r="H27964" s="2"/>
    </row>
    <row r="27965" spans="2:8">
      <c r="B27965" s="2" t="s">
        <v>28610</v>
      </c>
      <c r="C27965" s="2">
        <v>26</v>
      </c>
      <c r="D27965" s="2" t="s">
        <v>648</v>
      </c>
      <c r="E27965" s="2"/>
      <c r="F27965" s="2"/>
      <c r="G27965" s="2"/>
      <c r="H27965" s="2"/>
    </row>
    <row r="27966" spans="2:8">
      <c r="B27966" s="2" t="s">
        <v>28611</v>
      </c>
      <c r="C27966" s="2">
        <v>28</v>
      </c>
      <c r="D27966" s="2" t="s">
        <v>648</v>
      </c>
      <c r="E27966" s="2"/>
      <c r="F27966" s="2"/>
      <c r="G27966" s="2"/>
      <c r="H27966" s="2"/>
    </row>
    <row r="27967" spans="2:8">
      <c r="B27967" s="2" t="s">
        <v>28612</v>
      </c>
      <c r="C27967" s="2">
        <v>30</v>
      </c>
      <c r="D27967" s="2" t="s">
        <v>648</v>
      </c>
      <c r="E27967" s="2"/>
      <c r="F27967" s="2"/>
      <c r="G27967" s="2"/>
      <c r="H27967" s="2"/>
    </row>
    <row r="27968" spans="2:8">
      <c r="B27968" s="2" t="s">
        <v>28613</v>
      </c>
      <c r="C27968" s="2">
        <v>38</v>
      </c>
      <c r="D27968" s="2" t="s">
        <v>648</v>
      </c>
      <c r="E27968" s="2"/>
      <c r="F27968" s="2"/>
      <c r="G27968" s="2"/>
      <c r="H27968" s="2"/>
    </row>
    <row r="27969" spans="2:8">
      <c r="B27969" s="2" t="s">
        <v>28614</v>
      </c>
      <c r="C27969" s="2">
        <v>36</v>
      </c>
      <c r="D27969" s="2" t="s">
        <v>648</v>
      </c>
      <c r="E27969" s="2"/>
      <c r="F27969" s="2"/>
      <c r="G27969" s="2"/>
      <c r="H27969" s="2"/>
    </row>
    <row r="27970" spans="2:8">
      <c r="B27970" s="2" t="s">
        <v>28615</v>
      </c>
      <c r="C27970" s="2">
        <v>28</v>
      </c>
      <c r="D27970" s="2" t="s">
        <v>648</v>
      </c>
      <c r="E27970" s="2"/>
      <c r="F27970" s="2"/>
      <c r="G27970" s="2"/>
      <c r="H27970" s="2"/>
    </row>
    <row r="27971" spans="2:8">
      <c r="B27971" s="2" t="s">
        <v>28616</v>
      </c>
      <c r="C27971" s="2">
        <v>14</v>
      </c>
      <c r="D27971" s="2" t="s">
        <v>648</v>
      </c>
      <c r="E27971" s="2"/>
      <c r="F27971" s="2"/>
      <c r="G27971" s="2"/>
      <c r="H27971" s="2"/>
    </row>
    <row r="27972" spans="2:8">
      <c r="B27972" s="2" t="s">
        <v>28617</v>
      </c>
      <c r="C27972" s="2">
        <v>14</v>
      </c>
      <c r="D27972" s="2" t="s">
        <v>648</v>
      </c>
      <c r="E27972" s="2"/>
      <c r="F27972" s="2"/>
      <c r="G27972" s="2"/>
      <c r="H27972" s="2"/>
    </row>
    <row r="27973" spans="2:8">
      <c r="B27973" s="2" t="s">
        <v>28618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28619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28620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28621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28622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28623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28624</v>
      </c>
      <c r="C27979" s="2">
        <v>26</v>
      </c>
      <c r="D27979" s="2" t="s">
        <v>648</v>
      </c>
      <c r="E27979" s="2"/>
      <c r="F27979" s="2"/>
      <c r="G27979" s="2"/>
      <c r="H27979" s="2"/>
    </row>
    <row r="27980" spans="2:8">
      <c r="B27980" s="2" t="s">
        <v>28625</v>
      </c>
      <c r="C27980" s="2">
        <v>27</v>
      </c>
      <c r="D27980" s="2" t="s">
        <v>648</v>
      </c>
      <c r="E27980" s="2"/>
      <c r="F27980" s="2"/>
      <c r="G27980" s="2"/>
      <c r="H27980" s="2"/>
    </row>
    <row r="27981" spans="2:8">
      <c r="B27981" s="2" t="s">
        <v>28626</v>
      </c>
      <c r="C27981" s="2">
        <v>28</v>
      </c>
      <c r="D27981" s="2" t="s">
        <v>648</v>
      </c>
      <c r="E27981" s="2"/>
      <c r="F27981" s="2"/>
      <c r="G27981" s="2"/>
      <c r="H27981" s="2"/>
    </row>
    <row r="27982" spans="2:8">
      <c r="B27982" s="2" t="s">
        <v>28627</v>
      </c>
      <c r="C27982" s="2">
        <v>28</v>
      </c>
      <c r="D27982" s="2" t="s">
        <v>648</v>
      </c>
      <c r="E27982" s="2"/>
      <c r="F27982" s="2"/>
      <c r="G27982" s="2"/>
      <c r="H27982" s="2"/>
    </row>
    <row r="27983" spans="2:8">
      <c r="B27983" s="2" t="s">
        <v>28628</v>
      </c>
      <c r="C27983" s="2">
        <v>28</v>
      </c>
      <c r="D27983" s="2" t="s">
        <v>648</v>
      </c>
      <c r="E27983" s="2"/>
      <c r="F27983" s="2"/>
      <c r="G27983" s="2"/>
      <c r="H27983" s="2"/>
    </row>
    <row r="27984" spans="2:8">
      <c r="B27984" s="2" t="s">
        <v>28629</v>
      </c>
      <c r="C27984" s="2">
        <v>27</v>
      </c>
      <c r="D27984" s="2" t="s">
        <v>648</v>
      </c>
      <c r="E27984" s="2"/>
      <c r="F27984" s="2"/>
      <c r="G27984" s="2"/>
      <c r="H27984" s="2"/>
    </row>
    <row r="27985" spans="2:8">
      <c r="B27985" s="2" t="s">
        <v>28630</v>
      </c>
      <c r="C27985" s="2">
        <v>24</v>
      </c>
      <c r="D27985" s="2" t="s">
        <v>648</v>
      </c>
      <c r="E27985" s="2"/>
      <c r="F27985" s="2"/>
      <c r="G27985" s="2"/>
      <c r="H27985" s="2"/>
    </row>
    <row r="27986" spans="2:8">
      <c r="B27986" s="2" t="s">
        <v>28631</v>
      </c>
      <c r="C27986" s="2">
        <v>20</v>
      </c>
      <c r="D27986" s="2" t="s">
        <v>648</v>
      </c>
      <c r="E27986" s="2"/>
      <c r="F27986" s="2"/>
      <c r="G27986" s="2"/>
      <c r="H27986" s="2"/>
    </row>
    <row r="27987" spans="2:8">
      <c r="B27987" s="2" t="s">
        <v>28632</v>
      </c>
      <c r="C27987" s="2">
        <v>14</v>
      </c>
      <c r="D27987" s="2" t="s">
        <v>648</v>
      </c>
      <c r="E27987" s="2"/>
      <c r="F27987" s="2"/>
      <c r="G27987" s="2"/>
      <c r="H27987" s="2"/>
    </row>
    <row r="27988" spans="2:8">
      <c r="B27988" s="2" t="s">
        <v>28633</v>
      </c>
      <c r="C27988" s="2">
        <v>43</v>
      </c>
      <c r="D27988" s="2" t="s">
        <v>648</v>
      </c>
      <c r="E27988" s="2"/>
      <c r="F27988" s="2"/>
      <c r="G27988" s="2"/>
      <c r="H27988" s="2"/>
    </row>
    <row r="27989" spans="2:8">
      <c r="B27989" s="2" t="s">
        <v>28634</v>
      </c>
      <c r="C27989" s="2">
        <v>44</v>
      </c>
      <c r="D27989" s="2" t="s">
        <v>648</v>
      </c>
      <c r="E27989" s="2"/>
      <c r="F27989" s="2"/>
      <c r="G27989" s="2"/>
      <c r="H27989" s="2"/>
    </row>
    <row r="27990" spans="2:8">
      <c r="B27990" s="2" t="s">
        <v>28635</v>
      </c>
      <c r="C27990" s="2">
        <v>44</v>
      </c>
      <c r="D27990" s="2" t="s">
        <v>648</v>
      </c>
      <c r="E27990" s="2"/>
      <c r="F27990" s="2"/>
      <c r="G27990" s="2"/>
      <c r="H27990" s="2"/>
    </row>
    <row r="27991" spans="2:8">
      <c r="B27991" s="2" t="s">
        <v>28636</v>
      </c>
      <c r="C27991" s="2">
        <v>43</v>
      </c>
      <c r="D27991" s="2" t="s">
        <v>648</v>
      </c>
      <c r="E27991" s="2"/>
      <c r="F27991" s="2"/>
      <c r="G27991" s="2"/>
      <c r="H27991" s="2"/>
    </row>
    <row r="27992" spans="2:8">
      <c r="B27992" s="2" t="s">
        <v>28637</v>
      </c>
      <c r="C27992" s="2">
        <v>36</v>
      </c>
      <c r="D27992" s="2" t="s">
        <v>648</v>
      </c>
      <c r="E27992" s="2"/>
      <c r="F27992" s="2"/>
      <c r="G27992" s="2"/>
      <c r="H27992" s="2"/>
    </row>
    <row r="27993" spans="2:8">
      <c r="B27993" s="2" t="s">
        <v>28638</v>
      </c>
      <c r="C27993" s="2">
        <v>18</v>
      </c>
      <c r="D27993" s="2" t="s">
        <v>648</v>
      </c>
      <c r="E27993" s="2"/>
      <c r="F27993" s="2"/>
      <c r="G27993" s="2"/>
      <c r="H27993" s="2"/>
    </row>
    <row r="27994" spans="2:8">
      <c r="B27994" s="2" t="s">
        <v>28639</v>
      </c>
      <c r="C27994" s="2">
        <v>25</v>
      </c>
      <c r="D27994" s="2" t="s">
        <v>648</v>
      </c>
      <c r="E27994" s="2"/>
      <c r="F27994" s="2"/>
      <c r="G27994" s="2"/>
      <c r="H27994" s="2"/>
    </row>
    <row r="27995" spans="2:8">
      <c r="B27995" s="2" t="s">
        <v>28640</v>
      </c>
      <c r="C27995" s="2">
        <v>21</v>
      </c>
      <c r="D27995" s="2" t="s">
        <v>648</v>
      </c>
      <c r="E27995" s="2"/>
      <c r="F27995" s="2"/>
      <c r="G27995" s="2"/>
      <c r="H27995" s="2"/>
    </row>
    <row r="27996" spans="2:8">
      <c r="B27996" s="2" t="s">
        <v>28641</v>
      </c>
      <c r="C27996" s="2">
        <v>26</v>
      </c>
      <c r="D27996" s="2" t="s">
        <v>648</v>
      </c>
      <c r="E27996" s="2"/>
      <c r="F27996" s="2"/>
      <c r="G27996" s="2"/>
      <c r="H27996" s="2"/>
    </row>
    <row r="27997" spans="2:8">
      <c r="B27997" s="2" t="s">
        <v>28642</v>
      </c>
      <c r="C27997" s="2">
        <v>29</v>
      </c>
      <c r="D27997" s="2" t="s">
        <v>648</v>
      </c>
      <c r="E27997" s="2"/>
      <c r="F27997" s="2"/>
      <c r="G27997" s="2"/>
      <c r="H27997" s="2"/>
    </row>
    <row r="27998" spans="2:8">
      <c r="B27998" s="2" t="s">
        <v>28643</v>
      </c>
      <c r="C27998" s="2">
        <v>30</v>
      </c>
      <c r="D27998" s="2" t="s">
        <v>648</v>
      </c>
      <c r="E27998" s="2"/>
      <c r="F27998" s="2"/>
      <c r="G27998" s="2"/>
      <c r="H27998" s="2"/>
    </row>
    <row r="27999" spans="2:8">
      <c r="B27999" s="2" t="s">
        <v>28644</v>
      </c>
      <c r="C27999" s="2">
        <v>28</v>
      </c>
      <c r="D27999" s="2" t="s">
        <v>648</v>
      </c>
      <c r="E27999" s="2"/>
      <c r="F27999" s="2"/>
      <c r="G27999" s="2"/>
      <c r="H27999" s="2"/>
    </row>
    <row r="28000" spans="2:8">
      <c r="B28000" s="2" t="s">
        <v>28645</v>
      </c>
      <c r="C28000" s="2">
        <v>24</v>
      </c>
      <c r="D28000" s="2" t="s">
        <v>648</v>
      </c>
      <c r="E28000" s="2"/>
      <c r="F28000" s="2"/>
      <c r="G28000" s="2"/>
      <c r="H28000" s="2"/>
    </row>
    <row r="28001" spans="2:8">
      <c r="B28001" s="2" t="s">
        <v>28646</v>
      </c>
      <c r="C28001" s="2">
        <v>15</v>
      </c>
      <c r="D28001" s="2" t="s">
        <v>648</v>
      </c>
      <c r="E28001" s="2"/>
      <c r="F28001" s="2"/>
      <c r="G28001" s="2"/>
      <c r="H28001" s="2"/>
    </row>
    <row r="28002" spans="2:8">
      <c r="B28002" s="2" t="s">
        <v>28647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28648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28649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28650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28651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28652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28653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28654</v>
      </c>
      <c r="C28009" s="2">
        <v>38</v>
      </c>
      <c r="D28009" s="2" t="s">
        <v>648</v>
      </c>
      <c r="E28009" s="2"/>
      <c r="F28009" s="2"/>
      <c r="G28009" s="2"/>
      <c r="H28009" s="2"/>
    </row>
    <row r="28010" spans="2:8">
      <c r="B28010" s="2" t="s">
        <v>28655</v>
      </c>
      <c r="C28010" s="2">
        <v>38</v>
      </c>
      <c r="D28010" s="2" t="s">
        <v>648</v>
      </c>
      <c r="E28010" s="2"/>
      <c r="F28010" s="2"/>
      <c r="G28010" s="2"/>
      <c r="H28010" s="2"/>
    </row>
    <row r="28011" spans="2:8">
      <c r="B28011" s="2" t="s">
        <v>28656</v>
      </c>
      <c r="C28011" s="2">
        <v>37</v>
      </c>
      <c r="D28011" s="2" t="s">
        <v>648</v>
      </c>
      <c r="E28011" s="2"/>
      <c r="F28011" s="2"/>
      <c r="G28011" s="2"/>
      <c r="H28011" s="2"/>
    </row>
    <row r="28012" spans="2:8">
      <c r="B28012" s="2" t="s">
        <v>28657</v>
      </c>
      <c r="C28012" s="2">
        <v>33</v>
      </c>
      <c r="D28012" s="2" t="s">
        <v>648</v>
      </c>
      <c r="E28012" s="2"/>
      <c r="F28012" s="2"/>
      <c r="G28012" s="2"/>
      <c r="H28012" s="2"/>
    </row>
    <row r="28013" spans="2:8">
      <c r="B28013" s="2" t="s">
        <v>28658</v>
      </c>
      <c r="C28013" s="2">
        <v>26</v>
      </c>
      <c r="D28013" s="2" t="s">
        <v>648</v>
      </c>
      <c r="E28013" s="2"/>
      <c r="F28013" s="2"/>
      <c r="G28013" s="2"/>
      <c r="H28013" s="2"/>
    </row>
    <row r="28014" spans="2:8">
      <c r="B28014" s="2" t="s">
        <v>28659</v>
      </c>
      <c r="C28014" s="2">
        <v>20</v>
      </c>
      <c r="D28014" s="2" t="s">
        <v>648</v>
      </c>
      <c r="E28014" s="2"/>
      <c r="F28014" s="2"/>
      <c r="G28014" s="2"/>
      <c r="H28014" s="2"/>
    </row>
    <row r="28015" spans="2:8">
      <c r="B28015" s="2" t="s">
        <v>28660</v>
      </c>
      <c r="C28015" s="2">
        <v>12</v>
      </c>
      <c r="D28015" s="2" t="s">
        <v>648</v>
      </c>
      <c r="E28015" s="2"/>
      <c r="F28015" s="2"/>
      <c r="G28015" s="2"/>
      <c r="H28015" s="2"/>
    </row>
    <row r="28016" spans="2:8">
      <c r="B28016" s="2" t="s">
        <v>28661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28662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28663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28664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28665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28666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28667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28668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28669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28670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28671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28672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28673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28674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28675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28676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28677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28678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28679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28680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28681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28682</v>
      </c>
      <c r="C28037" s="2">
        <v>35</v>
      </c>
      <c r="D28037" s="2" t="s">
        <v>648</v>
      </c>
      <c r="E28037" s="2"/>
      <c r="F28037" s="2"/>
      <c r="G28037" s="2"/>
      <c r="H28037" s="2"/>
    </row>
    <row r="28038" spans="2:8">
      <c r="B28038" s="2" t="s">
        <v>28683</v>
      </c>
      <c r="C28038" s="2">
        <v>33</v>
      </c>
      <c r="D28038" s="2" t="s">
        <v>648</v>
      </c>
      <c r="E28038" s="2"/>
      <c r="F28038" s="2"/>
      <c r="G28038" s="2"/>
      <c r="H28038" s="2"/>
    </row>
    <row r="28039" spans="2:8">
      <c r="B28039" s="2" t="s">
        <v>28684</v>
      </c>
      <c r="C28039" s="2">
        <v>31</v>
      </c>
      <c r="D28039" s="2" t="s">
        <v>648</v>
      </c>
      <c r="E28039" s="2"/>
      <c r="F28039" s="2"/>
      <c r="G28039" s="2"/>
      <c r="H28039" s="2"/>
    </row>
    <row r="28040" spans="2:8">
      <c r="B28040" s="2" t="s">
        <v>28685</v>
      </c>
      <c r="C28040" s="2">
        <v>29</v>
      </c>
      <c r="D28040" s="2" t="s">
        <v>648</v>
      </c>
      <c r="E28040" s="2"/>
      <c r="F28040" s="2"/>
      <c r="G28040" s="2"/>
      <c r="H28040" s="2"/>
    </row>
    <row r="28041" spans="2:8">
      <c r="B28041" s="2" t="s">
        <v>28686</v>
      </c>
      <c r="C28041" s="2">
        <v>27</v>
      </c>
      <c r="D28041" s="2" t="s">
        <v>648</v>
      </c>
      <c r="E28041" s="2"/>
      <c r="F28041" s="2"/>
      <c r="G28041" s="2"/>
      <c r="H28041" s="2"/>
    </row>
    <row r="28042" spans="2:8">
      <c r="B28042" s="2" t="s">
        <v>28687</v>
      </c>
      <c r="C28042" s="2">
        <v>25</v>
      </c>
      <c r="D28042" s="2" t="s">
        <v>648</v>
      </c>
      <c r="E28042" s="2"/>
      <c r="F28042" s="2"/>
      <c r="G28042" s="2"/>
      <c r="H28042" s="2"/>
    </row>
    <row r="28043" spans="2:8">
      <c r="B28043" s="2" t="s">
        <v>28688</v>
      </c>
      <c r="C28043" s="2">
        <v>21</v>
      </c>
      <c r="D28043" s="2" t="s">
        <v>648</v>
      </c>
      <c r="E28043" s="2"/>
      <c r="F28043" s="2"/>
      <c r="G28043" s="2"/>
      <c r="H28043" s="2"/>
    </row>
    <row r="28044" spans="2:8">
      <c r="B28044" s="2" t="s">
        <v>28689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28690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28691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28692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28693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28694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28695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28696</v>
      </c>
      <c r="C28051" s="2">
        <v>22</v>
      </c>
      <c r="D28051" s="2" t="s">
        <v>648</v>
      </c>
      <c r="E28051" s="2"/>
      <c r="F28051" s="2"/>
      <c r="G28051" s="2"/>
      <c r="H28051" s="2"/>
    </row>
    <row r="28052" spans="2:8">
      <c r="B28052" s="2" t="s">
        <v>28697</v>
      </c>
      <c r="C28052" s="2">
        <v>25</v>
      </c>
      <c r="D28052" s="2" t="s">
        <v>648</v>
      </c>
      <c r="E28052" s="2"/>
      <c r="F28052" s="2"/>
      <c r="G28052" s="2"/>
      <c r="H28052" s="2"/>
    </row>
    <row r="28053" spans="2:8">
      <c r="B28053" s="2" t="s">
        <v>28698</v>
      </c>
      <c r="C28053" s="2">
        <v>29</v>
      </c>
      <c r="D28053" s="2" t="s">
        <v>648</v>
      </c>
      <c r="E28053" s="2"/>
      <c r="F28053" s="2"/>
      <c r="G28053" s="2"/>
      <c r="H28053" s="2"/>
    </row>
    <row r="28054" spans="2:8">
      <c r="B28054" s="2" t="s">
        <v>28699</v>
      </c>
      <c r="C28054" s="2">
        <v>31</v>
      </c>
      <c r="D28054" s="2" t="s">
        <v>648</v>
      </c>
      <c r="E28054" s="2"/>
      <c r="F28054" s="2"/>
      <c r="G28054" s="2"/>
      <c r="H28054" s="2"/>
    </row>
    <row r="28055" spans="2:8">
      <c r="B28055" s="2" t="s">
        <v>28700</v>
      </c>
      <c r="C28055" s="2">
        <v>31</v>
      </c>
      <c r="D28055" s="2" t="s">
        <v>648</v>
      </c>
      <c r="E28055" s="2"/>
      <c r="F28055" s="2"/>
      <c r="G28055" s="2"/>
      <c r="H28055" s="2"/>
    </row>
    <row r="28056" spans="2:8">
      <c r="B28056" s="2" t="s">
        <v>28701</v>
      </c>
      <c r="C28056" s="2">
        <v>29</v>
      </c>
      <c r="D28056" s="2" t="s">
        <v>648</v>
      </c>
      <c r="E28056" s="2"/>
      <c r="F28056" s="2"/>
      <c r="G28056" s="2"/>
      <c r="H28056" s="2"/>
    </row>
    <row r="28057" spans="2:8">
      <c r="B28057" s="2" t="s">
        <v>28702</v>
      </c>
      <c r="C28057" s="2">
        <v>25</v>
      </c>
      <c r="D28057" s="2" t="s">
        <v>648</v>
      </c>
      <c r="E28057" s="2"/>
      <c r="F28057" s="2"/>
      <c r="G28057" s="2"/>
      <c r="H28057" s="2"/>
    </row>
    <row r="28058" spans="2:8">
      <c r="B28058" s="2" t="s">
        <v>28703</v>
      </c>
      <c r="C28058" s="2">
        <v>16</v>
      </c>
      <c r="D28058" s="2" t="s">
        <v>648</v>
      </c>
      <c r="E28058" s="2"/>
      <c r="F28058" s="2"/>
      <c r="G28058" s="2"/>
      <c r="H28058" s="2"/>
    </row>
    <row r="28059" spans="2:8">
      <c r="B28059" s="2" t="s">
        <v>28704</v>
      </c>
      <c r="C28059" s="2">
        <v>31</v>
      </c>
      <c r="D28059" s="2" t="s">
        <v>648</v>
      </c>
      <c r="E28059" s="2"/>
      <c r="F28059" s="2"/>
      <c r="G28059" s="2"/>
      <c r="H28059" s="2"/>
    </row>
    <row r="28060" spans="2:8">
      <c r="B28060" s="2" t="s">
        <v>28705</v>
      </c>
      <c r="C28060" s="2">
        <v>31</v>
      </c>
      <c r="D28060" s="2" t="s">
        <v>648</v>
      </c>
      <c r="E28060" s="2"/>
      <c r="F28060" s="2"/>
      <c r="G28060" s="2"/>
      <c r="H28060" s="2"/>
    </row>
    <row r="28061" spans="2:8">
      <c r="B28061" s="2" t="s">
        <v>28706</v>
      </c>
      <c r="C28061" s="2">
        <v>30</v>
      </c>
      <c r="D28061" s="2" t="s">
        <v>648</v>
      </c>
      <c r="E28061" s="2"/>
      <c r="F28061" s="2"/>
      <c r="G28061" s="2"/>
      <c r="H28061" s="2"/>
    </row>
    <row r="28062" spans="2:8">
      <c r="B28062" s="2" t="s">
        <v>28707</v>
      </c>
      <c r="C28062" s="2">
        <v>28</v>
      </c>
      <c r="D28062" s="2" t="s">
        <v>648</v>
      </c>
      <c r="E28062" s="2"/>
      <c r="F28062" s="2"/>
      <c r="G28062" s="2"/>
      <c r="H28062" s="2"/>
    </row>
    <row r="28063" spans="2:8">
      <c r="B28063" s="2" t="s">
        <v>28708</v>
      </c>
      <c r="C28063" s="2">
        <v>25</v>
      </c>
      <c r="D28063" s="2" t="s">
        <v>648</v>
      </c>
      <c r="E28063" s="2"/>
      <c r="F28063" s="2"/>
      <c r="G28063" s="2"/>
      <c r="H28063" s="2"/>
    </row>
    <row r="28064" spans="2:8">
      <c r="B28064" s="2" t="s">
        <v>28709</v>
      </c>
      <c r="C28064" s="2">
        <v>20</v>
      </c>
      <c r="D28064" s="2" t="s">
        <v>648</v>
      </c>
      <c r="E28064" s="2"/>
      <c r="F28064" s="2"/>
      <c r="G28064" s="2"/>
      <c r="H28064" s="2"/>
    </row>
    <row r="28065" spans="2:8">
      <c r="B28065" s="2" t="s">
        <v>28710</v>
      </c>
      <c r="C28065" s="2">
        <v>14</v>
      </c>
      <c r="D28065" s="2" t="s">
        <v>648</v>
      </c>
      <c r="E28065" s="2"/>
      <c r="F28065" s="2"/>
      <c r="G28065" s="2"/>
      <c r="H28065" s="2"/>
    </row>
    <row r="28066" spans="2:8">
      <c r="B28066" s="2" t="s">
        <v>28711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28712</v>
      </c>
      <c r="C28067" s="2">
        <v>46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28713</v>
      </c>
      <c r="C28068" s="2">
        <v>33</v>
      </c>
      <c r="D28068" s="2" t="s">
        <v>648</v>
      </c>
      <c r="E28068" s="2"/>
      <c r="F28068" s="2"/>
      <c r="G28068" s="2"/>
      <c r="H28068" s="2"/>
    </row>
    <row r="28069" spans="2:8">
      <c r="B28069" s="2" t="s">
        <v>28714</v>
      </c>
      <c r="C28069" s="2">
        <v>36</v>
      </c>
      <c r="D28069" s="2" t="s">
        <v>648</v>
      </c>
      <c r="E28069" s="2"/>
      <c r="F28069" s="2"/>
      <c r="G28069" s="2"/>
      <c r="H28069" s="2"/>
    </row>
    <row r="28070" spans="2:8">
      <c r="B28070" s="2" t="s">
        <v>28715</v>
      </c>
      <c r="C28070" s="2">
        <v>35</v>
      </c>
      <c r="D28070" s="2" t="s">
        <v>648</v>
      </c>
      <c r="E28070" s="2"/>
      <c r="F28070" s="2"/>
      <c r="G28070" s="2"/>
      <c r="H28070" s="2"/>
    </row>
    <row r="28071" spans="2:8">
      <c r="B28071" s="2" t="s">
        <v>28716</v>
      </c>
      <c r="C28071" s="2">
        <v>33</v>
      </c>
      <c r="D28071" s="2" t="s">
        <v>648</v>
      </c>
      <c r="E28071" s="2"/>
      <c r="F28071" s="2"/>
      <c r="G28071" s="2"/>
      <c r="H28071" s="2"/>
    </row>
    <row r="28072" spans="2:8">
      <c r="B28072" s="2" t="s">
        <v>28717</v>
      </c>
      <c r="C28072" s="2">
        <v>31</v>
      </c>
      <c r="D28072" s="2" t="s">
        <v>648</v>
      </c>
      <c r="E28072" s="2"/>
      <c r="F28072" s="2"/>
      <c r="G28072" s="2"/>
      <c r="H28072" s="2"/>
    </row>
    <row r="28073" spans="2:8">
      <c r="B28073" s="2" t="s">
        <v>28718</v>
      </c>
      <c r="C28073" s="2">
        <v>25</v>
      </c>
      <c r="D28073" s="2" t="s">
        <v>648</v>
      </c>
      <c r="E28073" s="2"/>
      <c r="F28073" s="2"/>
      <c r="G28073" s="2"/>
      <c r="H28073" s="2"/>
    </row>
    <row r="28074" spans="2:8">
      <c r="B28074" s="2" t="s">
        <v>28719</v>
      </c>
      <c r="C28074" s="2">
        <v>15</v>
      </c>
      <c r="D28074" s="2" t="s">
        <v>648</v>
      </c>
      <c r="E28074" s="2"/>
      <c r="F28074" s="2"/>
      <c r="G28074" s="2"/>
      <c r="H28074" s="2"/>
    </row>
    <row r="28075" spans="2:8">
      <c r="B28075" s="2" t="s">
        <v>28720</v>
      </c>
      <c r="C28075" s="2">
        <v>57</v>
      </c>
      <c r="D28075" s="2" t="s">
        <v>648</v>
      </c>
      <c r="E28075" s="2"/>
      <c r="F28075" s="2"/>
      <c r="G28075" s="2"/>
      <c r="H28075" s="2"/>
    </row>
    <row r="28076" spans="2:8">
      <c r="B28076" s="2" t="s">
        <v>28721</v>
      </c>
      <c r="C28076" s="2">
        <v>56</v>
      </c>
      <c r="D28076" s="2" t="s">
        <v>648</v>
      </c>
      <c r="E28076" s="2"/>
      <c r="F28076" s="2"/>
      <c r="G28076" s="2"/>
      <c r="H28076" s="2"/>
    </row>
    <row r="28077" spans="2:8">
      <c r="B28077" s="2" t="s">
        <v>28722</v>
      </c>
      <c r="C28077" s="2">
        <v>47</v>
      </c>
      <c r="D28077" s="2" t="s">
        <v>648</v>
      </c>
      <c r="E28077" s="2"/>
      <c r="F28077" s="2"/>
      <c r="G28077" s="2"/>
      <c r="H28077" s="2"/>
    </row>
    <row r="28078" spans="2:8">
      <c r="B28078" s="2" t="s">
        <v>28723</v>
      </c>
      <c r="C28078" s="2">
        <v>25</v>
      </c>
      <c r="D28078" s="2" t="s">
        <v>648</v>
      </c>
      <c r="E28078" s="2"/>
      <c r="F28078" s="2"/>
      <c r="G28078" s="2"/>
      <c r="H28078" s="2"/>
    </row>
    <row r="28079" spans="2:8">
      <c r="B28079" s="2" t="s">
        <v>28724</v>
      </c>
      <c r="C28079" s="2">
        <v>29</v>
      </c>
      <c r="D28079" s="2" t="s">
        <v>648</v>
      </c>
      <c r="E28079" s="2"/>
      <c r="F28079" s="2"/>
      <c r="G28079" s="2"/>
      <c r="H28079" s="2"/>
    </row>
    <row r="28080" spans="2:8">
      <c r="B28080" s="2" t="s">
        <v>28725</v>
      </c>
      <c r="C28080" s="2">
        <v>28</v>
      </c>
      <c r="D28080" s="2" t="s">
        <v>648</v>
      </c>
      <c r="E28080" s="2"/>
      <c r="F28080" s="2"/>
      <c r="G28080" s="2"/>
      <c r="H28080" s="2"/>
    </row>
    <row r="28081" spans="2:8">
      <c r="B28081" s="2" t="s">
        <v>28726</v>
      </c>
      <c r="C28081" s="2">
        <v>27</v>
      </c>
      <c r="D28081" s="2" t="s">
        <v>648</v>
      </c>
      <c r="E28081" s="2"/>
      <c r="F28081" s="2"/>
      <c r="G28081" s="2"/>
      <c r="H28081" s="2"/>
    </row>
    <row r="28082" spans="2:8">
      <c r="B28082" s="2" t="s">
        <v>28727</v>
      </c>
      <c r="C28082" s="2">
        <v>27</v>
      </c>
      <c r="D28082" s="2" t="s">
        <v>648</v>
      </c>
      <c r="E28082" s="2"/>
      <c r="F28082" s="2"/>
      <c r="G28082" s="2"/>
      <c r="H28082" s="2"/>
    </row>
    <row r="28083" spans="2:8">
      <c r="B28083" s="2" t="s">
        <v>28728</v>
      </c>
      <c r="C28083" s="2">
        <v>24</v>
      </c>
      <c r="D28083" s="2" t="s">
        <v>648</v>
      </c>
      <c r="E28083" s="2"/>
      <c r="F28083" s="2"/>
      <c r="G28083" s="2"/>
      <c r="H28083" s="2"/>
    </row>
    <row r="28084" spans="2:8">
      <c r="B28084" s="2" t="s">
        <v>28729</v>
      </c>
      <c r="C28084" s="2">
        <v>22</v>
      </c>
      <c r="D28084" s="2" t="s">
        <v>648</v>
      </c>
      <c r="E28084" s="2"/>
      <c r="F28084" s="2"/>
      <c r="G28084" s="2"/>
      <c r="H28084" s="2"/>
    </row>
    <row r="28085" spans="2:8">
      <c r="B28085" s="2" t="s">
        <v>28730</v>
      </c>
      <c r="C28085" s="2">
        <v>20</v>
      </c>
      <c r="D28085" s="2" t="s">
        <v>648</v>
      </c>
      <c r="E28085" s="2"/>
      <c r="F28085" s="2"/>
      <c r="G28085" s="2"/>
      <c r="H28085" s="2"/>
    </row>
    <row r="28086" spans="2:8">
      <c r="B28086" s="2" t="s">
        <v>28731</v>
      </c>
      <c r="C28086" s="2">
        <v>15</v>
      </c>
      <c r="D28086" s="2" t="s">
        <v>648</v>
      </c>
      <c r="E28086" s="2"/>
      <c r="F28086" s="2"/>
      <c r="G28086" s="2"/>
      <c r="H28086" s="2"/>
    </row>
    <row r="28087" spans="2:8">
      <c r="B28087" s="2" t="s">
        <v>28732</v>
      </c>
      <c r="C28087" s="2">
        <v>11</v>
      </c>
      <c r="D28087" s="2" t="s">
        <v>648</v>
      </c>
      <c r="E28087" s="2"/>
      <c r="F28087" s="2"/>
      <c r="G28087" s="2"/>
      <c r="H28087" s="2"/>
    </row>
    <row r="28088" spans="2:8">
      <c r="B28088" s="2" t="s">
        <v>28733</v>
      </c>
      <c r="C28088" s="2">
        <v>8</v>
      </c>
      <c r="D28088" s="2" t="s">
        <v>648</v>
      </c>
      <c r="E28088" s="2"/>
      <c r="F28088" s="2"/>
      <c r="G28088" s="2"/>
      <c r="H28088" s="2"/>
    </row>
    <row r="28089" spans="2:8">
      <c r="B28089" s="2" t="s">
        <v>28734</v>
      </c>
      <c r="C28089" s="2">
        <v>25</v>
      </c>
      <c r="D28089" s="2" t="s">
        <v>648</v>
      </c>
      <c r="E28089" s="2"/>
      <c r="F28089" s="2"/>
      <c r="G28089" s="2"/>
      <c r="H28089" s="2"/>
    </row>
    <row r="28090" spans="2:8">
      <c r="B28090" s="2" t="s">
        <v>28735</v>
      </c>
      <c r="C28090" s="2">
        <v>27</v>
      </c>
      <c r="D28090" s="2" t="s">
        <v>648</v>
      </c>
      <c r="E28090" s="2"/>
      <c r="F28090" s="2"/>
      <c r="G28090" s="2"/>
      <c r="H28090" s="2"/>
    </row>
    <row r="28091" spans="2:8">
      <c r="B28091" s="2" t="s">
        <v>28736</v>
      </c>
      <c r="C28091" s="2">
        <v>28</v>
      </c>
      <c r="D28091" s="2" t="s">
        <v>648</v>
      </c>
      <c r="E28091" s="2"/>
      <c r="F28091" s="2"/>
      <c r="G28091" s="2"/>
      <c r="H28091" s="2"/>
    </row>
    <row r="28092" spans="2:8">
      <c r="B28092" s="2" t="s">
        <v>28737</v>
      </c>
      <c r="C28092" s="2">
        <v>28</v>
      </c>
      <c r="D28092" s="2" t="s">
        <v>648</v>
      </c>
      <c r="E28092" s="2"/>
      <c r="F28092" s="2"/>
      <c r="G28092" s="2"/>
      <c r="H28092" s="2"/>
    </row>
    <row r="28093" spans="2:8">
      <c r="B28093" s="2" t="s">
        <v>28738</v>
      </c>
      <c r="C28093" s="2">
        <v>28</v>
      </c>
      <c r="D28093" s="2" t="s">
        <v>648</v>
      </c>
      <c r="E28093" s="2"/>
      <c r="F28093" s="2"/>
      <c r="G28093" s="2"/>
      <c r="H28093" s="2"/>
    </row>
    <row r="28094" spans="2:8">
      <c r="B28094" s="2" t="s">
        <v>28739</v>
      </c>
      <c r="C28094" s="2">
        <v>27</v>
      </c>
      <c r="D28094" s="2" t="s">
        <v>648</v>
      </c>
      <c r="E28094" s="2"/>
      <c r="F28094" s="2"/>
      <c r="G28094" s="2"/>
      <c r="H28094" s="2"/>
    </row>
    <row r="28095" spans="2:8">
      <c r="B28095" s="2" t="s">
        <v>28740</v>
      </c>
      <c r="C28095" s="2">
        <v>24</v>
      </c>
      <c r="D28095" s="2" t="s">
        <v>648</v>
      </c>
      <c r="E28095" s="2"/>
      <c r="F28095" s="2"/>
      <c r="G28095" s="2"/>
      <c r="H28095" s="2"/>
    </row>
    <row r="28096" spans="2:8">
      <c r="B28096" s="2" t="s">
        <v>28741</v>
      </c>
      <c r="C28096" s="2">
        <v>19</v>
      </c>
      <c r="D28096" s="2" t="s">
        <v>648</v>
      </c>
      <c r="E28096" s="2"/>
      <c r="F28096" s="2"/>
      <c r="G28096" s="2"/>
      <c r="H28096" s="2"/>
    </row>
    <row r="28097" spans="2:8">
      <c r="B28097" s="2" t="s">
        <v>28742</v>
      </c>
      <c r="C28097" s="2">
        <v>27</v>
      </c>
      <c r="D28097" s="2" t="s">
        <v>648</v>
      </c>
      <c r="E28097" s="2"/>
      <c r="F28097" s="2"/>
      <c r="G28097" s="2"/>
      <c r="H28097" s="2"/>
    </row>
    <row r="28098" spans="2:8">
      <c r="B28098" s="2" t="s">
        <v>28743</v>
      </c>
      <c r="C28098" s="2">
        <v>27</v>
      </c>
      <c r="D28098" s="2" t="s">
        <v>648</v>
      </c>
      <c r="E28098" s="2"/>
      <c r="F28098" s="2"/>
      <c r="G28098" s="2"/>
      <c r="H28098" s="2"/>
    </row>
    <row r="28099" spans="2:8">
      <c r="B28099" s="2" t="s">
        <v>28744</v>
      </c>
      <c r="C28099" s="2">
        <v>28</v>
      </c>
      <c r="D28099" s="2" t="s">
        <v>648</v>
      </c>
      <c r="E28099" s="2"/>
      <c r="F28099" s="2"/>
      <c r="G28099" s="2"/>
      <c r="H28099" s="2"/>
    </row>
    <row r="28100" spans="2:8">
      <c r="B28100" s="2" t="s">
        <v>28745</v>
      </c>
      <c r="C28100" s="2">
        <v>27</v>
      </c>
      <c r="D28100" s="2" t="s">
        <v>648</v>
      </c>
      <c r="E28100" s="2"/>
      <c r="F28100" s="2"/>
      <c r="G28100" s="2"/>
      <c r="H28100" s="2"/>
    </row>
    <row r="28101" spans="2:8">
      <c r="B28101" s="2" t="s">
        <v>28746</v>
      </c>
      <c r="C28101" s="2">
        <v>25</v>
      </c>
      <c r="D28101" s="2" t="s">
        <v>648</v>
      </c>
      <c r="E28101" s="2"/>
      <c r="F28101" s="2"/>
      <c r="G28101" s="2"/>
      <c r="H28101" s="2"/>
    </row>
    <row r="28102" spans="2:8">
      <c r="B28102" s="2" t="s">
        <v>28747</v>
      </c>
      <c r="C28102" s="2">
        <v>23</v>
      </c>
      <c r="D28102" s="2" t="s">
        <v>648</v>
      </c>
      <c r="E28102" s="2"/>
      <c r="F28102" s="2"/>
      <c r="G28102" s="2"/>
      <c r="H28102" s="2"/>
    </row>
    <row r="28103" spans="2:8">
      <c r="B28103" s="2" t="s">
        <v>28748</v>
      </c>
      <c r="C28103" s="2">
        <v>21</v>
      </c>
      <c r="D28103" s="2" t="s">
        <v>648</v>
      </c>
      <c r="E28103" s="2"/>
      <c r="F28103" s="2"/>
      <c r="G28103" s="2"/>
      <c r="H28103" s="2"/>
    </row>
    <row r="28104" spans="2:8">
      <c r="B28104" s="2" t="s">
        <v>28749</v>
      </c>
      <c r="C28104" s="2">
        <v>19</v>
      </c>
      <c r="D28104" s="2" t="s">
        <v>648</v>
      </c>
      <c r="E28104" s="2"/>
      <c r="F28104" s="2"/>
      <c r="G28104" s="2"/>
      <c r="H28104" s="2"/>
    </row>
    <row r="28105" spans="2:8">
      <c r="B28105" s="2" t="s">
        <v>28750</v>
      </c>
      <c r="C28105" s="2">
        <v>26</v>
      </c>
      <c r="D28105" s="2" t="s">
        <v>648</v>
      </c>
      <c r="E28105" s="2"/>
      <c r="F28105" s="2"/>
      <c r="G28105" s="2"/>
      <c r="H28105" s="2"/>
    </row>
    <row r="28106" spans="2:8">
      <c r="B28106" s="2" t="s">
        <v>28751</v>
      </c>
      <c r="C28106" s="2">
        <v>27</v>
      </c>
      <c r="D28106" s="2" t="s">
        <v>648</v>
      </c>
      <c r="E28106" s="2"/>
      <c r="F28106" s="2"/>
      <c r="G28106" s="2"/>
      <c r="H28106" s="2"/>
    </row>
    <row r="28107" spans="2:8">
      <c r="B28107" s="2" t="s">
        <v>28752</v>
      </c>
      <c r="C28107" s="2">
        <v>30</v>
      </c>
      <c r="D28107" s="2" t="s">
        <v>648</v>
      </c>
      <c r="E28107" s="2"/>
      <c r="F28107" s="2"/>
      <c r="G28107" s="2"/>
      <c r="H28107" s="2"/>
    </row>
    <row r="28108" spans="2:8">
      <c r="B28108" s="2" t="s">
        <v>28753</v>
      </c>
      <c r="C28108" s="2">
        <v>30</v>
      </c>
      <c r="D28108" s="2" t="s">
        <v>648</v>
      </c>
      <c r="E28108" s="2"/>
      <c r="F28108" s="2"/>
      <c r="G28108" s="2"/>
      <c r="H28108" s="2"/>
    </row>
    <row r="28109" spans="2:8">
      <c r="B28109" s="2" t="s">
        <v>28754</v>
      </c>
      <c r="C28109" s="2">
        <v>29</v>
      </c>
      <c r="D28109" s="2" t="s">
        <v>648</v>
      </c>
      <c r="E28109" s="2"/>
      <c r="F28109" s="2"/>
      <c r="G28109" s="2"/>
      <c r="H28109" s="2"/>
    </row>
    <row r="28110" spans="2:8">
      <c r="B28110" s="2" t="s">
        <v>28755</v>
      </c>
      <c r="C28110" s="2">
        <v>26</v>
      </c>
      <c r="D28110" s="2" t="s">
        <v>648</v>
      </c>
      <c r="E28110" s="2"/>
      <c r="F28110" s="2"/>
      <c r="G28110" s="2"/>
      <c r="H28110" s="2"/>
    </row>
    <row r="28111" spans="2:8">
      <c r="B28111" s="2" t="s">
        <v>28756</v>
      </c>
      <c r="C28111" s="2">
        <v>20</v>
      </c>
      <c r="D28111" s="2" t="s">
        <v>648</v>
      </c>
      <c r="E28111" s="2"/>
      <c r="F28111" s="2"/>
      <c r="G28111" s="2"/>
      <c r="H28111" s="2"/>
    </row>
    <row r="28112" spans="2:8">
      <c r="B28112" s="2" t="s">
        <v>28757</v>
      </c>
      <c r="C28112" s="2">
        <v>15</v>
      </c>
      <c r="D28112" s="2" t="s">
        <v>648</v>
      </c>
      <c r="E28112" s="2"/>
      <c r="F28112" s="2"/>
      <c r="G28112" s="2"/>
      <c r="H28112" s="2"/>
    </row>
    <row r="28113" spans="2:8">
      <c r="B28113" s="2" t="s">
        <v>28758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28759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28760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28761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28762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28763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28764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28765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28766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28767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28768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28769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28770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28771</v>
      </c>
      <c r="C28126" s="2">
        <v>13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28772</v>
      </c>
      <c r="C28127" s="2">
        <v>23</v>
      </c>
      <c r="D28127" s="2" t="s">
        <v>648</v>
      </c>
      <c r="E28127" s="2"/>
      <c r="F28127" s="2"/>
      <c r="G28127" s="2"/>
      <c r="H28127" s="2"/>
    </row>
    <row r="28128" spans="2:8">
      <c r="B28128" s="2" t="s">
        <v>28773</v>
      </c>
      <c r="C28128" s="2">
        <v>24</v>
      </c>
      <c r="D28128" s="2" t="s">
        <v>648</v>
      </c>
      <c r="E28128" s="2"/>
      <c r="F28128" s="2"/>
      <c r="G28128" s="2"/>
      <c r="H28128" s="2"/>
    </row>
    <row r="28129" spans="2:8">
      <c r="B28129" s="2" t="s">
        <v>28774</v>
      </c>
      <c r="C28129" s="2">
        <v>22</v>
      </c>
      <c r="D28129" s="2" t="s">
        <v>648</v>
      </c>
      <c r="E28129" s="2"/>
      <c r="F28129" s="2"/>
      <c r="G28129" s="2"/>
      <c r="H28129" s="2"/>
    </row>
    <row r="28130" spans="2:8">
      <c r="B28130" s="2" t="s">
        <v>28775</v>
      </c>
      <c r="C28130" s="2">
        <v>22</v>
      </c>
      <c r="D28130" s="2" t="s">
        <v>648</v>
      </c>
      <c r="E28130" s="2"/>
      <c r="F28130" s="2"/>
      <c r="G28130" s="2"/>
      <c r="H28130" s="2"/>
    </row>
    <row r="28131" spans="2:8">
      <c r="B28131" s="2" t="s">
        <v>28776</v>
      </c>
      <c r="C28131" s="2">
        <v>22</v>
      </c>
      <c r="D28131" s="2" t="s">
        <v>648</v>
      </c>
      <c r="E28131" s="2"/>
      <c r="F28131" s="2"/>
      <c r="G28131" s="2"/>
      <c r="H28131" s="2"/>
    </row>
    <row r="28132" spans="2:8">
      <c r="B28132" s="2" t="s">
        <v>28777</v>
      </c>
      <c r="C28132" s="2">
        <v>22</v>
      </c>
      <c r="D28132" s="2" t="s">
        <v>648</v>
      </c>
      <c r="E28132" s="2"/>
      <c r="F28132" s="2"/>
      <c r="G28132" s="2"/>
      <c r="H28132" s="2"/>
    </row>
    <row r="28133" spans="2:8">
      <c r="B28133" s="2" t="s">
        <v>28778</v>
      </c>
      <c r="C28133" s="2">
        <v>16</v>
      </c>
      <c r="D28133" s="2" t="s">
        <v>648</v>
      </c>
      <c r="E28133" s="2"/>
      <c r="F28133" s="2"/>
      <c r="G28133" s="2"/>
      <c r="H28133" s="2"/>
    </row>
    <row r="28134" spans="2:8">
      <c r="B28134" s="2" t="s">
        <v>28779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28780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28781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28782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28783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28784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28785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28786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28787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28788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28789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28790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28791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28792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28793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28794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28795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28796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28797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28798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28799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28800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28801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28802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28803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28804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28805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28806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28807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28808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28809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28810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28811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28812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28813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28814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28815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28816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28817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28818</v>
      </c>
      <c r="C28173" s="2">
        <v>38</v>
      </c>
      <c r="D28173" s="2" t="s">
        <v>648</v>
      </c>
      <c r="E28173" s="2"/>
      <c r="F28173" s="2"/>
      <c r="G28173" s="2"/>
      <c r="H28173" s="2"/>
    </row>
    <row r="28174" spans="2:8">
      <c r="B28174" s="2" t="s">
        <v>28819</v>
      </c>
      <c r="C28174" s="2">
        <v>39</v>
      </c>
      <c r="D28174" s="2" t="s">
        <v>648</v>
      </c>
      <c r="E28174" s="2"/>
      <c r="F28174" s="2"/>
      <c r="G28174" s="2"/>
      <c r="H28174" s="2"/>
    </row>
    <row r="28175" spans="2:8">
      <c r="B28175" s="2" t="s">
        <v>28820</v>
      </c>
      <c r="C28175" s="2">
        <v>40</v>
      </c>
      <c r="D28175" s="2" t="s">
        <v>648</v>
      </c>
      <c r="E28175" s="2"/>
      <c r="F28175" s="2"/>
      <c r="G28175" s="2"/>
      <c r="H28175" s="2"/>
    </row>
    <row r="28176" spans="2:8">
      <c r="B28176" s="2" t="s">
        <v>28821</v>
      </c>
      <c r="C28176" s="2">
        <v>36</v>
      </c>
      <c r="D28176" s="2" t="s">
        <v>648</v>
      </c>
      <c r="E28176" s="2"/>
      <c r="F28176" s="2"/>
      <c r="G28176" s="2"/>
      <c r="H28176" s="2"/>
    </row>
    <row r="28177" spans="2:8">
      <c r="B28177" s="2" t="s">
        <v>28822</v>
      </c>
      <c r="C28177" s="2">
        <v>31</v>
      </c>
      <c r="D28177" s="2" t="s">
        <v>648</v>
      </c>
      <c r="E28177" s="2"/>
      <c r="F28177" s="2"/>
      <c r="G28177" s="2"/>
      <c r="H28177" s="2"/>
    </row>
    <row r="28178" spans="2:8">
      <c r="B28178" s="2" t="s">
        <v>28823</v>
      </c>
      <c r="C28178" s="2">
        <v>23</v>
      </c>
      <c r="D28178" s="2" t="s">
        <v>648</v>
      </c>
      <c r="E28178" s="2"/>
      <c r="F28178" s="2"/>
      <c r="G28178" s="2"/>
      <c r="H28178" s="2"/>
    </row>
    <row r="28179" spans="2:8">
      <c r="B28179" s="2" t="s">
        <v>28824</v>
      </c>
      <c r="C28179" s="2">
        <v>10</v>
      </c>
      <c r="D28179" s="2" t="s">
        <v>648</v>
      </c>
      <c r="E28179" s="2"/>
      <c r="F28179" s="2"/>
      <c r="G28179" s="2"/>
      <c r="H28179" s="2"/>
    </row>
    <row r="28180" spans="2:8">
      <c r="B28180" s="2" t="s">
        <v>28825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28826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28827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28828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28829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28830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28831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28832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28833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28834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28835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28836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28837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28838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28839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28840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28841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28842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28843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28844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28845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28846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28847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28848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28849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28850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28851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28852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28853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28854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28855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28856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28857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28858</v>
      </c>
      <c r="C28213" s="2">
        <v>42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28859</v>
      </c>
      <c r="C28214" s="2">
        <v>41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28860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28861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28862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28863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28864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28865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28866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28867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28868</v>
      </c>
      <c r="C28223" s="2">
        <v>39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28869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28870</v>
      </c>
      <c r="C28225" s="2">
        <v>33</v>
      </c>
      <c r="D28225" s="2" t="s">
        <v>648</v>
      </c>
      <c r="E28225" s="2"/>
      <c r="F28225" s="2"/>
      <c r="G28225" s="2"/>
      <c r="H28225" s="2"/>
    </row>
    <row r="28226" spans="2:8">
      <c r="B28226" s="2" t="s">
        <v>28871</v>
      </c>
      <c r="C28226" s="2">
        <v>34</v>
      </c>
      <c r="D28226" s="2" t="s">
        <v>648</v>
      </c>
      <c r="E28226" s="2"/>
      <c r="F28226" s="2"/>
      <c r="G28226" s="2"/>
      <c r="H28226" s="2"/>
    </row>
    <row r="28227" spans="2:8">
      <c r="B28227" s="2" t="s">
        <v>28872</v>
      </c>
      <c r="C28227" s="2">
        <v>34</v>
      </c>
      <c r="D28227" s="2" t="s">
        <v>648</v>
      </c>
      <c r="E28227" s="2"/>
      <c r="F28227" s="2"/>
      <c r="G28227" s="2"/>
      <c r="H28227" s="2"/>
    </row>
    <row r="28228" spans="2:8">
      <c r="B28228" s="2" t="s">
        <v>28873</v>
      </c>
      <c r="C28228" s="2">
        <v>32</v>
      </c>
      <c r="D28228" s="2" t="s">
        <v>648</v>
      </c>
      <c r="E28228" s="2"/>
      <c r="F28228" s="2"/>
      <c r="G28228" s="2"/>
      <c r="H28228" s="2"/>
    </row>
    <row r="28229" spans="2:8">
      <c r="B28229" s="2" t="s">
        <v>28874</v>
      </c>
      <c r="C28229" s="2">
        <v>30</v>
      </c>
      <c r="D28229" s="2" t="s">
        <v>648</v>
      </c>
      <c r="E28229" s="2"/>
      <c r="F28229" s="2"/>
      <c r="G28229" s="2"/>
      <c r="H28229" s="2"/>
    </row>
    <row r="28230" spans="2:8">
      <c r="B28230" s="2" t="s">
        <v>28875</v>
      </c>
      <c r="C28230" s="2">
        <v>27</v>
      </c>
      <c r="D28230" s="2" t="s">
        <v>648</v>
      </c>
      <c r="E28230" s="2"/>
      <c r="F28230" s="2"/>
      <c r="G28230" s="2"/>
      <c r="H28230" s="2"/>
    </row>
    <row r="28231" spans="2:8">
      <c r="B28231" s="2" t="s">
        <v>28876</v>
      </c>
      <c r="C28231" s="2">
        <v>20</v>
      </c>
      <c r="D28231" s="2" t="s">
        <v>648</v>
      </c>
      <c r="E28231" s="2"/>
      <c r="F28231" s="2"/>
      <c r="G28231" s="2"/>
      <c r="H28231" s="2"/>
    </row>
    <row r="28232" spans="2:8">
      <c r="B28232" s="2" t="s">
        <v>28877</v>
      </c>
      <c r="C28232" s="2">
        <v>18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28878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28879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28880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28881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28882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28883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28884</v>
      </c>
      <c r="C28239" s="2">
        <v>27</v>
      </c>
      <c r="D28239" s="2" t="s">
        <v>648</v>
      </c>
      <c r="E28239" s="2"/>
      <c r="F28239" s="2"/>
      <c r="G28239" s="2"/>
      <c r="H28239" s="2"/>
    </row>
    <row r="28240" spans="2:8">
      <c r="B28240" s="2" t="s">
        <v>28885</v>
      </c>
      <c r="C28240" s="2">
        <v>28</v>
      </c>
      <c r="D28240" s="2" t="s">
        <v>648</v>
      </c>
      <c r="E28240" s="2"/>
      <c r="F28240" s="2"/>
      <c r="G28240" s="2"/>
      <c r="H28240" s="2"/>
    </row>
    <row r="28241" spans="2:8">
      <c r="B28241" s="2" t="s">
        <v>28886</v>
      </c>
      <c r="C28241" s="2">
        <v>28</v>
      </c>
      <c r="D28241" s="2" t="s">
        <v>648</v>
      </c>
      <c r="E28241" s="2"/>
      <c r="F28241" s="2"/>
      <c r="G28241" s="2"/>
      <c r="H28241" s="2"/>
    </row>
    <row r="28242" spans="2:8">
      <c r="B28242" s="2" t="s">
        <v>28887</v>
      </c>
      <c r="C28242" s="2">
        <v>28</v>
      </c>
      <c r="D28242" s="2" t="s">
        <v>648</v>
      </c>
      <c r="E28242" s="2"/>
      <c r="F28242" s="2"/>
      <c r="G28242" s="2"/>
      <c r="H28242" s="2"/>
    </row>
    <row r="28243" spans="2:8">
      <c r="B28243" s="2" t="s">
        <v>28888</v>
      </c>
      <c r="C28243" s="2">
        <v>27</v>
      </c>
      <c r="D28243" s="2" t="s">
        <v>648</v>
      </c>
      <c r="E28243" s="2"/>
      <c r="F28243" s="2"/>
      <c r="G28243" s="2"/>
      <c r="H28243" s="2"/>
    </row>
    <row r="28244" spans="2:8">
      <c r="B28244" s="2" t="s">
        <v>28889</v>
      </c>
      <c r="C28244" s="2">
        <v>27</v>
      </c>
      <c r="D28244" s="2" t="s">
        <v>648</v>
      </c>
      <c r="E28244" s="2"/>
      <c r="F28244" s="2"/>
      <c r="G28244" s="2"/>
      <c r="H28244" s="2"/>
    </row>
    <row r="28245" spans="2:8">
      <c r="B28245" s="2" t="s">
        <v>28890</v>
      </c>
      <c r="C28245" s="2">
        <v>25</v>
      </c>
      <c r="D28245" s="2" t="s">
        <v>648</v>
      </c>
      <c r="E28245" s="2"/>
      <c r="F28245" s="2"/>
      <c r="G28245" s="2"/>
      <c r="H28245" s="2"/>
    </row>
    <row r="28246" spans="2:8">
      <c r="B28246" s="2" t="s">
        <v>28891</v>
      </c>
      <c r="C28246" s="2">
        <v>18</v>
      </c>
      <c r="D28246" s="2" t="s">
        <v>648</v>
      </c>
      <c r="E28246" s="2"/>
      <c r="F28246" s="2"/>
      <c r="G28246" s="2"/>
      <c r="H28246" s="2"/>
    </row>
    <row r="28247" spans="2:8">
      <c r="B28247" s="2" t="s">
        <v>28892</v>
      </c>
      <c r="C28247" s="2">
        <v>8</v>
      </c>
      <c r="D28247" s="2" t="s">
        <v>648</v>
      </c>
      <c r="E28247" s="2"/>
      <c r="F28247" s="2"/>
      <c r="G28247" s="2"/>
      <c r="H28247" s="2"/>
    </row>
    <row r="28248" spans="2:8">
      <c r="B28248" s="2" t="s">
        <v>28893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28894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28895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28896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28897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28898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28899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28900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28901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28902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28903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28904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28905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28906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28907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28908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28909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28910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28911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28912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28913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28914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28915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28916</v>
      </c>
      <c r="C28271" s="2">
        <v>33</v>
      </c>
      <c r="D28271" s="2" t="s">
        <v>648</v>
      </c>
      <c r="E28271" s="2"/>
      <c r="F28271" s="2"/>
      <c r="G28271" s="2"/>
      <c r="H28271" s="2"/>
    </row>
    <row r="28272" spans="2:8">
      <c r="B28272" s="2" t="s">
        <v>28917</v>
      </c>
      <c r="C28272" s="2">
        <v>35</v>
      </c>
      <c r="D28272" s="2" t="s">
        <v>648</v>
      </c>
      <c r="E28272" s="2"/>
      <c r="F28272" s="2"/>
      <c r="G28272" s="2"/>
      <c r="H28272" s="2"/>
    </row>
    <row r="28273" spans="2:8">
      <c r="B28273" s="2" t="s">
        <v>28918</v>
      </c>
      <c r="C28273" s="2">
        <v>35</v>
      </c>
      <c r="D28273" s="2" t="s">
        <v>648</v>
      </c>
      <c r="E28273" s="2"/>
      <c r="F28273" s="2"/>
      <c r="G28273" s="2"/>
      <c r="H28273" s="2"/>
    </row>
    <row r="28274" spans="2:8">
      <c r="B28274" s="2" t="s">
        <v>28919</v>
      </c>
      <c r="C28274" s="2">
        <v>34</v>
      </c>
      <c r="D28274" s="2" t="s">
        <v>648</v>
      </c>
      <c r="E28274" s="2"/>
      <c r="F28274" s="2"/>
      <c r="G28274" s="2"/>
      <c r="H28274" s="2"/>
    </row>
    <row r="28275" spans="2:8">
      <c r="B28275" s="2" t="s">
        <v>28920</v>
      </c>
      <c r="C28275" s="2">
        <v>33</v>
      </c>
      <c r="D28275" s="2" t="s">
        <v>648</v>
      </c>
      <c r="E28275" s="2"/>
      <c r="F28275" s="2"/>
      <c r="G28275" s="2"/>
      <c r="H28275" s="2"/>
    </row>
    <row r="28276" spans="2:8">
      <c r="B28276" s="2" t="s">
        <v>28921</v>
      </c>
      <c r="C28276" s="2">
        <v>30</v>
      </c>
      <c r="D28276" s="2" t="s">
        <v>648</v>
      </c>
      <c r="E28276" s="2"/>
      <c r="F28276" s="2"/>
      <c r="G28276" s="2"/>
      <c r="H28276" s="2"/>
    </row>
    <row r="28277" spans="2:8">
      <c r="B28277" s="2" t="s">
        <v>28922</v>
      </c>
      <c r="C28277" s="2">
        <v>23</v>
      </c>
      <c r="D28277" s="2" t="s">
        <v>648</v>
      </c>
      <c r="E28277" s="2"/>
      <c r="F28277" s="2"/>
      <c r="G28277" s="2"/>
      <c r="H28277" s="2"/>
    </row>
    <row r="28278" spans="2:8">
      <c r="B28278" s="2" t="s">
        <v>28923</v>
      </c>
      <c r="C28278" s="2">
        <v>12</v>
      </c>
      <c r="D28278" s="2" t="s">
        <v>648</v>
      </c>
      <c r="E28278" s="2"/>
      <c r="F28278" s="2"/>
      <c r="G28278" s="2"/>
      <c r="H28278" s="2"/>
    </row>
    <row r="28279" spans="2:8">
      <c r="B28279" s="2" t="s">
        <v>28924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28925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28926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28927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28928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28929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28930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28931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28932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28933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28934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28935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28936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28937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28938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28939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28940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28941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28942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28943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28944</v>
      </c>
      <c r="C28299" s="2">
        <v>40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28945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28946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28947</v>
      </c>
      <c r="C28302" s="2">
        <v>28</v>
      </c>
      <c r="D28302" s="2" t="s">
        <v>648</v>
      </c>
      <c r="E28302" s="2"/>
      <c r="F28302" s="2"/>
      <c r="G28302" s="2"/>
      <c r="H28302" s="2"/>
    </row>
    <row r="28303" spans="2:8">
      <c r="B28303" s="2" t="s">
        <v>28948</v>
      </c>
      <c r="C28303" s="2">
        <v>30</v>
      </c>
      <c r="D28303" s="2" t="s">
        <v>648</v>
      </c>
      <c r="E28303" s="2"/>
      <c r="F28303" s="2"/>
      <c r="G28303" s="2"/>
      <c r="H28303" s="2"/>
    </row>
    <row r="28304" spans="2:8">
      <c r="B28304" s="2" t="s">
        <v>28949</v>
      </c>
      <c r="C28304" s="2">
        <v>32</v>
      </c>
      <c r="D28304" s="2" t="s">
        <v>648</v>
      </c>
      <c r="E28304" s="2"/>
      <c r="F28304" s="2"/>
      <c r="G28304" s="2"/>
      <c r="H28304" s="2"/>
    </row>
    <row r="28305" spans="2:8">
      <c r="B28305" s="2" t="s">
        <v>28950</v>
      </c>
      <c r="C28305" s="2">
        <v>31</v>
      </c>
      <c r="D28305" s="2" t="s">
        <v>648</v>
      </c>
      <c r="E28305" s="2"/>
      <c r="F28305" s="2"/>
      <c r="G28305" s="2"/>
      <c r="H28305" s="2"/>
    </row>
    <row r="28306" spans="2:8">
      <c r="B28306" s="2" t="s">
        <v>28951</v>
      </c>
      <c r="C28306" s="2">
        <v>30</v>
      </c>
      <c r="D28306" s="2" t="s">
        <v>648</v>
      </c>
      <c r="E28306" s="2"/>
      <c r="F28306" s="2"/>
      <c r="G28306" s="2"/>
      <c r="H28306" s="2"/>
    </row>
    <row r="28307" spans="2:8">
      <c r="B28307" s="2" t="s">
        <v>28952</v>
      </c>
      <c r="C28307" s="2">
        <v>28</v>
      </c>
      <c r="D28307" s="2" t="s">
        <v>648</v>
      </c>
      <c r="E28307" s="2"/>
      <c r="F28307" s="2"/>
      <c r="G28307" s="2"/>
      <c r="H28307" s="2"/>
    </row>
    <row r="28308" spans="2:8">
      <c r="B28308" s="2" t="s">
        <v>28953</v>
      </c>
      <c r="C28308" s="2">
        <v>23</v>
      </c>
      <c r="D28308" s="2" t="s">
        <v>648</v>
      </c>
      <c r="E28308" s="2"/>
      <c r="F28308" s="2"/>
      <c r="G28308" s="2"/>
      <c r="H28308" s="2"/>
    </row>
    <row r="28309" spans="2:8">
      <c r="B28309" s="2" t="s">
        <v>28954</v>
      </c>
      <c r="C28309" s="2">
        <v>15</v>
      </c>
      <c r="D28309" s="2" t="s">
        <v>648</v>
      </c>
      <c r="E28309" s="2"/>
      <c r="F28309" s="2"/>
      <c r="G28309" s="2"/>
      <c r="H28309" s="2"/>
    </row>
    <row r="28310" spans="2:8">
      <c r="B28310" s="2" t="s">
        <v>28955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28956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28957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28958</v>
      </c>
      <c r="C28313" s="2">
        <v>40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28959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28960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28961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28962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28963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28964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28965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28966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28967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28968</v>
      </c>
      <c r="C28323" s="2">
        <v>16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28969</v>
      </c>
      <c r="C28324" s="2">
        <v>15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28970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28971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28972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28973</v>
      </c>
      <c r="C28328" s="2">
        <v>34</v>
      </c>
      <c r="D28328" s="2" t="s">
        <v>648</v>
      </c>
      <c r="E28328" s="2"/>
      <c r="F28328" s="2"/>
      <c r="G28328" s="2"/>
      <c r="H28328" s="2"/>
    </row>
    <row r="28329" spans="2:8">
      <c r="B28329" s="2" t="s">
        <v>28974</v>
      </c>
      <c r="C28329" s="2">
        <v>37</v>
      </c>
      <c r="D28329" s="2" t="s">
        <v>648</v>
      </c>
      <c r="E28329" s="2"/>
      <c r="F28329" s="2"/>
      <c r="G28329" s="2"/>
      <c r="H28329" s="2"/>
    </row>
    <row r="28330" spans="2:8">
      <c r="B28330" s="2" t="s">
        <v>28975</v>
      </c>
      <c r="C28330" s="2">
        <v>35</v>
      </c>
      <c r="D28330" s="2" t="s">
        <v>648</v>
      </c>
      <c r="E28330" s="2"/>
      <c r="F28330" s="2"/>
      <c r="G28330" s="2"/>
      <c r="H28330" s="2"/>
    </row>
    <row r="28331" spans="2:8">
      <c r="B28331" s="2" t="s">
        <v>28976</v>
      </c>
      <c r="C28331" s="2">
        <v>33</v>
      </c>
      <c r="D28331" s="2" t="s">
        <v>648</v>
      </c>
      <c r="E28331" s="2"/>
      <c r="F28331" s="2"/>
      <c r="G28331" s="2"/>
      <c r="H28331" s="2"/>
    </row>
    <row r="28332" spans="2:8">
      <c r="B28332" s="2" t="s">
        <v>28977</v>
      </c>
      <c r="C28332" s="2">
        <v>30</v>
      </c>
      <c r="D28332" s="2" t="s">
        <v>648</v>
      </c>
      <c r="E28332" s="2"/>
      <c r="F28332" s="2"/>
      <c r="G28332" s="2"/>
      <c r="H28332" s="2"/>
    </row>
    <row r="28333" spans="2:8">
      <c r="B28333" s="2" t="s">
        <v>28978</v>
      </c>
      <c r="C28333" s="2">
        <v>24</v>
      </c>
      <c r="D28333" s="2" t="s">
        <v>648</v>
      </c>
      <c r="E28333" s="2"/>
      <c r="F28333" s="2"/>
      <c r="G28333" s="2"/>
      <c r="H28333" s="2"/>
    </row>
    <row r="28334" spans="2:8">
      <c r="B28334" s="2" t="s">
        <v>28979</v>
      </c>
      <c r="C28334" s="2">
        <v>10</v>
      </c>
      <c r="D28334" s="2" t="s">
        <v>648</v>
      </c>
      <c r="E28334" s="2"/>
      <c r="F28334" s="2"/>
      <c r="G28334" s="2"/>
      <c r="H28334" s="2"/>
    </row>
    <row r="28335" spans="2:8">
      <c r="B28335" s="2" t="s">
        <v>28980</v>
      </c>
      <c r="C28335" s="2">
        <v>27</v>
      </c>
      <c r="D28335" s="2" t="s">
        <v>648</v>
      </c>
      <c r="E28335" s="2"/>
      <c r="F28335" s="2"/>
      <c r="G28335" s="2"/>
      <c r="H28335" s="2"/>
    </row>
    <row r="28336" spans="2:8">
      <c r="B28336" s="2" t="s">
        <v>28981</v>
      </c>
      <c r="C28336" s="2">
        <v>29</v>
      </c>
      <c r="D28336" s="2" t="s">
        <v>648</v>
      </c>
      <c r="E28336" s="2"/>
      <c r="F28336" s="2"/>
      <c r="G28336" s="2"/>
      <c r="H28336" s="2"/>
    </row>
    <row r="28337" spans="2:8">
      <c r="B28337" s="2" t="s">
        <v>28982</v>
      </c>
      <c r="C28337" s="2">
        <v>30</v>
      </c>
      <c r="D28337" s="2" t="s">
        <v>648</v>
      </c>
      <c r="E28337" s="2"/>
      <c r="F28337" s="2"/>
      <c r="G28337" s="2"/>
      <c r="H28337" s="2"/>
    </row>
    <row r="28338" spans="2:8">
      <c r="B28338" s="2" t="s">
        <v>28983</v>
      </c>
      <c r="C28338" s="2">
        <v>30</v>
      </c>
      <c r="D28338" s="2" t="s">
        <v>648</v>
      </c>
      <c r="E28338" s="2"/>
      <c r="F28338" s="2"/>
      <c r="G28338" s="2"/>
      <c r="H28338" s="2"/>
    </row>
    <row r="28339" spans="2:8">
      <c r="B28339" s="2" t="s">
        <v>28984</v>
      </c>
      <c r="C28339" s="2">
        <v>29</v>
      </c>
      <c r="D28339" s="2" t="s">
        <v>648</v>
      </c>
      <c r="E28339" s="2"/>
      <c r="F28339" s="2"/>
      <c r="G28339" s="2"/>
      <c r="H28339" s="2"/>
    </row>
    <row r="28340" spans="2:8">
      <c r="B28340" s="2" t="s">
        <v>28985</v>
      </c>
      <c r="C28340" s="2">
        <v>28</v>
      </c>
      <c r="D28340" s="2" t="s">
        <v>648</v>
      </c>
      <c r="E28340" s="2"/>
      <c r="F28340" s="2"/>
      <c r="G28340" s="2"/>
      <c r="H28340" s="2"/>
    </row>
    <row r="28341" spans="2:8">
      <c r="B28341" s="2" t="s">
        <v>28986</v>
      </c>
      <c r="C28341" s="2">
        <v>24</v>
      </c>
      <c r="D28341" s="2" t="s">
        <v>648</v>
      </c>
      <c r="E28341" s="2"/>
      <c r="F28341" s="2"/>
      <c r="G28341" s="2"/>
      <c r="H28341" s="2"/>
    </row>
    <row r="28342" spans="2:8">
      <c r="B28342" s="2" t="s">
        <v>28987</v>
      </c>
      <c r="C28342" s="2">
        <v>14</v>
      </c>
      <c r="D28342" s="2" t="s">
        <v>648</v>
      </c>
      <c r="E28342" s="2"/>
      <c r="F28342" s="2"/>
      <c r="G28342" s="2"/>
      <c r="H28342" s="2"/>
    </row>
    <row r="28343" spans="2:8">
      <c r="B28343" s="2" t="s">
        <v>28988</v>
      </c>
      <c r="C28343" s="2">
        <v>28</v>
      </c>
      <c r="D28343" s="2" t="s">
        <v>648</v>
      </c>
      <c r="E28343" s="2"/>
      <c r="F28343" s="2"/>
      <c r="G28343" s="2"/>
      <c r="H28343" s="2"/>
    </row>
    <row r="28344" spans="2:8">
      <c r="B28344" s="2" t="s">
        <v>28989</v>
      </c>
      <c r="C28344" s="2">
        <v>29</v>
      </c>
      <c r="D28344" s="2" t="s">
        <v>648</v>
      </c>
      <c r="E28344" s="2"/>
      <c r="F28344" s="2"/>
      <c r="G28344" s="2"/>
      <c r="H28344" s="2"/>
    </row>
    <row r="28345" spans="2:8">
      <c r="B28345" s="2" t="s">
        <v>28990</v>
      </c>
      <c r="C28345" s="2">
        <v>30</v>
      </c>
      <c r="D28345" s="2" t="s">
        <v>648</v>
      </c>
      <c r="E28345" s="2"/>
      <c r="F28345" s="2"/>
      <c r="G28345" s="2"/>
      <c r="H28345" s="2"/>
    </row>
    <row r="28346" spans="2:8">
      <c r="B28346" s="2" t="s">
        <v>28991</v>
      </c>
      <c r="C28346" s="2">
        <v>29</v>
      </c>
      <c r="D28346" s="2" t="s">
        <v>648</v>
      </c>
      <c r="E28346" s="2"/>
      <c r="F28346" s="2"/>
      <c r="G28346" s="2"/>
      <c r="H28346" s="2"/>
    </row>
    <row r="28347" spans="2:8">
      <c r="B28347" s="2" t="s">
        <v>28992</v>
      </c>
      <c r="C28347" s="2">
        <v>28</v>
      </c>
      <c r="D28347" s="2" t="s">
        <v>648</v>
      </c>
      <c r="E28347" s="2"/>
      <c r="F28347" s="2"/>
      <c r="G28347" s="2"/>
      <c r="H28347" s="2"/>
    </row>
    <row r="28348" spans="2:8">
      <c r="B28348" s="2" t="s">
        <v>28993</v>
      </c>
      <c r="C28348" s="2">
        <v>26</v>
      </c>
      <c r="D28348" s="2" t="s">
        <v>648</v>
      </c>
      <c r="E28348" s="2"/>
      <c r="F28348" s="2"/>
      <c r="G28348" s="2"/>
      <c r="H28348" s="2"/>
    </row>
    <row r="28349" spans="2:8">
      <c r="B28349" s="2" t="s">
        <v>28994</v>
      </c>
      <c r="C28349" s="2">
        <v>20</v>
      </c>
      <c r="D28349" s="2" t="s">
        <v>648</v>
      </c>
      <c r="E28349" s="2"/>
      <c r="F28349" s="2"/>
      <c r="G28349" s="2"/>
      <c r="H28349" s="2"/>
    </row>
    <row r="28350" spans="2:8">
      <c r="B28350" s="2" t="s">
        <v>28995</v>
      </c>
      <c r="C28350" s="2">
        <v>12</v>
      </c>
      <c r="D28350" s="2" t="s">
        <v>648</v>
      </c>
      <c r="E28350" s="2"/>
      <c r="F28350" s="2"/>
      <c r="G28350" s="2"/>
      <c r="H28350" s="2"/>
    </row>
    <row r="28351" spans="2:8">
      <c r="B28351" s="2" t="s">
        <v>28996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28997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28998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28999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29000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29001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29002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29003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29004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29005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29006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29007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29008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29009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29010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29011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29012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29013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29014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29015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29016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29017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29018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29019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29020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29021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29022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29023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29024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29025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29026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29027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29028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29029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29030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29031</v>
      </c>
      <c r="C28386" s="2">
        <v>25</v>
      </c>
      <c r="D28386" s="2" t="s">
        <v>648</v>
      </c>
      <c r="E28386" s="2"/>
      <c r="F28386" s="2"/>
      <c r="G28386" s="2"/>
      <c r="H28386" s="2"/>
    </row>
    <row r="28387" spans="2:8">
      <c r="B28387" s="2" t="s">
        <v>29032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29033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29034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29035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29036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29037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29038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29039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29040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29041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29042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29043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29044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29045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29046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29047</v>
      </c>
      <c r="C28402" s="2">
        <v>22</v>
      </c>
      <c r="D28402" s="2" t="s">
        <v>648</v>
      </c>
      <c r="E28402" s="2"/>
      <c r="F28402" s="2"/>
      <c r="G28402" s="2"/>
      <c r="H28402" s="2"/>
    </row>
    <row r="28403" spans="2:8">
      <c r="B28403" s="2" t="s">
        <v>29048</v>
      </c>
      <c r="C28403" s="2">
        <v>12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29049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29050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29051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29052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29053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29054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29055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29056</v>
      </c>
      <c r="C28411" s="2">
        <v>18</v>
      </c>
      <c r="D28411" s="2" t="s">
        <v>648</v>
      </c>
      <c r="E28411" s="2"/>
      <c r="F28411" s="2"/>
      <c r="G28411" s="2"/>
      <c r="H28411" s="2"/>
    </row>
    <row r="28412" spans="2:8">
      <c r="B28412" s="2" t="s">
        <v>29057</v>
      </c>
      <c r="C28412" s="2">
        <v>9</v>
      </c>
      <c r="D28412" s="2" t="s">
        <v>648</v>
      </c>
      <c r="E28412" s="2"/>
      <c r="F28412" s="2"/>
      <c r="G28412" s="2"/>
      <c r="H28412" s="2"/>
    </row>
    <row r="28413" spans="2:8">
      <c r="B28413" s="2" t="s">
        <v>29058</v>
      </c>
      <c r="C28413" s="2">
        <v>11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29059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29060</v>
      </c>
      <c r="C28415" s="2">
        <v>33</v>
      </c>
      <c r="D28415" s="2" t="s">
        <v>648</v>
      </c>
      <c r="E28415" s="2"/>
      <c r="F28415" s="2"/>
      <c r="G28415" s="2"/>
      <c r="H28415" s="2"/>
    </row>
    <row r="28416" spans="2:8">
      <c r="B28416" s="2" t="s">
        <v>29061</v>
      </c>
      <c r="C28416" s="2">
        <v>34</v>
      </c>
      <c r="D28416" s="2" t="s">
        <v>648</v>
      </c>
      <c r="E28416" s="2"/>
      <c r="F28416" s="2"/>
      <c r="G28416" s="2"/>
      <c r="H28416" s="2"/>
    </row>
    <row r="28417" spans="2:8">
      <c r="B28417" s="2" t="s">
        <v>29062</v>
      </c>
      <c r="C28417" s="2">
        <v>32</v>
      </c>
      <c r="D28417" s="2" t="s">
        <v>648</v>
      </c>
      <c r="E28417" s="2"/>
      <c r="F28417" s="2"/>
      <c r="G28417" s="2"/>
      <c r="H28417" s="2"/>
    </row>
    <row r="28418" spans="2:8">
      <c r="B28418" s="2" t="s">
        <v>29063</v>
      </c>
      <c r="C28418" s="2">
        <v>30</v>
      </c>
      <c r="D28418" s="2" t="s">
        <v>648</v>
      </c>
      <c r="E28418" s="2"/>
      <c r="F28418" s="2"/>
      <c r="G28418" s="2"/>
      <c r="H28418" s="2"/>
    </row>
    <row r="28419" spans="2:8">
      <c r="B28419" s="2" t="s">
        <v>29064</v>
      </c>
      <c r="C28419" s="2">
        <v>27</v>
      </c>
      <c r="D28419" s="2" t="s">
        <v>648</v>
      </c>
      <c r="E28419" s="2"/>
      <c r="F28419" s="2"/>
      <c r="G28419" s="2"/>
      <c r="H28419" s="2"/>
    </row>
    <row r="28420" spans="2:8">
      <c r="B28420" s="2" t="s">
        <v>29065</v>
      </c>
      <c r="C28420" s="2">
        <v>25</v>
      </c>
      <c r="D28420" s="2" t="s">
        <v>648</v>
      </c>
      <c r="E28420" s="2"/>
      <c r="F28420" s="2"/>
      <c r="G28420" s="2"/>
      <c r="H28420" s="2"/>
    </row>
    <row r="28421" spans="2:8">
      <c r="B28421" s="2" t="s">
        <v>29066</v>
      </c>
      <c r="C28421" s="2">
        <v>21</v>
      </c>
      <c r="D28421" s="2" t="s">
        <v>648</v>
      </c>
      <c r="E28421" s="2"/>
      <c r="F28421" s="2"/>
      <c r="G28421" s="2"/>
      <c r="H28421" s="2"/>
    </row>
    <row r="28422" spans="2:8">
      <c r="B28422" s="2" t="s">
        <v>29067</v>
      </c>
      <c r="C28422" s="2">
        <v>9</v>
      </c>
      <c r="D28422" s="2" t="s">
        <v>648</v>
      </c>
      <c r="E28422" s="2"/>
      <c r="F28422" s="2"/>
      <c r="G28422" s="2"/>
      <c r="H28422" s="2"/>
    </row>
    <row r="28423" spans="2:8">
      <c r="B28423" s="2" t="s">
        <v>29068</v>
      </c>
      <c r="C28423" s="2">
        <v>32</v>
      </c>
      <c r="D28423" s="2" t="s">
        <v>648</v>
      </c>
      <c r="E28423" s="2"/>
      <c r="F28423" s="2"/>
      <c r="G28423" s="2"/>
      <c r="H28423" s="2"/>
    </row>
    <row r="28424" spans="2:8">
      <c r="B28424" s="2" t="s">
        <v>29069</v>
      </c>
      <c r="C28424" s="2">
        <v>35</v>
      </c>
      <c r="D28424" s="2" t="s">
        <v>648</v>
      </c>
      <c r="E28424" s="2"/>
      <c r="F28424" s="2"/>
      <c r="G28424" s="2"/>
      <c r="H28424" s="2"/>
    </row>
    <row r="28425" spans="2:8">
      <c r="B28425" s="2" t="s">
        <v>29070</v>
      </c>
      <c r="C28425" s="2">
        <v>35</v>
      </c>
      <c r="D28425" s="2" t="s">
        <v>648</v>
      </c>
      <c r="E28425" s="2"/>
      <c r="F28425" s="2"/>
      <c r="G28425" s="2"/>
      <c r="H28425" s="2"/>
    </row>
    <row r="28426" spans="2:8">
      <c r="B28426" s="2" t="s">
        <v>29071</v>
      </c>
      <c r="C28426" s="2">
        <v>34</v>
      </c>
      <c r="D28426" s="2" t="s">
        <v>648</v>
      </c>
      <c r="E28426" s="2"/>
      <c r="F28426" s="2"/>
      <c r="G28426" s="2"/>
      <c r="H28426" s="2"/>
    </row>
    <row r="28427" spans="2:8">
      <c r="B28427" s="2" t="s">
        <v>29072</v>
      </c>
      <c r="C28427" s="2">
        <v>32</v>
      </c>
      <c r="D28427" s="2" t="s">
        <v>648</v>
      </c>
      <c r="E28427" s="2"/>
      <c r="F28427" s="2"/>
      <c r="G28427" s="2"/>
      <c r="H28427" s="2"/>
    </row>
    <row r="28428" spans="2:8">
      <c r="B28428" s="2" t="s">
        <v>29073</v>
      </c>
      <c r="C28428" s="2">
        <v>30</v>
      </c>
      <c r="D28428" s="2" t="s">
        <v>648</v>
      </c>
      <c r="E28428" s="2"/>
      <c r="F28428" s="2"/>
      <c r="G28428" s="2"/>
      <c r="H28428" s="2"/>
    </row>
    <row r="28429" spans="2:8">
      <c r="B28429" s="2" t="s">
        <v>29074</v>
      </c>
      <c r="C28429" s="2">
        <v>22</v>
      </c>
      <c r="D28429" s="2" t="s">
        <v>648</v>
      </c>
      <c r="E28429" s="2"/>
      <c r="F28429" s="2"/>
      <c r="G28429" s="2"/>
      <c r="H28429" s="2"/>
    </row>
    <row r="28430" spans="2:8">
      <c r="B28430" s="2" t="s">
        <v>29075</v>
      </c>
      <c r="C28430" s="2">
        <v>27</v>
      </c>
      <c r="D28430" s="2" t="s">
        <v>648</v>
      </c>
      <c r="E28430" s="2"/>
      <c r="F28430" s="2"/>
      <c r="G28430" s="2"/>
      <c r="H28430" s="2"/>
    </row>
    <row r="28431" spans="2:8">
      <c r="B28431" s="2" t="s">
        <v>29076</v>
      </c>
      <c r="C28431" s="2">
        <v>40</v>
      </c>
      <c r="D28431" s="2" t="s">
        <v>648</v>
      </c>
      <c r="E28431" s="2"/>
      <c r="F28431" s="2"/>
      <c r="G28431" s="2"/>
      <c r="H28431" s="2"/>
    </row>
    <row r="28432" spans="2:8">
      <c r="B28432" s="2" t="s">
        <v>29077</v>
      </c>
      <c r="C28432" s="2">
        <v>46</v>
      </c>
      <c r="D28432" s="2" t="s">
        <v>648</v>
      </c>
      <c r="E28432" s="2"/>
      <c r="F28432" s="2"/>
      <c r="G28432" s="2"/>
      <c r="H28432" s="2"/>
    </row>
    <row r="28433" spans="2:8">
      <c r="B28433" s="2" t="s">
        <v>29078</v>
      </c>
      <c r="C28433" s="2">
        <v>48</v>
      </c>
      <c r="D28433" s="2" t="s">
        <v>648</v>
      </c>
      <c r="E28433" s="2"/>
      <c r="F28433" s="2"/>
      <c r="G28433" s="2"/>
      <c r="H28433" s="2"/>
    </row>
    <row r="28434" spans="2:8">
      <c r="B28434" s="2" t="s">
        <v>29079</v>
      </c>
      <c r="C28434" s="2">
        <v>35</v>
      </c>
      <c r="D28434" s="2" t="s">
        <v>648</v>
      </c>
      <c r="E28434" s="2"/>
      <c r="F28434" s="2"/>
      <c r="G28434" s="2"/>
      <c r="H28434" s="2"/>
    </row>
    <row r="28435" spans="2:8">
      <c r="B28435" s="2" t="s">
        <v>29080</v>
      </c>
      <c r="C28435" s="2">
        <v>22</v>
      </c>
      <c r="D28435" s="2" t="s">
        <v>648</v>
      </c>
      <c r="E28435" s="2"/>
      <c r="F28435" s="2"/>
      <c r="G28435" s="2"/>
      <c r="H28435" s="2"/>
    </row>
    <row r="28436" spans="2:8">
      <c r="B28436" s="2" t="s">
        <v>29081</v>
      </c>
      <c r="C28436" s="2">
        <v>23</v>
      </c>
      <c r="D28436" s="2" t="s">
        <v>648</v>
      </c>
      <c r="E28436" s="2"/>
      <c r="F28436" s="2"/>
      <c r="G28436" s="2"/>
      <c r="H28436" s="2"/>
    </row>
    <row r="28437" spans="2:8">
      <c r="B28437" s="2" t="s">
        <v>29082</v>
      </c>
      <c r="C28437" s="2">
        <v>27</v>
      </c>
      <c r="D28437" s="2" t="s">
        <v>648</v>
      </c>
      <c r="E28437" s="2"/>
      <c r="F28437" s="2"/>
      <c r="G28437" s="2"/>
      <c r="H28437" s="2"/>
    </row>
    <row r="28438" spans="2:8">
      <c r="B28438" s="2" t="s">
        <v>29083</v>
      </c>
      <c r="C28438" s="2">
        <v>28</v>
      </c>
      <c r="D28438" s="2" t="s">
        <v>648</v>
      </c>
      <c r="E28438" s="2"/>
      <c r="F28438" s="2"/>
      <c r="G28438" s="2"/>
      <c r="H28438" s="2"/>
    </row>
    <row r="28439" spans="2:8">
      <c r="B28439" s="2" t="s">
        <v>29084</v>
      </c>
      <c r="C28439" s="2">
        <v>28</v>
      </c>
      <c r="D28439" s="2" t="s">
        <v>648</v>
      </c>
      <c r="E28439" s="2"/>
      <c r="F28439" s="2"/>
      <c r="G28439" s="2"/>
      <c r="H28439" s="2"/>
    </row>
    <row r="28440" spans="2:8">
      <c r="B28440" s="2" t="s">
        <v>29085</v>
      </c>
      <c r="C28440" s="2">
        <v>28</v>
      </c>
      <c r="D28440" s="2" t="s">
        <v>648</v>
      </c>
      <c r="E28440" s="2"/>
      <c r="F28440" s="2"/>
      <c r="G28440" s="2"/>
      <c r="H28440" s="2"/>
    </row>
    <row r="28441" spans="2:8">
      <c r="B28441" s="2" t="s">
        <v>29086</v>
      </c>
      <c r="C28441" s="2">
        <v>27</v>
      </c>
      <c r="D28441" s="2" t="s">
        <v>648</v>
      </c>
      <c r="E28441" s="2"/>
      <c r="F28441" s="2"/>
      <c r="G28441" s="2"/>
      <c r="H28441" s="2"/>
    </row>
    <row r="28442" spans="2:8">
      <c r="B28442" s="2" t="s">
        <v>29087</v>
      </c>
      <c r="C28442" s="2">
        <v>24</v>
      </c>
      <c r="D28442" s="2" t="s">
        <v>648</v>
      </c>
      <c r="E28442" s="2"/>
      <c r="F28442" s="2"/>
      <c r="G28442" s="2"/>
      <c r="H28442" s="2"/>
    </row>
    <row r="28443" spans="2:8">
      <c r="B28443" s="2" t="s">
        <v>29088</v>
      </c>
      <c r="C28443" s="2">
        <v>18</v>
      </c>
      <c r="D28443" s="2" t="s">
        <v>648</v>
      </c>
      <c r="E28443" s="2"/>
      <c r="F28443" s="2"/>
      <c r="G28443" s="2"/>
      <c r="H28443" s="2"/>
    </row>
    <row r="28444" spans="2:8">
      <c r="B28444" s="2" t="s">
        <v>29089</v>
      </c>
      <c r="C28444" s="2">
        <v>13</v>
      </c>
      <c r="D28444" s="2" t="s">
        <v>648</v>
      </c>
      <c r="E28444" s="2"/>
      <c r="F28444" s="2"/>
      <c r="G28444" s="2"/>
      <c r="H28444" s="2"/>
    </row>
    <row r="28445" spans="2:8">
      <c r="B28445" s="2" t="s">
        <v>29090</v>
      </c>
      <c r="C28445" s="2">
        <v>37</v>
      </c>
      <c r="D28445" s="2" t="s">
        <v>648</v>
      </c>
      <c r="E28445" s="2"/>
      <c r="F28445" s="2"/>
      <c r="G28445" s="2"/>
      <c r="H28445" s="2"/>
    </row>
    <row r="28446" spans="2:8">
      <c r="B28446" s="2" t="s">
        <v>29091</v>
      </c>
      <c r="C28446" s="2">
        <v>37</v>
      </c>
      <c r="D28446" s="2" t="s">
        <v>648</v>
      </c>
      <c r="E28446" s="2"/>
      <c r="F28446" s="2"/>
      <c r="G28446" s="2"/>
      <c r="H28446" s="2"/>
    </row>
    <row r="28447" spans="2:8">
      <c r="B28447" s="2" t="s">
        <v>29092</v>
      </c>
      <c r="C28447" s="2">
        <v>35</v>
      </c>
      <c r="D28447" s="2" t="s">
        <v>648</v>
      </c>
      <c r="E28447" s="2"/>
      <c r="F28447" s="2"/>
      <c r="G28447" s="2"/>
      <c r="H28447" s="2"/>
    </row>
    <row r="28448" spans="2:8">
      <c r="B28448" s="2" t="s">
        <v>29093</v>
      </c>
      <c r="C28448" s="2">
        <v>33</v>
      </c>
      <c r="D28448" s="2" t="s">
        <v>648</v>
      </c>
      <c r="E28448" s="2"/>
      <c r="F28448" s="2"/>
      <c r="G28448" s="2"/>
      <c r="H28448" s="2"/>
    </row>
    <row r="28449" spans="2:8">
      <c r="B28449" s="2" t="s">
        <v>29094</v>
      </c>
      <c r="C28449" s="2">
        <v>29</v>
      </c>
      <c r="D28449" s="2" t="s">
        <v>648</v>
      </c>
      <c r="E28449" s="2"/>
      <c r="F28449" s="2"/>
      <c r="G28449" s="2"/>
      <c r="H28449" s="2"/>
    </row>
    <row r="28450" spans="2:8">
      <c r="B28450" s="2" t="s">
        <v>29095</v>
      </c>
      <c r="C28450" s="2">
        <v>22</v>
      </c>
      <c r="D28450" s="2" t="s">
        <v>648</v>
      </c>
      <c r="E28450" s="2"/>
      <c r="F28450" s="2"/>
      <c r="G28450" s="2"/>
      <c r="H28450" s="2"/>
    </row>
    <row r="28451" spans="2:8">
      <c r="B28451" s="2" t="s">
        <v>29096</v>
      </c>
      <c r="C28451" s="2">
        <v>12</v>
      </c>
      <c r="D28451" s="2" t="s">
        <v>648</v>
      </c>
      <c r="E28451" s="2"/>
      <c r="F28451" s="2"/>
      <c r="G28451" s="2"/>
      <c r="H28451" s="2"/>
    </row>
    <row r="28452" spans="2:8">
      <c r="B28452" s="2" t="s">
        <v>29097</v>
      </c>
      <c r="C28452" s="2">
        <v>31</v>
      </c>
      <c r="D28452" s="2" t="s">
        <v>648</v>
      </c>
      <c r="E28452" s="2"/>
      <c r="F28452" s="2"/>
      <c r="G28452" s="2"/>
      <c r="H28452" s="2"/>
    </row>
    <row r="28453" spans="2:8">
      <c r="B28453" s="2" t="s">
        <v>29098</v>
      </c>
      <c r="C28453" s="2">
        <v>31</v>
      </c>
      <c r="D28453" s="2" t="s">
        <v>648</v>
      </c>
      <c r="E28453" s="2"/>
      <c r="F28453" s="2"/>
      <c r="G28453" s="2"/>
      <c r="H28453" s="2"/>
    </row>
    <row r="28454" spans="2:8">
      <c r="B28454" s="2" t="s">
        <v>29099</v>
      </c>
      <c r="C28454" s="2">
        <v>30</v>
      </c>
      <c r="D28454" s="2" t="s">
        <v>648</v>
      </c>
      <c r="E28454" s="2"/>
      <c r="F28454" s="2"/>
      <c r="G28454" s="2"/>
      <c r="H28454" s="2"/>
    </row>
    <row r="28455" spans="2:8">
      <c r="B28455" s="2" t="s">
        <v>29100</v>
      </c>
      <c r="C28455" s="2">
        <v>28</v>
      </c>
      <c r="D28455" s="2" t="s">
        <v>648</v>
      </c>
      <c r="E28455" s="2"/>
      <c r="F28455" s="2"/>
      <c r="G28455" s="2"/>
      <c r="H28455" s="2"/>
    </row>
    <row r="28456" spans="2:8">
      <c r="B28456" s="2" t="s">
        <v>29101</v>
      </c>
      <c r="C28456" s="2">
        <v>26</v>
      </c>
      <c r="D28456" s="2" t="s">
        <v>648</v>
      </c>
      <c r="E28456" s="2"/>
      <c r="F28456" s="2"/>
      <c r="G28456" s="2"/>
      <c r="H28456" s="2"/>
    </row>
    <row r="28457" spans="2:8">
      <c r="B28457" s="2" t="s">
        <v>29102</v>
      </c>
      <c r="C28457" s="2">
        <v>24</v>
      </c>
      <c r="D28457" s="2" t="s">
        <v>648</v>
      </c>
      <c r="E28457" s="2"/>
      <c r="F28457" s="2"/>
      <c r="G28457" s="2"/>
      <c r="H28457" s="2"/>
    </row>
    <row r="28458" spans="2:8">
      <c r="B28458" s="2" t="s">
        <v>29103</v>
      </c>
      <c r="C28458" s="2">
        <v>22</v>
      </c>
      <c r="D28458" s="2" t="s">
        <v>648</v>
      </c>
      <c r="E28458" s="2"/>
      <c r="F28458" s="2"/>
      <c r="G28458" s="2"/>
      <c r="H28458" s="2"/>
    </row>
    <row r="28459" spans="2:8">
      <c r="B28459" s="2" t="s">
        <v>29104</v>
      </c>
      <c r="C28459" s="2">
        <v>18</v>
      </c>
      <c r="D28459" s="2" t="s">
        <v>648</v>
      </c>
      <c r="E28459" s="2"/>
      <c r="F28459" s="2"/>
      <c r="G28459" s="2"/>
      <c r="H28459" s="2"/>
    </row>
    <row r="28460" spans="2:8">
      <c r="B28460" s="2" t="s">
        <v>29105</v>
      </c>
      <c r="C28460" s="2">
        <v>37</v>
      </c>
      <c r="D28460" s="2" t="s">
        <v>648</v>
      </c>
      <c r="E28460" s="2"/>
      <c r="F28460" s="2"/>
      <c r="G28460" s="2"/>
      <c r="H28460" s="2"/>
    </row>
    <row r="28461" spans="2:8">
      <c r="B28461" s="2" t="s">
        <v>29106</v>
      </c>
      <c r="C28461" s="2">
        <v>39</v>
      </c>
      <c r="D28461" s="2" t="s">
        <v>648</v>
      </c>
      <c r="E28461" s="2"/>
      <c r="F28461" s="2"/>
      <c r="G28461" s="2"/>
      <c r="H28461" s="2"/>
    </row>
    <row r="28462" spans="2:8">
      <c r="B28462" s="2" t="s">
        <v>29107</v>
      </c>
      <c r="C28462" s="2">
        <v>38</v>
      </c>
      <c r="D28462" s="2" t="s">
        <v>648</v>
      </c>
      <c r="E28462" s="2"/>
      <c r="F28462" s="2"/>
      <c r="G28462" s="2"/>
      <c r="H28462" s="2"/>
    </row>
    <row r="28463" spans="2:8">
      <c r="B28463" s="2" t="s">
        <v>29108</v>
      </c>
      <c r="C28463" s="2">
        <v>38</v>
      </c>
      <c r="D28463" s="2" t="s">
        <v>648</v>
      </c>
      <c r="E28463" s="2"/>
      <c r="F28463" s="2"/>
      <c r="G28463" s="2"/>
      <c r="H28463" s="2"/>
    </row>
    <row r="28464" spans="2:8">
      <c r="B28464" s="2" t="s">
        <v>29109</v>
      </c>
      <c r="C28464" s="2">
        <v>31</v>
      </c>
      <c r="D28464" s="2" t="s">
        <v>648</v>
      </c>
      <c r="E28464" s="2"/>
      <c r="F28464" s="2"/>
      <c r="G28464" s="2"/>
      <c r="H28464" s="2"/>
    </row>
    <row r="28465" spans="2:8">
      <c r="B28465" s="2" t="s">
        <v>29110</v>
      </c>
      <c r="C28465" s="2">
        <v>20</v>
      </c>
      <c r="D28465" s="2" t="s">
        <v>648</v>
      </c>
      <c r="E28465" s="2"/>
      <c r="F28465" s="2"/>
      <c r="G28465" s="2"/>
      <c r="H28465" s="2"/>
    </row>
    <row r="28466" spans="2:8">
      <c r="B28466" s="2" t="s">
        <v>29111</v>
      </c>
      <c r="C28466" s="2">
        <v>9</v>
      </c>
      <c r="D28466" s="2" t="s">
        <v>648</v>
      </c>
      <c r="E28466" s="2"/>
      <c r="F28466" s="2"/>
      <c r="G28466" s="2"/>
      <c r="H28466" s="2"/>
    </row>
    <row r="28467" spans="2:8">
      <c r="B28467" s="2" t="s">
        <v>29112</v>
      </c>
      <c r="C28467" s="2">
        <v>25</v>
      </c>
      <c r="D28467" s="2" t="s">
        <v>648</v>
      </c>
      <c r="E28467" s="2"/>
      <c r="F28467" s="2"/>
      <c r="G28467" s="2"/>
      <c r="H28467" s="2"/>
    </row>
    <row r="28468" spans="2:8">
      <c r="B28468" s="2" t="s">
        <v>29113</v>
      </c>
      <c r="C28468" s="2">
        <v>25</v>
      </c>
      <c r="D28468" s="2" t="s">
        <v>648</v>
      </c>
      <c r="E28468" s="2"/>
      <c r="F28468" s="2"/>
      <c r="G28468" s="2"/>
      <c r="H28468" s="2"/>
    </row>
    <row r="28469" spans="2:8">
      <c r="B28469" s="2" t="s">
        <v>29114</v>
      </c>
      <c r="C28469" s="2">
        <v>25</v>
      </c>
      <c r="D28469" s="2" t="s">
        <v>648</v>
      </c>
      <c r="E28469" s="2"/>
      <c r="F28469" s="2"/>
      <c r="G28469" s="2"/>
      <c r="H28469" s="2"/>
    </row>
    <row r="28470" spans="2:8">
      <c r="B28470" s="2" t="s">
        <v>29115</v>
      </c>
      <c r="C28470" s="2">
        <v>25</v>
      </c>
      <c r="D28470" s="2" t="s">
        <v>648</v>
      </c>
      <c r="E28470" s="2"/>
      <c r="F28470" s="2"/>
      <c r="G28470" s="2"/>
      <c r="H28470" s="2"/>
    </row>
    <row r="28471" spans="2:8">
      <c r="B28471" s="2" t="s">
        <v>29116</v>
      </c>
      <c r="C28471" s="2">
        <v>23</v>
      </c>
      <c r="D28471" s="2" t="s">
        <v>648</v>
      </c>
      <c r="E28471" s="2"/>
      <c r="F28471" s="2"/>
      <c r="G28471" s="2"/>
      <c r="H28471" s="2"/>
    </row>
    <row r="28472" spans="2:8">
      <c r="B28472" s="2" t="s">
        <v>29117</v>
      </c>
      <c r="C28472" s="2">
        <v>23</v>
      </c>
      <c r="D28472" s="2" t="s">
        <v>648</v>
      </c>
      <c r="E28472" s="2"/>
      <c r="F28472" s="2"/>
      <c r="G28472" s="2"/>
      <c r="H28472" s="2"/>
    </row>
    <row r="28473" spans="2:8">
      <c r="B28473" s="2" t="s">
        <v>29118</v>
      </c>
      <c r="C28473" s="2">
        <v>21</v>
      </c>
      <c r="D28473" s="2" t="s">
        <v>648</v>
      </c>
      <c r="E28473" s="2"/>
      <c r="F28473" s="2"/>
      <c r="G28473" s="2"/>
      <c r="H28473" s="2"/>
    </row>
    <row r="28474" spans="2:8">
      <c r="B28474" s="2" t="s">
        <v>29119</v>
      </c>
      <c r="C28474" s="2">
        <v>20</v>
      </c>
      <c r="D28474" s="2" t="s">
        <v>648</v>
      </c>
      <c r="E28474" s="2"/>
      <c r="F28474" s="2"/>
      <c r="G28474" s="2"/>
      <c r="H28474" s="2"/>
    </row>
    <row r="28475" spans="2:8">
      <c r="B28475" s="2" t="s">
        <v>29120</v>
      </c>
      <c r="C28475" s="2">
        <v>18</v>
      </c>
      <c r="D28475" s="2" t="s">
        <v>648</v>
      </c>
      <c r="E28475" s="2"/>
      <c r="F28475" s="2"/>
      <c r="G28475" s="2"/>
      <c r="H28475" s="2"/>
    </row>
    <row r="28476" spans="2:8">
      <c r="B28476" s="2" t="s">
        <v>29121</v>
      </c>
      <c r="C28476" s="2">
        <v>10</v>
      </c>
      <c r="D28476" s="2" t="s">
        <v>648</v>
      </c>
      <c r="E28476" s="2"/>
      <c r="F28476" s="2"/>
      <c r="G28476" s="2"/>
      <c r="H28476" s="2"/>
    </row>
    <row r="28477" spans="2:8">
      <c r="B28477" s="2" t="s">
        <v>29122</v>
      </c>
      <c r="C28477" s="2">
        <v>16</v>
      </c>
      <c r="D28477" s="2" t="s">
        <v>648</v>
      </c>
      <c r="E28477" s="2"/>
      <c r="F28477" s="2"/>
      <c r="G28477" s="2"/>
      <c r="H28477" s="2"/>
    </row>
    <row r="28478" spans="2:8">
      <c r="B28478" s="2" t="s">
        <v>29123</v>
      </c>
      <c r="C28478" s="2">
        <v>16</v>
      </c>
      <c r="D28478" s="2" t="s">
        <v>648</v>
      </c>
      <c r="E28478" s="2"/>
      <c r="F28478" s="2"/>
      <c r="G28478" s="2"/>
      <c r="H28478" s="2"/>
    </row>
    <row r="28479" spans="2:8">
      <c r="B28479" s="2" t="s">
        <v>29124</v>
      </c>
      <c r="C28479" s="2">
        <v>16</v>
      </c>
      <c r="D28479" s="2" t="s">
        <v>648</v>
      </c>
      <c r="E28479" s="2"/>
      <c r="F28479" s="2"/>
      <c r="G28479" s="2"/>
      <c r="H28479" s="2"/>
    </row>
    <row r="28480" spans="2:8">
      <c r="B28480" s="2" t="s">
        <v>29125</v>
      </c>
      <c r="C28480" s="2">
        <v>17</v>
      </c>
      <c r="D28480" s="2" t="s">
        <v>648</v>
      </c>
      <c r="E28480" s="2"/>
      <c r="F28480" s="2"/>
      <c r="G28480" s="2"/>
      <c r="H28480" s="2"/>
    </row>
    <row r="28481" spans="2:8">
      <c r="B28481" s="2" t="s">
        <v>29126</v>
      </c>
      <c r="C28481" s="2">
        <v>17</v>
      </c>
      <c r="D28481" s="2" t="s">
        <v>648</v>
      </c>
      <c r="E28481" s="2"/>
      <c r="F28481" s="2"/>
      <c r="G28481" s="2"/>
      <c r="H28481" s="2"/>
    </row>
    <row r="28482" spans="2:8">
      <c r="B28482" s="2" t="s">
        <v>29127</v>
      </c>
      <c r="C28482" s="2">
        <v>17</v>
      </c>
      <c r="D28482" s="2" t="s">
        <v>648</v>
      </c>
      <c r="E28482" s="2"/>
      <c r="F28482" s="2"/>
      <c r="G28482" s="2"/>
      <c r="H28482" s="2"/>
    </row>
    <row r="28483" spans="2:8">
      <c r="B28483" s="2" t="s">
        <v>29128</v>
      </c>
      <c r="C28483" s="2">
        <v>17</v>
      </c>
      <c r="D28483" s="2" t="s">
        <v>648</v>
      </c>
      <c r="E28483" s="2"/>
      <c r="F28483" s="2"/>
      <c r="G28483" s="2"/>
      <c r="H28483" s="2"/>
    </row>
    <row r="28484" spans="2:8">
      <c r="B28484" s="2" t="s">
        <v>29129</v>
      </c>
      <c r="C28484" s="2">
        <v>17</v>
      </c>
      <c r="D28484" s="2" t="s">
        <v>648</v>
      </c>
      <c r="E28484" s="2"/>
      <c r="F28484" s="2"/>
      <c r="G28484" s="2"/>
      <c r="H28484" s="2"/>
    </row>
    <row r="28485" spans="2:8">
      <c r="B28485" s="2" t="s">
        <v>29130</v>
      </c>
      <c r="C28485" s="2">
        <v>17</v>
      </c>
      <c r="D28485" s="2" t="s">
        <v>648</v>
      </c>
      <c r="E28485" s="2"/>
      <c r="F28485" s="2"/>
      <c r="G28485" s="2"/>
      <c r="H28485" s="2"/>
    </row>
    <row r="28486" spans="2:8">
      <c r="B28486" s="2" t="s">
        <v>29131</v>
      </c>
      <c r="C28486" s="2">
        <v>17</v>
      </c>
      <c r="D28486" s="2" t="s">
        <v>648</v>
      </c>
      <c r="E28486" s="2"/>
      <c r="F28486" s="2"/>
      <c r="G28486" s="2"/>
      <c r="H28486" s="2"/>
    </row>
    <row r="28487" spans="2:8">
      <c r="B28487" s="2" t="s">
        <v>29132</v>
      </c>
      <c r="C28487" s="2">
        <v>16</v>
      </c>
      <c r="D28487" s="2" t="s">
        <v>648</v>
      </c>
      <c r="E28487" s="2"/>
      <c r="F28487" s="2"/>
      <c r="G28487" s="2"/>
      <c r="H28487" s="2"/>
    </row>
    <row r="28488" spans="2:8">
      <c r="B28488" s="2" t="s">
        <v>29133</v>
      </c>
      <c r="C28488" s="2">
        <v>16</v>
      </c>
      <c r="D28488" s="2" t="s">
        <v>648</v>
      </c>
      <c r="E28488" s="2"/>
      <c r="F28488" s="2"/>
      <c r="G28488" s="2"/>
      <c r="H28488" s="2"/>
    </row>
    <row r="28489" spans="2:8">
      <c r="B28489" s="2" t="s">
        <v>29134</v>
      </c>
      <c r="C28489" s="2">
        <v>11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29135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29136</v>
      </c>
      <c r="C28491" s="2">
        <v>13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29137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29138</v>
      </c>
      <c r="C28493" s="2">
        <v>13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29139</v>
      </c>
      <c r="C28494" s="2">
        <v>13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29140</v>
      </c>
      <c r="C28495" s="2">
        <v>12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29141</v>
      </c>
      <c r="C28496" s="2">
        <v>12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29142</v>
      </c>
      <c r="C28497" s="2">
        <v>11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29143</v>
      </c>
      <c r="C28498" s="2">
        <v>10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29144</v>
      </c>
      <c r="C28499" s="2">
        <v>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29145</v>
      </c>
      <c r="C28500" s="2">
        <v>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29146</v>
      </c>
      <c r="C28501" s="2">
        <v>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29147</v>
      </c>
      <c r="C28502" s="2">
        <v>11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29148</v>
      </c>
      <c r="C28503" s="2">
        <v>11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29149</v>
      </c>
      <c r="C28504" s="2">
        <v>12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29150</v>
      </c>
      <c r="C28505" s="2">
        <v>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29151</v>
      </c>
      <c r="C28506" s="2">
        <v>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29152</v>
      </c>
      <c r="C28507" s="2">
        <v>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29153</v>
      </c>
      <c r="C28508" s="2">
        <v>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29154</v>
      </c>
      <c r="C28509" s="2">
        <v>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29155</v>
      </c>
      <c r="C28510" s="2">
        <v>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29156</v>
      </c>
      <c r="C28511" s="2">
        <v>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29157</v>
      </c>
      <c r="C28512" s="2">
        <v>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29158</v>
      </c>
      <c r="C28513" s="2">
        <v>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29159</v>
      </c>
      <c r="C28514" s="2">
        <v>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29160</v>
      </c>
      <c r="C28515" s="2">
        <v>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29161</v>
      </c>
      <c r="C28516" s="2">
        <v>28</v>
      </c>
      <c r="D28516" s="2" t="s">
        <v>648</v>
      </c>
      <c r="E28516" s="2"/>
      <c r="F28516" s="2"/>
      <c r="G28516" s="2"/>
      <c r="H28516" s="2"/>
    </row>
    <row r="28517" spans="2:8">
      <c r="B28517" s="2" t="s">
        <v>29162</v>
      </c>
      <c r="C28517" s="2">
        <v>28</v>
      </c>
      <c r="D28517" s="2" t="s">
        <v>648</v>
      </c>
      <c r="E28517" s="2"/>
      <c r="F28517" s="2"/>
      <c r="G28517" s="2"/>
      <c r="H28517" s="2"/>
    </row>
    <row r="28518" spans="2:8">
      <c r="B28518" s="2" t="s">
        <v>29163</v>
      </c>
      <c r="C28518" s="2">
        <v>28</v>
      </c>
      <c r="D28518" s="2" t="s">
        <v>648</v>
      </c>
      <c r="E28518" s="2"/>
      <c r="F28518" s="2"/>
      <c r="G28518" s="2"/>
      <c r="H28518" s="2"/>
    </row>
    <row r="28519" spans="2:8">
      <c r="B28519" s="2" t="s">
        <v>29164</v>
      </c>
      <c r="C28519" s="2">
        <v>28</v>
      </c>
      <c r="D28519" s="2" t="s">
        <v>648</v>
      </c>
      <c r="E28519" s="2"/>
      <c r="F28519" s="2"/>
      <c r="G28519" s="2"/>
      <c r="H28519" s="2"/>
    </row>
    <row r="28520" spans="2:8">
      <c r="B28520" s="2" t="s">
        <v>29165</v>
      </c>
      <c r="C28520" s="2">
        <v>28</v>
      </c>
      <c r="D28520" s="2" t="s">
        <v>648</v>
      </c>
      <c r="E28520" s="2"/>
      <c r="F28520" s="2"/>
      <c r="G28520" s="2"/>
      <c r="H28520" s="2"/>
    </row>
    <row r="28521" spans="2:8">
      <c r="B28521" s="2" t="s">
        <v>29166</v>
      </c>
      <c r="C28521" s="2">
        <v>26</v>
      </c>
      <c r="D28521" s="2" t="s">
        <v>648</v>
      </c>
      <c r="E28521" s="2"/>
      <c r="F28521" s="2"/>
      <c r="G28521" s="2"/>
      <c r="H28521" s="2"/>
    </row>
    <row r="28522" spans="2:8">
      <c r="B28522" s="2" t="s">
        <v>29167</v>
      </c>
      <c r="C28522" s="2">
        <v>24</v>
      </c>
      <c r="D28522" s="2" t="s">
        <v>648</v>
      </c>
      <c r="E28522" s="2"/>
      <c r="F28522" s="2"/>
      <c r="G28522" s="2"/>
      <c r="H28522" s="2"/>
    </row>
    <row r="28523" spans="2:8">
      <c r="B28523" s="2" t="s">
        <v>29168</v>
      </c>
      <c r="C28523" s="2">
        <v>17</v>
      </c>
      <c r="D28523" s="2" t="s">
        <v>648</v>
      </c>
      <c r="E28523" s="2"/>
      <c r="F28523" s="2"/>
      <c r="G28523" s="2"/>
      <c r="H28523" s="2"/>
    </row>
    <row r="28524" spans="2:8">
      <c r="B28524" s="2" t="s">
        <v>29169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29170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29171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29172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29173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29174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29175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29176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29177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29178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29179</v>
      </c>
      <c r="C28534" s="2">
        <v>33</v>
      </c>
      <c r="D28534" s="2" t="s">
        <v>648</v>
      </c>
      <c r="E28534" s="2"/>
      <c r="F28534" s="2"/>
      <c r="G28534" s="2"/>
      <c r="H28534" s="2"/>
    </row>
    <row r="28535" spans="2:8">
      <c r="B28535" s="2" t="s">
        <v>29180</v>
      </c>
      <c r="C28535" s="2">
        <v>34</v>
      </c>
      <c r="D28535" s="2" t="s">
        <v>648</v>
      </c>
      <c r="E28535" s="2"/>
      <c r="F28535" s="2"/>
      <c r="G28535" s="2"/>
      <c r="H28535" s="2"/>
    </row>
    <row r="28536" spans="2:8">
      <c r="B28536" s="2" t="s">
        <v>29181</v>
      </c>
      <c r="C28536" s="2">
        <v>34</v>
      </c>
      <c r="D28536" s="2" t="s">
        <v>648</v>
      </c>
      <c r="E28536" s="2"/>
      <c r="F28536" s="2"/>
      <c r="G28536" s="2"/>
      <c r="H28536" s="2"/>
    </row>
    <row r="28537" spans="2:8">
      <c r="B28537" s="2" t="s">
        <v>29182</v>
      </c>
      <c r="C28537" s="2">
        <v>32</v>
      </c>
      <c r="D28537" s="2" t="s">
        <v>648</v>
      </c>
      <c r="E28537" s="2"/>
      <c r="F28537" s="2"/>
      <c r="G28537" s="2"/>
      <c r="H28537" s="2"/>
    </row>
    <row r="28538" spans="2:8">
      <c r="B28538" s="2" t="s">
        <v>29183</v>
      </c>
      <c r="C28538" s="2">
        <v>31</v>
      </c>
      <c r="D28538" s="2" t="s">
        <v>648</v>
      </c>
      <c r="E28538" s="2"/>
      <c r="F28538" s="2"/>
      <c r="G28538" s="2"/>
      <c r="H28538" s="2"/>
    </row>
    <row r="28539" spans="2:8">
      <c r="B28539" s="2" t="s">
        <v>29184</v>
      </c>
      <c r="C28539" s="2">
        <v>27</v>
      </c>
      <c r="D28539" s="2" t="s">
        <v>648</v>
      </c>
      <c r="E28539" s="2"/>
      <c r="F28539" s="2"/>
      <c r="G28539" s="2"/>
      <c r="H28539" s="2"/>
    </row>
    <row r="28540" spans="2:8">
      <c r="B28540" s="2" t="s">
        <v>29185</v>
      </c>
      <c r="C28540" s="2">
        <v>12</v>
      </c>
      <c r="D28540" s="2" t="s">
        <v>648</v>
      </c>
      <c r="E28540" s="2"/>
      <c r="F28540" s="2"/>
      <c r="G28540" s="2"/>
      <c r="H28540" s="2"/>
    </row>
    <row r="28541" spans="2:8">
      <c r="B28541" s="2" t="s">
        <v>29186</v>
      </c>
      <c r="C28541" s="2">
        <v>16</v>
      </c>
      <c r="D28541" s="2" t="s">
        <v>648</v>
      </c>
      <c r="E28541" s="2"/>
      <c r="F28541" s="2"/>
      <c r="G28541" s="2"/>
      <c r="H28541" s="2"/>
    </row>
    <row r="28542" spans="2:8">
      <c r="B28542" s="2" t="s">
        <v>29187</v>
      </c>
      <c r="C28542" s="2">
        <v>18</v>
      </c>
      <c r="D28542" s="2" t="s">
        <v>648</v>
      </c>
      <c r="E28542" s="2"/>
      <c r="F28542" s="2"/>
      <c r="G28542" s="2"/>
      <c r="H28542" s="2"/>
    </row>
    <row r="28543" spans="2:8">
      <c r="B28543" s="2" t="s">
        <v>29188</v>
      </c>
      <c r="C28543" s="2">
        <v>19</v>
      </c>
      <c r="D28543" s="2" t="s">
        <v>648</v>
      </c>
      <c r="E28543" s="2"/>
      <c r="F28543" s="2"/>
      <c r="G28543" s="2"/>
      <c r="H28543" s="2"/>
    </row>
    <row r="28544" spans="2:8">
      <c r="B28544" s="2" t="s">
        <v>29189</v>
      </c>
      <c r="C28544" s="2">
        <v>20</v>
      </c>
      <c r="D28544" s="2" t="s">
        <v>648</v>
      </c>
      <c r="E28544" s="2"/>
      <c r="F28544" s="2"/>
      <c r="G28544" s="2"/>
      <c r="H28544" s="2"/>
    </row>
    <row r="28545" spans="2:8">
      <c r="B28545" s="2" t="s">
        <v>29190</v>
      </c>
      <c r="C28545" s="2">
        <v>21</v>
      </c>
      <c r="D28545" s="2" t="s">
        <v>648</v>
      </c>
      <c r="E28545" s="2"/>
      <c r="F28545" s="2"/>
      <c r="G28545" s="2"/>
      <c r="H28545" s="2"/>
    </row>
    <row r="28546" spans="2:8">
      <c r="B28546" s="2" t="s">
        <v>29191</v>
      </c>
      <c r="C28546" s="2">
        <v>22</v>
      </c>
      <c r="D28546" s="2" t="s">
        <v>648</v>
      </c>
      <c r="E28546" s="2"/>
      <c r="F28546" s="2"/>
      <c r="G28546" s="2"/>
      <c r="H28546" s="2"/>
    </row>
    <row r="28547" spans="2:8">
      <c r="B28547" s="2" t="s">
        <v>29192</v>
      </c>
      <c r="C28547" s="2">
        <v>22</v>
      </c>
      <c r="D28547" s="2" t="s">
        <v>648</v>
      </c>
      <c r="E28547" s="2"/>
      <c r="F28547" s="2"/>
      <c r="G28547" s="2"/>
      <c r="H28547" s="2"/>
    </row>
    <row r="28548" spans="2:8">
      <c r="B28548" s="2" t="s">
        <v>29193</v>
      </c>
      <c r="C28548" s="2">
        <v>21</v>
      </c>
      <c r="D28548" s="2" t="s">
        <v>648</v>
      </c>
      <c r="E28548" s="2"/>
      <c r="F28548" s="2"/>
      <c r="G28548" s="2"/>
      <c r="H28548" s="2"/>
    </row>
    <row r="28549" spans="2:8">
      <c r="B28549" s="2" t="s">
        <v>29194</v>
      </c>
      <c r="C28549" s="2">
        <v>18</v>
      </c>
      <c r="D28549" s="2" t="s">
        <v>648</v>
      </c>
      <c r="E28549" s="2"/>
      <c r="F28549" s="2"/>
      <c r="G28549" s="2"/>
      <c r="H28549" s="2"/>
    </row>
    <row r="28550" spans="2:8">
      <c r="B28550" s="2" t="s">
        <v>29195</v>
      </c>
      <c r="C28550" s="2">
        <v>15</v>
      </c>
      <c r="D28550" s="2" t="s">
        <v>648</v>
      </c>
      <c r="E28550" s="2"/>
      <c r="F28550" s="2"/>
      <c r="G28550" s="2"/>
      <c r="H28550" s="2"/>
    </row>
    <row r="28551" spans="2:8">
      <c r="B28551" s="2" t="s">
        <v>29196</v>
      </c>
      <c r="C28551" s="2">
        <v>10</v>
      </c>
      <c r="D28551" s="2" t="s">
        <v>648</v>
      </c>
      <c r="E28551" s="2"/>
      <c r="F28551" s="2"/>
      <c r="G28551" s="2"/>
      <c r="H28551" s="2"/>
    </row>
    <row r="28552" spans="2:8">
      <c r="B28552" s="2" t="s">
        <v>29197</v>
      </c>
      <c r="C28552" s="2">
        <v>31</v>
      </c>
      <c r="D28552" s="2" t="s">
        <v>648</v>
      </c>
      <c r="E28552" s="2"/>
      <c r="F28552" s="2"/>
      <c r="G28552" s="2"/>
      <c r="H28552" s="2"/>
    </row>
    <row r="28553" spans="2:8">
      <c r="B28553" s="2" t="s">
        <v>29198</v>
      </c>
      <c r="C28553" s="2">
        <v>32</v>
      </c>
      <c r="D28553" s="2" t="s">
        <v>648</v>
      </c>
      <c r="E28553" s="2"/>
      <c r="F28553" s="2"/>
      <c r="G28553" s="2"/>
      <c r="H28553" s="2"/>
    </row>
    <row r="28554" spans="2:8">
      <c r="B28554" s="2" t="s">
        <v>29199</v>
      </c>
      <c r="C28554" s="2">
        <v>32</v>
      </c>
      <c r="D28554" s="2" t="s">
        <v>648</v>
      </c>
      <c r="E28554" s="2"/>
      <c r="F28554" s="2"/>
      <c r="G28554" s="2"/>
      <c r="H28554" s="2"/>
    </row>
    <row r="28555" spans="2:8">
      <c r="B28555" s="2" t="s">
        <v>29200</v>
      </c>
      <c r="C28555" s="2">
        <v>31</v>
      </c>
      <c r="D28555" s="2" t="s">
        <v>648</v>
      </c>
      <c r="E28555" s="2"/>
      <c r="F28555" s="2"/>
      <c r="G28555" s="2"/>
      <c r="H28555" s="2"/>
    </row>
    <row r="28556" spans="2:8">
      <c r="B28556" s="2" t="s">
        <v>29201</v>
      </c>
      <c r="C28556" s="2">
        <v>28</v>
      </c>
      <c r="D28556" s="2" t="s">
        <v>648</v>
      </c>
      <c r="E28556" s="2"/>
      <c r="F28556" s="2"/>
      <c r="G28556" s="2"/>
      <c r="H28556" s="2"/>
    </row>
    <row r="28557" spans="2:8">
      <c r="B28557" s="2" t="s">
        <v>29202</v>
      </c>
      <c r="C28557" s="2">
        <v>26</v>
      </c>
      <c r="D28557" s="2" t="s">
        <v>648</v>
      </c>
      <c r="E28557" s="2"/>
      <c r="F28557" s="2"/>
      <c r="G28557" s="2"/>
      <c r="H28557" s="2"/>
    </row>
    <row r="28558" spans="2:8">
      <c r="B28558" s="2" t="s">
        <v>29203</v>
      </c>
      <c r="C28558" s="2">
        <v>22</v>
      </c>
      <c r="D28558" s="2" t="s">
        <v>648</v>
      </c>
      <c r="E28558" s="2"/>
      <c r="F28558" s="2"/>
      <c r="G28558" s="2"/>
      <c r="H28558" s="2"/>
    </row>
    <row r="28559" spans="2:8">
      <c r="B28559" s="2" t="s">
        <v>29204</v>
      </c>
      <c r="C28559" s="2">
        <v>16</v>
      </c>
      <c r="D28559" s="2" t="s">
        <v>648</v>
      </c>
      <c r="E28559" s="2"/>
      <c r="F28559" s="2"/>
      <c r="G28559" s="2"/>
      <c r="H28559" s="2"/>
    </row>
    <row r="28560" spans="2:8">
      <c r="B28560" s="2" t="s">
        <v>29205</v>
      </c>
      <c r="C28560" s="2">
        <v>24</v>
      </c>
      <c r="D28560" s="2" t="s">
        <v>648</v>
      </c>
      <c r="E28560" s="2"/>
      <c r="F28560" s="2"/>
      <c r="G28560" s="2"/>
      <c r="H28560" s="2"/>
    </row>
    <row r="28561" spans="2:8">
      <c r="B28561" s="2" t="s">
        <v>29206</v>
      </c>
      <c r="C28561" s="2">
        <v>27</v>
      </c>
      <c r="D28561" s="2" t="s">
        <v>648</v>
      </c>
      <c r="E28561" s="2"/>
      <c r="F28561" s="2"/>
      <c r="G28561" s="2"/>
      <c r="H28561" s="2"/>
    </row>
    <row r="28562" spans="2:8">
      <c r="B28562" s="2" t="s">
        <v>29207</v>
      </c>
      <c r="C28562" s="2">
        <v>28</v>
      </c>
      <c r="D28562" s="2" t="s">
        <v>648</v>
      </c>
      <c r="E28562" s="2"/>
      <c r="F28562" s="2"/>
      <c r="G28562" s="2"/>
      <c r="H28562" s="2"/>
    </row>
    <row r="28563" spans="2:8">
      <c r="B28563" s="2" t="s">
        <v>29208</v>
      </c>
      <c r="C28563" s="2">
        <v>32</v>
      </c>
      <c r="D28563" s="2" t="s">
        <v>648</v>
      </c>
      <c r="E28563" s="2"/>
      <c r="F28563" s="2"/>
      <c r="G28563" s="2"/>
      <c r="H28563" s="2"/>
    </row>
    <row r="28564" spans="2:8">
      <c r="B28564" s="2" t="s">
        <v>29209</v>
      </c>
      <c r="C28564" s="2">
        <v>31</v>
      </c>
      <c r="D28564" s="2" t="s">
        <v>648</v>
      </c>
      <c r="E28564" s="2"/>
      <c r="F28564" s="2"/>
      <c r="G28564" s="2"/>
      <c r="H28564" s="2"/>
    </row>
    <row r="28565" spans="2:8">
      <c r="B28565" s="2" t="s">
        <v>29210</v>
      </c>
      <c r="C28565" s="2">
        <v>29</v>
      </c>
      <c r="D28565" s="2" t="s">
        <v>648</v>
      </c>
      <c r="E28565" s="2"/>
      <c r="F28565" s="2"/>
      <c r="G28565" s="2"/>
      <c r="H28565" s="2"/>
    </row>
    <row r="28566" spans="2:8">
      <c r="B28566" s="2" t="s">
        <v>29211</v>
      </c>
      <c r="C28566" s="2">
        <v>26</v>
      </c>
      <c r="D28566" s="2" t="s">
        <v>648</v>
      </c>
      <c r="E28566" s="2"/>
      <c r="F28566" s="2"/>
      <c r="G28566" s="2"/>
      <c r="H28566" s="2"/>
    </row>
    <row r="28567" spans="2:8">
      <c r="B28567" s="2" t="s">
        <v>29212</v>
      </c>
      <c r="C28567" s="2">
        <v>20</v>
      </c>
      <c r="D28567" s="2" t="s">
        <v>648</v>
      </c>
      <c r="E28567" s="2"/>
      <c r="F28567" s="2"/>
      <c r="G28567" s="2"/>
      <c r="H28567" s="2"/>
    </row>
    <row r="28568" spans="2:8">
      <c r="B28568" s="2" t="s">
        <v>29213</v>
      </c>
      <c r="C28568" s="2">
        <v>12</v>
      </c>
      <c r="D28568" s="2" t="s">
        <v>648</v>
      </c>
      <c r="E28568" s="2"/>
      <c r="F28568" s="2"/>
      <c r="G28568" s="2"/>
      <c r="H28568" s="2"/>
    </row>
    <row r="28569" spans="2:8">
      <c r="B28569" s="2" t="s">
        <v>29214</v>
      </c>
      <c r="C28569" s="2">
        <v>43</v>
      </c>
      <c r="D28569" s="2" t="s">
        <v>648</v>
      </c>
      <c r="E28569" s="2"/>
      <c r="F28569" s="2"/>
      <c r="G28569" s="2"/>
      <c r="H28569" s="2"/>
    </row>
    <row r="28570" spans="2:8">
      <c r="B28570" s="2" t="s">
        <v>29215</v>
      </c>
      <c r="C28570" s="2">
        <v>44</v>
      </c>
      <c r="D28570" s="2" t="s">
        <v>648</v>
      </c>
      <c r="E28570" s="2"/>
      <c r="F28570" s="2"/>
      <c r="G28570" s="2"/>
      <c r="H28570" s="2"/>
    </row>
    <row r="28571" spans="2:8">
      <c r="B28571" s="2" t="s">
        <v>29216</v>
      </c>
      <c r="C28571" s="2">
        <v>42</v>
      </c>
      <c r="D28571" s="2" t="s">
        <v>648</v>
      </c>
      <c r="E28571" s="2"/>
      <c r="F28571" s="2"/>
      <c r="G28571" s="2"/>
      <c r="H28571" s="2"/>
    </row>
    <row r="28572" spans="2:8">
      <c r="B28572" s="2" t="s">
        <v>29217</v>
      </c>
      <c r="C28572" s="2">
        <v>40</v>
      </c>
      <c r="D28572" s="2" t="s">
        <v>648</v>
      </c>
      <c r="E28572" s="2"/>
      <c r="F28572" s="2"/>
      <c r="G28572" s="2"/>
      <c r="H28572" s="2"/>
    </row>
    <row r="28573" spans="2:8">
      <c r="B28573" s="2" t="s">
        <v>29218</v>
      </c>
      <c r="C28573" s="2">
        <v>32</v>
      </c>
      <c r="D28573" s="2" t="s">
        <v>648</v>
      </c>
      <c r="E28573" s="2"/>
      <c r="F28573" s="2"/>
      <c r="G28573" s="2"/>
      <c r="H28573" s="2"/>
    </row>
    <row r="28574" spans="2:8">
      <c r="B28574" s="2" t="s">
        <v>29219</v>
      </c>
      <c r="C28574" s="2">
        <v>16</v>
      </c>
      <c r="D28574" s="2" t="s">
        <v>648</v>
      </c>
      <c r="E28574" s="2"/>
      <c r="F28574" s="2"/>
      <c r="G28574" s="2"/>
      <c r="H28574" s="2"/>
    </row>
    <row r="28575" spans="2:8">
      <c r="B28575" s="2" t="s">
        <v>29220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29221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29222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29223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29224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29225</v>
      </c>
      <c r="C28580" s="2">
        <v>36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29226</v>
      </c>
      <c r="C28581" s="2">
        <v>21</v>
      </c>
      <c r="D28581" s="2" t="s">
        <v>648</v>
      </c>
      <c r="E28581" s="2"/>
      <c r="F28581" s="2"/>
      <c r="G28581" s="2"/>
      <c r="H28581" s="2"/>
    </row>
    <row r="28582" spans="2:8">
      <c r="B28582" s="2" t="s">
        <v>29227</v>
      </c>
      <c r="C28582" s="2">
        <v>19</v>
      </c>
      <c r="D28582" s="2" t="s">
        <v>648</v>
      </c>
      <c r="E28582" s="2"/>
      <c r="F28582" s="2"/>
      <c r="G28582" s="2"/>
      <c r="H28582" s="2"/>
    </row>
    <row r="28583" spans="2:8">
      <c r="B28583" s="2" t="s">
        <v>29228</v>
      </c>
      <c r="C28583" s="2">
        <v>32</v>
      </c>
      <c r="D28583" s="2" t="s">
        <v>648</v>
      </c>
      <c r="E28583" s="2"/>
      <c r="F28583" s="2"/>
      <c r="G28583" s="2"/>
      <c r="H28583" s="2"/>
    </row>
    <row r="28584" spans="2:8">
      <c r="B28584" s="2" t="s">
        <v>29229</v>
      </c>
      <c r="C28584" s="2">
        <v>36</v>
      </c>
      <c r="D28584" s="2" t="s">
        <v>648</v>
      </c>
      <c r="E28584" s="2"/>
      <c r="F28584" s="2"/>
      <c r="G28584" s="2"/>
      <c r="H28584" s="2"/>
    </row>
    <row r="28585" spans="2:8">
      <c r="B28585" s="2" t="s">
        <v>29230</v>
      </c>
      <c r="C28585" s="2">
        <v>36</v>
      </c>
      <c r="D28585" s="2" t="s">
        <v>648</v>
      </c>
      <c r="E28585" s="2"/>
      <c r="F28585" s="2"/>
      <c r="G28585" s="2"/>
      <c r="H28585" s="2"/>
    </row>
    <row r="28586" spans="2:8">
      <c r="B28586" s="2" t="s">
        <v>29231</v>
      </c>
      <c r="C28586" s="2">
        <v>33</v>
      </c>
      <c r="D28586" s="2" t="s">
        <v>648</v>
      </c>
      <c r="E28586" s="2"/>
      <c r="F28586" s="2"/>
      <c r="G28586" s="2"/>
      <c r="H28586" s="2"/>
    </row>
    <row r="28587" spans="2:8">
      <c r="B28587" s="2" t="s">
        <v>29232</v>
      </c>
      <c r="C28587" s="2">
        <v>28</v>
      </c>
      <c r="D28587" s="2" t="s">
        <v>648</v>
      </c>
      <c r="E28587" s="2"/>
      <c r="F28587" s="2"/>
      <c r="G28587" s="2"/>
      <c r="H28587" s="2"/>
    </row>
    <row r="28588" spans="2:8">
      <c r="B28588" s="2" t="s">
        <v>29233</v>
      </c>
      <c r="C28588" s="2">
        <v>22</v>
      </c>
      <c r="D28588" s="2" t="s">
        <v>648</v>
      </c>
      <c r="E28588" s="2"/>
      <c r="F28588" s="2"/>
      <c r="G28588" s="2"/>
      <c r="H28588" s="2"/>
    </row>
    <row r="28589" spans="2:8">
      <c r="B28589" s="2" t="s">
        <v>29234</v>
      </c>
      <c r="C28589" s="2">
        <v>16</v>
      </c>
      <c r="D28589" s="2" t="s">
        <v>648</v>
      </c>
      <c r="E28589" s="2"/>
      <c r="F28589" s="2"/>
      <c r="G28589" s="2"/>
      <c r="H28589" s="2"/>
    </row>
    <row r="28590" spans="2:8">
      <c r="B28590" s="2" t="s">
        <v>29235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29236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29237</v>
      </c>
      <c r="C28592" s="2">
        <v>43</v>
      </c>
      <c r="D28592" s="2" t="s">
        <v>648</v>
      </c>
      <c r="E28592" s="2"/>
      <c r="F28592" s="2"/>
      <c r="G28592" s="2"/>
      <c r="H28592" s="2"/>
    </row>
    <row r="28593" spans="2:8">
      <c r="B28593" s="2" t="s">
        <v>29238</v>
      </c>
      <c r="C28593" s="2">
        <v>43</v>
      </c>
      <c r="D28593" s="2" t="s">
        <v>648</v>
      </c>
      <c r="E28593" s="2"/>
      <c r="F28593" s="2"/>
      <c r="G28593" s="2"/>
      <c r="H28593" s="2"/>
    </row>
    <row r="28594" spans="2:8">
      <c r="B28594" s="2" t="s">
        <v>29239</v>
      </c>
      <c r="C28594" s="2">
        <v>41</v>
      </c>
      <c r="D28594" s="2" t="s">
        <v>648</v>
      </c>
      <c r="E28594" s="2"/>
      <c r="F28594" s="2"/>
      <c r="G28594" s="2"/>
      <c r="H28594" s="2"/>
    </row>
    <row r="28595" spans="2:8">
      <c r="B28595" s="2" t="s">
        <v>29240</v>
      </c>
      <c r="C28595" s="2">
        <v>38</v>
      </c>
      <c r="D28595" s="2" t="s">
        <v>648</v>
      </c>
      <c r="E28595" s="2"/>
      <c r="F28595" s="2"/>
      <c r="G28595" s="2"/>
      <c r="H28595" s="2"/>
    </row>
    <row r="28596" spans="2:8">
      <c r="B28596" s="2" t="s">
        <v>29241</v>
      </c>
      <c r="C28596" s="2">
        <v>33</v>
      </c>
      <c r="D28596" s="2" t="s">
        <v>648</v>
      </c>
      <c r="E28596" s="2"/>
      <c r="F28596" s="2"/>
      <c r="G28596" s="2"/>
      <c r="H28596" s="2"/>
    </row>
    <row r="28597" spans="2:8">
      <c r="B28597" s="2" t="s">
        <v>29242</v>
      </c>
      <c r="C28597" s="2">
        <v>21</v>
      </c>
      <c r="D28597" s="2" t="s">
        <v>648</v>
      </c>
      <c r="E28597" s="2"/>
      <c r="F28597" s="2"/>
      <c r="G28597" s="2"/>
      <c r="H28597" s="2"/>
    </row>
    <row r="28598" spans="2:8">
      <c r="B28598" s="2" t="s">
        <v>29243</v>
      </c>
      <c r="C28598" s="2">
        <v>16</v>
      </c>
      <c r="D28598" s="2" t="s">
        <v>648</v>
      </c>
      <c r="E28598" s="2"/>
      <c r="F28598" s="2"/>
      <c r="G28598" s="2"/>
      <c r="H28598" s="2"/>
    </row>
    <row r="28599" spans="2:8">
      <c r="B28599" s="2" t="s">
        <v>29244</v>
      </c>
      <c r="C28599" s="2">
        <v>17</v>
      </c>
      <c r="D28599" s="2" t="s">
        <v>648</v>
      </c>
      <c r="E28599" s="2"/>
      <c r="F28599" s="2"/>
      <c r="G28599" s="2"/>
      <c r="H28599" s="2"/>
    </row>
    <row r="28600" spans="2:8">
      <c r="B28600" s="2" t="s">
        <v>29245</v>
      </c>
      <c r="C28600" s="2">
        <v>17</v>
      </c>
      <c r="D28600" s="2" t="s">
        <v>648</v>
      </c>
      <c r="E28600" s="2"/>
      <c r="F28600" s="2"/>
      <c r="G28600" s="2"/>
      <c r="H28600" s="2"/>
    </row>
    <row r="28601" spans="2:8">
      <c r="B28601" s="2" t="s">
        <v>29246</v>
      </c>
      <c r="C28601" s="2">
        <v>17</v>
      </c>
      <c r="D28601" s="2" t="s">
        <v>648</v>
      </c>
      <c r="E28601" s="2"/>
      <c r="F28601" s="2"/>
      <c r="G28601" s="2"/>
      <c r="H28601" s="2"/>
    </row>
    <row r="28602" spans="2:8">
      <c r="B28602" s="2" t="s">
        <v>29247</v>
      </c>
      <c r="C28602" s="2">
        <v>15</v>
      </c>
      <c r="D28602" s="2" t="s">
        <v>648</v>
      </c>
      <c r="E28602" s="2"/>
      <c r="F28602" s="2"/>
      <c r="G28602" s="2"/>
      <c r="H28602" s="2"/>
    </row>
    <row r="28603" spans="2:8">
      <c r="B28603" s="2" t="s">
        <v>29248</v>
      </c>
      <c r="C28603" s="2">
        <v>15</v>
      </c>
      <c r="D28603" s="2" t="s">
        <v>648</v>
      </c>
      <c r="E28603" s="2"/>
      <c r="F28603" s="2"/>
      <c r="G28603" s="2"/>
      <c r="H28603" s="2"/>
    </row>
    <row r="28604" spans="2:8">
      <c r="B28604" s="2" t="s">
        <v>29249</v>
      </c>
      <c r="C28604" s="2">
        <v>17</v>
      </c>
      <c r="D28604" s="2" t="s">
        <v>648</v>
      </c>
      <c r="E28604" s="2"/>
      <c r="F28604" s="2"/>
      <c r="G28604" s="2"/>
      <c r="H28604" s="2"/>
    </row>
    <row r="28605" spans="2:8">
      <c r="B28605" s="2" t="s">
        <v>29250</v>
      </c>
      <c r="C28605" s="2">
        <v>17</v>
      </c>
      <c r="D28605" s="2" t="s">
        <v>648</v>
      </c>
      <c r="E28605" s="2"/>
      <c r="F28605" s="2"/>
      <c r="G28605" s="2"/>
      <c r="H28605" s="2"/>
    </row>
    <row r="28606" spans="2:8">
      <c r="B28606" s="2" t="s">
        <v>29251</v>
      </c>
      <c r="C28606" s="2">
        <v>17</v>
      </c>
      <c r="D28606" s="2" t="s">
        <v>648</v>
      </c>
      <c r="E28606" s="2"/>
      <c r="F28606" s="2"/>
      <c r="G28606" s="2"/>
      <c r="H28606" s="2"/>
    </row>
    <row r="28607" spans="2:8">
      <c r="B28607" s="2" t="s">
        <v>29252</v>
      </c>
      <c r="C28607" s="2">
        <v>18</v>
      </c>
      <c r="D28607" s="2" t="s">
        <v>648</v>
      </c>
      <c r="E28607" s="2"/>
      <c r="F28607" s="2"/>
      <c r="G28607" s="2"/>
      <c r="H28607" s="2"/>
    </row>
    <row r="28608" spans="2:8">
      <c r="B28608" s="2" t="s">
        <v>29253</v>
      </c>
      <c r="C28608" s="2">
        <v>16</v>
      </c>
      <c r="D28608" s="2" t="s">
        <v>648</v>
      </c>
      <c r="E28608" s="2"/>
      <c r="F28608" s="2"/>
      <c r="G28608" s="2"/>
      <c r="H28608" s="2"/>
    </row>
    <row r="28609" spans="2:8">
      <c r="B28609" s="2" t="s">
        <v>29254</v>
      </c>
      <c r="C28609" s="2">
        <v>12</v>
      </c>
      <c r="D28609" s="2" t="s">
        <v>648</v>
      </c>
      <c r="E28609" s="2"/>
      <c r="F28609" s="2"/>
      <c r="G28609" s="2"/>
      <c r="H28609" s="2"/>
    </row>
    <row r="28610" spans="2:8">
      <c r="B28610" s="2" t="s">
        <v>29255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29256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29257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29258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29259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29260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29261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29262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29263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29264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29265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29266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29267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29268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29269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29270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29271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29272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29273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29274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29275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29276</v>
      </c>
      <c r="C28631" s="2">
        <v>10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29277</v>
      </c>
      <c r="C28632" s="2">
        <v>13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29278</v>
      </c>
      <c r="C28633" s="2">
        <v>14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29279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29280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29281</v>
      </c>
      <c r="C28636" s="2">
        <v>16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29282</v>
      </c>
      <c r="C28637" s="2">
        <v>17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29283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29284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29285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29286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29287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29288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29289</v>
      </c>
      <c r="C28644" s="2">
        <v>25</v>
      </c>
      <c r="D28644" s="2" t="s">
        <v>648</v>
      </c>
      <c r="E28644" s="2"/>
      <c r="F28644" s="2"/>
      <c r="G28644" s="2"/>
      <c r="H28644" s="2"/>
    </row>
    <row r="28645" spans="2:8">
      <c r="B28645" s="2" t="s">
        <v>29290</v>
      </c>
      <c r="C28645" s="2">
        <v>27</v>
      </c>
      <c r="D28645" s="2" t="s">
        <v>648</v>
      </c>
      <c r="E28645" s="2"/>
      <c r="F28645" s="2"/>
      <c r="G28645" s="2"/>
      <c r="H28645" s="2"/>
    </row>
    <row r="28646" spans="2:8">
      <c r="B28646" s="2" t="s">
        <v>29291</v>
      </c>
      <c r="C28646" s="2">
        <v>28</v>
      </c>
      <c r="D28646" s="2" t="s">
        <v>648</v>
      </c>
      <c r="E28646" s="2"/>
      <c r="F28646" s="2"/>
      <c r="G28646" s="2"/>
      <c r="H28646" s="2"/>
    </row>
    <row r="28647" spans="2:8">
      <c r="B28647" s="2" t="s">
        <v>29292</v>
      </c>
      <c r="C28647" s="2">
        <v>29</v>
      </c>
      <c r="D28647" s="2" t="s">
        <v>648</v>
      </c>
      <c r="E28647" s="2"/>
      <c r="F28647" s="2"/>
      <c r="G28647" s="2"/>
      <c r="H28647" s="2"/>
    </row>
    <row r="28648" spans="2:8">
      <c r="B28648" s="2" t="s">
        <v>29293</v>
      </c>
      <c r="C28648" s="2">
        <v>28</v>
      </c>
      <c r="D28648" s="2" t="s">
        <v>648</v>
      </c>
      <c r="E28648" s="2"/>
      <c r="F28648" s="2"/>
      <c r="G28648" s="2"/>
      <c r="H28648" s="2"/>
    </row>
    <row r="28649" spans="2:8">
      <c r="B28649" s="2" t="s">
        <v>29294</v>
      </c>
      <c r="C28649" s="2">
        <v>25</v>
      </c>
      <c r="D28649" s="2" t="s">
        <v>648</v>
      </c>
      <c r="E28649" s="2"/>
      <c r="F28649" s="2"/>
      <c r="G28649" s="2"/>
      <c r="H28649" s="2"/>
    </row>
    <row r="28650" spans="2:8">
      <c r="B28650" s="2" t="s">
        <v>29295</v>
      </c>
      <c r="C28650" s="2">
        <v>24</v>
      </c>
      <c r="D28650" s="2" t="s">
        <v>648</v>
      </c>
      <c r="E28650" s="2"/>
      <c r="F28650" s="2"/>
      <c r="G28650" s="2"/>
      <c r="H28650" s="2"/>
    </row>
    <row r="28651" spans="2:8">
      <c r="B28651" s="2" t="s">
        <v>29296</v>
      </c>
      <c r="C28651" s="2">
        <v>10</v>
      </c>
      <c r="D28651" s="2" t="s">
        <v>648</v>
      </c>
      <c r="E28651" s="2"/>
      <c r="F28651" s="2"/>
      <c r="G28651" s="2"/>
      <c r="H28651" s="2"/>
    </row>
    <row r="28652" spans="2:8">
      <c r="B28652" s="2" t="s">
        <v>29297</v>
      </c>
      <c r="C28652" s="2">
        <v>44</v>
      </c>
      <c r="D28652" s="2" t="s">
        <v>648</v>
      </c>
      <c r="E28652" s="2"/>
      <c r="F28652" s="2"/>
      <c r="G28652" s="2"/>
      <c r="H28652" s="2"/>
    </row>
    <row r="28653" spans="2:8">
      <c r="B28653" s="2" t="s">
        <v>29298</v>
      </c>
      <c r="C28653" s="2">
        <v>44</v>
      </c>
      <c r="D28653" s="2" t="s">
        <v>648</v>
      </c>
      <c r="E28653" s="2"/>
      <c r="F28653" s="2"/>
      <c r="G28653" s="2"/>
      <c r="H28653" s="2"/>
    </row>
    <row r="28654" spans="2:8">
      <c r="B28654" s="2" t="s">
        <v>29299</v>
      </c>
      <c r="C28654" s="2">
        <v>42</v>
      </c>
      <c r="D28654" s="2" t="s">
        <v>648</v>
      </c>
      <c r="E28654" s="2"/>
      <c r="F28654" s="2"/>
      <c r="G28654" s="2"/>
      <c r="H28654" s="2"/>
    </row>
    <row r="28655" spans="2:8">
      <c r="B28655" s="2" t="s">
        <v>29300</v>
      </c>
      <c r="C28655" s="2">
        <v>39</v>
      </c>
      <c r="D28655" s="2" t="s">
        <v>648</v>
      </c>
      <c r="E28655" s="2"/>
      <c r="F28655" s="2"/>
      <c r="G28655" s="2"/>
      <c r="H28655" s="2"/>
    </row>
    <row r="28656" spans="2:8">
      <c r="B28656" s="2" t="s">
        <v>29301</v>
      </c>
      <c r="C28656" s="2">
        <v>28</v>
      </c>
      <c r="D28656" s="2" t="s">
        <v>648</v>
      </c>
      <c r="E28656" s="2"/>
      <c r="F28656" s="2"/>
      <c r="G28656" s="2"/>
      <c r="H28656" s="2"/>
    </row>
    <row r="28657" spans="2:8">
      <c r="B28657" s="2" t="s">
        <v>29302</v>
      </c>
      <c r="C28657" s="2">
        <v>14</v>
      </c>
      <c r="D28657" s="2" t="s">
        <v>648</v>
      </c>
      <c r="E28657" s="2"/>
      <c r="F28657" s="2"/>
      <c r="G28657" s="2"/>
      <c r="H28657" s="2"/>
    </row>
    <row r="28658" spans="2:8">
      <c r="B28658" s="2" t="s">
        <v>29303</v>
      </c>
      <c r="C28658" s="2">
        <v>7</v>
      </c>
      <c r="D28658" s="2" t="s">
        <v>648</v>
      </c>
      <c r="E28658" s="2"/>
      <c r="F28658" s="2"/>
      <c r="G28658" s="2"/>
      <c r="H28658" s="2"/>
    </row>
    <row r="28659" spans="2:8">
      <c r="B28659" s="2" t="s">
        <v>29304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29305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29306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29307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29308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29309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29310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29311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29312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29313</v>
      </c>
      <c r="C28668" s="2">
        <v>10</v>
      </c>
      <c r="D28668" s="2" t="s">
        <v>648</v>
      </c>
      <c r="E28668" s="2"/>
      <c r="F28668" s="2"/>
      <c r="G28668" s="2"/>
      <c r="H28668" s="2"/>
    </row>
    <row r="28669" spans="2:8">
      <c r="B28669" s="2" t="s">
        <v>29314</v>
      </c>
      <c r="C28669" s="2">
        <v>13</v>
      </c>
      <c r="D28669" s="2" t="s">
        <v>648</v>
      </c>
      <c r="E28669" s="2"/>
      <c r="F28669" s="2"/>
      <c r="G28669" s="2"/>
      <c r="H28669" s="2"/>
    </row>
    <row r="28670" spans="2:8">
      <c r="B28670" s="2" t="s">
        <v>29315</v>
      </c>
      <c r="C28670" s="2">
        <v>15</v>
      </c>
      <c r="D28670" s="2" t="s">
        <v>648</v>
      </c>
      <c r="E28670" s="2"/>
      <c r="F28670" s="2"/>
      <c r="G28670" s="2"/>
      <c r="H28670" s="2"/>
    </row>
    <row r="28671" spans="2:8">
      <c r="B28671" s="2" t="s">
        <v>29316</v>
      </c>
      <c r="C28671" s="2">
        <v>14</v>
      </c>
      <c r="D28671" s="2" t="s">
        <v>648</v>
      </c>
      <c r="E28671" s="2"/>
      <c r="F28671" s="2"/>
      <c r="G28671" s="2"/>
      <c r="H28671" s="2"/>
    </row>
    <row r="28672" spans="2:8">
      <c r="B28672" s="2" t="s">
        <v>29317</v>
      </c>
      <c r="C28672" s="2">
        <v>7</v>
      </c>
      <c r="D28672" s="2" t="s">
        <v>648</v>
      </c>
      <c r="E28672" s="2"/>
      <c r="F28672" s="2"/>
      <c r="G28672" s="2"/>
      <c r="H28672" s="2"/>
    </row>
    <row r="28673" spans="2:8">
      <c r="B28673" s="2" t="s">
        <v>29318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29319</v>
      </c>
      <c r="C28674" s="2">
        <v>27</v>
      </c>
      <c r="D28674" s="2" t="s">
        <v>648</v>
      </c>
      <c r="E28674" s="2"/>
      <c r="F28674" s="2"/>
      <c r="G28674" s="2"/>
      <c r="H28674" s="2"/>
    </row>
    <row r="28675" spans="2:8">
      <c r="B28675" s="2" t="s">
        <v>29320</v>
      </c>
      <c r="C28675" s="2">
        <v>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29321</v>
      </c>
      <c r="C28676" s="2">
        <v>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29322</v>
      </c>
      <c r="C28677" s="2">
        <v>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29323</v>
      </c>
      <c r="C28678" s="2">
        <v>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29324</v>
      </c>
      <c r="C28679" s="2">
        <v>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29325</v>
      </c>
      <c r="C28680" s="2">
        <v>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29326</v>
      </c>
      <c r="C28681" s="2">
        <v>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29327</v>
      </c>
      <c r="C28682" s="2">
        <v>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29328</v>
      </c>
      <c r="C28683" s="2">
        <v>28</v>
      </c>
      <c r="D28683" s="2" t="s">
        <v>648</v>
      </c>
      <c r="E28683" s="2"/>
      <c r="F28683" s="2"/>
      <c r="G28683" s="2"/>
      <c r="H28683" s="2"/>
    </row>
    <row r="28684" spans="2:8">
      <c r="B28684" s="2" t="s">
        <v>29329</v>
      </c>
      <c r="C28684" s="2">
        <v>34</v>
      </c>
      <c r="D28684" s="2" t="s">
        <v>648</v>
      </c>
      <c r="E28684" s="2"/>
      <c r="F28684" s="2"/>
      <c r="G28684" s="2"/>
      <c r="H28684" s="2"/>
    </row>
    <row r="28685" spans="2:8">
      <c r="B28685" s="2" t="s">
        <v>29330</v>
      </c>
      <c r="C28685" s="2">
        <v>37</v>
      </c>
      <c r="D28685" s="2" t="s">
        <v>648</v>
      </c>
      <c r="E28685" s="2"/>
      <c r="F28685" s="2"/>
      <c r="G28685" s="2"/>
      <c r="H28685" s="2"/>
    </row>
    <row r="28686" spans="2:8">
      <c r="B28686" s="2" t="s">
        <v>29331</v>
      </c>
      <c r="C28686" s="2">
        <v>36</v>
      </c>
      <c r="D28686" s="2" t="s">
        <v>648</v>
      </c>
      <c r="E28686" s="2"/>
      <c r="F28686" s="2"/>
      <c r="G28686" s="2"/>
      <c r="H28686" s="2"/>
    </row>
    <row r="28687" spans="2:8">
      <c r="B28687" s="2" t="s">
        <v>29332</v>
      </c>
      <c r="C28687" s="2">
        <v>34</v>
      </c>
      <c r="D28687" s="2" t="s">
        <v>648</v>
      </c>
      <c r="E28687" s="2"/>
      <c r="F28687" s="2"/>
      <c r="G28687" s="2"/>
      <c r="H28687" s="2"/>
    </row>
    <row r="28688" spans="2:8">
      <c r="B28688" s="2" t="s">
        <v>29333</v>
      </c>
      <c r="C28688" s="2">
        <v>30</v>
      </c>
      <c r="D28688" s="2" t="s">
        <v>648</v>
      </c>
      <c r="E28688" s="2"/>
      <c r="F28688" s="2"/>
      <c r="G28688" s="2"/>
      <c r="H28688" s="2"/>
    </row>
    <row r="28689" spans="2:8">
      <c r="B28689" s="2" t="s">
        <v>29334</v>
      </c>
      <c r="C28689" s="2">
        <v>19</v>
      </c>
      <c r="D28689" s="2" t="s">
        <v>648</v>
      </c>
      <c r="E28689" s="2"/>
      <c r="F28689" s="2"/>
      <c r="G28689" s="2"/>
      <c r="H28689" s="2"/>
    </row>
    <row r="28690" spans="2:8">
      <c r="B28690" s="2" t="s">
        <v>29335</v>
      </c>
      <c r="C28690" s="2">
        <v>8</v>
      </c>
      <c r="D28690" s="2" t="s">
        <v>648</v>
      </c>
      <c r="E28690" s="2"/>
      <c r="F28690" s="2"/>
      <c r="G28690" s="2"/>
      <c r="H28690" s="2"/>
    </row>
    <row r="28691" spans="2:8">
      <c r="B28691" s="2" t="s">
        <v>29336</v>
      </c>
      <c r="C28691" s="2">
        <v>33</v>
      </c>
      <c r="D28691" s="2" t="s">
        <v>648</v>
      </c>
      <c r="E28691" s="2"/>
      <c r="F28691" s="2"/>
      <c r="G28691" s="2"/>
      <c r="H28691" s="2"/>
    </row>
    <row r="28692" spans="2:8">
      <c r="B28692" s="2" t="s">
        <v>29337</v>
      </c>
      <c r="C28692" s="2">
        <v>35</v>
      </c>
      <c r="D28692" s="2" t="s">
        <v>648</v>
      </c>
      <c r="E28692" s="2"/>
      <c r="F28692" s="2"/>
      <c r="G28692" s="2"/>
      <c r="H28692" s="2"/>
    </row>
    <row r="28693" spans="2:8">
      <c r="B28693" s="2" t="s">
        <v>29338</v>
      </c>
      <c r="C28693" s="2">
        <v>36</v>
      </c>
      <c r="D28693" s="2" t="s">
        <v>648</v>
      </c>
      <c r="E28693" s="2"/>
      <c r="F28693" s="2"/>
      <c r="G28693" s="2"/>
      <c r="H28693" s="2"/>
    </row>
    <row r="28694" spans="2:8">
      <c r="B28694" s="2" t="s">
        <v>29339</v>
      </c>
      <c r="C28694" s="2">
        <v>35</v>
      </c>
      <c r="D28694" s="2" t="s">
        <v>648</v>
      </c>
      <c r="E28694" s="2"/>
      <c r="F28694" s="2"/>
      <c r="G28694" s="2"/>
      <c r="H28694" s="2"/>
    </row>
    <row r="28695" spans="2:8">
      <c r="B28695" s="2" t="s">
        <v>29340</v>
      </c>
      <c r="C28695" s="2">
        <v>33</v>
      </c>
      <c r="D28695" s="2" t="s">
        <v>648</v>
      </c>
      <c r="E28695" s="2"/>
      <c r="F28695" s="2"/>
      <c r="G28695" s="2"/>
      <c r="H28695" s="2"/>
    </row>
    <row r="28696" spans="2:8">
      <c r="B28696" s="2" t="s">
        <v>29341</v>
      </c>
      <c r="C28696" s="2">
        <v>17</v>
      </c>
      <c r="D28696" s="2" t="s">
        <v>648</v>
      </c>
      <c r="E28696" s="2"/>
      <c r="F28696" s="2"/>
      <c r="G28696" s="2"/>
      <c r="H28696" s="2"/>
    </row>
    <row r="28697" spans="2:8">
      <c r="B28697" s="2" t="s">
        <v>29342</v>
      </c>
      <c r="C28697" s="2">
        <v>17</v>
      </c>
      <c r="D28697" s="2" t="s">
        <v>648</v>
      </c>
      <c r="E28697" s="2"/>
      <c r="F28697" s="2"/>
      <c r="G28697" s="2"/>
      <c r="H28697" s="2"/>
    </row>
    <row r="28698" spans="2:8">
      <c r="B28698" s="2" t="s">
        <v>29343</v>
      </c>
      <c r="C28698" s="2">
        <v>17</v>
      </c>
      <c r="D28698" s="2" t="s">
        <v>648</v>
      </c>
      <c r="E28698" s="2"/>
      <c r="F28698" s="2"/>
      <c r="G28698" s="2"/>
      <c r="H28698" s="2"/>
    </row>
    <row r="28699" spans="2:8">
      <c r="B28699" s="2" t="s">
        <v>29344</v>
      </c>
      <c r="C28699" s="2">
        <v>20</v>
      </c>
      <c r="D28699" s="2" t="s">
        <v>648</v>
      </c>
      <c r="E28699" s="2"/>
      <c r="F28699" s="2"/>
      <c r="G28699" s="2"/>
      <c r="H28699" s="2"/>
    </row>
    <row r="28700" spans="2:8">
      <c r="B28700" s="2" t="s">
        <v>29345</v>
      </c>
      <c r="C28700" s="2">
        <v>19</v>
      </c>
      <c r="D28700" s="2" t="s">
        <v>648</v>
      </c>
      <c r="E28700" s="2"/>
      <c r="F28700" s="2"/>
      <c r="G28700" s="2"/>
      <c r="H28700" s="2"/>
    </row>
    <row r="28701" spans="2:8">
      <c r="B28701" s="2" t="s">
        <v>29346</v>
      </c>
      <c r="C28701" s="2">
        <v>20</v>
      </c>
      <c r="D28701" s="2" t="s">
        <v>648</v>
      </c>
      <c r="E28701" s="2"/>
      <c r="F28701" s="2"/>
      <c r="G28701" s="2"/>
      <c r="H28701" s="2"/>
    </row>
    <row r="28702" spans="2:8">
      <c r="B28702" s="2" t="s">
        <v>29347</v>
      </c>
      <c r="C28702" s="2">
        <v>20</v>
      </c>
      <c r="D28702" s="2" t="s">
        <v>648</v>
      </c>
      <c r="E28702" s="2"/>
      <c r="F28702" s="2"/>
      <c r="G28702" s="2"/>
      <c r="H28702" s="2"/>
    </row>
    <row r="28703" spans="2:8">
      <c r="B28703" s="2" t="s">
        <v>29348</v>
      </c>
      <c r="C28703" s="2">
        <v>20</v>
      </c>
      <c r="D28703" s="2" t="s">
        <v>648</v>
      </c>
      <c r="E28703" s="2"/>
      <c r="F28703" s="2"/>
      <c r="G28703" s="2"/>
      <c r="H28703" s="2"/>
    </row>
    <row r="28704" spans="2:8">
      <c r="B28704" s="2" t="s">
        <v>29349</v>
      </c>
      <c r="C28704" s="2">
        <v>19</v>
      </c>
      <c r="D28704" s="2" t="s">
        <v>648</v>
      </c>
      <c r="E28704" s="2"/>
      <c r="F28704" s="2"/>
      <c r="G28704" s="2"/>
      <c r="H28704" s="2"/>
    </row>
    <row r="28705" spans="2:8">
      <c r="B28705" s="2" t="s">
        <v>29350</v>
      </c>
      <c r="C28705" s="2">
        <v>19</v>
      </c>
      <c r="D28705" s="2" t="s">
        <v>648</v>
      </c>
      <c r="E28705" s="2"/>
      <c r="F28705" s="2"/>
      <c r="G28705" s="2"/>
      <c r="H28705" s="2"/>
    </row>
    <row r="28706" spans="2:8">
      <c r="B28706" s="2" t="s">
        <v>29351</v>
      </c>
      <c r="C28706" s="2">
        <v>20</v>
      </c>
      <c r="D28706" s="2" t="s">
        <v>648</v>
      </c>
      <c r="E28706" s="2"/>
      <c r="F28706" s="2"/>
      <c r="G28706" s="2"/>
      <c r="H28706" s="2"/>
    </row>
    <row r="28707" spans="2:8">
      <c r="B28707" s="2" t="s">
        <v>29352</v>
      </c>
      <c r="C28707" s="2">
        <v>19</v>
      </c>
      <c r="D28707" s="2" t="s">
        <v>648</v>
      </c>
      <c r="E28707" s="2"/>
      <c r="F28707" s="2"/>
      <c r="G28707" s="2"/>
      <c r="H28707" s="2"/>
    </row>
    <row r="28708" spans="2:8">
      <c r="B28708" s="2" t="s">
        <v>29353</v>
      </c>
      <c r="C28708" s="2">
        <v>17</v>
      </c>
      <c r="D28708" s="2" t="s">
        <v>648</v>
      </c>
      <c r="E28708" s="2"/>
      <c r="F28708" s="2"/>
      <c r="G28708" s="2"/>
      <c r="H28708" s="2"/>
    </row>
    <row r="28709" spans="2:8">
      <c r="B28709" s="2" t="s">
        <v>29354</v>
      </c>
      <c r="C28709" s="2">
        <v>16</v>
      </c>
      <c r="D28709" s="2" t="s">
        <v>648</v>
      </c>
      <c r="E28709" s="2"/>
      <c r="F28709" s="2"/>
      <c r="G28709" s="2"/>
      <c r="H28709" s="2"/>
    </row>
    <row r="28710" spans="2:8">
      <c r="B28710" s="2" t="s">
        <v>29355</v>
      </c>
      <c r="C28710" s="2">
        <v>11</v>
      </c>
      <c r="D28710" s="2" t="s">
        <v>648</v>
      </c>
      <c r="E28710" s="2"/>
      <c r="F28710" s="2"/>
      <c r="G28710" s="2"/>
      <c r="H28710" s="2"/>
    </row>
    <row r="28711" spans="2:8">
      <c r="B28711" s="2" t="s">
        <v>29356</v>
      </c>
      <c r="C28711" s="2">
        <v>30</v>
      </c>
      <c r="D28711" s="2" t="s">
        <v>648</v>
      </c>
      <c r="E28711" s="2"/>
      <c r="F28711" s="2"/>
      <c r="G28711" s="2"/>
      <c r="H28711" s="2"/>
    </row>
    <row r="28712" spans="2:8">
      <c r="B28712" s="2" t="s">
        <v>29357</v>
      </c>
      <c r="C28712" s="2">
        <v>35</v>
      </c>
      <c r="D28712" s="2" t="s">
        <v>648</v>
      </c>
      <c r="E28712" s="2"/>
      <c r="F28712" s="2"/>
      <c r="G28712" s="2"/>
      <c r="H28712" s="2"/>
    </row>
    <row r="28713" spans="2:8">
      <c r="B28713" s="2" t="s">
        <v>29358</v>
      </c>
      <c r="C28713" s="2">
        <v>40</v>
      </c>
      <c r="D28713" s="2" t="s">
        <v>648</v>
      </c>
      <c r="E28713" s="2"/>
      <c r="F28713" s="2"/>
      <c r="G28713" s="2"/>
      <c r="H28713" s="2"/>
    </row>
    <row r="28714" spans="2:8">
      <c r="B28714" s="2" t="s">
        <v>29359</v>
      </c>
      <c r="C28714" s="2">
        <v>42</v>
      </c>
      <c r="D28714" s="2" t="s">
        <v>648</v>
      </c>
      <c r="E28714" s="2"/>
      <c r="F28714" s="2"/>
      <c r="G28714" s="2"/>
      <c r="H28714" s="2"/>
    </row>
    <row r="28715" spans="2:8">
      <c r="B28715" s="2" t="s">
        <v>29360</v>
      </c>
      <c r="C28715" s="2">
        <v>42</v>
      </c>
      <c r="D28715" s="2" t="s">
        <v>648</v>
      </c>
      <c r="E28715" s="2"/>
      <c r="F28715" s="2"/>
      <c r="G28715" s="2"/>
      <c r="H28715" s="2"/>
    </row>
    <row r="28716" spans="2:8">
      <c r="B28716" s="2" t="s">
        <v>29361</v>
      </c>
      <c r="C28716" s="2">
        <v>31</v>
      </c>
      <c r="D28716" s="2" t="s">
        <v>648</v>
      </c>
      <c r="E28716" s="2"/>
      <c r="F28716" s="2"/>
      <c r="G28716" s="2"/>
      <c r="H28716" s="2"/>
    </row>
    <row r="28717" spans="2:8">
      <c r="B28717" s="2" t="s">
        <v>29362</v>
      </c>
      <c r="C28717" s="2">
        <v>15</v>
      </c>
      <c r="D28717" s="2" t="s">
        <v>648</v>
      </c>
      <c r="E28717" s="2"/>
      <c r="F28717" s="2"/>
      <c r="G28717" s="2"/>
      <c r="H28717" s="2"/>
    </row>
    <row r="28718" spans="2:8">
      <c r="B28718" s="2" t="s">
        <v>29363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29364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29365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29366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29367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29368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29369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29370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29371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29372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29373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29374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29375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29376</v>
      </c>
      <c r="C28731" s="2">
        <v>36</v>
      </c>
      <c r="D28731" s="2" t="s">
        <v>648</v>
      </c>
      <c r="E28731" s="2"/>
      <c r="F28731" s="2"/>
      <c r="G28731" s="2"/>
      <c r="H28731" s="2"/>
    </row>
    <row r="28732" spans="2:8">
      <c r="B28732" s="2" t="s">
        <v>29377</v>
      </c>
      <c r="C28732" s="2">
        <v>33</v>
      </c>
      <c r="D28732" s="2" t="s">
        <v>648</v>
      </c>
      <c r="E28732" s="2"/>
      <c r="F28732" s="2"/>
      <c r="G28732" s="2"/>
      <c r="H28732" s="2"/>
    </row>
    <row r="28733" spans="2:8">
      <c r="B28733" s="2" t="s">
        <v>29378</v>
      </c>
      <c r="C28733" s="2">
        <v>32</v>
      </c>
      <c r="D28733" s="2" t="s">
        <v>648</v>
      </c>
      <c r="E28733" s="2"/>
      <c r="F28733" s="2"/>
      <c r="G28733" s="2"/>
      <c r="H28733" s="2"/>
    </row>
    <row r="28734" spans="2:8">
      <c r="B28734" s="2" t="s">
        <v>29379</v>
      </c>
      <c r="C28734" s="2">
        <v>30</v>
      </c>
      <c r="D28734" s="2" t="s">
        <v>648</v>
      </c>
      <c r="E28734" s="2"/>
      <c r="F28734" s="2"/>
      <c r="G28734" s="2"/>
      <c r="H28734" s="2"/>
    </row>
    <row r="28735" spans="2:8">
      <c r="B28735" s="2" t="s">
        <v>29380</v>
      </c>
      <c r="C28735" s="2">
        <v>27</v>
      </c>
      <c r="D28735" s="2" t="s">
        <v>648</v>
      </c>
      <c r="E28735" s="2"/>
      <c r="F28735" s="2"/>
      <c r="G28735" s="2"/>
      <c r="H28735" s="2"/>
    </row>
    <row r="28736" spans="2:8">
      <c r="B28736" s="2" t="s">
        <v>29381</v>
      </c>
      <c r="C28736" s="2">
        <v>24</v>
      </c>
      <c r="D28736" s="2" t="s">
        <v>648</v>
      </c>
      <c r="E28736" s="2"/>
      <c r="F28736" s="2"/>
      <c r="G28736" s="2"/>
      <c r="H28736" s="2"/>
    </row>
    <row r="28737" spans="2:8">
      <c r="B28737" s="2" t="s">
        <v>29382</v>
      </c>
      <c r="C28737" s="2">
        <v>20</v>
      </c>
      <c r="D28737" s="2" t="s">
        <v>648</v>
      </c>
      <c r="E28737" s="2"/>
      <c r="F28737" s="2"/>
      <c r="G28737" s="2"/>
      <c r="H28737" s="2"/>
    </row>
    <row r="28738" spans="2:8">
      <c r="B28738" s="2" t="s">
        <v>29383</v>
      </c>
      <c r="C28738" s="2">
        <v>10</v>
      </c>
      <c r="D28738" s="2" t="s">
        <v>648</v>
      </c>
      <c r="E28738" s="2"/>
      <c r="F28738" s="2"/>
      <c r="G28738" s="2"/>
      <c r="H28738" s="2"/>
    </row>
    <row r="28739" spans="2:8">
      <c r="B28739" s="2" t="s">
        <v>29384</v>
      </c>
      <c r="C28739" s="2">
        <v>22</v>
      </c>
      <c r="D28739" s="2" t="s">
        <v>648</v>
      </c>
      <c r="E28739" s="2"/>
      <c r="F28739" s="2"/>
      <c r="G28739" s="2"/>
      <c r="H28739" s="2"/>
    </row>
    <row r="28740" spans="2:8">
      <c r="B28740" s="2" t="s">
        <v>29385</v>
      </c>
      <c r="C28740" s="2">
        <v>27</v>
      </c>
      <c r="D28740" s="2" t="s">
        <v>648</v>
      </c>
      <c r="E28740" s="2"/>
      <c r="F28740" s="2"/>
      <c r="G28740" s="2"/>
      <c r="H28740" s="2"/>
    </row>
    <row r="28741" spans="2:8">
      <c r="B28741" s="2" t="s">
        <v>29386</v>
      </c>
      <c r="C28741" s="2">
        <v>32</v>
      </c>
      <c r="D28741" s="2" t="s">
        <v>648</v>
      </c>
      <c r="E28741" s="2"/>
      <c r="F28741" s="2"/>
      <c r="G28741" s="2"/>
      <c r="H28741" s="2"/>
    </row>
    <row r="28742" spans="2:8">
      <c r="B28742" s="2" t="s">
        <v>29387</v>
      </c>
      <c r="C28742" s="2">
        <v>32</v>
      </c>
      <c r="D28742" s="2" t="s">
        <v>648</v>
      </c>
      <c r="E28742" s="2"/>
      <c r="F28742" s="2"/>
      <c r="G28742" s="2"/>
      <c r="H28742" s="2"/>
    </row>
    <row r="28743" spans="2:8">
      <c r="B28743" s="2" t="s">
        <v>29388</v>
      </c>
      <c r="C28743" s="2">
        <v>31</v>
      </c>
      <c r="D28743" s="2" t="s">
        <v>648</v>
      </c>
      <c r="E28743" s="2"/>
      <c r="F28743" s="2"/>
      <c r="G28743" s="2"/>
      <c r="H28743" s="2"/>
    </row>
    <row r="28744" spans="2:8">
      <c r="B28744" s="2" t="s">
        <v>29389</v>
      </c>
      <c r="C28744" s="2">
        <v>30</v>
      </c>
      <c r="D28744" s="2" t="s">
        <v>648</v>
      </c>
      <c r="E28744" s="2"/>
      <c r="F28744" s="2"/>
      <c r="G28744" s="2"/>
      <c r="H28744" s="2"/>
    </row>
    <row r="28745" spans="2:8">
      <c r="B28745" s="2" t="s">
        <v>29390</v>
      </c>
      <c r="C28745" s="2">
        <v>24</v>
      </c>
      <c r="D28745" s="2" t="s">
        <v>648</v>
      </c>
      <c r="E28745" s="2"/>
      <c r="F28745" s="2"/>
      <c r="G28745" s="2"/>
      <c r="H28745" s="2"/>
    </row>
    <row r="28746" spans="2:8">
      <c r="B28746" s="2" t="s">
        <v>29391</v>
      </c>
      <c r="C28746" s="2">
        <v>18</v>
      </c>
      <c r="D28746" s="2" t="s">
        <v>648</v>
      </c>
      <c r="E28746" s="2"/>
      <c r="F28746" s="2"/>
      <c r="G28746" s="2"/>
      <c r="H28746" s="2"/>
    </row>
    <row r="28747" spans="2:8">
      <c r="B28747" s="2" t="s">
        <v>29392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29393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29394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29395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29396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29397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29398</v>
      </c>
      <c r="C28753" s="2">
        <v>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29399</v>
      </c>
      <c r="C28754" s="2">
        <v>34</v>
      </c>
      <c r="D28754" s="2" t="s">
        <v>648</v>
      </c>
      <c r="E28754" s="2"/>
      <c r="F28754" s="2"/>
      <c r="G28754" s="2"/>
      <c r="H28754" s="2"/>
    </row>
    <row r="28755" spans="2:8">
      <c r="B28755" s="2" t="s">
        <v>29400</v>
      </c>
      <c r="C28755" s="2">
        <v>37</v>
      </c>
      <c r="D28755" s="2" t="s">
        <v>648</v>
      </c>
      <c r="E28755" s="2"/>
      <c r="F28755" s="2"/>
      <c r="G28755" s="2"/>
      <c r="H28755" s="2"/>
    </row>
    <row r="28756" spans="2:8">
      <c r="B28756" s="2" t="s">
        <v>29401</v>
      </c>
      <c r="C28756" s="2">
        <v>36</v>
      </c>
      <c r="D28756" s="2" t="s">
        <v>648</v>
      </c>
      <c r="E28756" s="2"/>
      <c r="F28756" s="2"/>
      <c r="G28756" s="2"/>
      <c r="H28756" s="2"/>
    </row>
    <row r="28757" spans="2:8">
      <c r="B28757" s="2" t="s">
        <v>29402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29403</v>
      </c>
      <c r="C28758" s="2">
        <v>31</v>
      </c>
      <c r="D28758" s="2" t="s">
        <v>648</v>
      </c>
      <c r="E28758" s="2"/>
      <c r="F28758" s="2"/>
      <c r="G28758" s="2"/>
      <c r="H28758" s="2"/>
    </row>
    <row r="28759" spans="2:8">
      <c r="B28759" s="2" t="s">
        <v>29404</v>
      </c>
      <c r="C28759" s="2">
        <v>23</v>
      </c>
      <c r="D28759" s="2" t="s">
        <v>648</v>
      </c>
      <c r="E28759" s="2"/>
      <c r="F28759" s="2"/>
      <c r="G28759" s="2"/>
      <c r="H28759" s="2"/>
    </row>
    <row r="28760" spans="2:8">
      <c r="B28760" s="2" t="s">
        <v>29405</v>
      </c>
      <c r="C28760" s="2">
        <v>29</v>
      </c>
      <c r="D28760" s="2" t="s">
        <v>648</v>
      </c>
      <c r="E28760" s="2"/>
      <c r="F28760" s="2"/>
      <c r="G28760" s="2"/>
      <c r="H28760" s="2"/>
    </row>
    <row r="28761" spans="2:8">
      <c r="B28761" s="2" t="s">
        <v>29406</v>
      </c>
      <c r="C28761" s="2">
        <v>29</v>
      </c>
      <c r="D28761" s="2" t="s">
        <v>648</v>
      </c>
      <c r="E28761" s="2"/>
      <c r="F28761" s="2"/>
      <c r="G28761" s="2"/>
      <c r="H28761" s="2"/>
    </row>
    <row r="28762" spans="2:8">
      <c r="B28762" s="2" t="s">
        <v>29407</v>
      </c>
      <c r="C28762" s="2">
        <v>28</v>
      </c>
      <c r="D28762" s="2" t="s">
        <v>648</v>
      </c>
      <c r="E28762" s="2"/>
      <c r="F28762" s="2"/>
      <c r="G28762" s="2"/>
      <c r="H28762" s="2"/>
    </row>
    <row r="28763" spans="2:8">
      <c r="B28763" s="2" t="s">
        <v>29408</v>
      </c>
      <c r="C28763" s="2">
        <v>28</v>
      </c>
      <c r="D28763" s="2" t="s">
        <v>648</v>
      </c>
      <c r="E28763" s="2"/>
      <c r="F28763" s="2"/>
      <c r="G28763" s="2"/>
      <c r="H28763" s="2"/>
    </row>
    <row r="28764" spans="2:8">
      <c r="B28764" s="2" t="s">
        <v>29409</v>
      </c>
      <c r="C28764" s="2">
        <v>28</v>
      </c>
      <c r="D28764" s="2" t="s">
        <v>648</v>
      </c>
      <c r="E28764" s="2"/>
      <c r="F28764" s="2"/>
      <c r="G28764" s="2"/>
      <c r="H28764" s="2"/>
    </row>
    <row r="28765" spans="2:8">
      <c r="B28765" s="2" t="s">
        <v>29410</v>
      </c>
      <c r="C28765" s="2">
        <v>28</v>
      </c>
      <c r="D28765" s="2" t="s">
        <v>648</v>
      </c>
      <c r="E28765" s="2"/>
      <c r="F28765" s="2"/>
      <c r="G28765" s="2"/>
      <c r="H28765" s="2"/>
    </row>
    <row r="28766" spans="2:8">
      <c r="B28766" s="2" t="s">
        <v>29411</v>
      </c>
      <c r="C28766" s="2">
        <v>26</v>
      </c>
      <c r="D28766" s="2" t="s">
        <v>648</v>
      </c>
      <c r="E28766" s="2"/>
      <c r="F28766" s="2"/>
      <c r="G28766" s="2"/>
      <c r="H28766" s="2"/>
    </row>
    <row r="28767" spans="2:8">
      <c r="B28767" s="2" t="s">
        <v>29412</v>
      </c>
      <c r="C28767" s="2">
        <v>18</v>
      </c>
      <c r="D28767" s="2" t="s">
        <v>648</v>
      </c>
      <c r="E28767" s="2"/>
      <c r="F28767" s="2"/>
      <c r="G28767" s="2"/>
      <c r="H28767" s="2"/>
    </row>
    <row r="28768" spans="2:8">
      <c r="B28768" s="2" t="s">
        <v>29413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29414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29415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29416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29417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29418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29419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29420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29421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29422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29423</v>
      </c>
      <c r="C28778" s="2">
        <v>34</v>
      </c>
      <c r="D28778" s="2" t="s">
        <v>648</v>
      </c>
      <c r="E28778" s="2"/>
      <c r="F28778" s="2"/>
      <c r="G28778" s="2"/>
      <c r="H28778" s="2"/>
    </row>
    <row r="28779" spans="2:8">
      <c r="B28779" s="2" t="s">
        <v>29424</v>
      </c>
      <c r="C28779" s="2">
        <v>35</v>
      </c>
      <c r="D28779" s="2" t="s">
        <v>648</v>
      </c>
      <c r="E28779" s="2"/>
      <c r="F28779" s="2"/>
      <c r="G28779" s="2"/>
      <c r="H28779" s="2"/>
    </row>
    <row r="28780" spans="2:8">
      <c r="B28780" s="2" t="s">
        <v>29425</v>
      </c>
      <c r="C28780" s="2">
        <v>34</v>
      </c>
      <c r="D28780" s="2" t="s">
        <v>648</v>
      </c>
      <c r="E28780" s="2"/>
      <c r="F28780" s="2"/>
      <c r="G28780" s="2"/>
      <c r="H28780" s="2"/>
    </row>
    <row r="28781" spans="2:8">
      <c r="B28781" s="2" t="s">
        <v>29426</v>
      </c>
      <c r="C28781" s="2">
        <v>32</v>
      </c>
      <c r="D28781" s="2" t="s">
        <v>648</v>
      </c>
      <c r="E28781" s="2"/>
      <c r="F28781" s="2"/>
      <c r="G28781" s="2"/>
      <c r="H28781" s="2"/>
    </row>
    <row r="28782" spans="2:8">
      <c r="B28782" s="2" t="s">
        <v>29427</v>
      </c>
      <c r="C28782" s="2">
        <v>30</v>
      </c>
      <c r="D28782" s="2" t="s">
        <v>648</v>
      </c>
      <c r="E28782" s="2"/>
      <c r="F28782" s="2"/>
      <c r="G28782" s="2"/>
      <c r="H28782" s="2"/>
    </row>
    <row r="28783" spans="2:8">
      <c r="B28783" s="2" t="s">
        <v>29428</v>
      </c>
      <c r="C28783" s="2">
        <v>28</v>
      </c>
      <c r="D28783" s="2" t="s">
        <v>648</v>
      </c>
      <c r="E28783" s="2"/>
      <c r="F28783" s="2"/>
      <c r="G28783" s="2"/>
      <c r="H28783" s="2"/>
    </row>
    <row r="28784" spans="2:8">
      <c r="B28784" s="2" t="s">
        <v>29429</v>
      </c>
      <c r="C28784" s="2">
        <v>24</v>
      </c>
      <c r="D28784" s="2" t="s">
        <v>648</v>
      </c>
      <c r="E28784" s="2"/>
      <c r="F28784" s="2"/>
      <c r="G28784" s="2"/>
      <c r="H28784" s="2"/>
    </row>
    <row r="28785" spans="2:8">
      <c r="B28785" s="2" t="s">
        <v>29430</v>
      </c>
      <c r="C28785" s="2">
        <v>14</v>
      </c>
      <c r="D28785" s="2" t="s">
        <v>648</v>
      </c>
      <c r="E28785" s="2"/>
      <c r="F28785" s="2"/>
      <c r="G28785" s="2"/>
      <c r="H28785" s="2"/>
    </row>
    <row r="28786" spans="2:8">
      <c r="B28786" s="2" t="s">
        <v>29431</v>
      </c>
      <c r="C28786" s="2">
        <v>19</v>
      </c>
      <c r="D28786" s="2" t="s">
        <v>648</v>
      </c>
      <c r="E28786" s="2"/>
      <c r="F28786" s="2"/>
      <c r="G28786" s="2"/>
      <c r="H28786" s="2"/>
    </row>
    <row r="28787" spans="2:8">
      <c r="B28787" s="2" t="s">
        <v>29432</v>
      </c>
      <c r="C28787" s="2">
        <v>20</v>
      </c>
      <c r="D28787" s="2" t="s">
        <v>648</v>
      </c>
      <c r="E28787" s="2"/>
      <c r="F28787" s="2"/>
      <c r="G28787" s="2"/>
      <c r="H28787" s="2"/>
    </row>
    <row r="28788" spans="2:8">
      <c r="B28788" s="2" t="s">
        <v>29433</v>
      </c>
      <c r="C28788" s="2">
        <v>20</v>
      </c>
      <c r="D28788" s="2" t="s">
        <v>648</v>
      </c>
      <c r="E28788" s="2"/>
      <c r="F28788" s="2"/>
      <c r="G28788" s="2"/>
      <c r="H28788" s="2"/>
    </row>
    <row r="28789" spans="2:8">
      <c r="B28789" s="2" t="s">
        <v>29434</v>
      </c>
      <c r="C28789" s="2">
        <v>20</v>
      </c>
      <c r="D28789" s="2" t="s">
        <v>648</v>
      </c>
      <c r="E28789" s="2"/>
      <c r="F28789" s="2"/>
      <c r="G28789" s="2"/>
      <c r="H28789" s="2"/>
    </row>
    <row r="28790" spans="2:8">
      <c r="B28790" s="2" t="s">
        <v>29435</v>
      </c>
      <c r="C28790" s="2">
        <v>20</v>
      </c>
      <c r="D28790" s="2" t="s">
        <v>648</v>
      </c>
      <c r="E28790" s="2"/>
      <c r="F28790" s="2"/>
      <c r="G28790" s="2"/>
      <c r="H28790" s="2"/>
    </row>
    <row r="28791" spans="2:8">
      <c r="B28791" s="2" t="s">
        <v>29436</v>
      </c>
      <c r="C28791" s="2">
        <v>19</v>
      </c>
      <c r="D28791" s="2" t="s">
        <v>648</v>
      </c>
      <c r="E28791" s="2"/>
      <c r="F28791" s="2"/>
      <c r="G28791" s="2"/>
      <c r="H28791" s="2"/>
    </row>
    <row r="28792" spans="2:8">
      <c r="B28792" s="2" t="s">
        <v>29437</v>
      </c>
      <c r="C28792" s="2">
        <v>19</v>
      </c>
      <c r="D28792" s="2" t="s">
        <v>648</v>
      </c>
      <c r="E28792" s="2"/>
      <c r="F28792" s="2"/>
      <c r="G28792" s="2"/>
      <c r="H28792" s="2"/>
    </row>
    <row r="28793" spans="2:8">
      <c r="B28793" s="2" t="s">
        <v>29438</v>
      </c>
      <c r="C28793" s="2">
        <v>18</v>
      </c>
      <c r="D28793" s="2" t="s">
        <v>648</v>
      </c>
      <c r="E28793" s="2"/>
      <c r="F28793" s="2"/>
      <c r="G28793" s="2"/>
      <c r="H28793" s="2"/>
    </row>
    <row r="28794" spans="2:8">
      <c r="B28794" s="2" t="s">
        <v>29439</v>
      </c>
      <c r="C28794" s="2">
        <v>17</v>
      </c>
      <c r="D28794" s="2" t="s">
        <v>648</v>
      </c>
      <c r="E28794" s="2"/>
      <c r="F28794" s="2"/>
      <c r="G28794" s="2"/>
      <c r="H28794" s="2"/>
    </row>
    <row r="28795" spans="2:8">
      <c r="B28795" s="2" t="s">
        <v>29440</v>
      </c>
      <c r="C28795" s="2">
        <v>16</v>
      </c>
      <c r="D28795" s="2" t="s">
        <v>648</v>
      </c>
      <c r="E28795" s="2"/>
      <c r="F28795" s="2"/>
      <c r="G28795" s="2"/>
      <c r="H28795" s="2"/>
    </row>
    <row r="28796" spans="2:8">
      <c r="B28796" s="2" t="s">
        <v>29441</v>
      </c>
      <c r="C28796" s="2">
        <v>14</v>
      </c>
      <c r="D28796" s="2" t="s">
        <v>648</v>
      </c>
      <c r="E28796" s="2"/>
      <c r="F28796" s="2"/>
      <c r="G28796" s="2"/>
      <c r="H28796" s="2"/>
    </row>
    <row r="28797" spans="2:8">
      <c r="B28797" s="2" t="s">
        <v>29442</v>
      </c>
      <c r="C28797" s="2">
        <v>12</v>
      </c>
      <c r="D28797" s="2" t="s">
        <v>648</v>
      </c>
      <c r="E28797" s="2"/>
      <c r="F28797" s="2"/>
      <c r="G28797" s="2"/>
      <c r="H28797" s="2"/>
    </row>
    <row r="28798" spans="2:8">
      <c r="B28798" s="2" t="s">
        <v>29443</v>
      </c>
      <c r="C28798" s="2">
        <v>10</v>
      </c>
      <c r="D28798" s="2" t="s">
        <v>648</v>
      </c>
      <c r="E28798" s="2"/>
      <c r="F28798" s="2"/>
      <c r="G28798" s="2"/>
      <c r="H28798" s="2"/>
    </row>
    <row r="28799" spans="2:8">
      <c r="B28799" s="2" t="s">
        <v>29444</v>
      </c>
      <c r="C28799" s="2">
        <v>7</v>
      </c>
      <c r="D28799" s="2" t="s">
        <v>648</v>
      </c>
      <c r="E28799" s="2"/>
      <c r="F28799" s="2"/>
      <c r="G28799" s="2"/>
      <c r="H28799" s="2"/>
    </row>
    <row r="28800" spans="2:8">
      <c r="B28800" s="2" t="s">
        <v>29445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29446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29447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29448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29449</v>
      </c>
      <c r="C28804" s="2">
        <v>32</v>
      </c>
      <c r="D28804" s="2" t="s">
        <v>648</v>
      </c>
      <c r="E28804" s="2"/>
      <c r="F28804" s="2"/>
      <c r="G28804" s="2"/>
      <c r="H28804" s="2"/>
    </row>
    <row r="28805" spans="2:8">
      <c r="B28805" s="2" t="s">
        <v>29450</v>
      </c>
      <c r="C28805" s="2">
        <v>34</v>
      </c>
      <c r="D28805" s="2" t="s">
        <v>648</v>
      </c>
      <c r="E28805" s="2"/>
      <c r="F28805" s="2"/>
      <c r="G28805" s="2"/>
      <c r="H28805" s="2"/>
    </row>
    <row r="28806" spans="2:8">
      <c r="B28806" s="2" t="s">
        <v>29451</v>
      </c>
      <c r="C28806" s="2">
        <v>35</v>
      </c>
      <c r="D28806" s="2" t="s">
        <v>648</v>
      </c>
      <c r="E28806" s="2"/>
      <c r="F28806" s="2"/>
      <c r="G28806" s="2"/>
      <c r="H28806" s="2"/>
    </row>
    <row r="28807" spans="2:8">
      <c r="B28807" s="2" t="s">
        <v>29452</v>
      </c>
      <c r="C28807" s="2">
        <v>33</v>
      </c>
      <c r="D28807" s="2" t="s">
        <v>648</v>
      </c>
      <c r="E28807" s="2"/>
      <c r="F28807" s="2"/>
      <c r="G28807" s="2"/>
      <c r="H28807" s="2"/>
    </row>
    <row r="28808" spans="2:8">
      <c r="B28808" s="2" t="s">
        <v>29453</v>
      </c>
      <c r="C28808" s="2">
        <v>31</v>
      </c>
      <c r="D28808" s="2" t="s">
        <v>648</v>
      </c>
      <c r="E28808" s="2"/>
      <c r="F28808" s="2"/>
      <c r="G28808" s="2"/>
      <c r="H28808" s="2"/>
    </row>
    <row r="28809" spans="2:8">
      <c r="B28809" s="2" t="s">
        <v>29454</v>
      </c>
      <c r="C28809" s="2">
        <v>28</v>
      </c>
      <c r="D28809" s="2" t="s">
        <v>648</v>
      </c>
      <c r="E28809" s="2"/>
      <c r="F28809" s="2"/>
      <c r="G28809" s="2"/>
      <c r="H28809" s="2"/>
    </row>
    <row r="28810" spans="2:8">
      <c r="B28810" s="2" t="s">
        <v>29455</v>
      </c>
      <c r="C28810" s="2">
        <v>19</v>
      </c>
      <c r="D28810" s="2" t="s">
        <v>648</v>
      </c>
      <c r="E28810" s="2"/>
      <c r="F28810" s="2"/>
      <c r="G28810" s="2"/>
      <c r="H28810" s="2"/>
    </row>
    <row r="28811" spans="2:8">
      <c r="B28811" s="2" t="s">
        <v>29456</v>
      </c>
      <c r="C28811" s="2">
        <v>9</v>
      </c>
      <c r="D28811" s="2" t="s">
        <v>648</v>
      </c>
      <c r="E28811" s="2"/>
      <c r="F28811" s="2"/>
      <c r="G28811" s="2"/>
      <c r="H28811" s="2"/>
    </row>
    <row r="28812" spans="2:8">
      <c r="B28812" s="2" t="s">
        <v>29457</v>
      </c>
      <c r="C28812" s="2">
        <v>36</v>
      </c>
      <c r="D28812" s="2" t="s">
        <v>648</v>
      </c>
      <c r="E28812" s="2"/>
      <c r="F28812" s="2"/>
      <c r="G28812" s="2"/>
      <c r="H28812" s="2"/>
    </row>
    <row r="28813" spans="2:8">
      <c r="B28813" s="2" t="s">
        <v>29458</v>
      </c>
      <c r="C28813" s="2">
        <v>37</v>
      </c>
      <c r="D28813" s="2" t="s">
        <v>648</v>
      </c>
      <c r="E28813" s="2"/>
      <c r="F28813" s="2"/>
      <c r="G28813" s="2"/>
      <c r="H28813" s="2"/>
    </row>
    <row r="28814" spans="2:8">
      <c r="B28814" s="2" t="s">
        <v>29459</v>
      </c>
      <c r="C28814" s="2">
        <v>35</v>
      </c>
      <c r="D28814" s="2" t="s">
        <v>648</v>
      </c>
      <c r="E28814" s="2"/>
      <c r="F28814" s="2"/>
      <c r="G28814" s="2"/>
      <c r="H28814" s="2"/>
    </row>
    <row r="28815" spans="2:8">
      <c r="B28815" s="2" t="s">
        <v>29460</v>
      </c>
      <c r="C28815" s="2">
        <v>33</v>
      </c>
      <c r="D28815" s="2" t="s">
        <v>648</v>
      </c>
      <c r="E28815" s="2"/>
      <c r="F28815" s="2"/>
      <c r="G28815" s="2"/>
      <c r="H28815" s="2"/>
    </row>
    <row r="28816" spans="2:8">
      <c r="B28816" s="2" t="s">
        <v>29461</v>
      </c>
      <c r="C28816" s="2">
        <v>24</v>
      </c>
      <c r="D28816" s="2" t="s">
        <v>648</v>
      </c>
      <c r="E28816" s="2"/>
      <c r="F28816" s="2"/>
      <c r="G28816" s="2"/>
      <c r="H28816" s="2"/>
    </row>
    <row r="28817" spans="2:8">
      <c r="B28817" s="2" t="s">
        <v>29462</v>
      </c>
      <c r="C28817" s="2">
        <v>17</v>
      </c>
      <c r="D28817" s="2" t="s">
        <v>648</v>
      </c>
      <c r="E28817" s="2"/>
      <c r="F28817" s="2"/>
      <c r="G28817" s="2"/>
      <c r="H28817" s="2"/>
    </row>
    <row r="28818" spans="2:8">
      <c r="B28818" s="2" t="s">
        <v>29463</v>
      </c>
      <c r="C28818" s="2">
        <v>11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29464</v>
      </c>
      <c r="C28819" s="2">
        <v>13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29465</v>
      </c>
      <c r="C28820" s="2">
        <v>35</v>
      </c>
      <c r="D28820" s="2" t="s">
        <v>648</v>
      </c>
      <c r="E28820" s="2"/>
      <c r="F28820" s="2"/>
      <c r="G28820" s="2"/>
      <c r="H28820" s="2"/>
    </row>
    <row r="28821" spans="2:8">
      <c r="B28821" s="2" t="s">
        <v>29466</v>
      </c>
      <c r="C28821" s="2">
        <v>36</v>
      </c>
      <c r="D28821" s="2" t="s">
        <v>648</v>
      </c>
      <c r="E28821" s="2"/>
      <c r="F28821" s="2"/>
      <c r="G28821" s="2"/>
      <c r="H28821" s="2"/>
    </row>
    <row r="28822" spans="2:8">
      <c r="B28822" s="2" t="s">
        <v>29467</v>
      </c>
      <c r="C28822" s="2">
        <v>36</v>
      </c>
      <c r="D28822" s="2" t="s">
        <v>648</v>
      </c>
      <c r="E28822" s="2"/>
      <c r="F28822" s="2"/>
      <c r="G28822" s="2"/>
      <c r="H28822" s="2"/>
    </row>
    <row r="28823" spans="2:8">
      <c r="B28823" s="2" t="s">
        <v>29468</v>
      </c>
      <c r="C28823" s="2">
        <v>35</v>
      </c>
      <c r="D28823" s="2" t="s">
        <v>648</v>
      </c>
      <c r="E28823" s="2"/>
      <c r="F28823" s="2"/>
      <c r="G28823" s="2"/>
      <c r="H28823" s="2"/>
    </row>
    <row r="28824" spans="2:8">
      <c r="B28824" s="2" t="s">
        <v>29469</v>
      </c>
      <c r="C28824" s="2">
        <v>31</v>
      </c>
      <c r="D28824" s="2" t="s">
        <v>648</v>
      </c>
      <c r="E28824" s="2"/>
      <c r="F28824" s="2"/>
      <c r="G28824" s="2"/>
      <c r="H28824" s="2"/>
    </row>
    <row r="28825" spans="2:8">
      <c r="B28825" s="2" t="s">
        <v>29470</v>
      </c>
      <c r="C28825" s="2">
        <v>24</v>
      </c>
      <c r="D28825" s="2" t="s">
        <v>648</v>
      </c>
      <c r="E28825" s="2"/>
      <c r="F28825" s="2"/>
      <c r="G28825" s="2"/>
      <c r="H28825" s="2"/>
    </row>
    <row r="28826" spans="2:8">
      <c r="B28826" s="2" t="s">
        <v>29471</v>
      </c>
      <c r="C28826" s="2">
        <v>13</v>
      </c>
      <c r="D28826" s="2" t="s">
        <v>648</v>
      </c>
      <c r="E28826" s="2"/>
      <c r="F28826" s="2"/>
      <c r="G28826" s="2"/>
      <c r="H28826" s="2"/>
    </row>
    <row r="28827" spans="2:8">
      <c r="B28827" s="2" t="s">
        <v>29472</v>
      </c>
      <c r="C28827" s="2">
        <v>23</v>
      </c>
      <c r="D28827" s="2" t="s">
        <v>648</v>
      </c>
      <c r="E28827" s="2"/>
      <c r="F28827" s="2"/>
      <c r="G28827" s="2"/>
      <c r="H28827" s="2"/>
    </row>
    <row r="28828" spans="2:8">
      <c r="B28828" s="2" t="s">
        <v>29473</v>
      </c>
      <c r="C28828" s="2">
        <v>24</v>
      </c>
      <c r="D28828" s="2" t="s">
        <v>648</v>
      </c>
      <c r="E28828" s="2"/>
      <c r="F28828" s="2"/>
      <c r="G28828" s="2"/>
      <c r="H28828" s="2"/>
    </row>
    <row r="28829" spans="2:8">
      <c r="B28829" s="2" t="s">
        <v>29474</v>
      </c>
      <c r="C28829" s="2">
        <v>24</v>
      </c>
      <c r="D28829" s="2" t="s">
        <v>648</v>
      </c>
      <c r="E28829" s="2"/>
      <c r="F28829" s="2"/>
      <c r="G28829" s="2"/>
      <c r="H28829" s="2"/>
    </row>
    <row r="28830" spans="2:8">
      <c r="B28830" s="2" t="s">
        <v>29475</v>
      </c>
      <c r="C28830" s="2">
        <v>24</v>
      </c>
      <c r="D28830" s="2" t="s">
        <v>648</v>
      </c>
      <c r="E28830" s="2"/>
      <c r="F28830" s="2"/>
      <c r="G28830" s="2"/>
      <c r="H28830" s="2"/>
    </row>
    <row r="28831" spans="2:8">
      <c r="B28831" s="2" t="s">
        <v>29476</v>
      </c>
      <c r="C28831" s="2">
        <v>24</v>
      </c>
      <c r="D28831" s="2" t="s">
        <v>648</v>
      </c>
      <c r="E28831" s="2"/>
      <c r="F28831" s="2"/>
      <c r="G28831" s="2"/>
      <c r="H28831" s="2"/>
    </row>
    <row r="28832" spans="2:8">
      <c r="B28832" s="2" t="s">
        <v>29477</v>
      </c>
      <c r="C28832" s="2">
        <v>24</v>
      </c>
      <c r="D28832" s="2" t="s">
        <v>648</v>
      </c>
      <c r="E28832" s="2"/>
      <c r="F28832" s="2"/>
      <c r="G28832" s="2"/>
      <c r="H28832" s="2"/>
    </row>
    <row r="28833" spans="2:8">
      <c r="B28833" s="2" t="s">
        <v>29478</v>
      </c>
      <c r="C28833" s="2">
        <v>23</v>
      </c>
      <c r="D28833" s="2" t="s">
        <v>648</v>
      </c>
      <c r="E28833" s="2"/>
      <c r="F28833" s="2"/>
      <c r="G28833" s="2"/>
      <c r="H28833" s="2"/>
    </row>
    <row r="28834" spans="2:8">
      <c r="B28834" s="2" t="s">
        <v>29479</v>
      </c>
      <c r="C28834" s="2">
        <v>21</v>
      </c>
      <c r="D28834" s="2" t="s">
        <v>648</v>
      </c>
      <c r="E28834" s="2"/>
      <c r="F28834" s="2"/>
      <c r="G28834" s="2"/>
      <c r="H28834" s="2"/>
    </row>
    <row r="28835" spans="2:8">
      <c r="B28835" s="2" t="s">
        <v>29480</v>
      </c>
      <c r="C28835" s="2">
        <v>17</v>
      </c>
      <c r="D28835" s="2" t="s">
        <v>648</v>
      </c>
      <c r="E28835" s="2"/>
      <c r="F28835" s="2"/>
      <c r="G28835" s="2"/>
      <c r="H28835" s="2"/>
    </row>
    <row r="28836" spans="2:8">
      <c r="B28836" s="2" t="s">
        <v>29481</v>
      </c>
      <c r="C28836" s="2">
        <v>11</v>
      </c>
      <c r="D28836" s="2" t="s">
        <v>648</v>
      </c>
      <c r="E28836" s="2"/>
      <c r="F28836" s="2"/>
      <c r="G28836" s="2"/>
      <c r="H28836" s="2"/>
    </row>
    <row r="28837" spans="2:8">
      <c r="B28837" s="2" t="s">
        <v>29482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29483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29484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29485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29486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29487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29488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29489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29490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29491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29492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29493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29494</v>
      </c>
      <c r="C28849" s="2">
        <v>41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29495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29496</v>
      </c>
      <c r="C28851" s="2">
        <v>26</v>
      </c>
      <c r="D28851" s="2" t="s">
        <v>648</v>
      </c>
      <c r="E28851" s="2"/>
      <c r="F28851" s="2"/>
      <c r="G28851" s="2"/>
      <c r="H28851" s="2"/>
    </row>
    <row r="28852" spans="2:8">
      <c r="B28852" s="2" t="s">
        <v>29497</v>
      </c>
      <c r="C28852" s="2">
        <v>26</v>
      </c>
      <c r="D28852" s="2" t="s">
        <v>648</v>
      </c>
      <c r="E28852" s="2"/>
      <c r="F28852" s="2"/>
      <c r="G28852" s="2"/>
      <c r="H28852" s="2"/>
    </row>
    <row r="28853" spans="2:8">
      <c r="B28853" s="2" t="s">
        <v>29498</v>
      </c>
      <c r="C28853" s="2">
        <v>26</v>
      </c>
      <c r="D28853" s="2" t="s">
        <v>648</v>
      </c>
      <c r="E28853" s="2"/>
      <c r="F28853" s="2"/>
      <c r="G28853" s="2"/>
      <c r="H28853" s="2"/>
    </row>
    <row r="28854" spans="2:8">
      <c r="B28854" s="2" t="s">
        <v>29499</v>
      </c>
      <c r="C28854" s="2">
        <v>26</v>
      </c>
      <c r="D28854" s="2" t="s">
        <v>648</v>
      </c>
      <c r="E28854" s="2"/>
      <c r="F28854" s="2"/>
      <c r="G28854" s="2"/>
      <c r="H28854" s="2"/>
    </row>
    <row r="28855" spans="2:8">
      <c r="B28855" s="2" t="s">
        <v>29500</v>
      </c>
      <c r="C28855" s="2">
        <v>26</v>
      </c>
      <c r="D28855" s="2" t="s">
        <v>648</v>
      </c>
      <c r="E28855" s="2"/>
      <c r="F28855" s="2"/>
      <c r="G28855" s="2"/>
      <c r="H28855" s="2"/>
    </row>
    <row r="28856" spans="2:8">
      <c r="B28856" s="2" t="s">
        <v>29501</v>
      </c>
      <c r="C28856" s="2">
        <v>25</v>
      </c>
      <c r="D28856" s="2" t="s">
        <v>648</v>
      </c>
      <c r="E28856" s="2"/>
      <c r="F28856" s="2"/>
      <c r="G28856" s="2"/>
      <c r="H28856" s="2"/>
    </row>
    <row r="28857" spans="2:8">
      <c r="B28857" s="2" t="s">
        <v>29502</v>
      </c>
      <c r="C28857" s="2">
        <v>25</v>
      </c>
      <c r="D28857" s="2" t="s">
        <v>648</v>
      </c>
      <c r="E28857" s="2"/>
      <c r="F28857" s="2"/>
      <c r="G28857" s="2"/>
      <c r="H28857" s="2"/>
    </row>
    <row r="28858" spans="2:8">
      <c r="B28858" s="2" t="s">
        <v>29503</v>
      </c>
      <c r="C28858" s="2">
        <v>24</v>
      </c>
      <c r="D28858" s="2" t="s">
        <v>648</v>
      </c>
      <c r="E28858" s="2"/>
      <c r="F28858" s="2"/>
      <c r="G28858" s="2"/>
      <c r="H28858" s="2"/>
    </row>
    <row r="28859" spans="2:8">
      <c r="B28859" s="2" t="s">
        <v>29504</v>
      </c>
      <c r="C28859" s="2">
        <v>16</v>
      </c>
      <c r="D28859" s="2" t="s">
        <v>648</v>
      </c>
      <c r="E28859" s="2"/>
      <c r="F28859" s="2"/>
      <c r="G28859" s="2"/>
      <c r="H28859" s="2"/>
    </row>
    <row r="28860" spans="2:8">
      <c r="B28860" s="2" t="s">
        <v>29505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29506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29507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29508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29509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29510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29511</v>
      </c>
      <c r="C28866" s="2">
        <v>29</v>
      </c>
      <c r="D28866" s="2" t="s">
        <v>648</v>
      </c>
      <c r="E28866" s="2"/>
      <c r="F28866" s="2"/>
      <c r="G28866" s="2"/>
      <c r="H28866" s="2"/>
    </row>
    <row r="28867" spans="2:8">
      <c r="B28867" s="2" t="s">
        <v>29512</v>
      </c>
      <c r="C28867" s="2">
        <v>29</v>
      </c>
      <c r="D28867" s="2" t="s">
        <v>648</v>
      </c>
      <c r="E28867" s="2"/>
      <c r="F28867" s="2"/>
      <c r="G28867" s="2"/>
      <c r="H28867" s="2"/>
    </row>
    <row r="28868" spans="2:8">
      <c r="B28868" s="2" t="s">
        <v>29513</v>
      </c>
      <c r="C28868" s="2">
        <v>33</v>
      </c>
      <c r="D28868" s="2" t="s">
        <v>648</v>
      </c>
      <c r="E28868" s="2"/>
      <c r="F28868" s="2"/>
      <c r="G28868" s="2"/>
      <c r="H28868" s="2"/>
    </row>
    <row r="28869" spans="2:8">
      <c r="B28869" s="2" t="s">
        <v>29514</v>
      </c>
      <c r="C28869" s="2">
        <v>31</v>
      </c>
      <c r="D28869" s="2" t="s">
        <v>648</v>
      </c>
      <c r="E28869" s="2"/>
      <c r="F28869" s="2"/>
      <c r="G28869" s="2"/>
      <c r="H28869" s="2"/>
    </row>
    <row r="28870" spans="2:8">
      <c r="B28870" s="2" t="s">
        <v>29515</v>
      </c>
      <c r="C28870" s="2">
        <v>31</v>
      </c>
      <c r="D28870" s="2" t="s">
        <v>648</v>
      </c>
      <c r="E28870" s="2"/>
      <c r="F28870" s="2"/>
      <c r="G28870" s="2"/>
      <c r="H28870" s="2"/>
    </row>
    <row r="28871" spans="2:8">
      <c r="B28871" s="2" t="s">
        <v>29516</v>
      </c>
      <c r="C28871" s="2">
        <v>30</v>
      </c>
      <c r="D28871" s="2" t="s">
        <v>648</v>
      </c>
      <c r="E28871" s="2"/>
      <c r="F28871" s="2"/>
      <c r="G28871" s="2"/>
      <c r="H28871" s="2"/>
    </row>
    <row r="28872" spans="2:8">
      <c r="B28872" s="2" t="s">
        <v>29517</v>
      </c>
      <c r="C28872" s="2">
        <v>26</v>
      </c>
      <c r="D28872" s="2" t="s">
        <v>648</v>
      </c>
      <c r="E28872" s="2"/>
      <c r="F28872" s="2"/>
      <c r="G28872" s="2"/>
      <c r="H28872" s="2"/>
    </row>
    <row r="28873" spans="2:8">
      <c r="B28873" s="2" t="s">
        <v>29518</v>
      </c>
      <c r="C28873" s="2">
        <v>22</v>
      </c>
      <c r="D28873" s="2" t="s">
        <v>648</v>
      </c>
      <c r="E28873" s="2"/>
      <c r="F28873" s="2"/>
      <c r="G28873" s="2"/>
      <c r="H28873" s="2"/>
    </row>
    <row r="28874" spans="2:8">
      <c r="B28874" s="2" t="s">
        <v>29519</v>
      </c>
      <c r="C28874" s="2">
        <v>15</v>
      </c>
      <c r="D28874" s="2" t="s">
        <v>648</v>
      </c>
      <c r="E28874" s="2"/>
      <c r="F28874" s="2"/>
      <c r="G28874" s="2"/>
      <c r="H28874" s="2"/>
    </row>
    <row r="28875" spans="2:8">
      <c r="B28875" s="2" t="s">
        <v>29520</v>
      </c>
      <c r="C28875" s="2">
        <v>15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29521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29522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29523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29524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29525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29526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29527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29528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29529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29530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29531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29532</v>
      </c>
      <c r="C28887" s="2">
        <v>22</v>
      </c>
      <c r="D28887" s="2" t="s">
        <v>648</v>
      </c>
      <c r="E28887" s="2"/>
      <c r="F28887" s="2"/>
      <c r="G28887" s="2"/>
      <c r="H28887" s="2"/>
    </row>
    <row r="28888" spans="2:8">
      <c r="B28888" s="2" t="s">
        <v>29533</v>
      </c>
      <c r="C28888" s="2">
        <v>25</v>
      </c>
      <c r="D28888" s="2" t="s">
        <v>648</v>
      </c>
      <c r="E28888" s="2"/>
      <c r="F28888" s="2"/>
      <c r="G28888" s="2"/>
      <c r="H28888" s="2"/>
    </row>
    <row r="28889" spans="2:8">
      <c r="B28889" s="2" t="s">
        <v>29534</v>
      </c>
      <c r="C28889" s="2">
        <v>28</v>
      </c>
      <c r="D28889" s="2" t="s">
        <v>648</v>
      </c>
      <c r="E28889" s="2"/>
      <c r="F28889" s="2"/>
      <c r="G28889" s="2"/>
      <c r="H28889" s="2"/>
    </row>
    <row r="28890" spans="2:8">
      <c r="B28890" s="2" t="s">
        <v>29535</v>
      </c>
      <c r="C28890" s="2">
        <v>28</v>
      </c>
      <c r="D28890" s="2" t="s">
        <v>648</v>
      </c>
      <c r="E28890" s="2"/>
      <c r="F28890" s="2"/>
      <c r="G28890" s="2"/>
      <c r="H28890" s="2"/>
    </row>
    <row r="28891" spans="2:8">
      <c r="B28891" s="2" t="s">
        <v>29536</v>
      </c>
      <c r="C28891" s="2">
        <v>29</v>
      </c>
      <c r="D28891" s="2" t="s">
        <v>648</v>
      </c>
      <c r="E28891" s="2"/>
      <c r="F28891" s="2"/>
      <c r="G28891" s="2"/>
      <c r="H28891" s="2"/>
    </row>
    <row r="28892" spans="2:8">
      <c r="B28892" s="2" t="s">
        <v>29537</v>
      </c>
      <c r="C28892" s="2">
        <v>28</v>
      </c>
      <c r="D28892" s="2" t="s">
        <v>648</v>
      </c>
      <c r="E28892" s="2"/>
      <c r="F28892" s="2"/>
      <c r="G28892" s="2"/>
      <c r="H28892" s="2"/>
    </row>
    <row r="28893" spans="2:8">
      <c r="B28893" s="2" t="s">
        <v>29538</v>
      </c>
      <c r="C28893" s="2">
        <v>25</v>
      </c>
      <c r="D28893" s="2" t="s">
        <v>648</v>
      </c>
      <c r="E28893" s="2"/>
      <c r="F28893" s="2"/>
      <c r="G28893" s="2"/>
      <c r="H28893" s="2"/>
    </row>
    <row r="28894" spans="2:8">
      <c r="B28894" s="2" t="s">
        <v>29539</v>
      </c>
      <c r="C28894" s="2">
        <v>17</v>
      </c>
      <c r="D28894" s="2" t="s">
        <v>648</v>
      </c>
      <c r="E28894" s="2"/>
      <c r="F28894" s="2"/>
      <c r="G28894" s="2"/>
      <c r="H28894" s="2"/>
    </row>
    <row r="28895" spans="2:8">
      <c r="B28895" s="2" t="s">
        <v>29540</v>
      </c>
      <c r="C28895" s="2">
        <v>30</v>
      </c>
      <c r="D28895" s="2" t="s">
        <v>648</v>
      </c>
      <c r="E28895" s="2"/>
      <c r="F28895" s="2"/>
      <c r="G28895" s="2"/>
      <c r="H28895" s="2"/>
    </row>
    <row r="28896" spans="2:8">
      <c r="B28896" s="2" t="s">
        <v>29541</v>
      </c>
      <c r="C28896" s="2">
        <v>33</v>
      </c>
      <c r="D28896" s="2" t="s">
        <v>648</v>
      </c>
      <c r="E28896" s="2"/>
      <c r="F28896" s="2"/>
      <c r="G28896" s="2"/>
      <c r="H28896" s="2"/>
    </row>
    <row r="28897" spans="2:8">
      <c r="B28897" s="2" t="s">
        <v>29542</v>
      </c>
      <c r="C28897" s="2">
        <v>36</v>
      </c>
      <c r="D28897" s="2" t="s">
        <v>648</v>
      </c>
      <c r="E28897" s="2"/>
      <c r="F28897" s="2"/>
      <c r="G28897" s="2"/>
      <c r="H28897" s="2"/>
    </row>
    <row r="28898" spans="2:8">
      <c r="B28898" s="2" t="s">
        <v>29543</v>
      </c>
      <c r="C28898" s="2">
        <v>36</v>
      </c>
      <c r="D28898" s="2" t="s">
        <v>648</v>
      </c>
      <c r="E28898" s="2"/>
      <c r="F28898" s="2"/>
      <c r="G28898" s="2"/>
      <c r="H28898" s="2"/>
    </row>
    <row r="28899" spans="2:8">
      <c r="B28899" s="2" t="s">
        <v>29544</v>
      </c>
      <c r="C28899" s="2">
        <v>34</v>
      </c>
      <c r="D28899" s="2" t="s">
        <v>648</v>
      </c>
      <c r="E28899" s="2"/>
      <c r="F28899" s="2"/>
      <c r="G28899" s="2"/>
      <c r="H28899" s="2"/>
    </row>
    <row r="28900" spans="2:8">
      <c r="B28900" s="2" t="s">
        <v>29545</v>
      </c>
      <c r="C28900" s="2">
        <v>30</v>
      </c>
      <c r="D28900" s="2" t="s">
        <v>648</v>
      </c>
      <c r="E28900" s="2"/>
      <c r="F28900" s="2"/>
      <c r="G28900" s="2"/>
      <c r="H28900" s="2"/>
    </row>
    <row r="28901" spans="2:8">
      <c r="B28901" s="2" t="s">
        <v>29546</v>
      </c>
      <c r="C28901" s="2">
        <v>21</v>
      </c>
      <c r="D28901" s="2" t="s">
        <v>648</v>
      </c>
      <c r="E28901" s="2"/>
      <c r="F28901" s="2"/>
      <c r="G28901" s="2"/>
      <c r="H28901" s="2"/>
    </row>
    <row r="28902" spans="2:8">
      <c r="B28902" s="2" t="s">
        <v>29547</v>
      </c>
      <c r="C28902" s="2">
        <v>30</v>
      </c>
      <c r="D28902" s="2" t="s">
        <v>648</v>
      </c>
      <c r="E28902" s="2"/>
      <c r="F28902" s="2"/>
      <c r="G28902" s="2"/>
      <c r="H28902" s="2"/>
    </row>
    <row r="28903" spans="2:8">
      <c r="B28903" s="2" t="s">
        <v>29548</v>
      </c>
      <c r="C28903" s="2">
        <v>33</v>
      </c>
      <c r="D28903" s="2" t="s">
        <v>648</v>
      </c>
      <c r="E28903" s="2"/>
      <c r="F28903" s="2"/>
      <c r="G28903" s="2"/>
      <c r="H28903" s="2"/>
    </row>
    <row r="28904" spans="2:8">
      <c r="B28904" s="2" t="s">
        <v>29549</v>
      </c>
      <c r="C28904" s="2">
        <v>34</v>
      </c>
      <c r="D28904" s="2" t="s">
        <v>648</v>
      </c>
      <c r="E28904" s="2"/>
      <c r="F28904" s="2"/>
      <c r="G28904" s="2"/>
      <c r="H28904" s="2"/>
    </row>
    <row r="28905" spans="2:8">
      <c r="B28905" s="2" t="s">
        <v>29550</v>
      </c>
      <c r="C28905" s="2">
        <v>34</v>
      </c>
      <c r="D28905" s="2" t="s">
        <v>648</v>
      </c>
      <c r="E28905" s="2"/>
      <c r="F28905" s="2"/>
      <c r="G28905" s="2"/>
      <c r="H28905" s="2"/>
    </row>
    <row r="28906" spans="2:8">
      <c r="B28906" s="2" t="s">
        <v>29551</v>
      </c>
      <c r="C28906" s="2">
        <v>33</v>
      </c>
      <c r="D28906" s="2" t="s">
        <v>648</v>
      </c>
      <c r="E28906" s="2"/>
      <c r="F28906" s="2"/>
      <c r="G28906" s="2"/>
      <c r="H28906" s="2"/>
    </row>
    <row r="28907" spans="2:8">
      <c r="B28907" s="2" t="s">
        <v>29552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29553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29554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29555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29556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29557</v>
      </c>
      <c r="C28912" s="2">
        <v>38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29558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29559</v>
      </c>
      <c r="C28914" s="2">
        <v>29</v>
      </c>
      <c r="D28914" s="2" t="s">
        <v>648</v>
      </c>
      <c r="E28914" s="2"/>
      <c r="F28914" s="2"/>
      <c r="G28914" s="2"/>
      <c r="H28914" s="2"/>
    </row>
    <row r="28915" spans="2:8">
      <c r="B28915" s="2" t="s">
        <v>29560</v>
      </c>
      <c r="C28915" s="2">
        <v>31</v>
      </c>
      <c r="D28915" s="2" t="s">
        <v>648</v>
      </c>
      <c r="E28915" s="2"/>
      <c r="F28915" s="2"/>
      <c r="G28915" s="2"/>
      <c r="H28915" s="2"/>
    </row>
    <row r="28916" spans="2:8">
      <c r="B28916" s="2" t="s">
        <v>29561</v>
      </c>
      <c r="C28916" s="2">
        <v>30</v>
      </c>
      <c r="D28916" s="2" t="s">
        <v>648</v>
      </c>
      <c r="E28916" s="2"/>
      <c r="F28916" s="2"/>
      <c r="G28916" s="2"/>
      <c r="H28916" s="2"/>
    </row>
    <row r="28917" spans="2:8">
      <c r="B28917" s="2" t="s">
        <v>29562</v>
      </c>
      <c r="C28917" s="2">
        <v>29</v>
      </c>
      <c r="D28917" s="2" t="s">
        <v>648</v>
      </c>
      <c r="E28917" s="2"/>
      <c r="F28917" s="2"/>
      <c r="G28917" s="2"/>
      <c r="H28917" s="2"/>
    </row>
    <row r="28918" spans="2:8">
      <c r="B28918" s="2" t="s">
        <v>29563</v>
      </c>
      <c r="C28918" s="2">
        <v>27</v>
      </c>
      <c r="D28918" s="2" t="s">
        <v>648</v>
      </c>
      <c r="E28918" s="2"/>
      <c r="F28918" s="2"/>
      <c r="G28918" s="2"/>
      <c r="H28918" s="2"/>
    </row>
    <row r="28919" spans="2:8">
      <c r="B28919" s="2" t="s">
        <v>29564</v>
      </c>
      <c r="C28919" s="2">
        <v>25</v>
      </c>
      <c r="D28919" s="2" t="s">
        <v>648</v>
      </c>
      <c r="E28919" s="2"/>
      <c r="F28919" s="2"/>
      <c r="G28919" s="2"/>
      <c r="H28919" s="2"/>
    </row>
    <row r="28920" spans="2:8">
      <c r="B28920" s="2" t="s">
        <v>29565</v>
      </c>
      <c r="C28920" s="2">
        <v>23</v>
      </c>
      <c r="D28920" s="2" t="s">
        <v>648</v>
      </c>
      <c r="E28920" s="2"/>
      <c r="F28920" s="2"/>
      <c r="G28920" s="2"/>
      <c r="H28920" s="2"/>
    </row>
    <row r="28921" spans="2:8">
      <c r="B28921" s="2" t="s">
        <v>29566</v>
      </c>
      <c r="C28921" s="2">
        <v>17</v>
      </c>
      <c r="D28921" s="2" t="s">
        <v>648</v>
      </c>
      <c r="E28921" s="2"/>
      <c r="F28921" s="2"/>
      <c r="G28921" s="2"/>
      <c r="H28921" s="2"/>
    </row>
    <row r="28922" spans="2:8">
      <c r="B28922" s="2" t="s">
        <v>29567</v>
      </c>
      <c r="C28922" s="2">
        <v>15</v>
      </c>
      <c r="D28922" s="2" t="s">
        <v>648</v>
      </c>
      <c r="E28922" s="2"/>
      <c r="F28922" s="2"/>
      <c r="G28922" s="2"/>
      <c r="H28922" s="2"/>
    </row>
    <row r="28923" spans="2:8">
      <c r="B28923" s="2" t="s">
        <v>29568</v>
      </c>
      <c r="C28923" s="2">
        <v>15</v>
      </c>
      <c r="D28923" s="2" t="s">
        <v>648</v>
      </c>
      <c r="E28923" s="2"/>
      <c r="F28923" s="2"/>
      <c r="G28923" s="2"/>
      <c r="H28923" s="2"/>
    </row>
    <row r="28924" spans="2:8">
      <c r="B28924" s="2" t="s">
        <v>29569</v>
      </c>
      <c r="C28924" s="2">
        <v>16</v>
      </c>
      <c r="D28924" s="2" t="s">
        <v>648</v>
      </c>
      <c r="E28924" s="2"/>
      <c r="F28924" s="2"/>
      <c r="G28924" s="2"/>
      <c r="H28924" s="2"/>
    </row>
    <row r="28925" spans="2:8">
      <c r="B28925" s="2" t="s">
        <v>29570</v>
      </c>
      <c r="C28925" s="2">
        <v>32</v>
      </c>
      <c r="D28925" s="2" t="s">
        <v>648</v>
      </c>
      <c r="E28925" s="2"/>
      <c r="F28925" s="2"/>
      <c r="G28925" s="2"/>
      <c r="H28925" s="2"/>
    </row>
    <row r="28926" spans="2:8">
      <c r="B28926" s="2" t="s">
        <v>29571</v>
      </c>
      <c r="C28926" s="2">
        <v>34</v>
      </c>
      <c r="D28926" s="2" t="s">
        <v>648</v>
      </c>
      <c r="E28926" s="2"/>
      <c r="F28926" s="2"/>
      <c r="G28926" s="2"/>
      <c r="H28926" s="2"/>
    </row>
    <row r="28927" spans="2:8">
      <c r="B28927" s="2" t="s">
        <v>29572</v>
      </c>
      <c r="C28927" s="2">
        <v>33</v>
      </c>
      <c r="D28927" s="2" t="s">
        <v>648</v>
      </c>
      <c r="E28927" s="2"/>
      <c r="F28927" s="2"/>
      <c r="G28927" s="2"/>
      <c r="H28927" s="2"/>
    </row>
    <row r="28928" spans="2:8">
      <c r="B28928" s="2" t="s">
        <v>29573</v>
      </c>
      <c r="C28928" s="2">
        <v>31</v>
      </c>
      <c r="D28928" s="2" t="s">
        <v>648</v>
      </c>
      <c r="E28928" s="2"/>
      <c r="F28928" s="2"/>
      <c r="G28928" s="2"/>
      <c r="H28928" s="2"/>
    </row>
    <row r="28929" spans="2:8">
      <c r="B28929" s="2" t="s">
        <v>29574</v>
      </c>
      <c r="C28929" s="2">
        <v>29</v>
      </c>
      <c r="D28929" s="2" t="s">
        <v>648</v>
      </c>
      <c r="E28929" s="2"/>
      <c r="F28929" s="2"/>
      <c r="G28929" s="2"/>
      <c r="H28929" s="2"/>
    </row>
    <row r="28930" spans="2:8">
      <c r="B28930" s="2" t="s">
        <v>29575</v>
      </c>
      <c r="C28930" s="2">
        <v>26</v>
      </c>
      <c r="D28930" s="2" t="s">
        <v>648</v>
      </c>
      <c r="E28930" s="2"/>
      <c r="F28930" s="2"/>
      <c r="G28930" s="2"/>
      <c r="H28930" s="2"/>
    </row>
    <row r="28931" spans="2:8">
      <c r="B28931" s="2" t="s">
        <v>29576</v>
      </c>
      <c r="C28931" s="2">
        <v>23</v>
      </c>
      <c r="D28931" s="2" t="s">
        <v>648</v>
      </c>
      <c r="E28931" s="2"/>
      <c r="F28931" s="2"/>
      <c r="G28931" s="2"/>
      <c r="H28931" s="2"/>
    </row>
    <row r="28932" spans="2:8">
      <c r="B28932" s="2" t="s">
        <v>29577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29578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29579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29580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29581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29582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29583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29584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29585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29586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29587</v>
      </c>
      <c r="C28942" s="2">
        <v>13</v>
      </c>
      <c r="D28942" s="2" t="s">
        <v>648</v>
      </c>
      <c r="E28942" s="2"/>
      <c r="F28942" s="2"/>
      <c r="G28942" s="2"/>
      <c r="H28942" s="2"/>
    </row>
    <row r="28943" spans="2:8">
      <c r="B28943" s="2" t="s">
        <v>29588</v>
      </c>
      <c r="C28943" s="2">
        <v>13</v>
      </c>
      <c r="D28943" s="2" t="s">
        <v>648</v>
      </c>
      <c r="E28943" s="2"/>
      <c r="F28943" s="2"/>
      <c r="G28943" s="2"/>
      <c r="H28943" s="2"/>
    </row>
    <row r="28944" spans="2:8">
      <c r="B28944" s="2" t="s">
        <v>29589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29590</v>
      </c>
      <c r="C28945" s="2">
        <v>33</v>
      </c>
      <c r="D28945" s="2" t="s">
        <v>648</v>
      </c>
      <c r="E28945" s="2"/>
      <c r="F28945" s="2"/>
      <c r="G28945" s="2"/>
      <c r="H28945" s="2"/>
    </row>
    <row r="28946" spans="2:8">
      <c r="B28946" s="2" t="s">
        <v>29591</v>
      </c>
      <c r="C28946" s="2">
        <v>33</v>
      </c>
      <c r="D28946" s="2" t="s">
        <v>648</v>
      </c>
      <c r="E28946" s="2"/>
      <c r="F28946" s="2"/>
      <c r="G28946" s="2"/>
      <c r="H28946" s="2"/>
    </row>
    <row r="28947" spans="2:8">
      <c r="B28947" s="2" t="s">
        <v>29592</v>
      </c>
      <c r="C28947" s="2">
        <v>33</v>
      </c>
      <c r="D28947" s="2" t="s">
        <v>648</v>
      </c>
      <c r="E28947" s="2"/>
      <c r="F28947" s="2"/>
      <c r="G28947" s="2"/>
      <c r="H28947" s="2"/>
    </row>
    <row r="28948" spans="2:8">
      <c r="B28948" s="2" t="s">
        <v>29593</v>
      </c>
      <c r="C28948" s="2">
        <v>32</v>
      </c>
      <c r="D28948" s="2" t="s">
        <v>648</v>
      </c>
      <c r="E28948" s="2"/>
      <c r="F28948" s="2"/>
      <c r="G28948" s="2"/>
      <c r="H28948" s="2"/>
    </row>
    <row r="28949" spans="2:8">
      <c r="B28949" s="2" t="s">
        <v>29594</v>
      </c>
      <c r="C28949" s="2">
        <v>30</v>
      </c>
      <c r="D28949" s="2" t="s">
        <v>648</v>
      </c>
      <c r="E28949" s="2"/>
      <c r="F28949" s="2"/>
      <c r="G28949" s="2"/>
      <c r="H28949" s="2"/>
    </row>
    <row r="28950" spans="2:8">
      <c r="B28950" s="2" t="s">
        <v>29595</v>
      </c>
      <c r="C28950" s="2">
        <v>28</v>
      </c>
      <c r="D28950" s="2" t="s">
        <v>648</v>
      </c>
      <c r="E28950" s="2"/>
      <c r="F28950" s="2"/>
      <c r="G28950" s="2"/>
      <c r="H28950" s="2"/>
    </row>
    <row r="28951" spans="2:8">
      <c r="B28951" s="2" t="s">
        <v>29596</v>
      </c>
      <c r="C28951" s="2">
        <v>22</v>
      </c>
      <c r="D28951" s="2" t="s">
        <v>648</v>
      </c>
      <c r="E28951" s="2"/>
      <c r="F28951" s="2"/>
      <c r="G28951" s="2"/>
      <c r="H28951" s="2"/>
    </row>
    <row r="28952" spans="2:8">
      <c r="B28952" s="2" t="s">
        <v>29597</v>
      </c>
      <c r="C28952" s="2">
        <v>11</v>
      </c>
      <c r="D28952" s="2" t="s">
        <v>648</v>
      </c>
      <c r="E28952" s="2"/>
      <c r="F28952" s="2"/>
      <c r="G28952" s="2"/>
      <c r="H28952" s="2"/>
    </row>
    <row r="28953" spans="2:8">
      <c r="B28953" s="2" t="s">
        <v>29598</v>
      </c>
      <c r="C28953" s="2">
        <v>39</v>
      </c>
      <c r="D28953" s="2" t="s">
        <v>648</v>
      </c>
      <c r="E28953" s="2"/>
      <c r="F28953" s="2"/>
      <c r="G28953" s="2"/>
      <c r="H28953" s="2"/>
    </row>
    <row r="28954" spans="2:8">
      <c r="B28954" s="2" t="s">
        <v>29599</v>
      </c>
      <c r="C28954" s="2">
        <v>40</v>
      </c>
      <c r="D28954" s="2" t="s">
        <v>648</v>
      </c>
      <c r="E28954" s="2"/>
      <c r="F28954" s="2"/>
      <c r="G28954" s="2"/>
      <c r="H28954" s="2"/>
    </row>
    <row r="28955" spans="2:8">
      <c r="B28955" s="2" t="s">
        <v>29600</v>
      </c>
      <c r="C28955" s="2">
        <v>39</v>
      </c>
      <c r="D28955" s="2" t="s">
        <v>648</v>
      </c>
      <c r="E28955" s="2"/>
      <c r="F28955" s="2"/>
      <c r="G28955" s="2"/>
      <c r="H28955" s="2"/>
    </row>
    <row r="28956" spans="2:8">
      <c r="B28956" s="2" t="s">
        <v>29601</v>
      </c>
      <c r="C28956" s="2">
        <v>36</v>
      </c>
      <c r="D28956" s="2" t="s">
        <v>648</v>
      </c>
      <c r="E28956" s="2"/>
      <c r="F28956" s="2"/>
      <c r="G28956" s="2"/>
      <c r="H28956" s="2"/>
    </row>
    <row r="28957" spans="2:8">
      <c r="B28957" s="2" t="s">
        <v>29602</v>
      </c>
      <c r="C28957" s="2">
        <v>17</v>
      </c>
      <c r="D28957" s="2" t="s">
        <v>648</v>
      </c>
      <c r="E28957" s="2"/>
      <c r="F28957" s="2"/>
      <c r="G28957" s="2"/>
      <c r="H28957" s="2"/>
    </row>
    <row r="28958" spans="2:8">
      <c r="B28958" s="2" t="s">
        <v>29603</v>
      </c>
      <c r="C28958" s="2">
        <v>11</v>
      </c>
      <c r="D28958" s="2" t="s">
        <v>648</v>
      </c>
      <c r="E28958" s="2"/>
      <c r="F28958" s="2"/>
      <c r="G28958" s="2"/>
      <c r="H28958" s="2"/>
    </row>
    <row r="28959" spans="2:8">
      <c r="B28959" s="2" t="s">
        <v>29604</v>
      </c>
      <c r="C28959" s="2">
        <v>11</v>
      </c>
      <c r="D28959" s="2" t="s">
        <v>648</v>
      </c>
      <c r="E28959" s="2"/>
      <c r="F28959" s="2"/>
      <c r="G28959" s="2"/>
      <c r="H28959" s="2"/>
    </row>
    <row r="28960" spans="2:8">
      <c r="B28960" s="2" t="s">
        <v>29605</v>
      </c>
      <c r="C28960" s="2">
        <v>11</v>
      </c>
      <c r="D28960" s="2" t="s">
        <v>648</v>
      </c>
      <c r="E28960" s="2"/>
      <c r="F28960" s="2"/>
      <c r="G28960" s="2"/>
      <c r="H28960" s="2"/>
    </row>
    <row r="28961" spans="2:8">
      <c r="B28961" s="2" t="s">
        <v>29606</v>
      </c>
      <c r="C28961" s="2">
        <v>12</v>
      </c>
      <c r="D28961" s="2" t="s">
        <v>648</v>
      </c>
      <c r="E28961" s="2"/>
      <c r="F28961" s="2"/>
      <c r="G28961" s="2"/>
      <c r="H28961" s="2"/>
    </row>
    <row r="28962" spans="2:8">
      <c r="B28962" s="2" t="s">
        <v>29607</v>
      </c>
      <c r="C28962" s="2">
        <v>12</v>
      </c>
      <c r="D28962" s="2" t="s">
        <v>648</v>
      </c>
      <c r="E28962" s="2"/>
      <c r="F28962" s="2"/>
      <c r="G28962" s="2"/>
      <c r="H28962" s="2"/>
    </row>
    <row r="28963" spans="2:8">
      <c r="B28963" s="2" t="s">
        <v>29608</v>
      </c>
      <c r="C28963" s="2">
        <v>20</v>
      </c>
      <c r="D28963" s="2" t="s">
        <v>648</v>
      </c>
      <c r="E28963" s="2"/>
      <c r="F28963" s="2"/>
      <c r="G28963" s="2"/>
      <c r="H28963" s="2"/>
    </row>
    <row r="28964" spans="2:8">
      <c r="B28964" s="2" t="s">
        <v>29609</v>
      </c>
      <c r="C28964" s="2">
        <v>19</v>
      </c>
      <c r="D28964" s="2" t="s">
        <v>648</v>
      </c>
      <c r="E28964" s="2"/>
      <c r="F28964" s="2"/>
      <c r="G28964" s="2"/>
      <c r="H28964" s="2"/>
    </row>
    <row r="28965" spans="2:8">
      <c r="B28965" s="2" t="s">
        <v>29610</v>
      </c>
      <c r="C28965" s="2">
        <v>18</v>
      </c>
      <c r="D28965" s="2" t="s">
        <v>648</v>
      </c>
      <c r="E28965" s="2"/>
      <c r="F28965" s="2"/>
      <c r="G28965" s="2"/>
      <c r="H28965" s="2"/>
    </row>
    <row r="28966" spans="2:8">
      <c r="B28966" s="2" t="s">
        <v>29611</v>
      </c>
      <c r="C28966" s="2">
        <v>18</v>
      </c>
      <c r="D28966" s="2" t="s">
        <v>648</v>
      </c>
      <c r="E28966" s="2"/>
      <c r="F28966" s="2"/>
      <c r="G28966" s="2"/>
      <c r="H28966" s="2"/>
    </row>
    <row r="28967" spans="2:8">
      <c r="B28967" s="2" t="s">
        <v>29612</v>
      </c>
      <c r="C28967" s="2">
        <v>18</v>
      </c>
      <c r="D28967" s="2" t="s">
        <v>648</v>
      </c>
      <c r="E28967" s="2"/>
      <c r="F28967" s="2"/>
      <c r="G28967" s="2"/>
      <c r="H28967" s="2"/>
    </row>
    <row r="28968" spans="2:8">
      <c r="B28968" s="2" t="s">
        <v>29613</v>
      </c>
      <c r="C28968" s="2">
        <v>16</v>
      </c>
      <c r="D28968" s="2" t="s">
        <v>648</v>
      </c>
      <c r="E28968" s="2"/>
      <c r="F28968" s="2"/>
      <c r="G28968" s="2"/>
      <c r="H28968" s="2"/>
    </row>
    <row r="28969" spans="2:8">
      <c r="B28969" s="2" t="s">
        <v>29614</v>
      </c>
      <c r="C28969" s="2">
        <v>16</v>
      </c>
      <c r="D28969" s="2" t="s">
        <v>648</v>
      </c>
      <c r="E28969" s="2"/>
      <c r="F28969" s="2"/>
      <c r="G28969" s="2"/>
      <c r="H28969" s="2"/>
    </row>
    <row r="28970" spans="2:8">
      <c r="B28970" s="2" t="s">
        <v>29615</v>
      </c>
      <c r="C28970" s="2">
        <v>18</v>
      </c>
      <c r="D28970" s="2" t="s">
        <v>648</v>
      </c>
      <c r="E28970" s="2"/>
      <c r="F28970" s="2"/>
      <c r="G28970" s="2"/>
      <c r="H28970" s="2"/>
    </row>
    <row r="28971" spans="2:8">
      <c r="B28971" s="2" t="s">
        <v>29616</v>
      </c>
      <c r="C28971" s="2">
        <v>16</v>
      </c>
      <c r="D28971" s="2" t="s">
        <v>648</v>
      </c>
      <c r="E28971" s="2"/>
      <c r="F28971" s="2"/>
      <c r="G28971" s="2"/>
      <c r="H28971" s="2"/>
    </row>
    <row r="28972" spans="2:8">
      <c r="B28972" s="2" t="s">
        <v>29617</v>
      </c>
      <c r="C28972" s="2">
        <v>13</v>
      </c>
      <c r="D28972" s="2" t="s">
        <v>648</v>
      </c>
      <c r="E28972" s="2"/>
      <c r="F28972" s="2"/>
      <c r="G28972" s="2"/>
      <c r="H28972" s="2"/>
    </row>
    <row r="28973" spans="2:8">
      <c r="B28973" s="2" t="s">
        <v>29618</v>
      </c>
      <c r="C28973" s="2">
        <v>10</v>
      </c>
      <c r="D28973" s="2" t="s">
        <v>648</v>
      </c>
      <c r="E28973" s="2"/>
      <c r="F28973" s="2"/>
      <c r="G28973" s="2"/>
      <c r="H28973" s="2"/>
    </row>
    <row r="28974" spans="2:8">
      <c r="B28974" s="2" t="s">
        <v>29619</v>
      </c>
      <c r="C28974" s="2">
        <v>40</v>
      </c>
      <c r="D28974" s="2" t="s">
        <v>648</v>
      </c>
      <c r="E28974" s="2"/>
      <c r="F28974" s="2"/>
      <c r="G28974" s="2"/>
      <c r="H28974" s="2"/>
    </row>
    <row r="28975" spans="2:8">
      <c r="B28975" s="2" t="s">
        <v>29620</v>
      </c>
      <c r="C28975" s="2">
        <v>40</v>
      </c>
      <c r="D28975" s="2" t="s">
        <v>648</v>
      </c>
      <c r="E28975" s="2"/>
      <c r="F28975" s="2"/>
      <c r="G28975" s="2"/>
      <c r="H28975" s="2"/>
    </row>
    <row r="28976" spans="2:8">
      <c r="B28976" s="2" t="s">
        <v>29621</v>
      </c>
      <c r="C28976" s="2">
        <v>39</v>
      </c>
      <c r="D28976" s="2" t="s">
        <v>648</v>
      </c>
      <c r="E28976" s="2"/>
      <c r="F28976" s="2"/>
      <c r="G28976" s="2"/>
      <c r="H28976" s="2"/>
    </row>
    <row r="28977" spans="2:8">
      <c r="B28977" s="2" t="s">
        <v>29622</v>
      </c>
      <c r="C28977" s="2">
        <v>36</v>
      </c>
      <c r="D28977" s="2" t="s">
        <v>648</v>
      </c>
      <c r="E28977" s="2"/>
      <c r="F28977" s="2"/>
      <c r="G28977" s="2"/>
      <c r="H28977" s="2"/>
    </row>
    <row r="28978" spans="2:8">
      <c r="B28978" s="2" t="s">
        <v>29623</v>
      </c>
      <c r="C28978" s="2">
        <v>31</v>
      </c>
      <c r="D28978" s="2" t="s">
        <v>648</v>
      </c>
      <c r="E28978" s="2"/>
      <c r="F28978" s="2"/>
      <c r="G28978" s="2"/>
      <c r="H28978" s="2"/>
    </row>
    <row r="28979" spans="2:8">
      <c r="B28979" s="2" t="s">
        <v>29624</v>
      </c>
      <c r="C28979" s="2">
        <v>21</v>
      </c>
      <c r="D28979" s="2" t="s">
        <v>648</v>
      </c>
      <c r="E28979" s="2"/>
      <c r="F28979" s="2"/>
      <c r="G28979" s="2"/>
      <c r="H28979" s="2"/>
    </row>
    <row r="28980" spans="2:8">
      <c r="B28980" s="2" t="s">
        <v>29625</v>
      </c>
      <c r="C28980" s="2">
        <v>20</v>
      </c>
      <c r="D28980" s="2" t="s">
        <v>648</v>
      </c>
      <c r="E28980" s="2"/>
      <c r="F28980" s="2"/>
      <c r="G28980" s="2"/>
      <c r="H28980" s="2"/>
    </row>
    <row r="28981" spans="2:8">
      <c r="B28981" s="2" t="s">
        <v>29626</v>
      </c>
      <c r="C28981" s="2">
        <v>23</v>
      </c>
      <c r="D28981" s="2" t="s">
        <v>648</v>
      </c>
      <c r="E28981" s="2"/>
      <c r="F28981" s="2"/>
      <c r="G28981" s="2"/>
      <c r="H28981" s="2"/>
    </row>
    <row r="28982" spans="2:8">
      <c r="B28982" s="2" t="s">
        <v>29627</v>
      </c>
      <c r="C28982" s="2">
        <v>25</v>
      </c>
      <c r="D28982" s="2" t="s">
        <v>648</v>
      </c>
      <c r="E28982" s="2"/>
      <c r="F28982" s="2"/>
      <c r="G28982" s="2"/>
      <c r="H28982" s="2"/>
    </row>
    <row r="28983" spans="2:8">
      <c r="B28983" s="2" t="s">
        <v>29628</v>
      </c>
      <c r="C28983" s="2">
        <v>26</v>
      </c>
      <c r="D28983" s="2" t="s">
        <v>648</v>
      </c>
      <c r="E28983" s="2"/>
      <c r="F28983" s="2"/>
      <c r="G28983" s="2"/>
      <c r="H28983" s="2"/>
    </row>
    <row r="28984" spans="2:8">
      <c r="B28984" s="2" t="s">
        <v>29629</v>
      </c>
      <c r="C28984" s="2">
        <v>25</v>
      </c>
      <c r="D28984" s="2" t="s">
        <v>648</v>
      </c>
      <c r="E28984" s="2"/>
      <c r="F28984" s="2"/>
      <c r="G28984" s="2"/>
      <c r="H28984" s="2"/>
    </row>
    <row r="28985" spans="2:8">
      <c r="B28985" s="2" t="s">
        <v>29630</v>
      </c>
      <c r="C28985" s="2">
        <v>23</v>
      </c>
      <c r="D28985" s="2" t="s">
        <v>648</v>
      </c>
      <c r="E28985" s="2"/>
      <c r="F28985" s="2"/>
      <c r="G28985" s="2"/>
      <c r="H28985" s="2"/>
    </row>
    <row r="28986" spans="2:8">
      <c r="B28986" s="2" t="s">
        <v>29631</v>
      </c>
      <c r="C28986" s="2">
        <v>18</v>
      </c>
      <c r="D28986" s="2" t="s">
        <v>648</v>
      </c>
      <c r="E28986" s="2"/>
      <c r="F28986" s="2"/>
      <c r="G28986" s="2"/>
      <c r="H28986" s="2"/>
    </row>
    <row r="28987" spans="2:8">
      <c r="B28987" s="2" t="s">
        <v>29632</v>
      </c>
      <c r="C28987" s="2">
        <v>13</v>
      </c>
      <c r="D28987" s="2" t="s">
        <v>648</v>
      </c>
      <c r="E28987" s="2"/>
      <c r="F28987" s="2"/>
      <c r="G28987" s="2"/>
      <c r="H28987" s="2"/>
    </row>
    <row r="28988" spans="2:8">
      <c r="B28988" s="2" t="s">
        <v>29633</v>
      </c>
      <c r="C28988" s="2">
        <v>10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29634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29635</v>
      </c>
      <c r="C28990" s="2">
        <v>35</v>
      </c>
      <c r="D28990" s="2" t="s">
        <v>648</v>
      </c>
      <c r="E28990" s="2"/>
      <c r="F28990" s="2"/>
      <c r="G28990" s="2"/>
      <c r="H28990" s="2"/>
    </row>
    <row r="28991" spans="2:8">
      <c r="B28991" s="2" t="s">
        <v>29636</v>
      </c>
      <c r="C28991" s="2">
        <v>38</v>
      </c>
      <c r="D28991" s="2" t="s">
        <v>648</v>
      </c>
      <c r="E28991" s="2"/>
      <c r="F28991" s="2"/>
      <c r="G28991" s="2"/>
      <c r="H28991" s="2"/>
    </row>
    <row r="28992" spans="2:8">
      <c r="B28992" s="2" t="s">
        <v>29637</v>
      </c>
      <c r="C28992" s="2">
        <v>38</v>
      </c>
      <c r="D28992" s="2" t="s">
        <v>648</v>
      </c>
      <c r="E28992" s="2"/>
      <c r="F28992" s="2"/>
      <c r="G28992" s="2"/>
      <c r="H28992" s="2"/>
    </row>
    <row r="28993" spans="2:8">
      <c r="B28993" s="2" t="s">
        <v>29638</v>
      </c>
      <c r="C28993" s="2">
        <v>35</v>
      </c>
      <c r="D28993" s="2" t="s">
        <v>648</v>
      </c>
      <c r="E28993" s="2"/>
      <c r="F28993" s="2"/>
      <c r="G28993" s="2"/>
      <c r="H28993" s="2"/>
    </row>
    <row r="28994" spans="2:8">
      <c r="B28994" s="2" t="s">
        <v>29639</v>
      </c>
      <c r="C28994" s="2">
        <v>32</v>
      </c>
      <c r="D28994" s="2" t="s">
        <v>648</v>
      </c>
      <c r="E28994" s="2"/>
      <c r="F28994" s="2"/>
      <c r="G28994" s="2"/>
      <c r="H28994" s="2"/>
    </row>
    <row r="28995" spans="2:8">
      <c r="B28995" s="2" t="s">
        <v>29640</v>
      </c>
      <c r="C28995" s="2">
        <v>26</v>
      </c>
      <c r="D28995" s="2" t="s">
        <v>648</v>
      </c>
      <c r="E28995" s="2"/>
      <c r="F28995" s="2"/>
      <c r="G28995" s="2"/>
      <c r="H28995" s="2"/>
    </row>
    <row r="28996" spans="2:8">
      <c r="B28996" s="2" t="s">
        <v>29641</v>
      </c>
      <c r="C28996" s="2">
        <v>18</v>
      </c>
      <c r="D28996" s="2" t="s">
        <v>648</v>
      </c>
      <c r="E28996" s="2"/>
      <c r="F28996" s="2"/>
      <c r="G28996" s="2"/>
      <c r="H28996" s="2"/>
    </row>
    <row r="28997" spans="2:8">
      <c r="B28997" s="2" t="s">
        <v>29642</v>
      </c>
      <c r="C28997" s="2">
        <v>25</v>
      </c>
      <c r="D28997" s="2" t="s">
        <v>648</v>
      </c>
      <c r="E28997" s="2"/>
      <c r="F28997" s="2"/>
      <c r="G28997" s="2"/>
      <c r="H28997" s="2"/>
    </row>
    <row r="28998" spans="2:8">
      <c r="B28998" s="2" t="s">
        <v>29643</v>
      </c>
      <c r="C28998" s="2">
        <v>26</v>
      </c>
      <c r="D28998" s="2" t="s">
        <v>648</v>
      </c>
      <c r="E28998" s="2"/>
      <c r="F28998" s="2"/>
      <c r="G28998" s="2"/>
      <c r="H28998" s="2"/>
    </row>
    <row r="28999" spans="2:8">
      <c r="B28999" s="2" t="s">
        <v>29644</v>
      </c>
      <c r="C28999" s="2">
        <v>25</v>
      </c>
      <c r="D28999" s="2" t="s">
        <v>648</v>
      </c>
      <c r="E28999" s="2"/>
      <c r="F28999" s="2"/>
      <c r="G28999" s="2"/>
      <c r="H28999" s="2"/>
    </row>
    <row r="29000" spans="2:8">
      <c r="B29000" s="2" t="s">
        <v>29645</v>
      </c>
      <c r="C29000" s="2">
        <v>25</v>
      </c>
      <c r="D29000" s="2" t="s">
        <v>648</v>
      </c>
      <c r="E29000" s="2"/>
      <c r="F29000" s="2"/>
      <c r="G29000" s="2"/>
      <c r="H29000" s="2"/>
    </row>
    <row r="29001" spans="2:8">
      <c r="B29001" s="2" t="s">
        <v>29646</v>
      </c>
      <c r="C29001" s="2">
        <v>34</v>
      </c>
      <c r="D29001" s="2" t="s">
        <v>648</v>
      </c>
      <c r="E29001" s="2"/>
      <c r="F29001" s="2"/>
      <c r="G29001" s="2"/>
      <c r="H29001" s="2"/>
    </row>
    <row r="29002" spans="2:8">
      <c r="B29002" s="2" t="s">
        <v>29647</v>
      </c>
      <c r="C29002" s="2">
        <v>37</v>
      </c>
      <c r="D29002" s="2" t="s">
        <v>648</v>
      </c>
      <c r="E29002" s="2"/>
      <c r="F29002" s="2"/>
      <c r="G29002" s="2"/>
      <c r="H29002" s="2"/>
    </row>
    <row r="29003" spans="2:8">
      <c r="B29003" s="2" t="s">
        <v>29648</v>
      </c>
      <c r="C29003" s="2">
        <v>37</v>
      </c>
      <c r="D29003" s="2" t="s">
        <v>648</v>
      </c>
      <c r="E29003" s="2"/>
      <c r="F29003" s="2"/>
      <c r="G29003" s="2"/>
      <c r="H29003" s="2"/>
    </row>
    <row r="29004" spans="2:8">
      <c r="B29004" s="2" t="s">
        <v>29649</v>
      </c>
      <c r="C29004" s="2">
        <v>35</v>
      </c>
      <c r="D29004" s="2" t="s">
        <v>648</v>
      </c>
      <c r="E29004" s="2"/>
      <c r="F29004" s="2"/>
      <c r="G29004" s="2"/>
      <c r="H29004" s="2"/>
    </row>
    <row r="29005" spans="2:8">
      <c r="B29005" s="2" t="s">
        <v>29650</v>
      </c>
      <c r="C29005" s="2">
        <v>30</v>
      </c>
      <c r="D29005" s="2" t="s">
        <v>648</v>
      </c>
      <c r="E29005" s="2"/>
      <c r="F29005" s="2"/>
      <c r="G29005" s="2"/>
      <c r="H29005" s="2"/>
    </row>
    <row r="29006" spans="2:8">
      <c r="B29006" s="2" t="s">
        <v>29651</v>
      </c>
      <c r="C29006" s="2">
        <v>21</v>
      </c>
      <c r="D29006" s="2" t="s">
        <v>648</v>
      </c>
      <c r="E29006" s="2"/>
      <c r="F29006" s="2"/>
      <c r="G29006" s="2"/>
      <c r="H29006" s="2"/>
    </row>
    <row r="29007" spans="2:8">
      <c r="B29007" s="2" t="s">
        <v>29652</v>
      </c>
      <c r="C29007" s="2">
        <v>13</v>
      </c>
      <c r="D29007" s="2" t="s">
        <v>648</v>
      </c>
      <c r="E29007" s="2"/>
      <c r="F29007" s="2"/>
      <c r="G29007" s="2"/>
      <c r="H29007" s="2"/>
    </row>
    <row r="29008" spans="2:8">
      <c r="B29008" s="2" t="s">
        <v>29653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29654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29655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29656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29657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29658</v>
      </c>
      <c r="C29013" s="2">
        <v>39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29659</v>
      </c>
      <c r="C29014" s="2">
        <v>16</v>
      </c>
      <c r="D29014" s="2" t="s">
        <v>648</v>
      </c>
      <c r="E29014" s="2"/>
      <c r="F29014" s="2"/>
      <c r="G29014" s="2"/>
      <c r="H29014" s="2"/>
    </row>
    <row r="29015" spans="2:8">
      <c r="B29015" s="2" t="s">
        <v>29660</v>
      </c>
      <c r="C29015" s="2">
        <v>17</v>
      </c>
      <c r="D29015" s="2" t="s">
        <v>648</v>
      </c>
      <c r="E29015" s="2"/>
      <c r="F29015" s="2"/>
      <c r="G29015" s="2"/>
      <c r="H29015" s="2"/>
    </row>
    <row r="29016" spans="2:8">
      <c r="B29016" s="2" t="s">
        <v>29661</v>
      </c>
      <c r="C29016" s="2">
        <v>17</v>
      </c>
      <c r="D29016" s="2" t="s">
        <v>648</v>
      </c>
      <c r="E29016" s="2"/>
      <c r="F29016" s="2"/>
      <c r="G29016" s="2"/>
      <c r="H29016" s="2"/>
    </row>
    <row r="29017" spans="2:8">
      <c r="B29017" s="2" t="s">
        <v>29662</v>
      </c>
      <c r="C29017" s="2">
        <v>17</v>
      </c>
      <c r="D29017" s="2" t="s">
        <v>648</v>
      </c>
      <c r="E29017" s="2"/>
      <c r="F29017" s="2"/>
      <c r="G29017" s="2"/>
      <c r="H29017" s="2"/>
    </row>
    <row r="29018" spans="2:8">
      <c r="B29018" s="2" t="s">
        <v>29663</v>
      </c>
      <c r="C29018" s="2">
        <v>17</v>
      </c>
      <c r="D29018" s="2" t="s">
        <v>648</v>
      </c>
      <c r="E29018" s="2"/>
      <c r="F29018" s="2"/>
      <c r="G29018" s="2"/>
      <c r="H29018" s="2"/>
    </row>
    <row r="29019" spans="2:8">
      <c r="B29019" s="2" t="s">
        <v>29664</v>
      </c>
      <c r="C29019" s="2">
        <v>16</v>
      </c>
      <c r="D29019" s="2" t="s">
        <v>648</v>
      </c>
      <c r="E29019" s="2"/>
      <c r="F29019" s="2"/>
      <c r="G29019" s="2"/>
      <c r="H29019" s="2"/>
    </row>
    <row r="29020" spans="2:8">
      <c r="B29020" s="2" t="s">
        <v>29665</v>
      </c>
      <c r="C29020" s="2">
        <v>16</v>
      </c>
      <c r="D29020" s="2" t="s">
        <v>648</v>
      </c>
      <c r="E29020" s="2"/>
      <c r="F29020" s="2"/>
      <c r="G29020" s="2"/>
      <c r="H29020" s="2"/>
    </row>
    <row r="29021" spans="2:8">
      <c r="B29021" s="2" t="s">
        <v>29666</v>
      </c>
      <c r="C29021" s="2">
        <v>16</v>
      </c>
      <c r="D29021" s="2" t="s">
        <v>648</v>
      </c>
      <c r="E29021" s="2"/>
      <c r="F29021" s="2"/>
      <c r="G29021" s="2"/>
      <c r="H29021" s="2"/>
    </row>
    <row r="29022" spans="2:8">
      <c r="B29022" s="2" t="s">
        <v>29667</v>
      </c>
      <c r="C29022" s="2">
        <v>16</v>
      </c>
      <c r="D29022" s="2" t="s">
        <v>648</v>
      </c>
      <c r="E29022" s="2"/>
      <c r="F29022" s="2"/>
      <c r="G29022" s="2"/>
      <c r="H29022" s="2"/>
    </row>
    <row r="29023" spans="2:8">
      <c r="B29023" s="2" t="s">
        <v>29668</v>
      </c>
      <c r="C29023" s="2">
        <v>15</v>
      </c>
      <c r="D29023" s="2" t="s">
        <v>648</v>
      </c>
      <c r="E29023" s="2"/>
      <c r="F29023" s="2"/>
      <c r="G29023" s="2"/>
      <c r="H29023" s="2"/>
    </row>
    <row r="29024" spans="2:8">
      <c r="B29024" s="2" t="s">
        <v>29669</v>
      </c>
      <c r="C29024" s="2">
        <v>14</v>
      </c>
      <c r="D29024" s="2" t="s">
        <v>648</v>
      </c>
      <c r="E29024" s="2"/>
      <c r="F29024" s="2"/>
      <c r="G29024" s="2"/>
      <c r="H29024" s="2"/>
    </row>
    <row r="29025" spans="2:8">
      <c r="B29025" s="2" t="s">
        <v>29670</v>
      </c>
      <c r="C29025" s="2">
        <v>12</v>
      </c>
      <c r="D29025" s="2" t="s">
        <v>648</v>
      </c>
      <c r="E29025" s="2"/>
      <c r="F29025" s="2"/>
      <c r="G29025" s="2"/>
      <c r="H29025" s="2"/>
    </row>
    <row r="29026" spans="2:8">
      <c r="B29026" s="2" t="s">
        <v>29671</v>
      </c>
      <c r="C29026" s="2">
        <v>11</v>
      </c>
      <c r="D29026" s="2" t="s">
        <v>648</v>
      </c>
      <c r="E29026" s="2"/>
      <c r="F29026" s="2"/>
      <c r="G29026" s="2"/>
      <c r="H29026" s="2"/>
    </row>
    <row r="29027" spans="2:8">
      <c r="B29027" s="2" t="s">
        <v>29672</v>
      </c>
      <c r="C29027" s="2">
        <v>11</v>
      </c>
      <c r="D29027" s="2" t="s">
        <v>648</v>
      </c>
      <c r="E29027" s="2"/>
      <c r="F29027" s="2"/>
      <c r="G29027" s="2"/>
      <c r="H29027" s="2"/>
    </row>
    <row r="29028" spans="2:8">
      <c r="B29028" s="2" t="s">
        <v>29673</v>
      </c>
      <c r="C29028" s="2">
        <v>11</v>
      </c>
      <c r="D29028" s="2" t="s">
        <v>648</v>
      </c>
      <c r="E29028" s="2"/>
      <c r="F29028" s="2"/>
      <c r="G29028" s="2"/>
      <c r="H29028" s="2"/>
    </row>
    <row r="29029" spans="2:8">
      <c r="B29029" s="2" t="s">
        <v>29674</v>
      </c>
      <c r="C29029" s="2">
        <v>10</v>
      </c>
      <c r="D29029" s="2" t="s">
        <v>648</v>
      </c>
      <c r="E29029" s="2"/>
      <c r="F29029" s="2"/>
      <c r="G29029" s="2"/>
      <c r="H29029" s="2"/>
    </row>
    <row r="29030" spans="2:8">
      <c r="B29030" s="2" t="s">
        <v>29675</v>
      </c>
      <c r="C29030" s="2">
        <v>9</v>
      </c>
      <c r="D29030" s="2" t="s">
        <v>648</v>
      </c>
      <c r="E29030" s="2"/>
      <c r="F29030" s="2"/>
      <c r="G29030" s="2"/>
      <c r="H29030" s="2"/>
    </row>
    <row r="29031" spans="2:8">
      <c r="B29031" s="2" t="s">
        <v>29676</v>
      </c>
      <c r="C29031" s="2">
        <v>6</v>
      </c>
      <c r="D29031" s="2" t="s">
        <v>648</v>
      </c>
      <c r="E29031" s="2"/>
      <c r="F29031" s="2"/>
      <c r="G29031" s="2"/>
      <c r="H29031" s="2"/>
    </row>
    <row r="29032" spans="2:8">
      <c r="B29032" s="2" t="s">
        <v>29677</v>
      </c>
      <c r="C29032" s="2">
        <v>5</v>
      </c>
      <c r="D29032" s="2" t="s">
        <v>648</v>
      </c>
      <c r="E29032" s="2"/>
      <c r="F29032" s="2"/>
      <c r="G29032" s="2"/>
      <c r="H29032" s="2"/>
    </row>
    <row r="29033" spans="2:8">
      <c r="B29033" s="2" t="s">
        <v>29678</v>
      </c>
      <c r="C29033" s="2">
        <v>5</v>
      </c>
      <c r="D29033" s="2" t="s">
        <v>648</v>
      </c>
      <c r="E29033" s="2"/>
      <c r="F29033" s="2"/>
      <c r="G29033" s="2"/>
      <c r="H29033" s="2"/>
    </row>
    <row r="29034" spans="2:8">
      <c r="B29034" s="2" t="s">
        <v>29679</v>
      </c>
      <c r="C29034" s="2">
        <v>23</v>
      </c>
      <c r="D29034" s="2" t="s">
        <v>648</v>
      </c>
      <c r="E29034" s="2"/>
      <c r="F29034" s="2"/>
      <c r="G29034" s="2"/>
      <c r="H29034" s="2"/>
    </row>
    <row r="29035" spans="2:8">
      <c r="B29035" s="2" t="s">
        <v>29680</v>
      </c>
      <c r="C29035" s="2">
        <v>20</v>
      </c>
      <c r="D29035" s="2" t="s">
        <v>648</v>
      </c>
      <c r="E29035" s="2"/>
      <c r="F29035" s="2"/>
      <c r="G29035" s="2"/>
      <c r="H29035" s="2"/>
    </row>
    <row r="29036" spans="2:8">
      <c r="B29036" s="2" t="s">
        <v>29681</v>
      </c>
      <c r="C29036" s="2">
        <v>18</v>
      </c>
      <c r="D29036" s="2" t="s">
        <v>648</v>
      </c>
      <c r="E29036" s="2"/>
      <c r="F29036" s="2"/>
      <c r="G29036" s="2"/>
      <c r="H29036" s="2"/>
    </row>
    <row r="29037" spans="2:8">
      <c r="B29037" s="2" t="s">
        <v>29682</v>
      </c>
      <c r="C29037" s="2">
        <v>17</v>
      </c>
      <c r="D29037" s="2" t="s">
        <v>648</v>
      </c>
      <c r="E29037" s="2"/>
      <c r="F29037" s="2"/>
      <c r="G29037" s="2"/>
      <c r="H29037" s="2"/>
    </row>
    <row r="29038" spans="2:8">
      <c r="B29038" s="2" t="s">
        <v>29683</v>
      </c>
      <c r="C29038" s="2">
        <v>22</v>
      </c>
      <c r="D29038" s="2" t="s">
        <v>648</v>
      </c>
      <c r="E29038" s="2"/>
      <c r="F29038" s="2"/>
      <c r="G29038" s="2"/>
      <c r="H29038" s="2"/>
    </row>
    <row r="29039" spans="2:8">
      <c r="B29039" s="2" t="s">
        <v>29684</v>
      </c>
      <c r="C29039" s="2">
        <v>25</v>
      </c>
      <c r="D29039" s="2" t="s">
        <v>648</v>
      </c>
      <c r="E29039" s="2"/>
      <c r="F29039" s="2"/>
      <c r="G29039" s="2"/>
      <c r="H29039" s="2"/>
    </row>
    <row r="29040" spans="2:8">
      <c r="B29040" s="2" t="s">
        <v>29685</v>
      </c>
      <c r="C29040" s="2">
        <v>24</v>
      </c>
      <c r="D29040" s="2" t="s">
        <v>648</v>
      </c>
      <c r="E29040" s="2"/>
      <c r="F29040" s="2"/>
      <c r="G29040" s="2"/>
      <c r="H29040" s="2"/>
    </row>
    <row r="29041" spans="2:8">
      <c r="B29041" s="2" t="s">
        <v>29686</v>
      </c>
      <c r="C29041" s="2">
        <v>22</v>
      </c>
      <c r="D29041" s="2" t="s">
        <v>648</v>
      </c>
      <c r="E29041" s="2"/>
      <c r="F29041" s="2"/>
      <c r="G29041" s="2"/>
      <c r="H29041" s="2"/>
    </row>
    <row r="29042" spans="2:8">
      <c r="B29042" s="2" t="s">
        <v>29687</v>
      </c>
      <c r="C29042" s="2">
        <v>21</v>
      </c>
      <c r="D29042" s="2" t="s">
        <v>648</v>
      </c>
      <c r="E29042" s="2"/>
      <c r="F29042" s="2"/>
      <c r="G29042" s="2"/>
      <c r="H29042" s="2"/>
    </row>
    <row r="29043" spans="2:8">
      <c r="B29043" s="2" t="s">
        <v>29688</v>
      </c>
      <c r="C29043" s="2">
        <v>21</v>
      </c>
      <c r="D29043" s="2" t="s">
        <v>648</v>
      </c>
      <c r="E29043" s="2"/>
      <c r="F29043" s="2"/>
      <c r="G29043" s="2"/>
      <c r="H29043" s="2"/>
    </row>
    <row r="29044" spans="2:8">
      <c r="B29044" s="2" t="s">
        <v>29689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29690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29691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29692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29693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29694</v>
      </c>
      <c r="C29049" s="2">
        <v>25</v>
      </c>
      <c r="D29049" s="2" t="s">
        <v>648</v>
      </c>
      <c r="E29049" s="2"/>
      <c r="F29049" s="2"/>
      <c r="G29049" s="2"/>
      <c r="H29049" s="2"/>
    </row>
    <row r="29050" spans="2:8">
      <c r="B29050" s="2" t="s">
        <v>29695</v>
      </c>
      <c r="C29050" s="2">
        <v>23</v>
      </c>
      <c r="D29050" s="2" t="s">
        <v>648</v>
      </c>
      <c r="E29050" s="2"/>
      <c r="F29050" s="2"/>
      <c r="G29050" s="2"/>
      <c r="H29050" s="2"/>
    </row>
    <row r="29051" spans="2:8">
      <c r="B29051" s="2" t="s">
        <v>29696</v>
      </c>
      <c r="C29051" s="2">
        <v>20</v>
      </c>
      <c r="D29051" s="2" t="s">
        <v>648</v>
      </c>
      <c r="E29051" s="2"/>
      <c r="F29051" s="2"/>
      <c r="G29051" s="2"/>
      <c r="H29051" s="2"/>
    </row>
    <row r="29052" spans="2:8">
      <c r="B29052" s="2" t="s">
        <v>29697</v>
      </c>
      <c r="C29052" s="2">
        <v>19</v>
      </c>
      <c r="D29052" s="2" t="s">
        <v>648</v>
      </c>
      <c r="E29052" s="2"/>
      <c r="F29052" s="2"/>
      <c r="G29052" s="2"/>
      <c r="H29052" s="2"/>
    </row>
    <row r="29053" spans="2:8">
      <c r="B29053" s="2" t="s">
        <v>29698</v>
      </c>
      <c r="C29053" s="2">
        <v>19</v>
      </c>
      <c r="D29053" s="2" t="s">
        <v>648</v>
      </c>
      <c r="E29053" s="2"/>
      <c r="F29053" s="2"/>
      <c r="G29053" s="2"/>
      <c r="H29053" s="2"/>
    </row>
    <row r="29054" spans="2:8">
      <c r="B29054" s="2" t="s">
        <v>29699</v>
      </c>
      <c r="C29054" s="2">
        <v>12</v>
      </c>
      <c r="D29054" s="2" t="s">
        <v>648</v>
      </c>
      <c r="E29054" s="2"/>
      <c r="F29054" s="2"/>
      <c r="G29054" s="2"/>
      <c r="H29054" s="2"/>
    </row>
    <row r="29055" spans="2:8">
      <c r="B29055" s="2" t="s">
        <v>29700</v>
      </c>
      <c r="C29055" s="2">
        <v>16</v>
      </c>
      <c r="D29055" s="2" t="s">
        <v>648</v>
      </c>
      <c r="E29055" s="2"/>
      <c r="F29055" s="2"/>
      <c r="G29055" s="2"/>
      <c r="H29055" s="2"/>
    </row>
    <row r="29056" spans="2:8">
      <c r="B29056" s="2" t="s">
        <v>29701</v>
      </c>
      <c r="C29056" s="2">
        <v>15</v>
      </c>
      <c r="D29056" s="2" t="s">
        <v>648</v>
      </c>
      <c r="E29056" s="2"/>
      <c r="F29056" s="2"/>
      <c r="G29056" s="2"/>
      <c r="H29056" s="2"/>
    </row>
    <row r="29057" spans="2:8">
      <c r="B29057" s="2" t="s">
        <v>29702</v>
      </c>
      <c r="C29057" s="2">
        <v>9</v>
      </c>
      <c r="D29057" s="2" t="s">
        <v>648</v>
      </c>
      <c r="E29057" s="2"/>
      <c r="F29057" s="2"/>
      <c r="G29057" s="2"/>
      <c r="H29057" s="2"/>
    </row>
    <row r="29058" spans="2:8">
      <c r="B29058" s="2" t="s">
        <v>29703</v>
      </c>
      <c r="C29058" s="2">
        <v>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29704</v>
      </c>
      <c r="C29059" s="2">
        <v>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29705</v>
      </c>
      <c r="C29060" s="2">
        <v>10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29706</v>
      </c>
      <c r="C29061" s="2">
        <v>10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29707</v>
      </c>
      <c r="C29062" s="2">
        <v>10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29708</v>
      </c>
      <c r="C29063" s="2">
        <v>10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29709</v>
      </c>
      <c r="C29064" s="2">
        <v>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29710</v>
      </c>
      <c r="C29065" s="2">
        <v>28</v>
      </c>
      <c r="D29065" s="2" t="s">
        <v>648</v>
      </c>
      <c r="E29065" s="2"/>
      <c r="F29065" s="2"/>
      <c r="G29065" s="2"/>
      <c r="H29065" s="2"/>
    </row>
    <row r="29066" spans="2:8">
      <c r="B29066" s="2" t="s">
        <v>29711</v>
      </c>
      <c r="C29066" s="2">
        <v>25</v>
      </c>
      <c r="D29066" s="2" t="s">
        <v>648</v>
      </c>
      <c r="E29066" s="2"/>
      <c r="F29066" s="2"/>
      <c r="G29066" s="2"/>
      <c r="H29066" s="2"/>
    </row>
    <row r="29067" spans="2:8">
      <c r="B29067" s="2" t="s">
        <v>29712</v>
      </c>
      <c r="C29067" s="2">
        <v>24</v>
      </c>
      <c r="D29067" s="2" t="s">
        <v>648</v>
      </c>
      <c r="E29067" s="2"/>
      <c r="F29067" s="2"/>
      <c r="G29067" s="2"/>
      <c r="H29067" s="2"/>
    </row>
    <row r="29068" spans="2:8">
      <c r="B29068" s="2" t="s">
        <v>29713</v>
      </c>
      <c r="C29068" s="2">
        <v>24</v>
      </c>
      <c r="D29068" s="2" t="s">
        <v>648</v>
      </c>
      <c r="E29068" s="2"/>
      <c r="F29068" s="2"/>
      <c r="G29068" s="2"/>
      <c r="H29068" s="2"/>
    </row>
    <row r="29069" spans="2:8">
      <c r="B29069" s="2" t="s">
        <v>29714</v>
      </c>
      <c r="C29069" s="2">
        <v>28</v>
      </c>
      <c r="D29069" s="2" t="s">
        <v>648</v>
      </c>
      <c r="E29069" s="2"/>
      <c r="F29069" s="2"/>
      <c r="G29069" s="2"/>
      <c r="H29069" s="2"/>
    </row>
    <row r="29070" spans="2:8">
      <c r="B29070" s="2" t="s">
        <v>29715</v>
      </c>
      <c r="C29070" s="2">
        <v>26</v>
      </c>
      <c r="D29070" s="2" t="s">
        <v>648</v>
      </c>
      <c r="E29070" s="2"/>
      <c r="F29070" s="2"/>
      <c r="G29070" s="2"/>
      <c r="H29070" s="2"/>
    </row>
    <row r="29071" spans="2:8">
      <c r="B29071" s="2" t="s">
        <v>29716</v>
      </c>
      <c r="C29071" s="2">
        <v>23</v>
      </c>
      <c r="D29071" s="2" t="s">
        <v>648</v>
      </c>
      <c r="E29071" s="2"/>
      <c r="F29071" s="2"/>
      <c r="G29071" s="2"/>
      <c r="H29071" s="2"/>
    </row>
    <row r="29072" spans="2:8">
      <c r="B29072" s="2" t="s">
        <v>29717</v>
      </c>
      <c r="C29072" s="2">
        <v>26</v>
      </c>
      <c r="D29072" s="2" t="s">
        <v>648</v>
      </c>
      <c r="E29072" s="2"/>
      <c r="F29072" s="2"/>
      <c r="G29072" s="2"/>
      <c r="H29072" s="2"/>
    </row>
    <row r="29073" spans="2:8">
      <c r="B29073" s="2" t="s">
        <v>29718</v>
      </c>
      <c r="C29073" s="2">
        <v>14</v>
      </c>
      <c r="D29073" s="2" t="s">
        <v>648</v>
      </c>
      <c r="E29073" s="2"/>
      <c r="F29073" s="2"/>
      <c r="G29073" s="2"/>
      <c r="H29073" s="2"/>
    </row>
    <row r="29074" spans="2:8">
      <c r="B29074" s="2" t="s">
        <v>29719</v>
      </c>
      <c r="C29074" s="2">
        <v>8</v>
      </c>
      <c r="D29074" s="2" t="s">
        <v>648</v>
      </c>
      <c r="E29074" s="2"/>
      <c r="F29074" s="2"/>
      <c r="G29074" s="2"/>
      <c r="H29074" s="2"/>
    </row>
    <row r="29075" spans="2:8">
      <c r="B29075" s="2" t="s">
        <v>29720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29721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29722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29723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29724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29725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29726</v>
      </c>
      <c r="C29081" s="2">
        <v>18</v>
      </c>
      <c r="D29081" s="2" t="s">
        <v>648</v>
      </c>
      <c r="E29081" s="2"/>
      <c r="F29081" s="2"/>
      <c r="G29081" s="2"/>
      <c r="H29081" s="2"/>
    </row>
    <row r="29082" spans="2:8">
      <c r="B29082" s="2" t="s">
        <v>29727</v>
      </c>
      <c r="C29082" s="2">
        <v>21</v>
      </c>
      <c r="D29082" s="2" t="s">
        <v>648</v>
      </c>
      <c r="E29082" s="2"/>
      <c r="F29082" s="2"/>
      <c r="G29082" s="2"/>
      <c r="H29082" s="2"/>
    </row>
    <row r="29083" spans="2:8">
      <c r="B29083" s="2" t="s">
        <v>29728</v>
      </c>
      <c r="C29083" s="2">
        <v>10</v>
      </c>
      <c r="D29083" s="2" t="s">
        <v>648</v>
      </c>
      <c r="E29083" s="2"/>
      <c r="F29083" s="2"/>
      <c r="G29083" s="2"/>
      <c r="H29083" s="2"/>
    </row>
    <row r="29084" spans="2:8">
      <c r="B29084" s="2" t="s">
        <v>29729</v>
      </c>
      <c r="C29084" s="2">
        <v>12</v>
      </c>
      <c r="D29084" s="2" t="s">
        <v>648</v>
      </c>
      <c r="E29084" s="2"/>
      <c r="F29084" s="2"/>
      <c r="G29084" s="2"/>
      <c r="H29084" s="2"/>
    </row>
    <row r="29085" spans="2:8">
      <c r="B29085" s="2" t="s">
        <v>29730</v>
      </c>
      <c r="C29085" s="2">
        <v>12</v>
      </c>
      <c r="D29085" s="2" t="s">
        <v>648</v>
      </c>
      <c r="E29085" s="2"/>
      <c r="F29085" s="2"/>
      <c r="G29085" s="2"/>
      <c r="H29085" s="2"/>
    </row>
    <row r="29086" spans="2:8">
      <c r="B29086" s="2" t="s">
        <v>29731</v>
      </c>
      <c r="C29086" s="2">
        <v>9</v>
      </c>
      <c r="D29086" s="2" t="s">
        <v>648</v>
      </c>
      <c r="E29086" s="2"/>
      <c r="F29086" s="2"/>
      <c r="G29086" s="2"/>
      <c r="H29086" s="2"/>
    </row>
    <row r="29087" spans="2:8">
      <c r="B29087" s="2" t="s">
        <v>29732</v>
      </c>
      <c r="C29087" s="2">
        <v>6</v>
      </c>
      <c r="D29087" s="2" t="s">
        <v>648</v>
      </c>
      <c r="E29087" s="2"/>
      <c r="F29087" s="2"/>
      <c r="G29087" s="2"/>
      <c r="H29087" s="2"/>
    </row>
    <row r="29088" spans="2:8">
      <c r="B29088" s="2" t="s">
        <v>29733</v>
      </c>
      <c r="C29088" s="2">
        <v>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29734</v>
      </c>
      <c r="C29089" s="2">
        <v>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29735</v>
      </c>
      <c r="C29090" s="2">
        <v>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29736</v>
      </c>
      <c r="C29091" s="2">
        <v>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29737</v>
      </c>
      <c r="C29092" s="2">
        <v>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29738</v>
      </c>
      <c r="C29093" s="2">
        <v>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29739</v>
      </c>
      <c r="C29094" s="2">
        <v>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29740</v>
      </c>
      <c r="C29095" s="2">
        <v>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29741</v>
      </c>
      <c r="C29096" s="2">
        <v>27</v>
      </c>
      <c r="D29096" s="2" t="s">
        <v>648</v>
      </c>
      <c r="E29096" s="2"/>
      <c r="F29096" s="2"/>
      <c r="G29096" s="2"/>
      <c r="H29096" s="2"/>
    </row>
    <row r="29097" spans="2:8">
      <c r="B29097" s="2" t="s">
        <v>29742</v>
      </c>
      <c r="C29097" s="2">
        <v>25</v>
      </c>
      <c r="D29097" s="2" t="s">
        <v>648</v>
      </c>
      <c r="E29097" s="2"/>
      <c r="F29097" s="2"/>
      <c r="G29097" s="2"/>
      <c r="H29097" s="2"/>
    </row>
    <row r="29098" spans="2:8">
      <c r="B29098" s="2" t="s">
        <v>29743</v>
      </c>
      <c r="C29098" s="2">
        <v>18</v>
      </c>
      <c r="D29098" s="2" t="s">
        <v>648</v>
      </c>
      <c r="E29098" s="2"/>
      <c r="F29098" s="2"/>
      <c r="G29098" s="2"/>
      <c r="H29098" s="2"/>
    </row>
    <row r="29099" spans="2:8">
      <c r="B29099" s="2" t="s">
        <v>29744</v>
      </c>
      <c r="C29099" s="2">
        <v>16</v>
      </c>
      <c r="D29099" s="2" t="s">
        <v>648</v>
      </c>
      <c r="E29099" s="2"/>
      <c r="F29099" s="2"/>
      <c r="G29099" s="2"/>
      <c r="H29099" s="2"/>
    </row>
    <row r="29100" spans="2:8">
      <c r="B29100" s="2" t="s">
        <v>29745</v>
      </c>
      <c r="C29100" s="2">
        <v>20</v>
      </c>
      <c r="D29100" s="2" t="s">
        <v>648</v>
      </c>
      <c r="E29100" s="2"/>
      <c r="F29100" s="2"/>
      <c r="G29100" s="2"/>
      <c r="H29100" s="2"/>
    </row>
    <row r="29101" spans="2:8">
      <c r="B29101" s="2" t="s">
        <v>29746</v>
      </c>
      <c r="C29101" s="2">
        <v>21</v>
      </c>
      <c r="D29101" s="2" t="s">
        <v>648</v>
      </c>
      <c r="E29101" s="2"/>
      <c r="F29101" s="2"/>
      <c r="G29101" s="2"/>
      <c r="H29101" s="2"/>
    </row>
    <row r="29102" spans="2:8">
      <c r="B29102" s="2" t="s">
        <v>29747</v>
      </c>
      <c r="C29102" s="2">
        <v>16</v>
      </c>
      <c r="D29102" s="2" t="s">
        <v>648</v>
      </c>
      <c r="E29102" s="2"/>
      <c r="F29102" s="2"/>
      <c r="G29102" s="2"/>
      <c r="H29102" s="2"/>
    </row>
    <row r="29103" spans="2:8">
      <c r="B29103" s="2" t="s">
        <v>29748</v>
      </c>
      <c r="C29103" s="2">
        <v>9</v>
      </c>
      <c r="D29103" s="2" t="s">
        <v>648</v>
      </c>
      <c r="E29103" s="2"/>
      <c r="F29103" s="2"/>
      <c r="G29103" s="2"/>
      <c r="H29103" s="2"/>
    </row>
    <row r="29104" spans="2:8">
      <c r="B29104" s="2" t="s">
        <v>29749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29750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29751</v>
      </c>
      <c r="C29106" s="2">
        <v>20</v>
      </c>
      <c r="D29106" s="2" t="s">
        <v>648</v>
      </c>
      <c r="E29106" s="2"/>
      <c r="F29106" s="2"/>
      <c r="G29106" s="2"/>
      <c r="H29106" s="2"/>
    </row>
    <row r="29107" spans="2:8">
      <c r="B29107" s="2" t="s">
        <v>29752</v>
      </c>
      <c r="C29107" s="2">
        <v>24</v>
      </c>
      <c r="D29107" s="2" t="s">
        <v>648</v>
      </c>
      <c r="E29107" s="2"/>
      <c r="F29107" s="2"/>
      <c r="G29107" s="2"/>
      <c r="H29107" s="2"/>
    </row>
    <row r="29108" spans="2:8">
      <c r="B29108" s="2" t="s">
        <v>29753</v>
      </c>
      <c r="C29108" s="2">
        <v>29</v>
      </c>
      <c r="D29108" s="2" t="s">
        <v>648</v>
      </c>
      <c r="E29108" s="2"/>
      <c r="F29108" s="2"/>
      <c r="G29108" s="2"/>
      <c r="H29108" s="2"/>
    </row>
    <row r="29109" spans="2:8">
      <c r="B29109" s="2" t="s">
        <v>29754</v>
      </c>
      <c r="C29109" s="2">
        <v>28</v>
      </c>
      <c r="D29109" s="2" t="s">
        <v>648</v>
      </c>
      <c r="E29109" s="2"/>
      <c r="F29109" s="2"/>
      <c r="G29109" s="2"/>
      <c r="H29109" s="2"/>
    </row>
    <row r="29110" spans="2:8">
      <c r="B29110" s="2" t="s">
        <v>29755</v>
      </c>
      <c r="C29110" s="2">
        <v>23</v>
      </c>
      <c r="D29110" s="2" t="s">
        <v>648</v>
      </c>
      <c r="E29110" s="2"/>
      <c r="F29110" s="2"/>
      <c r="G29110" s="2"/>
      <c r="H29110" s="2"/>
    </row>
    <row r="29111" spans="2:8">
      <c r="B29111" s="2" t="s">
        <v>29756</v>
      </c>
      <c r="C29111" s="2">
        <v>21</v>
      </c>
      <c r="D29111" s="2" t="s">
        <v>648</v>
      </c>
      <c r="E29111" s="2"/>
      <c r="F29111" s="2"/>
      <c r="G29111" s="2"/>
      <c r="H29111" s="2"/>
    </row>
    <row r="29112" spans="2:8">
      <c r="B29112" s="2" t="s">
        <v>29757</v>
      </c>
      <c r="C29112" s="2">
        <v>22</v>
      </c>
      <c r="D29112" s="2" t="s">
        <v>648</v>
      </c>
      <c r="E29112" s="2"/>
      <c r="F29112" s="2"/>
      <c r="G29112" s="2"/>
      <c r="H29112" s="2"/>
    </row>
    <row r="29113" spans="2:8">
      <c r="B29113" s="2" t="s">
        <v>29758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29759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29760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29761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29762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29763</v>
      </c>
      <c r="C29118" s="2">
        <v>16</v>
      </c>
      <c r="D29118" s="2" t="s">
        <v>648</v>
      </c>
      <c r="E29118" s="2"/>
      <c r="F29118" s="2"/>
      <c r="G29118" s="2"/>
      <c r="H29118" s="2"/>
    </row>
    <row r="29119" spans="2:8">
      <c r="B29119" s="2" t="s">
        <v>29764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29765</v>
      </c>
      <c r="C29120" s="2">
        <v>16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29766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29767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29768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29769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29770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29771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29772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29773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29774</v>
      </c>
      <c r="C29129" s="2">
        <v>15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29775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29776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29777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29778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29779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29780</v>
      </c>
      <c r="C29135" s="2">
        <v>32</v>
      </c>
      <c r="D29135" s="2" t="s">
        <v>648</v>
      </c>
      <c r="E29135" s="2"/>
      <c r="F29135" s="2"/>
      <c r="G29135" s="2"/>
      <c r="H29135" s="2"/>
    </row>
    <row r="29136" spans="2:8">
      <c r="B29136" s="2" t="s">
        <v>29781</v>
      </c>
      <c r="C29136" s="2">
        <v>29</v>
      </c>
      <c r="D29136" s="2" t="s">
        <v>648</v>
      </c>
      <c r="E29136" s="2"/>
      <c r="F29136" s="2"/>
      <c r="G29136" s="2"/>
      <c r="H29136" s="2"/>
    </row>
    <row r="29137" spans="2:8">
      <c r="B29137" s="2" t="s">
        <v>29782</v>
      </c>
      <c r="C29137" s="2">
        <v>29</v>
      </c>
      <c r="D29137" s="2" t="s">
        <v>648</v>
      </c>
      <c r="E29137" s="2"/>
      <c r="F29137" s="2"/>
      <c r="G29137" s="2"/>
      <c r="H29137" s="2"/>
    </row>
    <row r="29138" spans="2:8">
      <c r="B29138" s="2" t="s">
        <v>29783</v>
      </c>
      <c r="C29138" s="2">
        <v>24</v>
      </c>
      <c r="D29138" s="2" t="s">
        <v>648</v>
      </c>
      <c r="E29138" s="2"/>
      <c r="F29138" s="2"/>
      <c r="G29138" s="2"/>
      <c r="H29138" s="2"/>
    </row>
    <row r="29139" spans="2:8">
      <c r="B29139" s="2" t="s">
        <v>29784</v>
      </c>
      <c r="C29139" s="2">
        <v>22</v>
      </c>
      <c r="D29139" s="2" t="s">
        <v>648</v>
      </c>
      <c r="E29139" s="2"/>
      <c r="F29139" s="2"/>
      <c r="G29139" s="2"/>
      <c r="H29139" s="2"/>
    </row>
    <row r="29140" spans="2:8">
      <c r="B29140" s="2" t="s">
        <v>29785</v>
      </c>
      <c r="C29140" s="2">
        <v>20</v>
      </c>
      <c r="D29140" s="2" t="s">
        <v>648</v>
      </c>
      <c r="E29140" s="2"/>
      <c r="F29140" s="2"/>
      <c r="G29140" s="2"/>
      <c r="H29140" s="2"/>
    </row>
    <row r="29141" spans="2:8">
      <c r="B29141" s="2" t="s">
        <v>29786</v>
      </c>
      <c r="C29141" s="2">
        <v>19</v>
      </c>
      <c r="D29141" s="2" t="s">
        <v>648</v>
      </c>
      <c r="E29141" s="2"/>
      <c r="F29141" s="2"/>
      <c r="G29141" s="2"/>
      <c r="H29141" s="2"/>
    </row>
    <row r="29142" spans="2:8">
      <c r="B29142" s="2" t="s">
        <v>29787</v>
      </c>
      <c r="C29142" s="2">
        <v>19</v>
      </c>
      <c r="D29142" s="2" t="s">
        <v>648</v>
      </c>
      <c r="E29142" s="2"/>
      <c r="F29142" s="2"/>
      <c r="G29142" s="2"/>
      <c r="H29142" s="2"/>
    </row>
    <row r="29143" spans="2:8">
      <c r="B29143" s="2" t="s">
        <v>29788</v>
      </c>
      <c r="C29143" s="2">
        <v>20</v>
      </c>
      <c r="D29143" s="2" t="s">
        <v>648</v>
      </c>
      <c r="E29143" s="2"/>
      <c r="F29143" s="2"/>
      <c r="G29143" s="2"/>
      <c r="H29143" s="2"/>
    </row>
    <row r="29144" spans="2:8">
      <c r="B29144" s="2" t="s">
        <v>29789</v>
      </c>
      <c r="C29144" s="2">
        <v>22</v>
      </c>
      <c r="D29144" s="2" t="s">
        <v>648</v>
      </c>
      <c r="E29144" s="2"/>
      <c r="F29144" s="2"/>
      <c r="G29144" s="2"/>
      <c r="H29144" s="2"/>
    </row>
    <row r="29145" spans="2:8">
      <c r="B29145" s="2" t="s">
        <v>29790</v>
      </c>
      <c r="C29145" s="2">
        <v>22</v>
      </c>
      <c r="D29145" s="2" t="s">
        <v>648</v>
      </c>
      <c r="E29145" s="2"/>
      <c r="F29145" s="2"/>
      <c r="G29145" s="2"/>
      <c r="H29145" s="2"/>
    </row>
    <row r="29146" spans="2:8">
      <c r="B29146" s="2" t="s">
        <v>29791</v>
      </c>
      <c r="C29146" s="2">
        <v>22</v>
      </c>
      <c r="D29146" s="2" t="s">
        <v>648</v>
      </c>
      <c r="E29146" s="2"/>
      <c r="F29146" s="2"/>
      <c r="G29146" s="2"/>
      <c r="H29146" s="2"/>
    </row>
    <row r="29147" spans="2:8">
      <c r="B29147" s="2" t="s">
        <v>29792</v>
      </c>
      <c r="C29147" s="2">
        <v>21</v>
      </c>
      <c r="D29147" s="2" t="s">
        <v>648</v>
      </c>
      <c r="E29147" s="2"/>
      <c r="F29147" s="2"/>
      <c r="G29147" s="2"/>
      <c r="H29147" s="2"/>
    </row>
    <row r="29148" spans="2:8">
      <c r="B29148" s="2" t="s">
        <v>29793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29794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29795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29796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29797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29798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29799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29800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29801</v>
      </c>
      <c r="C29156" s="2">
        <v>28</v>
      </c>
      <c r="D29156" s="2" t="s">
        <v>648</v>
      </c>
      <c r="E29156" s="2"/>
      <c r="F29156" s="2"/>
      <c r="G29156" s="2"/>
      <c r="H29156" s="2"/>
    </row>
    <row r="29157" spans="2:8">
      <c r="B29157" s="2" t="s">
        <v>29802</v>
      </c>
      <c r="C29157" s="2">
        <v>28</v>
      </c>
      <c r="D29157" s="2" t="s">
        <v>648</v>
      </c>
      <c r="E29157" s="2"/>
      <c r="F29157" s="2"/>
      <c r="G29157" s="2"/>
      <c r="H29157" s="2"/>
    </row>
    <row r="29158" spans="2:8">
      <c r="B29158" s="2" t="s">
        <v>29803</v>
      </c>
      <c r="C29158" s="2">
        <v>27</v>
      </c>
      <c r="D29158" s="2" t="s">
        <v>648</v>
      </c>
      <c r="E29158" s="2"/>
      <c r="F29158" s="2"/>
      <c r="G29158" s="2"/>
      <c r="H29158" s="2"/>
    </row>
    <row r="29159" spans="2:8">
      <c r="B29159" s="2" t="s">
        <v>29804</v>
      </c>
      <c r="C29159" s="2">
        <v>26</v>
      </c>
      <c r="D29159" s="2" t="s">
        <v>648</v>
      </c>
      <c r="E29159" s="2"/>
      <c r="F29159" s="2"/>
      <c r="G29159" s="2"/>
      <c r="H29159" s="2"/>
    </row>
    <row r="29160" spans="2:8">
      <c r="B29160" s="2" t="s">
        <v>29805</v>
      </c>
      <c r="C29160" s="2">
        <v>22</v>
      </c>
      <c r="D29160" s="2" t="s">
        <v>648</v>
      </c>
      <c r="E29160" s="2"/>
      <c r="F29160" s="2"/>
      <c r="G29160" s="2"/>
      <c r="H29160" s="2"/>
    </row>
    <row r="29161" spans="2:8">
      <c r="B29161" s="2" t="s">
        <v>29806</v>
      </c>
      <c r="C29161" s="2">
        <v>21</v>
      </c>
      <c r="D29161" s="2" t="s">
        <v>648</v>
      </c>
      <c r="E29161" s="2"/>
      <c r="F29161" s="2"/>
      <c r="G29161" s="2"/>
      <c r="H29161" s="2"/>
    </row>
    <row r="29162" spans="2:8">
      <c r="B29162" s="2" t="s">
        <v>29807</v>
      </c>
      <c r="C29162" s="2">
        <v>20</v>
      </c>
      <c r="D29162" s="2" t="s">
        <v>648</v>
      </c>
      <c r="E29162" s="2"/>
      <c r="F29162" s="2"/>
      <c r="G29162" s="2"/>
      <c r="H29162" s="2"/>
    </row>
    <row r="29163" spans="2:8">
      <c r="B29163" s="2" t="s">
        <v>29808</v>
      </c>
      <c r="C29163" s="2">
        <v>19</v>
      </c>
      <c r="D29163" s="2" t="s">
        <v>648</v>
      </c>
      <c r="E29163" s="2"/>
      <c r="F29163" s="2"/>
      <c r="G29163" s="2"/>
      <c r="H29163" s="2"/>
    </row>
    <row r="29164" spans="2:8">
      <c r="B29164" s="2" t="s">
        <v>29809</v>
      </c>
      <c r="C29164" s="2">
        <v>17</v>
      </c>
      <c r="D29164" s="2" t="s">
        <v>648</v>
      </c>
      <c r="E29164" s="2"/>
      <c r="F29164" s="2"/>
      <c r="G29164" s="2"/>
      <c r="H29164" s="2"/>
    </row>
    <row r="29165" spans="2:8">
      <c r="B29165" s="2" t="s">
        <v>29810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29811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29812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29813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29814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29815</v>
      </c>
      <c r="C29170" s="2">
        <v>14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29816</v>
      </c>
      <c r="C29171" s="2">
        <v>12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29817</v>
      </c>
      <c r="C29172" s="2">
        <v>10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29818</v>
      </c>
      <c r="C29173" s="2">
        <v>27</v>
      </c>
      <c r="D29173" s="2" t="s">
        <v>648</v>
      </c>
      <c r="E29173" s="2"/>
      <c r="F29173" s="2"/>
      <c r="G29173" s="2"/>
      <c r="H29173" s="2"/>
    </row>
    <row r="29174" spans="2:8">
      <c r="B29174" s="2" t="s">
        <v>29819</v>
      </c>
      <c r="C29174" s="2">
        <v>26</v>
      </c>
      <c r="D29174" s="2" t="s">
        <v>648</v>
      </c>
      <c r="E29174" s="2"/>
      <c r="F29174" s="2"/>
      <c r="G29174" s="2"/>
      <c r="H29174" s="2"/>
    </row>
    <row r="29175" spans="2:8">
      <c r="B29175" s="2" t="s">
        <v>29820</v>
      </c>
      <c r="C29175" s="2">
        <v>22</v>
      </c>
      <c r="D29175" s="2" t="s">
        <v>648</v>
      </c>
      <c r="E29175" s="2"/>
      <c r="F29175" s="2"/>
      <c r="G29175" s="2"/>
      <c r="H29175" s="2"/>
    </row>
    <row r="29176" spans="2:8">
      <c r="B29176" s="2" t="s">
        <v>29821</v>
      </c>
      <c r="C29176" s="2">
        <v>19</v>
      </c>
      <c r="D29176" s="2" t="s">
        <v>648</v>
      </c>
      <c r="E29176" s="2"/>
      <c r="F29176" s="2"/>
      <c r="G29176" s="2"/>
      <c r="H29176" s="2"/>
    </row>
    <row r="29177" spans="2:8">
      <c r="B29177" s="2" t="s">
        <v>29822</v>
      </c>
      <c r="C29177" s="2">
        <v>17</v>
      </c>
      <c r="D29177" s="2" t="s">
        <v>648</v>
      </c>
      <c r="E29177" s="2"/>
      <c r="F29177" s="2"/>
      <c r="G29177" s="2"/>
      <c r="H29177" s="2"/>
    </row>
    <row r="29178" spans="2:8">
      <c r="B29178" s="2" t="s">
        <v>29823</v>
      </c>
      <c r="C29178" s="2">
        <v>24</v>
      </c>
      <c r="D29178" s="2" t="s">
        <v>648</v>
      </c>
      <c r="E29178" s="2"/>
      <c r="F29178" s="2"/>
      <c r="G29178" s="2"/>
      <c r="H29178" s="2"/>
    </row>
    <row r="29179" spans="2:8">
      <c r="B29179" s="2" t="s">
        <v>29824</v>
      </c>
      <c r="C29179" s="2">
        <v>23</v>
      </c>
      <c r="D29179" s="2" t="s">
        <v>648</v>
      </c>
      <c r="E29179" s="2"/>
      <c r="F29179" s="2"/>
      <c r="G29179" s="2"/>
      <c r="H29179" s="2"/>
    </row>
    <row r="29180" spans="2:8">
      <c r="B29180" s="2" t="s">
        <v>29825</v>
      </c>
      <c r="C29180" s="2">
        <v>21</v>
      </c>
      <c r="D29180" s="2" t="s">
        <v>648</v>
      </c>
      <c r="E29180" s="2"/>
      <c r="F29180" s="2"/>
      <c r="G29180" s="2"/>
      <c r="H29180" s="2"/>
    </row>
    <row r="29181" spans="2:8">
      <c r="B29181" s="2" t="s">
        <v>29826</v>
      </c>
      <c r="C29181" s="2">
        <v>19</v>
      </c>
      <c r="D29181" s="2" t="s">
        <v>648</v>
      </c>
      <c r="E29181" s="2"/>
      <c r="F29181" s="2"/>
      <c r="G29181" s="2"/>
      <c r="H29181" s="2"/>
    </row>
    <row r="29182" spans="2:8">
      <c r="B29182" s="2" t="s">
        <v>29827</v>
      </c>
      <c r="C29182" s="2">
        <v>17</v>
      </c>
      <c r="D29182" s="2" t="s">
        <v>648</v>
      </c>
      <c r="E29182" s="2"/>
      <c r="F29182" s="2"/>
      <c r="G29182" s="2"/>
      <c r="H29182" s="2"/>
    </row>
    <row r="29183" spans="2:8">
      <c r="B29183" s="2" t="s">
        <v>29828</v>
      </c>
      <c r="C29183" s="2">
        <v>18</v>
      </c>
      <c r="D29183" s="2" t="s">
        <v>648</v>
      </c>
      <c r="E29183" s="2"/>
      <c r="F29183" s="2"/>
      <c r="G29183" s="2"/>
      <c r="H29183" s="2"/>
    </row>
    <row r="29184" spans="2:8">
      <c r="B29184" s="2" t="s">
        <v>29829</v>
      </c>
      <c r="C29184" s="2">
        <v>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29830</v>
      </c>
      <c r="C29185" s="2">
        <v>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29831</v>
      </c>
      <c r="C29186" s="2">
        <v>11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29832</v>
      </c>
      <c r="C29187" s="2">
        <v>12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29833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29834</v>
      </c>
      <c r="C29189" s="2">
        <v>13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29835</v>
      </c>
      <c r="C29190" s="2">
        <v>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29836</v>
      </c>
      <c r="C29191" s="2">
        <v>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29837</v>
      </c>
      <c r="C29192" s="2">
        <v>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29838</v>
      </c>
      <c r="C29193" s="2">
        <v>10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29839</v>
      </c>
      <c r="C29194" s="2">
        <v>11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29840</v>
      </c>
      <c r="C29195" s="2">
        <v>11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29841</v>
      </c>
      <c r="C29196" s="2">
        <v>11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29842</v>
      </c>
      <c r="C29197" s="2">
        <v>11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29843</v>
      </c>
      <c r="C29198" s="2">
        <v>10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29844</v>
      </c>
      <c r="C29199" s="2">
        <v>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29845</v>
      </c>
      <c r="C29200" s="2">
        <v>12</v>
      </c>
      <c r="D29200" s="2" t="s">
        <v>648</v>
      </c>
      <c r="E29200" s="2"/>
      <c r="F29200" s="2"/>
      <c r="G29200" s="2"/>
      <c r="H29200" s="2"/>
    </row>
    <row r="29201" spans="2:8">
      <c r="B29201" s="2" t="s">
        <v>29846</v>
      </c>
      <c r="C29201" s="2">
        <v>20</v>
      </c>
      <c r="D29201" s="2" t="s">
        <v>648</v>
      </c>
      <c r="E29201" s="2"/>
      <c r="F29201" s="2"/>
      <c r="G29201" s="2"/>
      <c r="H29201" s="2"/>
    </row>
    <row r="29202" spans="2:8">
      <c r="B29202" s="2" t="s">
        <v>29847</v>
      </c>
      <c r="C29202" s="2">
        <v>23</v>
      </c>
      <c r="D29202" s="2" t="s">
        <v>648</v>
      </c>
      <c r="E29202" s="2"/>
      <c r="F29202" s="2"/>
      <c r="G29202" s="2"/>
      <c r="H29202" s="2"/>
    </row>
    <row r="29203" spans="2:8">
      <c r="B29203" s="2" t="s">
        <v>29848</v>
      </c>
      <c r="C29203" s="2">
        <v>26</v>
      </c>
      <c r="D29203" s="2" t="s">
        <v>648</v>
      </c>
      <c r="E29203" s="2"/>
      <c r="F29203" s="2"/>
      <c r="G29203" s="2"/>
      <c r="H29203" s="2"/>
    </row>
    <row r="29204" spans="2:8">
      <c r="B29204" s="2" t="s">
        <v>29849</v>
      </c>
      <c r="C29204" s="2">
        <v>28</v>
      </c>
      <c r="D29204" s="2" t="s">
        <v>648</v>
      </c>
      <c r="E29204" s="2"/>
      <c r="F29204" s="2"/>
      <c r="G29204" s="2"/>
      <c r="H29204" s="2"/>
    </row>
    <row r="29205" spans="2:8">
      <c r="B29205" s="2" t="s">
        <v>29850</v>
      </c>
      <c r="C29205" s="2">
        <v>26</v>
      </c>
      <c r="D29205" s="2" t="s">
        <v>648</v>
      </c>
      <c r="E29205" s="2"/>
      <c r="F29205" s="2"/>
      <c r="G29205" s="2"/>
      <c r="H29205" s="2"/>
    </row>
    <row r="29206" spans="2:8">
      <c r="B29206" s="2" t="s">
        <v>29851</v>
      </c>
      <c r="C29206" s="2">
        <v>23</v>
      </c>
      <c r="D29206" s="2" t="s">
        <v>648</v>
      </c>
      <c r="E29206" s="2"/>
      <c r="F29206" s="2"/>
      <c r="G29206" s="2"/>
      <c r="H29206" s="2"/>
    </row>
    <row r="29207" spans="2:8">
      <c r="B29207" s="2" t="s">
        <v>29852</v>
      </c>
      <c r="C29207" s="2">
        <v>36</v>
      </c>
      <c r="D29207" s="2" t="s">
        <v>648</v>
      </c>
      <c r="E29207" s="2"/>
      <c r="F29207" s="2"/>
      <c r="G29207" s="2"/>
      <c r="H29207" s="2"/>
    </row>
    <row r="29208" spans="2:8">
      <c r="B29208" s="2" t="s">
        <v>29853</v>
      </c>
      <c r="C29208" s="2">
        <v>37</v>
      </c>
      <c r="D29208" s="2" t="s">
        <v>648</v>
      </c>
      <c r="E29208" s="2"/>
      <c r="F29208" s="2"/>
      <c r="G29208" s="2"/>
      <c r="H29208" s="2"/>
    </row>
    <row r="29209" spans="2:8">
      <c r="B29209" s="2" t="s">
        <v>29854</v>
      </c>
      <c r="C29209" s="2">
        <v>37</v>
      </c>
      <c r="D29209" s="2" t="s">
        <v>648</v>
      </c>
      <c r="E29209" s="2"/>
      <c r="F29209" s="2"/>
      <c r="G29209" s="2"/>
      <c r="H29209" s="2"/>
    </row>
    <row r="29210" spans="2:8">
      <c r="B29210" s="2" t="s">
        <v>29855</v>
      </c>
      <c r="C29210" s="2">
        <v>37</v>
      </c>
      <c r="D29210" s="2" t="s">
        <v>648</v>
      </c>
      <c r="E29210" s="2"/>
      <c r="F29210" s="2"/>
      <c r="G29210" s="2"/>
      <c r="H29210" s="2"/>
    </row>
    <row r="29211" spans="2:8">
      <c r="B29211" s="2" t="s">
        <v>29856</v>
      </c>
      <c r="C29211" s="2">
        <v>32</v>
      </c>
      <c r="D29211" s="2" t="s">
        <v>648</v>
      </c>
      <c r="E29211" s="2"/>
      <c r="F29211" s="2"/>
      <c r="G29211" s="2"/>
      <c r="H29211" s="2"/>
    </row>
    <row r="29212" spans="2:8">
      <c r="B29212" s="2" t="s">
        <v>29857</v>
      </c>
      <c r="C29212" s="2">
        <v>24</v>
      </c>
      <c r="D29212" s="2" t="s">
        <v>648</v>
      </c>
      <c r="E29212" s="2"/>
      <c r="F29212" s="2"/>
      <c r="G29212" s="2"/>
      <c r="H29212" s="2"/>
    </row>
    <row r="29213" spans="2:8">
      <c r="B29213" s="2" t="s">
        <v>29858</v>
      </c>
      <c r="C29213" s="2">
        <v>13</v>
      </c>
      <c r="D29213" s="2" t="s">
        <v>648</v>
      </c>
      <c r="E29213" s="2"/>
      <c r="F29213" s="2"/>
      <c r="G29213" s="2"/>
      <c r="H29213" s="2"/>
    </row>
    <row r="29214" spans="2:8">
      <c r="B29214" s="2" t="s">
        <v>29859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29860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29861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29862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29863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29864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29865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29866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29867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29868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29869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29870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29871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29872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29873</v>
      </c>
      <c r="C29228" s="2">
        <v>34</v>
      </c>
      <c r="D29228" s="2" t="s">
        <v>648</v>
      </c>
      <c r="E29228" s="2"/>
      <c r="F29228" s="2"/>
      <c r="G29228" s="2"/>
      <c r="H29228" s="2"/>
    </row>
    <row r="29229" spans="2:8">
      <c r="B29229" s="2" t="s">
        <v>29874</v>
      </c>
      <c r="C29229" s="2">
        <v>36</v>
      </c>
      <c r="D29229" s="2" t="s">
        <v>648</v>
      </c>
      <c r="E29229" s="2"/>
      <c r="F29229" s="2"/>
      <c r="G29229" s="2"/>
      <c r="H29229" s="2"/>
    </row>
    <row r="29230" spans="2:8">
      <c r="B29230" s="2" t="s">
        <v>29875</v>
      </c>
      <c r="C29230" s="2">
        <v>37</v>
      </c>
      <c r="D29230" s="2" t="s">
        <v>648</v>
      </c>
      <c r="E29230" s="2"/>
      <c r="F29230" s="2"/>
      <c r="G29230" s="2"/>
      <c r="H29230" s="2"/>
    </row>
    <row r="29231" spans="2:8">
      <c r="B29231" s="2" t="s">
        <v>29876</v>
      </c>
      <c r="C29231" s="2">
        <v>37</v>
      </c>
      <c r="D29231" s="2" t="s">
        <v>648</v>
      </c>
      <c r="E29231" s="2"/>
      <c r="F29231" s="2"/>
      <c r="G29231" s="2"/>
      <c r="H29231" s="2"/>
    </row>
    <row r="29232" spans="2:8">
      <c r="B29232" s="2" t="s">
        <v>29877</v>
      </c>
      <c r="C29232" s="2">
        <v>34</v>
      </c>
      <c r="D29232" s="2" t="s">
        <v>648</v>
      </c>
      <c r="E29232" s="2"/>
      <c r="F29232" s="2"/>
      <c r="G29232" s="2"/>
      <c r="H29232" s="2"/>
    </row>
    <row r="29233" spans="2:8">
      <c r="B29233" s="2" t="s">
        <v>29878</v>
      </c>
      <c r="C29233" s="2">
        <v>30</v>
      </c>
      <c r="D29233" s="2" t="s">
        <v>648</v>
      </c>
      <c r="E29233" s="2"/>
      <c r="F29233" s="2"/>
      <c r="G29233" s="2"/>
      <c r="H29233" s="2"/>
    </row>
    <row r="29234" spans="2:8">
      <c r="B29234" s="2" t="s">
        <v>29879</v>
      </c>
      <c r="C29234" s="2">
        <v>16</v>
      </c>
      <c r="D29234" s="2" t="s">
        <v>648</v>
      </c>
      <c r="E29234" s="2"/>
      <c r="F29234" s="2"/>
      <c r="G29234" s="2"/>
      <c r="H29234" s="2"/>
    </row>
    <row r="29235" spans="2:8">
      <c r="B29235" s="2" t="s">
        <v>29880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29881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29882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29883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29884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29885</v>
      </c>
      <c r="C29240" s="2">
        <v>40</v>
      </c>
      <c r="D29240" s="2" t="s">
        <v>648</v>
      </c>
      <c r="E29240" s="2"/>
      <c r="F29240" s="2"/>
      <c r="G29240" s="2"/>
      <c r="H29240" s="2"/>
    </row>
    <row r="29241" spans="2:8">
      <c r="B29241" s="2" t="s">
        <v>29886</v>
      </c>
      <c r="C29241" s="2">
        <v>42</v>
      </c>
      <c r="D29241" s="2" t="s">
        <v>648</v>
      </c>
      <c r="E29241" s="2"/>
      <c r="F29241" s="2"/>
      <c r="G29241" s="2"/>
      <c r="H29241" s="2"/>
    </row>
    <row r="29242" spans="2:8">
      <c r="B29242" s="2" t="s">
        <v>29887</v>
      </c>
      <c r="C29242" s="2">
        <v>41</v>
      </c>
      <c r="D29242" s="2" t="s">
        <v>648</v>
      </c>
      <c r="E29242" s="2"/>
      <c r="F29242" s="2"/>
      <c r="G29242" s="2"/>
      <c r="H29242" s="2"/>
    </row>
    <row r="29243" spans="2:8">
      <c r="B29243" s="2" t="s">
        <v>29888</v>
      </c>
      <c r="C29243" s="2">
        <v>38</v>
      </c>
      <c r="D29243" s="2" t="s">
        <v>648</v>
      </c>
      <c r="E29243" s="2"/>
      <c r="F29243" s="2"/>
      <c r="G29243" s="2"/>
      <c r="H29243" s="2"/>
    </row>
    <row r="29244" spans="2:8">
      <c r="B29244" s="2" t="s">
        <v>29889</v>
      </c>
      <c r="C29244" s="2">
        <v>32</v>
      </c>
      <c r="D29244" s="2" t="s">
        <v>648</v>
      </c>
      <c r="E29244" s="2"/>
      <c r="F29244" s="2"/>
      <c r="G29244" s="2"/>
      <c r="H29244" s="2"/>
    </row>
    <row r="29245" spans="2:8">
      <c r="B29245" s="2" t="s">
        <v>29890</v>
      </c>
      <c r="C29245" s="2">
        <v>26</v>
      </c>
      <c r="D29245" s="2" t="s">
        <v>648</v>
      </c>
      <c r="E29245" s="2"/>
      <c r="F29245" s="2"/>
      <c r="G29245" s="2"/>
      <c r="H29245" s="2"/>
    </row>
    <row r="29246" spans="2:8">
      <c r="B29246" s="2" t="s">
        <v>29891</v>
      </c>
      <c r="C29246" s="2">
        <v>14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29892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29893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29894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29895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29896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29897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29898</v>
      </c>
      <c r="C29253" s="2">
        <v>24</v>
      </c>
      <c r="D29253" s="2" t="s">
        <v>648</v>
      </c>
      <c r="E29253" s="2"/>
      <c r="F29253" s="2"/>
      <c r="G29253" s="2"/>
      <c r="H29253" s="2"/>
    </row>
    <row r="29254" spans="2:8">
      <c r="B29254" s="2" t="s">
        <v>29899</v>
      </c>
      <c r="C29254" s="2">
        <v>27</v>
      </c>
      <c r="D29254" s="2" t="s">
        <v>648</v>
      </c>
      <c r="E29254" s="2"/>
      <c r="F29254" s="2"/>
      <c r="G29254" s="2"/>
      <c r="H29254" s="2"/>
    </row>
    <row r="29255" spans="2:8">
      <c r="B29255" s="2" t="s">
        <v>29900</v>
      </c>
      <c r="C29255" s="2">
        <v>29</v>
      </c>
      <c r="D29255" s="2" t="s">
        <v>648</v>
      </c>
      <c r="E29255" s="2"/>
      <c r="F29255" s="2"/>
      <c r="G29255" s="2"/>
      <c r="H29255" s="2"/>
    </row>
    <row r="29256" spans="2:8">
      <c r="B29256" s="2" t="s">
        <v>29901</v>
      </c>
      <c r="C29256" s="2">
        <v>30</v>
      </c>
      <c r="D29256" s="2" t="s">
        <v>648</v>
      </c>
      <c r="E29256" s="2"/>
      <c r="F29256" s="2"/>
      <c r="G29256" s="2"/>
      <c r="H29256" s="2"/>
    </row>
    <row r="29257" spans="2:8">
      <c r="B29257" s="2" t="s">
        <v>29902</v>
      </c>
      <c r="C29257" s="2">
        <v>30</v>
      </c>
      <c r="D29257" s="2" t="s">
        <v>648</v>
      </c>
      <c r="E29257" s="2"/>
      <c r="F29257" s="2"/>
      <c r="G29257" s="2"/>
      <c r="H29257" s="2"/>
    </row>
    <row r="29258" spans="2:8">
      <c r="B29258" s="2" t="s">
        <v>29903</v>
      </c>
      <c r="C29258" s="2">
        <v>29</v>
      </c>
      <c r="D29258" s="2" t="s">
        <v>648</v>
      </c>
      <c r="E29258" s="2"/>
      <c r="F29258" s="2"/>
      <c r="G29258" s="2"/>
      <c r="H29258" s="2"/>
    </row>
    <row r="29259" spans="2:8">
      <c r="B29259" s="2" t="s">
        <v>29904</v>
      </c>
      <c r="C29259" s="2">
        <v>28</v>
      </c>
      <c r="D29259" s="2" t="s">
        <v>648</v>
      </c>
      <c r="E29259" s="2"/>
      <c r="F29259" s="2"/>
      <c r="G29259" s="2"/>
      <c r="H29259" s="2"/>
    </row>
    <row r="29260" spans="2:8">
      <c r="B29260" s="2" t="s">
        <v>29905</v>
      </c>
      <c r="C29260" s="2">
        <v>32</v>
      </c>
      <c r="D29260" s="2" t="s">
        <v>648</v>
      </c>
      <c r="E29260" s="2"/>
      <c r="F29260" s="2"/>
      <c r="G29260" s="2"/>
      <c r="H29260" s="2"/>
    </row>
    <row r="29261" spans="2:8">
      <c r="B29261" s="2" t="s">
        <v>29906</v>
      </c>
      <c r="C29261" s="2">
        <v>35</v>
      </c>
      <c r="D29261" s="2" t="s">
        <v>648</v>
      </c>
      <c r="E29261" s="2"/>
      <c r="F29261" s="2"/>
      <c r="G29261" s="2"/>
      <c r="H29261" s="2"/>
    </row>
    <row r="29262" spans="2:8">
      <c r="B29262" s="2" t="s">
        <v>29907</v>
      </c>
      <c r="C29262" s="2">
        <v>37</v>
      </c>
      <c r="D29262" s="2" t="s">
        <v>648</v>
      </c>
      <c r="E29262" s="2"/>
      <c r="F29262" s="2"/>
      <c r="G29262" s="2"/>
      <c r="H29262" s="2"/>
    </row>
    <row r="29263" spans="2:8">
      <c r="B29263" s="2" t="s">
        <v>29908</v>
      </c>
      <c r="C29263" s="2">
        <v>36</v>
      </c>
      <c r="D29263" s="2" t="s">
        <v>648</v>
      </c>
      <c r="E29263" s="2"/>
      <c r="F29263" s="2"/>
      <c r="G29263" s="2"/>
      <c r="H29263" s="2"/>
    </row>
    <row r="29264" spans="2:8">
      <c r="B29264" s="2" t="s">
        <v>29909</v>
      </c>
      <c r="C29264" s="2">
        <v>35</v>
      </c>
      <c r="D29264" s="2" t="s">
        <v>648</v>
      </c>
      <c r="E29264" s="2"/>
      <c r="F29264" s="2"/>
      <c r="G29264" s="2"/>
      <c r="H29264" s="2"/>
    </row>
    <row r="29265" spans="2:8">
      <c r="B29265" s="2" t="s">
        <v>29910</v>
      </c>
      <c r="C29265" s="2">
        <v>30</v>
      </c>
      <c r="D29265" s="2" t="s">
        <v>648</v>
      </c>
      <c r="E29265" s="2"/>
      <c r="F29265" s="2"/>
      <c r="G29265" s="2"/>
      <c r="H29265" s="2"/>
    </row>
    <row r="29266" spans="2:8">
      <c r="B29266" s="2" t="s">
        <v>29911</v>
      </c>
      <c r="C29266" s="2">
        <v>22</v>
      </c>
      <c r="D29266" s="2" t="s">
        <v>648</v>
      </c>
      <c r="E29266" s="2"/>
      <c r="F29266" s="2"/>
      <c r="G29266" s="2"/>
      <c r="H29266" s="2"/>
    </row>
    <row r="29267" spans="2:8">
      <c r="B29267" s="2" t="s">
        <v>29912</v>
      </c>
      <c r="C29267" s="2">
        <v>30</v>
      </c>
      <c r="D29267" s="2" t="s">
        <v>648</v>
      </c>
      <c r="E29267" s="2"/>
      <c r="F29267" s="2"/>
      <c r="G29267" s="2"/>
      <c r="H29267" s="2"/>
    </row>
    <row r="29268" spans="2:8">
      <c r="B29268" s="2" t="s">
        <v>29913</v>
      </c>
      <c r="C29268" s="2">
        <v>30</v>
      </c>
      <c r="D29268" s="2" t="s">
        <v>648</v>
      </c>
      <c r="E29268" s="2"/>
      <c r="F29268" s="2"/>
      <c r="G29268" s="2"/>
      <c r="H29268" s="2"/>
    </row>
    <row r="29269" spans="2:8">
      <c r="B29269" s="2" t="s">
        <v>29914</v>
      </c>
      <c r="C29269" s="2">
        <v>30</v>
      </c>
      <c r="D29269" s="2" t="s">
        <v>648</v>
      </c>
      <c r="E29269" s="2"/>
      <c r="F29269" s="2"/>
      <c r="G29269" s="2"/>
      <c r="H29269" s="2"/>
    </row>
    <row r="29270" spans="2:8">
      <c r="B29270" s="2" t="s">
        <v>29915</v>
      </c>
      <c r="C29270" s="2">
        <v>30</v>
      </c>
      <c r="D29270" s="2" t="s">
        <v>648</v>
      </c>
      <c r="E29270" s="2"/>
      <c r="F29270" s="2"/>
      <c r="G29270" s="2"/>
      <c r="H29270" s="2"/>
    </row>
    <row r="29271" spans="2:8">
      <c r="B29271" s="2" t="s">
        <v>29916</v>
      </c>
      <c r="C29271" s="2">
        <v>27</v>
      </c>
      <c r="D29271" s="2" t="s">
        <v>648</v>
      </c>
      <c r="E29271" s="2"/>
      <c r="F29271" s="2"/>
      <c r="G29271" s="2"/>
      <c r="H29271" s="2"/>
    </row>
    <row r="29272" spans="2:8">
      <c r="B29272" s="2" t="s">
        <v>29917</v>
      </c>
      <c r="C29272" s="2">
        <v>25</v>
      </c>
      <c r="D29272" s="2" t="s">
        <v>648</v>
      </c>
      <c r="E29272" s="2"/>
      <c r="F29272" s="2"/>
      <c r="G29272" s="2"/>
      <c r="H29272" s="2"/>
    </row>
    <row r="29273" spans="2:8">
      <c r="B29273" s="2" t="s">
        <v>29918</v>
      </c>
      <c r="C29273" s="2">
        <v>19</v>
      </c>
      <c r="D29273" s="2" t="s">
        <v>648</v>
      </c>
      <c r="E29273" s="2"/>
      <c r="F29273" s="2"/>
      <c r="G29273" s="2"/>
      <c r="H29273" s="2"/>
    </row>
    <row r="29274" spans="2:8">
      <c r="B29274" s="2" t="s">
        <v>29919</v>
      </c>
      <c r="C29274" s="2">
        <v>10</v>
      </c>
      <c r="D29274" s="2" t="s">
        <v>648</v>
      </c>
      <c r="E29274" s="2"/>
      <c r="F29274" s="2"/>
      <c r="G29274" s="2"/>
      <c r="H29274" s="2"/>
    </row>
    <row r="29275" spans="2:8">
      <c r="B29275" s="2" t="s">
        <v>29920</v>
      </c>
      <c r="C29275" s="2">
        <v>26</v>
      </c>
      <c r="D29275" s="2" t="s">
        <v>648</v>
      </c>
      <c r="E29275" s="2"/>
      <c r="F29275" s="2"/>
      <c r="G29275" s="2"/>
      <c r="H29275" s="2"/>
    </row>
    <row r="29276" spans="2:8">
      <c r="B29276" s="2" t="s">
        <v>29921</v>
      </c>
      <c r="C29276" s="2">
        <v>26</v>
      </c>
      <c r="D29276" s="2" t="s">
        <v>648</v>
      </c>
      <c r="E29276" s="2"/>
      <c r="F29276" s="2"/>
      <c r="G29276" s="2"/>
      <c r="H29276" s="2"/>
    </row>
    <row r="29277" spans="2:8">
      <c r="B29277" s="2" t="s">
        <v>29922</v>
      </c>
      <c r="C29277" s="2">
        <v>28</v>
      </c>
      <c r="D29277" s="2" t="s">
        <v>648</v>
      </c>
      <c r="E29277" s="2"/>
      <c r="F29277" s="2"/>
      <c r="G29277" s="2"/>
      <c r="H29277" s="2"/>
    </row>
    <row r="29278" spans="2:8">
      <c r="B29278" s="2" t="s">
        <v>29923</v>
      </c>
      <c r="C29278" s="2">
        <v>29</v>
      </c>
      <c r="D29278" s="2" t="s">
        <v>648</v>
      </c>
      <c r="E29278" s="2"/>
      <c r="F29278" s="2"/>
      <c r="G29278" s="2"/>
      <c r="H29278" s="2"/>
    </row>
    <row r="29279" spans="2:8">
      <c r="B29279" s="2" t="s">
        <v>29924</v>
      </c>
      <c r="C29279" s="2">
        <v>29</v>
      </c>
      <c r="D29279" s="2" t="s">
        <v>648</v>
      </c>
      <c r="E29279" s="2"/>
      <c r="F29279" s="2"/>
      <c r="G29279" s="2"/>
      <c r="H29279" s="2"/>
    </row>
    <row r="29280" spans="2:8">
      <c r="B29280" s="2" t="s">
        <v>29925</v>
      </c>
      <c r="C29280" s="2">
        <v>27</v>
      </c>
      <c r="D29280" s="2" t="s">
        <v>648</v>
      </c>
      <c r="E29280" s="2"/>
      <c r="F29280" s="2"/>
      <c r="G29280" s="2"/>
      <c r="H29280" s="2"/>
    </row>
    <row r="29281" spans="2:8">
      <c r="B29281" s="2" t="s">
        <v>29926</v>
      </c>
      <c r="C29281" s="2">
        <v>14</v>
      </c>
      <c r="D29281" s="2" t="s">
        <v>648</v>
      </c>
      <c r="E29281" s="2"/>
      <c r="F29281" s="2"/>
      <c r="G29281" s="2"/>
      <c r="H29281" s="2"/>
    </row>
    <row r="29282" spans="2:8">
      <c r="B29282" s="2" t="s">
        <v>29927</v>
      </c>
      <c r="C29282" s="2">
        <v>14</v>
      </c>
      <c r="D29282" s="2" t="s">
        <v>648</v>
      </c>
      <c r="E29282" s="2"/>
      <c r="F29282" s="2"/>
      <c r="G29282" s="2"/>
      <c r="H29282" s="2"/>
    </row>
    <row r="29283" spans="2:8">
      <c r="B29283" s="2" t="s">
        <v>29928</v>
      </c>
      <c r="C29283" s="2">
        <v>15</v>
      </c>
      <c r="D29283" s="2" t="s">
        <v>648</v>
      </c>
      <c r="E29283" s="2"/>
      <c r="F29283" s="2"/>
      <c r="G29283" s="2"/>
      <c r="H29283" s="2"/>
    </row>
    <row r="29284" spans="2:8">
      <c r="B29284" s="2" t="s">
        <v>29929</v>
      </c>
      <c r="C29284" s="2">
        <v>15</v>
      </c>
      <c r="D29284" s="2" t="s">
        <v>648</v>
      </c>
      <c r="E29284" s="2"/>
      <c r="F29284" s="2"/>
      <c r="G29284" s="2"/>
      <c r="H29284" s="2"/>
    </row>
    <row r="29285" spans="2:8">
      <c r="B29285" s="2" t="s">
        <v>29930</v>
      </c>
      <c r="C29285" s="2">
        <v>15</v>
      </c>
      <c r="D29285" s="2" t="s">
        <v>648</v>
      </c>
      <c r="E29285" s="2"/>
      <c r="F29285" s="2"/>
      <c r="G29285" s="2"/>
      <c r="H29285" s="2"/>
    </row>
    <row r="29286" spans="2:8">
      <c r="B29286" s="2" t="s">
        <v>29931</v>
      </c>
      <c r="C29286" s="2">
        <v>16</v>
      </c>
      <c r="D29286" s="2" t="s">
        <v>648</v>
      </c>
      <c r="E29286" s="2"/>
      <c r="F29286" s="2"/>
      <c r="G29286" s="2"/>
      <c r="H29286" s="2"/>
    </row>
    <row r="29287" spans="2:8">
      <c r="B29287" s="2" t="s">
        <v>29932</v>
      </c>
      <c r="C29287" s="2">
        <v>15</v>
      </c>
      <c r="D29287" s="2" t="s">
        <v>648</v>
      </c>
      <c r="E29287" s="2"/>
      <c r="F29287" s="2"/>
      <c r="G29287" s="2"/>
      <c r="H29287" s="2"/>
    </row>
    <row r="29288" spans="2:8">
      <c r="B29288" s="2" t="s">
        <v>29933</v>
      </c>
      <c r="C29288" s="2">
        <v>16</v>
      </c>
      <c r="D29288" s="2" t="s">
        <v>648</v>
      </c>
      <c r="E29288" s="2"/>
      <c r="F29288" s="2"/>
      <c r="G29288" s="2"/>
      <c r="H29288" s="2"/>
    </row>
    <row r="29289" spans="2:8">
      <c r="B29289" s="2" t="s">
        <v>29934</v>
      </c>
      <c r="C29289" s="2">
        <v>16</v>
      </c>
      <c r="D29289" s="2" t="s">
        <v>648</v>
      </c>
      <c r="E29289" s="2"/>
      <c r="F29289" s="2"/>
      <c r="G29289" s="2"/>
      <c r="H29289" s="2"/>
    </row>
    <row r="29290" spans="2:8">
      <c r="B29290" s="2" t="s">
        <v>29935</v>
      </c>
      <c r="C29290" s="2">
        <v>15</v>
      </c>
      <c r="D29290" s="2" t="s">
        <v>648</v>
      </c>
      <c r="E29290" s="2"/>
      <c r="F29290" s="2"/>
      <c r="G29290" s="2"/>
      <c r="H29290" s="2"/>
    </row>
    <row r="29291" spans="2:8">
      <c r="B29291" s="2" t="s">
        <v>29936</v>
      </c>
      <c r="C29291" s="2">
        <v>14</v>
      </c>
      <c r="D29291" s="2" t="s">
        <v>648</v>
      </c>
      <c r="E29291" s="2"/>
      <c r="F29291" s="2"/>
      <c r="G29291" s="2"/>
      <c r="H29291" s="2"/>
    </row>
    <row r="29292" spans="2:8">
      <c r="B29292" s="2" t="s">
        <v>29937</v>
      </c>
      <c r="C29292" s="2">
        <v>6</v>
      </c>
      <c r="D29292" s="2" t="s">
        <v>648</v>
      </c>
      <c r="E29292" s="2"/>
      <c r="F29292" s="2"/>
      <c r="G29292" s="2"/>
      <c r="H29292" s="2"/>
    </row>
    <row r="29293" spans="2:8">
      <c r="B29293" s="2" t="s">
        <v>29938</v>
      </c>
      <c r="C29293" s="2">
        <v>30</v>
      </c>
      <c r="D29293" s="2" t="s">
        <v>648</v>
      </c>
      <c r="E29293" s="2"/>
      <c r="F29293" s="2"/>
      <c r="G29293" s="2"/>
      <c r="H29293" s="2"/>
    </row>
    <row r="29294" spans="2:8">
      <c r="B29294" s="2" t="s">
        <v>29939</v>
      </c>
      <c r="C29294" s="2">
        <v>33</v>
      </c>
      <c r="D29294" s="2" t="s">
        <v>648</v>
      </c>
      <c r="E29294" s="2"/>
      <c r="F29294" s="2"/>
      <c r="G29294" s="2"/>
      <c r="H29294" s="2"/>
    </row>
    <row r="29295" spans="2:8">
      <c r="B29295" s="2" t="s">
        <v>29940</v>
      </c>
      <c r="C29295" s="2">
        <v>33</v>
      </c>
      <c r="D29295" s="2" t="s">
        <v>648</v>
      </c>
      <c r="E29295" s="2"/>
      <c r="F29295" s="2"/>
      <c r="G29295" s="2"/>
      <c r="H29295" s="2"/>
    </row>
    <row r="29296" spans="2:8">
      <c r="B29296" s="2" t="s">
        <v>29941</v>
      </c>
      <c r="C29296" s="2">
        <v>35</v>
      </c>
      <c r="D29296" s="2" t="s">
        <v>648</v>
      </c>
      <c r="E29296" s="2"/>
      <c r="F29296" s="2"/>
      <c r="G29296" s="2"/>
      <c r="H29296" s="2"/>
    </row>
    <row r="29297" spans="2:8">
      <c r="B29297" s="2" t="s">
        <v>29942</v>
      </c>
      <c r="C29297" s="2">
        <v>29</v>
      </c>
      <c r="D29297" s="2" t="s">
        <v>648</v>
      </c>
      <c r="E29297" s="2"/>
      <c r="F29297" s="2"/>
      <c r="G29297" s="2"/>
      <c r="H29297" s="2"/>
    </row>
    <row r="29298" spans="2:8">
      <c r="B29298" s="2" t="s">
        <v>29943</v>
      </c>
      <c r="C29298" s="2">
        <v>22</v>
      </c>
      <c r="D29298" s="2" t="s">
        <v>648</v>
      </c>
      <c r="E29298" s="2"/>
      <c r="F29298" s="2"/>
      <c r="G29298" s="2"/>
      <c r="H29298" s="2"/>
    </row>
    <row r="29299" spans="2:8">
      <c r="B29299" s="2" t="s">
        <v>29944</v>
      </c>
      <c r="C29299" s="2">
        <v>12</v>
      </c>
      <c r="D29299" s="2" t="s">
        <v>648</v>
      </c>
      <c r="E29299" s="2"/>
      <c r="F29299" s="2"/>
      <c r="G29299" s="2"/>
      <c r="H29299" s="2"/>
    </row>
    <row r="29300" spans="2:8">
      <c r="B29300" s="2" t="s">
        <v>29945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29946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29947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29948</v>
      </c>
      <c r="C29303" s="2">
        <v>39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29949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29950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29951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29952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29953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29954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29955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29956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29957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29958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29959</v>
      </c>
      <c r="C29314" s="2">
        <v>11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29960</v>
      </c>
      <c r="C29315" s="2">
        <v>28</v>
      </c>
      <c r="D29315" s="2" t="s">
        <v>648</v>
      </c>
      <c r="E29315" s="2"/>
      <c r="F29315" s="2"/>
      <c r="G29315" s="2"/>
      <c r="H29315" s="2"/>
    </row>
    <row r="29316" spans="2:8">
      <c r="B29316" s="2" t="s">
        <v>29961</v>
      </c>
      <c r="C29316" s="2">
        <v>32</v>
      </c>
      <c r="D29316" s="2" t="s">
        <v>648</v>
      </c>
      <c r="E29316" s="2"/>
      <c r="F29316" s="2"/>
      <c r="G29316" s="2"/>
      <c r="H29316" s="2"/>
    </row>
    <row r="29317" spans="2:8">
      <c r="B29317" s="2" t="s">
        <v>29962</v>
      </c>
      <c r="C29317" s="2">
        <v>32</v>
      </c>
      <c r="D29317" s="2" t="s">
        <v>648</v>
      </c>
      <c r="E29317" s="2"/>
      <c r="F29317" s="2"/>
      <c r="G29317" s="2"/>
      <c r="H29317" s="2"/>
    </row>
    <row r="29318" spans="2:8">
      <c r="B29318" s="2" t="s">
        <v>29963</v>
      </c>
      <c r="C29318" s="2">
        <v>31</v>
      </c>
      <c r="D29318" s="2" t="s">
        <v>648</v>
      </c>
      <c r="E29318" s="2"/>
      <c r="F29318" s="2"/>
      <c r="G29318" s="2"/>
      <c r="H29318" s="2"/>
    </row>
    <row r="29319" spans="2:8">
      <c r="B29319" s="2" t="s">
        <v>29964</v>
      </c>
      <c r="C29319" s="2">
        <v>20</v>
      </c>
      <c r="D29319" s="2" t="s">
        <v>648</v>
      </c>
      <c r="E29319" s="2"/>
      <c r="F29319" s="2"/>
      <c r="G29319" s="2"/>
      <c r="H29319" s="2"/>
    </row>
    <row r="29320" spans="2:8">
      <c r="B29320" s="2" t="s">
        <v>29965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29966</v>
      </c>
      <c r="C29321" s="2">
        <v>31</v>
      </c>
      <c r="D29321" s="2" t="s">
        <v>648</v>
      </c>
      <c r="E29321" s="2"/>
      <c r="F29321" s="2"/>
      <c r="G29321" s="2"/>
      <c r="H29321" s="2"/>
    </row>
    <row r="29322" spans="2:8">
      <c r="B29322" s="2" t="s">
        <v>29967</v>
      </c>
      <c r="C29322" s="2">
        <v>34</v>
      </c>
      <c r="D29322" s="2" t="s">
        <v>648</v>
      </c>
      <c r="E29322" s="2"/>
      <c r="F29322" s="2"/>
      <c r="G29322" s="2"/>
      <c r="H29322" s="2"/>
    </row>
    <row r="29323" spans="2:8">
      <c r="B29323" s="2" t="s">
        <v>29968</v>
      </c>
      <c r="C29323" s="2">
        <v>36</v>
      </c>
      <c r="D29323" s="2" t="s">
        <v>648</v>
      </c>
      <c r="E29323" s="2"/>
      <c r="F29323" s="2"/>
      <c r="G29323" s="2"/>
      <c r="H29323" s="2"/>
    </row>
    <row r="29324" spans="2:8">
      <c r="B29324" s="2" t="s">
        <v>29969</v>
      </c>
      <c r="C29324" s="2">
        <v>36</v>
      </c>
      <c r="D29324" s="2" t="s">
        <v>648</v>
      </c>
      <c r="E29324" s="2"/>
      <c r="F29324" s="2"/>
      <c r="G29324" s="2"/>
      <c r="H29324" s="2"/>
    </row>
    <row r="29325" spans="2:8">
      <c r="B29325" s="2" t="s">
        <v>29970</v>
      </c>
      <c r="C29325" s="2">
        <v>35</v>
      </c>
      <c r="D29325" s="2" t="s">
        <v>648</v>
      </c>
      <c r="E29325" s="2"/>
      <c r="F29325" s="2"/>
      <c r="G29325" s="2"/>
      <c r="H29325" s="2"/>
    </row>
    <row r="29326" spans="2:8">
      <c r="B29326" s="2" t="s">
        <v>29971</v>
      </c>
      <c r="C29326" s="2">
        <v>30</v>
      </c>
      <c r="D29326" s="2" t="s">
        <v>648</v>
      </c>
      <c r="E29326" s="2"/>
      <c r="F29326" s="2"/>
      <c r="G29326" s="2"/>
      <c r="H29326" s="2"/>
    </row>
    <row r="29327" spans="2:8">
      <c r="B29327" s="2" t="s">
        <v>29972</v>
      </c>
      <c r="C29327" s="2">
        <v>18</v>
      </c>
      <c r="D29327" s="2" t="s">
        <v>648</v>
      </c>
      <c r="E29327" s="2"/>
      <c r="F29327" s="2"/>
      <c r="G29327" s="2"/>
      <c r="H29327" s="2"/>
    </row>
    <row r="29328" spans="2:8">
      <c r="B29328" s="2" t="s">
        <v>29973</v>
      </c>
      <c r="C29328" s="2">
        <v>29</v>
      </c>
      <c r="D29328" s="2" t="s">
        <v>648</v>
      </c>
      <c r="E29328" s="2"/>
      <c r="F29328" s="2"/>
      <c r="G29328" s="2"/>
      <c r="H29328" s="2"/>
    </row>
    <row r="29329" spans="2:8">
      <c r="B29329" s="2" t="s">
        <v>29974</v>
      </c>
      <c r="C29329" s="2">
        <v>32</v>
      </c>
      <c r="D29329" s="2" t="s">
        <v>648</v>
      </c>
      <c r="E29329" s="2"/>
      <c r="F29329" s="2"/>
      <c r="G29329" s="2"/>
      <c r="H29329" s="2"/>
    </row>
    <row r="29330" spans="2:8">
      <c r="B29330" s="2" t="s">
        <v>29975</v>
      </c>
      <c r="C29330" s="2">
        <v>33</v>
      </c>
      <c r="D29330" s="2" t="s">
        <v>648</v>
      </c>
      <c r="E29330" s="2"/>
      <c r="F29330" s="2"/>
      <c r="G29330" s="2"/>
      <c r="H29330" s="2"/>
    </row>
    <row r="29331" spans="2:8">
      <c r="B29331" s="2" t="s">
        <v>29976</v>
      </c>
      <c r="C29331" s="2">
        <v>33</v>
      </c>
      <c r="D29331" s="2" t="s">
        <v>648</v>
      </c>
      <c r="E29331" s="2"/>
      <c r="F29331" s="2"/>
      <c r="G29331" s="2"/>
      <c r="H29331" s="2"/>
    </row>
    <row r="29332" spans="2:8">
      <c r="B29332" s="2" t="s">
        <v>29977</v>
      </c>
      <c r="C29332" s="2">
        <v>33</v>
      </c>
      <c r="D29332" s="2" t="s">
        <v>648</v>
      </c>
      <c r="E29332" s="2"/>
      <c r="F29332" s="2"/>
      <c r="G29332" s="2"/>
      <c r="H29332" s="2"/>
    </row>
    <row r="29333" spans="2:8">
      <c r="B29333" s="2" t="s">
        <v>29978</v>
      </c>
      <c r="C29333" s="2">
        <v>31</v>
      </c>
      <c r="D29333" s="2" t="s">
        <v>648</v>
      </c>
      <c r="E29333" s="2"/>
      <c r="F29333" s="2"/>
      <c r="G29333" s="2"/>
      <c r="H29333" s="2"/>
    </row>
    <row r="29334" spans="2:8">
      <c r="B29334" s="2" t="s">
        <v>29979</v>
      </c>
      <c r="C29334" s="2">
        <v>21</v>
      </c>
      <c r="D29334" s="2" t="s">
        <v>648</v>
      </c>
      <c r="E29334" s="2"/>
      <c r="F29334" s="2"/>
      <c r="G29334" s="2"/>
      <c r="H29334" s="2"/>
    </row>
    <row r="29335" spans="2:8">
      <c r="B29335" s="2" t="s">
        <v>29980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29981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29982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29983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29984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29985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29986</v>
      </c>
      <c r="C29341" s="2">
        <v>18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29987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29988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29989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29990</v>
      </c>
      <c r="C29345" s="2">
        <v>13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29991</v>
      </c>
      <c r="C29346" s="2">
        <v>15</v>
      </c>
      <c r="D29346" s="2" t="s">
        <v>648</v>
      </c>
      <c r="E29346" s="2"/>
      <c r="F29346" s="2"/>
      <c r="G29346" s="2"/>
      <c r="H29346" s="2"/>
    </row>
    <row r="29347" spans="2:8">
      <c r="B29347" s="2" t="s">
        <v>29992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29993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29994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29995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29996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29997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29998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29999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30000</v>
      </c>
      <c r="C29355" s="2">
        <v>8</v>
      </c>
      <c r="D29355" s="2" t="s">
        <v>19</v>
      </c>
      <c r="E29355" s="2"/>
      <c r="F29355" s="2"/>
      <c r="G29355" s="2"/>
      <c r="H29355" s="2"/>
    </row>
    <row r="29356" spans="2:8">
      <c r="B29356" s="2" t="s">
        <v>30001</v>
      </c>
      <c r="C29356" s="2">
        <v>27</v>
      </c>
      <c r="D29356" s="2" t="s">
        <v>648</v>
      </c>
      <c r="E29356" s="2"/>
      <c r="F29356" s="2"/>
      <c r="G29356" s="2"/>
      <c r="H29356" s="2"/>
    </row>
    <row r="29357" spans="2:8">
      <c r="B29357" s="2" t="s">
        <v>30002</v>
      </c>
      <c r="C29357" s="2">
        <v>29</v>
      </c>
      <c r="D29357" s="2" t="s">
        <v>648</v>
      </c>
      <c r="E29357" s="2"/>
      <c r="F29357" s="2"/>
      <c r="G29357" s="2"/>
      <c r="H29357" s="2"/>
    </row>
    <row r="29358" spans="2:8">
      <c r="B29358" s="2" t="s">
        <v>30003</v>
      </c>
      <c r="C29358" s="2">
        <v>34</v>
      </c>
      <c r="D29358" s="2" t="s">
        <v>648</v>
      </c>
      <c r="E29358" s="2"/>
      <c r="F29358" s="2"/>
      <c r="G29358" s="2"/>
      <c r="H29358" s="2"/>
    </row>
    <row r="29359" spans="2:8">
      <c r="B29359" s="2" t="s">
        <v>30004</v>
      </c>
      <c r="C29359" s="2">
        <v>34</v>
      </c>
      <c r="D29359" s="2" t="s">
        <v>648</v>
      </c>
      <c r="E29359" s="2"/>
      <c r="F29359" s="2"/>
      <c r="G29359" s="2"/>
      <c r="H29359" s="2"/>
    </row>
    <row r="29360" spans="2:8">
      <c r="B29360" s="2" t="s">
        <v>30005</v>
      </c>
      <c r="C29360" s="2">
        <v>32</v>
      </c>
      <c r="D29360" s="2" t="s">
        <v>648</v>
      </c>
      <c r="E29360" s="2"/>
      <c r="F29360" s="2"/>
      <c r="G29360" s="2"/>
      <c r="H29360" s="2"/>
    </row>
    <row r="29361" spans="2:8">
      <c r="B29361" s="2" t="s">
        <v>30006</v>
      </c>
      <c r="C29361" s="2">
        <v>28</v>
      </c>
      <c r="D29361" s="2" t="s">
        <v>648</v>
      </c>
      <c r="E29361" s="2"/>
      <c r="F29361" s="2"/>
      <c r="G29361" s="2"/>
      <c r="H29361" s="2"/>
    </row>
    <row r="29362" spans="2:8">
      <c r="B29362" s="2" t="s">
        <v>30007</v>
      </c>
      <c r="C29362" s="2">
        <v>24</v>
      </c>
      <c r="D29362" s="2" t="s">
        <v>648</v>
      </c>
      <c r="E29362" s="2"/>
      <c r="F29362" s="2"/>
      <c r="G29362" s="2"/>
      <c r="H29362" s="2"/>
    </row>
    <row r="29363" spans="2:8">
      <c r="B29363" s="2" t="s">
        <v>30008</v>
      </c>
      <c r="C29363" s="2">
        <v>16</v>
      </c>
      <c r="D29363" s="2" t="s">
        <v>648</v>
      </c>
      <c r="E29363" s="2"/>
      <c r="F29363" s="2"/>
      <c r="G29363" s="2"/>
      <c r="H29363" s="2"/>
    </row>
    <row r="29364" spans="2:8">
      <c r="B29364" s="2" t="s">
        <v>30009</v>
      </c>
      <c r="C29364" s="2">
        <v>23</v>
      </c>
      <c r="D29364" s="2" t="s">
        <v>648</v>
      </c>
      <c r="E29364" s="2"/>
      <c r="F29364" s="2"/>
      <c r="G29364" s="2"/>
      <c r="H29364" s="2"/>
    </row>
    <row r="29365" spans="2:8">
      <c r="B29365" s="2" t="s">
        <v>30010</v>
      </c>
      <c r="C29365" s="2">
        <v>21</v>
      </c>
      <c r="D29365" s="2" t="s">
        <v>648</v>
      </c>
      <c r="E29365" s="2"/>
      <c r="F29365" s="2"/>
      <c r="G29365" s="2"/>
      <c r="H29365" s="2"/>
    </row>
    <row r="29366" spans="2:8">
      <c r="B29366" s="2" t="s">
        <v>30011</v>
      </c>
      <c r="C29366" s="2">
        <v>23</v>
      </c>
      <c r="D29366" s="2" t="s">
        <v>648</v>
      </c>
      <c r="E29366" s="2"/>
      <c r="F29366" s="2"/>
      <c r="G29366" s="2"/>
      <c r="H29366" s="2"/>
    </row>
    <row r="29367" spans="2:8">
      <c r="B29367" s="2" t="s">
        <v>30012</v>
      </c>
      <c r="C29367" s="2">
        <v>26</v>
      </c>
      <c r="D29367" s="2" t="s">
        <v>648</v>
      </c>
      <c r="E29367" s="2"/>
      <c r="F29367" s="2"/>
      <c r="G29367" s="2"/>
      <c r="H29367" s="2"/>
    </row>
    <row r="29368" spans="2:8">
      <c r="B29368" s="2" t="s">
        <v>30013</v>
      </c>
      <c r="C29368" s="2">
        <v>29</v>
      </c>
      <c r="D29368" s="2" t="s">
        <v>648</v>
      </c>
      <c r="E29368" s="2"/>
      <c r="F29368" s="2"/>
      <c r="G29368" s="2"/>
      <c r="H29368" s="2"/>
    </row>
    <row r="29369" spans="2:8">
      <c r="B29369" s="2" t="s">
        <v>30014</v>
      </c>
      <c r="C29369" s="2">
        <v>31</v>
      </c>
      <c r="D29369" s="2" t="s">
        <v>648</v>
      </c>
      <c r="E29369" s="2"/>
      <c r="F29369" s="2"/>
      <c r="G29369" s="2"/>
      <c r="H29369" s="2"/>
    </row>
    <row r="29370" spans="2:8">
      <c r="B29370" s="2" t="s">
        <v>30015</v>
      </c>
      <c r="C29370" s="2">
        <v>30</v>
      </c>
      <c r="D29370" s="2" t="s">
        <v>648</v>
      </c>
      <c r="E29370" s="2"/>
      <c r="F29370" s="2"/>
      <c r="G29370" s="2"/>
      <c r="H29370" s="2"/>
    </row>
    <row r="29371" spans="2:8">
      <c r="B29371" s="2" t="s">
        <v>30016</v>
      </c>
      <c r="C29371" s="2">
        <v>28</v>
      </c>
      <c r="D29371" s="2" t="s">
        <v>648</v>
      </c>
      <c r="E29371" s="2"/>
      <c r="F29371" s="2"/>
      <c r="G29371" s="2"/>
      <c r="H29371" s="2"/>
    </row>
    <row r="29372" spans="2:8">
      <c r="B29372" s="2" t="s">
        <v>30017</v>
      </c>
      <c r="C29372" s="2">
        <v>19</v>
      </c>
      <c r="D29372" s="2" t="s">
        <v>648</v>
      </c>
      <c r="E29372" s="2"/>
      <c r="F29372" s="2"/>
      <c r="G29372" s="2"/>
      <c r="H29372" s="2"/>
    </row>
    <row r="29373" spans="2:8">
      <c r="B29373" s="2" t="s">
        <v>30018</v>
      </c>
      <c r="C29373" s="2">
        <v>36</v>
      </c>
      <c r="D29373" s="2" t="s">
        <v>648</v>
      </c>
      <c r="E29373" s="2"/>
      <c r="F29373" s="2"/>
      <c r="G29373" s="2"/>
      <c r="H29373" s="2"/>
    </row>
    <row r="29374" spans="2:8">
      <c r="B29374" s="2" t="s">
        <v>30019</v>
      </c>
      <c r="C29374" s="2">
        <v>33</v>
      </c>
      <c r="D29374" s="2" t="s">
        <v>648</v>
      </c>
      <c r="E29374" s="2"/>
      <c r="F29374" s="2"/>
      <c r="G29374" s="2"/>
      <c r="H29374" s="2"/>
    </row>
    <row r="29375" spans="2:8">
      <c r="B29375" s="2" t="s">
        <v>30020</v>
      </c>
      <c r="C29375" s="2">
        <v>27</v>
      </c>
      <c r="D29375" s="2" t="s">
        <v>648</v>
      </c>
      <c r="E29375" s="2"/>
      <c r="F29375" s="2"/>
      <c r="G29375" s="2"/>
      <c r="H29375" s="2"/>
    </row>
    <row r="29376" spans="2:8">
      <c r="B29376" s="2" t="s">
        <v>30021</v>
      </c>
      <c r="C29376" s="2">
        <v>21</v>
      </c>
      <c r="D29376" s="2" t="s">
        <v>648</v>
      </c>
      <c r="E29376" s="2"/>
      <c r="F29376" s="2"/>
      <c r="G29376" s="2"/>
      <c r="H29376" s="2"/>
    </row>
    <row r="29377" spans="2:8">
      <c r="B29377" s="2" t="s">
        <v>30022</v>
      </c>
      <c r="C29377" s="2">
        <v>21</v>
      </c>
      <c r="D29377" s="2" t="s">
        <v>648</v>
      </c>
      <c r="E29377" s="2"/>
      <c r="F29377" s="2"/>
      <c r="G29377" s="2"/>
      <c r="H29377" s="2"/>
    </row>
    <row r="29378" spans="2:8">
      <c r="B29378" s="2" t="s">
        <v>30023</v>
      </c>
      <c r="C29378" s="2">
        <v>26</v>
      </c>
      <c r="D29378" s="2" t="s">
        <v>648</v>
      </c>
      <c r="E29378" s="2"/>
      <c r="F29378" s="2"/>
      <c r="G29378" s="2"/>
      <c r="H29378" s="2"/>
    </row>
    <row r="29379" spans="2:8">
      <c r="B29379" s="2" t="s">
        <v>30024</v>
      </c>
      <c r="C29379" s="2">
        <v>27</v>
      </c>
      <c r="D29379" s="2" t="s">
        <v>648</v>
      </c>
      <c r="E29379" s="2"/>
      <c r="F29379" s="2"/>
      <c r="G29379" s="2"/>
      <c r="H29379" s="2"/>
    </row>
    <row r="29380" spans="2:8">
      <c r="B29380" s="2" t="s">
        <v>30025</v>
      </c>
      <c r="C29380" s="2">
        <v>27</v>
      </c>
      <c r="D29380" s="2" t="s">
        <v>648</v>
      </c>
      <c r="E29380" s="2"/>
      <c r="F29380" s="2"/>
      <c r="G29380" s="2"/>
      <c r="H29380" s="2"/>
    </row>
    <row r="29381" spans="2:8">
      <c r="B29381" s="2" t="s">
        <v>30026</v>
      </c>
      <c r="C29381" s="2">
        <v>25</v>
      </c>
      <c r="D29381" s="2" t="s">
        <v>648</v>
      </c>
      <c r="E29381" s="2"/>
      <c r="F29381" s="2"/>
      <c r="G29381" s="2"/>
      <c r="H29381" s="2"/>
    </row>
    <row r="29382" spans="2:8">
      <c r="B29382" s="2" t="s">
        <v>30027</v>
      </c>
      <c r="C29382" s="2">
        <v>22</v>
      </c>
      <c r="D29382" s="2" t="s">
        <v>648</v>
      </c>
      <c r="E29382" s="2"/>
      <c r="F29382" s="2"/>
      <c r="G29382" s="2"/>
      <c r="H29382" s="2"/>
    </row>
    <row r="29383" spans="2:8">
      <c r="B29383" s="2" t="s">
        <v>30028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30029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30030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30031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30032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30033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30034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30035</v>
      </c>
      <c r="C29390" s="2">
        <v>43</v>
      </c>
      <c r="D29390" s="2" t="s">
        <v>648</v>
      </c>
      <c r="E29390" s="2"/>
      <c r="F29390" s="2"/>
      <c r="G29390" s="2"/>
      <c r="H29390" s="2"/>
    </row>
    <row r="29391" spans="2:8">
      <c r="B29391" s="2" t="s">
        <v>30036</v>
      </c>
      <c r="C29391" s="2">
        <v>42</v>
      </c>
      <c r="D29391" s="2" t="s">
        <v>648</v>
      </c>
      <c r="E29391" s="2"/>
      <c r="F29391" s="2"/>
      <c r="G29391" s="2"/>
      <c r="H29391" s="2"/>
    </row>
    <row r="29392" spans="2:8">
      <c r="B29392" s="2" t="s">
        <v>30037</v>
      </c>
      <c r="C29392" s="2">
        <v>38</v>
      </c>
      <c r="D29392" s="2" t="s">
        <v>648</v>
      </c>
      <c r="E29392" s="2"/>
      <c r="F29392" s="2"/>
      <c r="G29392" s="2"/>
      <c r="H29392" s="2"/>
    </row>
    <row r="29393" spans="2:8">
      <c r="B29393" s="2" t="s">
        <v>30038</v>
      </c>
      <c r="C29393" s="2">
        <v>34</v>
      </c>
      <c r="D29393" s="2" t="s">
        <v>648</v>
      </c>
      <c r="E29393" s="2"/>
      <c r="F29393" s="2"/>
      <c r="G29393" s="2"/>
      <c r="H29393" s="2"/>
    </row>
    <row r="29394" spans="2:8">
      <c r="B29394" s="2" t="s">
        <v>30039</v>
      </c>
      <c r="C29394" s="2">
        <v>31</v>
      </c>
      <c r="D29394" s="2" t="s">
        <v>648</v>
      </c>
      <c r="E29394" s="2"/>
      <c r="F29394" s="2"/>
      <c r="G29394" s="2"/>
      <c r="H29394" s="2"/>
    </row>
    <row r="29395" spans="2:8">
      <c r="B29395" s="2" t="s">
        <v>30040</v>
      </c>
      <c r="C29395" s="2">
        <v>17</v>
      </c>
      <c r="D29395" s="2" t="s">
        <v>648</v>
      </c>
      <c r="E29395" s="2"/>
      <c r="F29395" s="2"/>
      <c r="G29395" s="2"/>
      <c r="H29395" s="2"/>
    </row>
    <row r="29396" spans="2:8">
      <c r="B29396" s="2" t="s">
        <v>30041</v>
      </c>
      <c r="C29396" s="2">
        <v>32</v>
      </c>
      <c r="D29396" s="2" t="s">
        <v>648</v>
      </c>
      <c r="E29396" s="2"/>
      <c r="F29396" s="2"/>
      <c r="G29396" s="2"/>
      <c r="H29396" s="2"/>
    </row>
    <row r="29397" spans="2:8">
      <c r="B29397" s="2" t="s">
        <v>30042</v>
      </c>
      <c r="C29397" s="2">
        <v>35</v>
      </c>
      <c r="D29397" s="2" t="s">
        <v>648</v>
      </c>
      <c r="E29397" s="2"/>
      <c r="F29397" s="2"/>
      <c r="G29397" s="2"/>
      <c r="H29397" s="2"/>
    </row>
    <row r="29398" spans="2:8">
      <c r="B29398" s="2" t="s">
        <v>30043</v>
      </c>
      <c r="C29398" s="2">
        <v>35</v>
      </c>
      <c r="D29398" s="2" t="s">
        <v>648</v>
      </c>
      <c r="E29398" s="2"/>
      <c r="F29398" s="2"/>
      <c r="G29398" s="2"/>
      <c r="H29398" s="2"/>
    </row>
    <row r="29399" spans="2:8">
      <c r="B29399" s="2" t="s">
        <v>30044</v>
      </c>
      <c r="C29399" s="2">
        <v>28</v>
      </c>
      <c r="D29399" s="2" t="s">
        <v>648</v>
      </c>
      <c r="E29399" s="2"/>
      <c r="F29399" s="2"/>
      <c r="G29399" s="2"/>
      <c r="H29399" s="2"/>
    </row>
    <row r="29400" spans="2:8">
      <c r="B29400" s="2" t="s">
        <v>30045</v>
      </c>
      <c r="C29400" s="2">
        <v>27</v>
      </c>
      <c r="D29400" s="2" t="s">
        <v>648</v>
      </c>
      <c r="E29400" s="2"/>
      <c r="F29400" s="2"/>
      <c r="G29400" s="2"/>
      <c r="H29400" s="2"/>
    </row>
    <row r="29401" spans="2:8">
      <c r="B29401" s="2" t="s">
        <v>30046</v>
      </c>
      <c r="C29401" s="2">
        <v>30</v>
      </c>
      <c r="D29401" s="2" t="s">
        <v>648</v>
      </c>
      <c r="E29401" s="2"/>
      <c r="F29401" s="2"/>
      <c r="G29401" s="2"/>
      <c r="H29401" s="2"/>
    </row>
    <row r="29402" spans="2:8">
      <c r="B29402" s="2" t="s">
        <v>30047</v>
      </c>
      <c r="C29402" s="2">
        <v>31</v>
      </c>
      <c r="D29402" s="2" t="s">
        <v>648</v>
      </c>
      <c r="E29402" s="2"/>
      <c r="F29402" s="2"/>
      <c r="G29402" s="2"/>
      <c r="H29402" s="2"/>
    </row>
    <row r="29403" spans="2:8">
      <c r="B29403" s="2" t="s">
        <v>30048</v>
      </c>
      <c r="C29403" s="2">
        <v>32</v>
      </c>
      <c r="D29403" s="2" t="s">
        <v>648</v>
      </c>
      <c r="E29403" s="2"/>
      <c r="F29403" s="2"/>
      <c r="G29403" s="2"/>
      <c r="H29403" s="2"/>
    </row>
    <row r="29404" spans="2:8">
      <c r="B29404" s="2" t="s">
        <v>30049</v>
      </c>
      <c r="C29404" s="2">
        <v>31</v>
      </c>
      <c r="D29404" s="2" t="s">
        <v>648</v>
      </c>
      <c r="E29404" s="2"/>
      <c r="F29404" s="2"/>
      <c r="G29404" s="2"/>
      <c r="H29404" s="2"/>
    </row>
    <row r="29405" spans="2:8">
      <c r="B29405" s="2" t="s">
        <v>30050</v>
      </c>
      <c r="C29405" s="2">
        <v>25</v>
      </c>
      <c r="D29405" s="2" t="s">
        <v>648</v>
      </c>
      <c r="E29405" s="2"/>
      <c r="F29405" s="2"/>
      <c r="G29405" s="2"/>
      <c r="H29405" s="2"/>
    </row>
    <row r="29406" spans="2:8">
      <c r="B29406" s="2" t="s">
        <v>30051</v>
      </c>
      <c r="C29406" s="2">
        <v>18</v>
      </c>
      <c r="D29406" s="2" t="s">
        <v>648</v>
      </c>
      <c r="E29406" s="2"/>
      <c r="F29406" s="2"/>
      <c r="G29406" s="2"/>
      <c r="H29406" s="2"/>
    </row>
    <row r="29407" spans="2:8">
      <c r="B29407" s="2" t="s">
        <v>30052</v>
      </c>
      <c r="C29407" s="2">
        <v>12</v>
      </c>
      <c r="D29407" s="2" t="s">
        <v>648</v>
      </c>
      <c r="E29407" s="2"/>
      <c r="F29407" s="2"/>
      <c r="G29407" s="2"/>
      <c r="H29407" s="2"/>
    </row>
    <row r="29408" spans="2:8">
      <c r="B29408" s="2" t="s">
        <v>30053</v>
      </c>
      <c r="C29408" s="2">
        <v>40</v>
      </c>
      <c r="D29408" s="2" t="s">
        <v>648</v>
      </c>
      <c r="E29408" s="2"/>
      <c r="F29408" s="2"/>
      <c r="G29408" s="2"/>
      <c r="H29408" s="2"/>
    </row>
    <row r="29409" spans="2:8">
      <c r="B29409" s="2" t="s">
        <v>30054</v>
      </c>
      <c r="C29409" s="2">
        <v>46</v>
      </c>
      <c r="D29409" s="2" t="s">
        <v>648</v>
      </c>
      <c r="E29409" s="2"/>
      <c r="F29409" s="2"/>
      <c r="G29409" s="2"/>
      <c r="H29409" s="2"/>
    </row>
    <row r="29410" spans="2:8">
      <c r="B29410" s="2" t="s">
        <v>30055</v>
      </c>
      <c r="C29410" s="2">
        <v>47</v>
      </c>
      <c r="D29410" s="2" t="s">
        <v>648</v>
      </c>
      <c r="E29410" s="2"/>
      <c r="F29410" s="2"/>
      <c r="G29410" s="2"/>
      <c r="H29410" s="2"/>
    </row>
    <row r="29411" spans="2:8">
      <c r="B29411" s="2" t="s">
        <v>30056</v>
      </c>
      <c r="C29411" s="2">
        <v>42</v>
      </c>
      <c r="D29411" s="2" t="s">
        <v>648</v>
      </c>
      <c r="E29411" s="2"/>
      <c r="F29411" s="2"/>
      <c r="G29411" s="2"/>
      <c r="H29411" s="2"/>
    </row>
    <row r="29412" spans="2:8">
      <c r="B29412" s="2" t="s">
        <v>30057</v>
      </c>
      <c r="C29412" s="2">
        <v>31</v>
      </c>
      <c r="D29412" s="2" t="s">
        <v>648</v>
      </c>
      <c r="E29412" s="2"/>
      <c r="F29412" s="2"/>
      <c r="G29412" s="2"/>
      <c r="H29412" s="2"/>
    </row>
    <row r="29413" spans="2:8">
      <c r="B29413" s="2" t="s">
        <v>30058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30059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30060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30061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30062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30063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30064</v>
      </c>
      <c r="C29419" s="2">
        <v>28</v>
      </c>
      <c r="D29419" s="2" t="s">
        <v>648</v>
      </c>
      <c r="E29419" s="2"/>
      <c r="F29419" s="2"/>
      <c r="G29419" s="2"/>
      <c r="H29419" s="2"/>
    </row>
    <row r="29420" spans="2:8">
      <c r="B29420" s="2" t="s">
        <v>30065</v>
      </c>
      <c r="C29420" s="2">
        <v>35</v>
      </c>
      <c r="D29420" s="2" t="s">
        <v>648</v>
      </c>
      <c r="E29420" s="2"/>
      <c r="F29420" s="2"/>
      <c r="G29420" s="2"/>
      <c r="H29420" s="2"/>
    </row>
    <row r="29421" spans="2:8">
      <c r="B29421" s="2" t="s">
        <v>30066</v>
      </c>
      <c r="C29421" s="2">
        <v>37</v>
      </c>
      <c r="D29421" s="2" t="s">
        <v>648</v>
      </c>
      <c r="E29421" s="2"/>
      <c r="F29421" s="2"/>
      <c r="G29421" s="2"/>
      <c r="H29421" s="2"/>
    </row>
    <row r="29422" spans="2:8">
      <c r="B29422" s="2" t="s">
        <v>30067</v>
      </c>
      <c r="C29422" s="2">
        <v>36</v>
      </c>
      <c r="D29422" s="2" t="s">
        <v>648</v>
      </c>
      <c r="E29422" s="2"/>
      <c r="F29422" s="2"/>
      <c r="G29422" s="2"/>
      <c r="H29422" s="2"/>
    </row>
    <row r="29423" spans="2:8">
      <c r="B29423" s="2" t="s">
        <v>30068</v>
      </c>
      <c r="C29423" s="2">
        <v>29</v>
      </c>
      <c r="D29423" s="2" t="s">
        <v>648</v>
      </c>
      <c r="E29423" s="2"/>
      <c r="F29423" s="2"/>
      <c r="G29423" s="2"/>
      <c r="H29423" s="2"/>
    </row>
    <row r="29424" spans="2:8">
      <c r="B29424" s="2" t="s">
        <v>30069</v>
      </c>
      <c r="C29424" s="2">
        <v>18</v>
      </c>
      <c r="D29424" s="2" t="s">
        <v>648</v>
      </c>
      <c r="E29424" s="2"/>
      <c r="F29424" s="2"/>
      <c r="G29424" s="2"/>
      <c r="H29424" s="2"/>
    </row>
    <row r="29425" spans="2:8">
      <c r="B29425" s="2" t="s">
        <v>30070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30071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30072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30073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30074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30075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30076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30077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30078</v>
      </c>
      <c r="C29433" s="2">
        <v>20</v>
      </c>
      <c r="D29433" s="2" t="s">
        <v>648</v>
      </c>
      <c r="E29433" s="2"/>
      <c r="F29433" s="2"/>
      <c r="G29433" s="2"/>
      <c r="H29433" s="2"/>
    </row>
    <row r="29434" spans="2:8">
      <c r="B29434" s="2" t="s">
        <v>30079</v>
      </c>
      <c r="C29434" s="2">
        <v>19</v>
      </c>
      <c r="D29434" s="2" t="s">
        <v>648</v>
      </c>
      <c r="E29434" s="2"/>
      <c r="F29434" s="2"/>
      <c r="G29434" s="2"/>
      <c r="H29434" s="2"/>
    </row>
    <row r="29435" spans="2:8">
      <c r="B29435" s="2" t="s">
        <v>30080</v>
      </c>
      <c r="C29435" s="2">
        <v>19</v>
      </c>
      <c r="D29435" s="2" t="s">
        <v>648</v>
      </c>
      <c r="E29435" s="2"/>
      <c r="F29435" s="2"/>
      <c r="G29435" s="2"/>
      <c r="H29435" s="2"/>
    </row>
    <row r="29436" spans="2:8">
      <c r="B29436" s="2" t="s">
        <v>30081</v>
      </c>
      <c r="C29436" s="2">
        <v>18</v>
      </c>
      <c r="D29436" s="2" t="s">
        <v>648</v>
      </c>
      <c r="E29436" s="2"/>
      <c r="F29436" s="2"/>
      <c r="G29436" s="2"/>
      <c r="H29436" s="2"/>
    </row>
    <row r="29437" spans="2:8">
      <c r="B29437" s="2" t="s">
        <v>30082</v>
      </c>
      <c r="C29437" s="2">
        <v>17</v>
      </c>
      <c r="D29437" s="2" t="s">
        <v>648</v>
      </c>
      <c r="E29437" s="2"/>
      <c r="F29437" s="2"/>
      <c r="G29437" s="2"/>
      <c r="H29437" s="2"/>
    </row>
    <row r="29438" spans="2:8">
      <c r="B29438" s="2" t="s">
        <v>30083</v>
      </c>
      <c r="C29438" s="2">
        <v>18</v>
      </c>
      <c r="D29438" s="2" t="s">
        <v>648</v>
      </c>
      <c r="E29438" s="2"/>
      <c r="F29438" s="2"/>
      <c r="G29438" s="2"/>
      <c r="H29438" s="2"/>
    </row>
    <row r="29439" spans="2:8">
      <c r="B29439" s="2" t="s">
        <v>30084</v>
      </c>
      <c r="C29439" s="2">
        <v>18</v>
      </c>
      <c r="D29439" s="2" t="s">
        <v>648</v>
      </c>
      <c r="E29439" s="2"/>
      <c r="F29439" s="2"/>
      <c r="G29439" s="2"/>
      <c r="H29439" s="2"/>
    </row>
    <row r="29440" spans="2:8">
      <c r="B29440" s="2" t="s">
        <v>30085</v>
      </c>
      <c r="C29440" s="2">
        <v>17</v>
      </c>
      <c r="D29440" s="2" t="s">
        <v>648</v>
      </c>
      <c r="E29440" s="2"/>
      <c r="F29440" s="2"/>
      <c r="G29440" s="2"/>
      <c r="H29440" s="2"/>
    </row>
    <row r="29441" spans="2:8">
      <c r="B29441" s="2" t="s">
        <v>30086</v>
      </c>
      <c r="C29441" s="2">
        <v>17</v>
      </c>
      <c r="D29441" s="2" t="s">
        <v>648</v>
      </c>
      <c r="E29441" s="2"/>
      <c r="F29441" s="2"/>
      <c r="G29441" s="2"/>
      <c r="H29441" s="2"/>
    </row>
    <row r="29442" spans="2:8">
      <c r="B29442" s="2" t="s">
        <v>30087</v>
      </c>
      <c r="C29442" s="2">
        <v>16</v>
      </c>
      <c r="D29442" s="2" t="s">
        <v>648</v>
      </c>
      <c r="E29442" s="2"/>
      <c r="F29442" s="2"/>
      <c r="G29442" s="2"/>
      <c r="H29442" s="2"/>
    </row>
    <row r="29443" spans="2:8">
      <c r="B29443" s="2" t="s">
        <v>30088</v>
      </c>
      <c r="C29443" s="2">
        <v>12</v>
      </c>
      <c r="D29443" s="2" t="s">
        <v>648</v>
      </c>
      <c r="E29443" s="2"/>
      <c r="F29443" s="2"/>
      <c r="G29443" s="2"/>
      <c r="H29443" s="2"/>
    </row>
    <row r="29444" spans="2:8">
      <c r="B29444" s="2" t="s">
        <v>30089</v>
      </c>
      <c r="C29444" s="2">
        <v>26</v>
      </c>
      <c r="D29444" s="2" t="s">
        <v>648</v>
      </c>
      <c r="E29444" s="2"/>
      <c r="F29444" s="2"/>
      <c r="G29444" s="2"/>
      <c r="H29444" s="2"/>
    </row>
    <row r="29445" spans="2:8">
      <c r="B29445" s="2" t="s">
        <v>30090</v>
      </c>
      <c r="C29445" s="2">
        <v>26</v>
      </c>
      <c r="D29445" s="2" t="s">
        <v>648</v>
      </c>
      <c r="E29445" s="2"/>
      <c r="F29445" s="2"/>
      <c r="G29445" s="2"/>
      <c r="H29445" s="2"/>
    </row>
    <row r="29446" spans="2:8">
      <c r="B29446" s="2" t="s">
        <v>30091</v>
      </c>
      <c r="C29446" s="2">
        <v>26</v>
      </c>
      <c r="D29446" s="2" t="s">
        <v>648</v>
      </c>
      <c r="E29446" s="2"/>
      <c r="F29446" s="2"/>
      <c r="G29446" s="2"/>
      <c r="H29446" s="2"/>
    </row>
    <row r="29447" spans="2:8">
      <c r="B29447" s="2" t="s">
        <v>30092</v>
      </c>
      <c r="C29447" s="2">
        <v>25</v>
      </c>
      <c r="D29447" s="2" t="s">
        <v>648</v>
      </c>
      <c r="E29447" s="2"/>
      <c r="F29447" s="2"/>
      <c r="G29447" s="2"/>
      <c r="H29447" s="2"/>
    </row>
    <row r="29448" spans="2:8">
      <c r="B29448" s="2" t="s">
        <v>30093</v>
      </c>
      <c r="C29448" s="2">
        <v>25</v>
      </c>
      <c r="D29448" s="2" t="s">
        <v>648</v>
      </c>
      <c r="E29448" s="2"/>
      <c r="F29448" s="2"/>
      <c r="G29448" s="2"/>
      <c r="H29448" s="2"/>
    </row>
    <row r="29449" spans="2:8">
      <c r="B29449" s="2" t="s">
        <v>30094</v>
      </c>
      <c r="C29449" s="2">
        <v>22</v>
      </c>
      <c r="D29449" s="2" t="s">
        <v>648</v>
      </c>
      <c r="E29449" s="2"/>
      <c r="F29449" s="2"/>
      <c r="G29449" s="2"/>
      <c r="H29449" s="2"/>
    </row>
    <row r="29450" spans="2:8">
      <c r="B29450" s="2" t="s">
        <v>30095</v>
      </c>
      <c r="C29450" s="2">
        <v>17</v>
      </c>
      <c r="D29450" s="2" t="s">
        <v>648</v>
      </c>
      <c r="E29450" s="2"/>
      <c r="F29450" s="2"/>
      <c r="G29450" s="2"/>
      <c r="H29450" s="2"/>
    </row>
    <row r="29451" spans="2:8">
      <c r="B29451" s="2" t="s">
        <v>30096</v>
      </c>
      <c r="C29451" s="2">
        <v>18</v>
      </c>
      <c r="D29451" s="2" t="s">
        <v>648</v>
      </c>
      <c r="E29451" s="2"/>
      <c r="F29451" s="2"/>
      <c r="G29451" s="2"/>
      <c r="H29451" s="2"/>
    </row>
    <row r="29452" spans="2:8">
      <c r="B29452" s="2" t="s">
        <v>30097</v>
      </c>
      <c r="C29452" s="2">
        <v>18</v>
      </c>
      <c r="D29452" s="2" t="s">
        <v>648</v>
      </c>
      <c r="E29452" s="2"/>
      <c r="F29452" s="2"/>
      <c r="G29452" s="2"/>
      <c r="H29452" s="2"/>
    </row>
    <row r="29453" spans="2:8">
      <c r="B29453" s="2" t="s">
        <v>30098</v>
      </c>
      <c r="C29453" s="2">
        <v>16</v>
      </c>
      <c r="D29453" s="2" t="s">
        <v>648</v>
      </c>
      <c r="E29453" s="2"/>
      <c r="F29453" s="2"/>
      <c r="G29453" s="2"/>
      <c r="H29453" s="2"/>
    </row>
    <row r="29454" spans="2:8">
      <c r="B29454" s="2" t="s">
        <v>30099</v>
      </c>
      <c r="C29454" s="2">
        <v>13</v>
      </c>
      <c r="D29454" s="2" t="s">
        <v>648</v>
      </c>
      <c r="E29454" s="2"/>
      <c r="F29454" s="2"/>
      <c r="G29454" s="2"/>
      <c r="H29454" s="2"/>
    </row>
    <row r="29455" spans="2:8">
      <c r="B29455" s="2" t="s">
        <v>30100</v>
      </c>
      <c r="C29455" s="2">
        <v>12</v>
      </c>
      <c r="D29455" s="2" t="s">
        <v>648</v>
      </c>
      <c r="E29455" s="2"/>
      <c r="F29455" s="2"/>
      <c r="G29455" s="2"/>
      <c r="H29455" s="2"/>
    </row>
    <row r="29456" spans="2:8">
      <c r="B29456" s="2" t="s">
        <v>30101</v>
      </c>
      <c r="C29456" s="2">
        <v>10</v>
      </c>
      <c r="D29456" s="2" t="s">
        <v>648</v>
      </c>
      <c r="E29456" s="2"/>
      <c r="F29456" s="2"/>
      <c r="G29456" s="2"/>
      <c r="H29456" s="2"/>
    </row>
    <row r="29457" spans="2:8">
      <c r="B29457" s="2" t="s">
        <v>30102</v>
      </c>
      <c r="C29457" s="2">
        <v>5</v>
      </c>
      <c r="D29457" s="2" t="s">
        <v>648</v>
      </c>
      <c r="E29457" s="2"/>
      <c r="F29457" s="2"/>
      <c r="G29457" s="2"/>
      <c r="H29457" s="2"/>
    </row>
    <row r="29458" spans="2:8">
      <c r="B29458" s="2" t="s">
        <v>30103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30104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30105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30106</v>
      </c>
      <c r="C29461" s="2">
        <v>23</v>
      </c>
      <c r="D29461" s="2" t="s">
        <v>648</v>
      </c>
      <c r="E29461" s="2"/>
      <c r="F29461" s="2"/>
      <c r="G29461" s="2"/>
      <c r="H29461" s="2"/>
    </row>
    <row r="29462" spans="2:8">
      <c r="B29462" s="2" t="s">
        <v>30107</v>
      </c>
      <c r="C29462" s="2">
        <v>18</v>
      </c>
      <c r="D29462" s="2" t="s">
        <v>648</v>
      </c>
      <c r="E29462" s="2"/>
      <c r="F29462" s="2"/>
      <c r="G29462" s="2"/>
      <c r="H29462" s="2"/>
    </row>
    <row r="29463" spans="2:8">
      <c r="B29463" s="2" t="s">
        <v>30108</v>
      </c>
      <c r="C29463" s="2">
        <v>17</v>
      </c>
      <c r="D29463" s="2" t="s">
        <v>648</v>
      </c>
      <c r="E29463" s="2"/>
      <c r="F29463" s="2"/>
      <c r="G29463" s="2"/>
      <c r="H29463" s="2"/>
    </row>
    <row r="29464" spans="2:8">
      <c r="B29464" s="2" t="s">
        <v>30109</v>
      </c>
      <c r="C29464" s="2">
        <v>16</v>
      </c>
      <c r="D29464" s="2" t="s">
        <v>648</v>
      </c>
      <c r="E29464" s="2"/>
      <c r="F29464" s="2"/>
      <c r="G29464" s="2"/>
      <c r="H29464" s="2"/>
    </row>
    <row r="29465" spans="2:8">
      <c r="B29465" s="2" t="s">
        <v>30110</v>
      </c>
      <c r="C29465" s="2">
        <v>15</v>
      </c>
      <c r="D29465" s="2" t="s">
        <v>648</v>
      </c>
      <c r="E29465" s="2"/>
      <c r="F29465" s="2"/>
      <c r="G29465" s="2"/>
      <c r="H29465" s="2"/>
    </row>
    <row r="29466" spans="2:8">
      <c r="B29466" s="2" t="s">
        <v>30111</v>
      </c>
      <c r="C29466" s="2">
        <v>21</v>
      </c>
      <c r="D29466" s="2" t="s">
        <v>648</v>
      </c>
      <c r="E29466" s="2"/>
      <c r="F29466" s="2"/>
      <c r="G29466" s="2"/>
      <c r="H29466" s="2"/>
    </row>
    <row r="29467" spans="2:8">
      <c r="B29467" s="2" t="s">
        <v>30112</v>
      </c>
      <c r="C29467" s="2">
        <v>20</v>
      </c>
      <c r="D29467" s="2" t="s">
        <v>648</v>
      </c>
      <c r="E29467" s="2"/>
      <c r="F29467" s="2"/>
      <c r="G29467" s="2"/>
      <c r="H29467" s="2"/>
    </row>
    <row r="29468" spans="2:8">
      <c r="B29468" s="2" t="s">
        <v>30113</v>
      </c>
      <c r="C29468" s="2">
        <v>18</v>
      </c>
      <c r="D29468" s="2" t="s">
        <v>648</v>
      </c>
      <c r="E29468" s="2"/>
      <c r="F29468" s="2"/>
      <c r="G29468" s="2"/>
      <c r="H29468" s="2"/>
    </row>
    <row r="29469" spans="2:8">
      <c r="B29469" s="2" t="s">
        <v>30114</v>
      </c>
      <c r="C29469" s="2">
        <v>13</v>
      </c>
      <c r="D29469" s="2" t="s">
        <v>648</v>
      </c>
      <c r="E29469" s="2"/>
      <c r="F29469" s="2"/>
      <c r="G29469" s="2"/>
      <c r="H29469" s="2"/>
    </row>
    <row r="29470" spans="2:8">
      <c r="B29470" s="2" t="s">
        <v>30115</v>
      </c>
      <c r="C29470" s="2">
        <v>8</v>
      </c>
      <c r="D29470" s="2" t="s">
        <v>648</v>
      </c>
      <c r="E29470" s="2"/>
      <c r="F29470" s="2"/>
      <c r="G29470" s="2"/>
      <c r="H29470" s="2"/>
    </row>
    <row r="29471" spans="2:8">
      <c r="B29471" s="2" t="s">
        <v>30116</v>
      </c>
      <c r="C29471" s="2">
        <v>5</v>
      </c>
      <c r="D29471" s="2" t="s">
        <v>648</v>
      </c>
      <c r="E29471" s="2"/>
      <c r="F29471" s="2"/>
      <c r="G29471" s="2"/>
      <c r="H29471" s="2"/>
    </row>
    <row r="29472" spans="2:8">
      <c r="B29472" s="2" t="s">
        <v>30117</v>
      </c>
      <c r="C29472" s="2">
        <v>9</v>
      </c>
      <c r="D29472" s="2" t="s">
        <v>648</v>
      </c>
      <c r="E29472" s="2"/>
      <c r="F29472" s="2"/>
      <c r="G29472" s="2"/>
      <c r="H29472" s="2"/>
    </row>
    <row r="29473" spans="2:8">
      <c r="B29473" s="2" t="s">
        <v>30118</v>
      </c>
      <c r="C29473" s="2">
        <v>12</v>
      </c>
      <c r="D29473" s="2" t="s">
        <v>648</v>
      </c>
      <c r="E29473" s="2"/>
      <c r="F29473" s="2"/>
      <c r="G29473" s="2"/>
      <c r="H29473" s="2"/>
    </row>
    <row r="29474" spans="2:8">
      <c r="B29474" s="2" t="s">
        <v>30119</v>
      </c>
      <c r="C29474" s="2">
        <v>13</v>
      </c>
      <c r="D29474" s="2" t="s">
        <v>648</v>
      </c>
      <c r="E29474" s="2"/>
      <c r="F29474" s="2"/>
      <c r="G29474" s="2"/>
      <c r="H29474" s="2"/>
    </row>
    <row r="29475" spans="2:8">
      <c r="B29475" s="2" t="s">
        <v>30120</v>
      </c>
      <c r="C29475" s="2">
        <v>27</v>
      </c>
      <c r="D29475" s="2" t="s">
        <v>648</v>
      </c>
      <c r="E29475" s="2"/>
      <c r="F29475" s="2"/>
      <c r="G29475" s="2"/>
      <c r="H29475" s="2"/>
    </row>
    <row r="29476" spans="2:8">
      <c r="B29476" s="2" t="s">
        <v>30121</v>
      </c>
      <c r="C29476" s="2">
        <v>27</v>
      </c>
      <c r="D29476" s="2" t="s">
        <v>648</v>
      </c>
      <c r="E29476" s="2"/>
      <c r="F29476" s="2"/>
      <c r="G29476" s="2"/>
      <c r="H29476" s="2"/>
    </row>
    <row r="29477" spans="2:8">
      <c r="B29477" s="2" t="s">
        <v>30122</v>
      </c>
      <c r="C29477" s="2">
        <v>23</v>
      </c>
      <c r="D29477" s="2" t="s">
        <v>648</v>
      </c>
      <c r="E29477" s="2"/>
      <c r="F29477" s="2"/>
      <c r="G29477" s="2"/>
      <c r="H29477" s="2"/>
    </row>
    <row r="29478" spans="2:8">
      <c r="B29478" s="2" t="s">
        <v>30123</v>
      </c>
      <c r="C29478" s="2">
        <v>19</v>
      </c>
      <c r="D29478" s="2" t="s">
        <v>648</v>
      </c>
      <c r="E29478" s="2"/>
      <c r="F29478" s="2"/>
      <c r="G29478" s="2"/>
      <c r="H29478" s="2"/>
    </row>
    <row r="29479" spans="2:8">
      <c r="B29479" s="2" t="s">
        <v>30124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30125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30126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30127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30128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30129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30130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30131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30132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30133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30134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30135</v>
      </c>
      <c r="C29490" s="2">
        <v>24</v>
      </c>
      <c r="D29490" s="2" t="s">
        <v>648</v>
      </c>
      <c r="E29490" s="2"/>
      <c r="F29490" s="2"/>
      <c r="G29490" s="2"/>
      <c r="H29490" s="2"/>
    </row>
    <row r="29491" spans="2:8">
      <c r="B29491" s="2" t="s">
        <v>30136</v>
      </c>
      <c r="C29491" s="2">
        <v>23</v>
      </c>
      <c r="D29491" s="2" t="s">
        <v>648</v>
      </c>
      <c r="E29491" s="2"/>
      <c r="F29491" s="2"/>
      <c r="G29491" s="2"/>
      <c r="H29491" s="2"/>
    </row>
    <row r="29492" spans="2:8">
      <c r="B29492" s="2" t="s">
        <v>30137</v>
      </c>
      <c r="C29492" s="2">
        <v>22</v>
      </c>
      <c r="D29492" s="2" t="s">
        <v>648</v>
      </c>
      <c r="E29492" s="2"/>
      <c r="F29492" s="2"/>
      <c r="G29492" s="2"/>
      <c r="H29492" s="2"/>
    </row>
    <row r="29493" spans="2:8">
      <c r="B29493" s="2" t="s">
        <v>30138</v>
      </c>
      <c r="C29493" s="2">
        <v>21</v>
      </c>
      <c r="D29493" s="2" t="s">
        <v>648</v>
      </c>
      <c r="E29493" s="2"/>
      <c r="F29493" s="2"/>
      <c r="G29493" s="2"/>
      <c r="H29493" s="2"/>
    </row>
    <row r="29494" spans="2:8">
      <c r="B29494" s="2" t="s">
        <v>30139</v>
      </c>
      <c r="C29494" s="2">
        <v>19</v>
      </c>
      <c r="D29494" s="2" t="s">
        <v>648</v>
      </c>
      <c r="E29494" s="2"/>
      <c r="F29494" s="2"/>
      <c r="G29494" s="2"/>
      <c r="H29494" s="2"/>
    </row>
    <row r="29495" spans="2:8">
      <c r="B29495" s="2" t="s">
        <v>30140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30141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30142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30143</v>
      </c>
      <c r="C29498" s="2">
        <v>17</v>
      </c>
      <c r="D29498" s="2" t="s">
        <v>648</v>
      </c>
      <c r="E29498" s="2"/>
      <c r="F29498" s="2"/>
      <c r="G29498" s="2"/>
      <c r="H29498" s="2"/>
    </row>
    <row r="29499" spans="2:8">
      <c r="B29499" s="2" t="s">
        <v>30144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30145</v>
      </c>
      <c r="C29500" s="2">
        <v>39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30146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30147</v>
      </c>
      <c r="C29502" s="2">
        <v>25</v>
      </c>
      <c r="D29502" s="2" t="s">
        <v>648</v>
      </c>
      <c r="E29502" s="2"/>
      <c r="F29502" s="2"/>
      <c r="G29502" s="2"/>
      <c r="H29502" s="2"/>
    </row>
    <row r="29503" spans="2:8">
      <c r="B29503" s="2" t="s">
        <v>30148</v>
      </c>
      <c r="C29503" s="2">
        <v>24</v>
      </c>
      <c r="D29503" s="2" t="s">
        <v>648</v>
      </c>
      <c r="E29503" s="2"/>
      <c r="F29503" s="2"/>
      <c r="G29503" s="2"/>
      <c r="H29503" s="2"/>
    </row>
    <row r="29504" spans="2:8">
      <c r="B29504" s="2" t="s">
        <v>30149</v>
      </c>
      <c r="C29504" s="2">
        <v>21</v>
      </c>
      <c r="D29504" s="2" t="s">
        <v>648</v>
      </c>
      <c r="E29504" s="2"/>
      <c r="F29504" s="2"/>
      <c r="G29504" s="2"/>
      <c r="H29504" s="2"/>
    </row>
    <row r="29505" spans="2:8">
      <c r="B29505" s="2" t="s">
        <v>30150</v>
      </c>
      <c r="C29505" s="2">
        <v>20</v>
      </c>
      <c r="D29505" s="2" t="s">
        <v>648</v>
      </c>
      <c r="E29505" s="2"/>
      <c r="F29505" s="2"/>
      <c r="G29505" s="2"/>
      <c r="H29505" s="2"/>
    </row>
    <row r="29506" spans="2:8">
      <c r="B29506" s="2" t="s">
        <v>30151</v>
      </c>
      <c r="C29506" s="2">
        <v>25</v>
      </c>
      <c r="D29506" s="2" t="s">
        <v>648</v>
      </c>
      <c r="E29506" s="2"/>
      <c r="F29506" s="2"/>
      <c r="G29506" s="2"/>
      <c r="H29506" s="2"/>
    </row>
    <row r="29507" spans="2:8">
      <c r="B29507" s="2" t="s">
        <v>30152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30153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30154</v>
      </c>
      <c r="C29509" s="2">
        <v>21</v>
      </c>
      <c r="D29509" s="2" t="s">
        <v>648</v>
      </c>
      <c r="E29509" s="2"/>
      <c r="F29509" s="2"/>
      <c r="G29509" s="2"/>
      <c r="H29509" s="2"/>
    </row>
    <row r="29510" spans="2:8">
      <c r="B29510" s="2" t="s">
        <v>30155</v>
      </c>
      <c r="C29510" s="2">
        <v>20</v>
      </c>
      <c r="D29510" s="2" t="s">
        <v>648</v>
      </c>
      <c r="E29510" s="2"/>
      <c r="F29510" s="2"/>
      <c r="G29510" s="2"/>
      <c r="H29510" s="2"/>
    </row>
    <row r="29511" spans="2:8">
      <c r="B29511" s="2" t="s">
        <v>30156</v>
      </c>
      <c r="C29511" s="2">
        <v>19</v>
      </c>
      <c r="D29511" s="2" t="s">
        <v>648</v>
      </c>
      <c r="E29511" s="2"/>
      <c r="F29511" s="2"/>
      <c r="G29511" s="2"/>
      <c r="H29511" s="2"/>
    </row>
    <row r="29512" spans="2:8">
      <c r="B29512" s="2" t="s">
        <v>30157</v>
      </c>
      <c r="C29512" s="2">
        <v>17</v>
      </c>
      <c r="D29512" s="2" t="s">
        <v>648</v>
      </c>
      <c r="E29512" s="2"/>
      <c r="F29512" s="2"/>
      <c r="G29512" s="2"/>
      <c r="H29512" s="2"/>
    </row>
    <row r="29513" spans="2:8">
      <c r="B29513" s="2" t="s">
        <v>30158</v>
      </c>
      <c r="C29513" s="2">
        <v>15</v>
      </c>
      <c r="D29513" s="2" t="s">
        <v>648</v>
      </c>
      <c r="E29513" s="2"/>
      <c r="F29513" s="2"/>
      <c r="G29513" s="2"/>
      <c r="H29513" s="2"/>
    </row>
    <row r="29514" spans="2:8">
      <c r="B29514" s="2" t="s">
        <v>30159</v>
      </c>
      <c r="C29514" s="2">
        <v>14</v>
      </c>
      <c r="D29514" s="2" t="s">
        <v>648</v>
      </c>
      <c r="E29514" s="2"/>
      <c r="F29514" s="2"/>
      <c r="G29514" s="2"/>
      <c r="H29514" s="2"/>
    </row>
    <row r="29515" spans="2:8">
      <c r="B29515" s="2" t="s">
        <v>30160</v>
      </c>
      <c r="C29515" s="2">
        <v>12</v>
      </c>
      <c r="D29515" s="2" t="s">
        <v>648</v>
      </c>
      <c r="E29515" s="2"/>
      <c r="F29515" s="2"/>
      <c r="G29515" s="2"/>
      <c r="H29515" s="2"/>
    </row>
    <row r="29516" spans="2:8">
      <c r="B29516" s="2" t="s">
        <v>30161</v>
      </c>
      <c r="C29516" s="2">
        <v>19</v>
      </c>
      <c r="D29516" s="2" t="s">
        <v>648</v>
      </c>
      <c r="E29516" s="2"/>
      <c r="F29516" s="2"/>
      <c r="G29516" s="2"/>
      <c r="H29516" s="2"/>
    </row>
    <row r="29517" spans="2:8">
      <c r="B29517" s="2" t="s">
        <v>30162</v>
      </c>
      <c r="C29517" s="2">
        <v>20</v>
      </c>
      <c r="D29517" s="2" t="s">
        <v>648</v>
      </c>
      <c r="E29517" s="2"/>
      <c r="F29517" s="2"/>
      <c r="G29517" s="2"/>
      <c r="H29517" s="2"/>
    </row>
    <row r="29518" spans="2:8">
      <c r="B29518" s="2" t="s">
        <v>30163</v>
      </c>
      <c r="C29518" s="2">
        <v>18</v>
      </c>
      <c r="D29518" s="2" t="s">
        <v>648</v>
      </c>
      <c r="E29518" s="2"/>
      <c r="F29518" s="2"/>
      <c r="G29518" s="2"/>
      <c r="H29518" s="2"/>
    </row>
    <row r="29519" spans="2:8">
      <c r="B29519" s="2" t="s">
        <v>30164</v>
      </c>
      <c r="C29519" s="2">
        <v>16</v>
      </c>
      <c r="D29519" s="2" t="s">
        <v>648</v>
      </c>
      <c r="E29519" s="2"/>
      <c r="F29519" s="2"/>
      <c r="G29519" s="2"/>
      <c r="H29519" s="2"/>
    </row>
    <row r="29520" spans="2:8">
      <c r="B29520" s="2" t="s">
        <v>30165</v>
      </c>
      <c r="C29520" s="2">
        <v>14</v>
      </c>
      <c r="D29520" s="2" t="s">
        <v>648</v>
      </c>
      <c r="E29520" s="2"/>
      <c r="F29520" s="2"/>
      <c r="G29520" s="2"/>
      <c r="H29520" s="2"/>
    </row>
    <row r="29521" spans="2:8">
      <c r="B29521" s="2" t="s">
        <v>30166</v>
      </c>
      <c r="C29521" s="2">
        <v>27</v>
      </c>
      <c r="D29521" s="2" t="s">
        <v>648</v>
      </c>
      <c r="E29521" s="2"/>
      <c r="F29521" s="2"/>
      <c r="G29521" s="2"/>
      <c r="H29521" s="2"/>
    </row>
    <row r="29522" spans="2:8">
      <c r="B29522" s="2" t="s">
        <v>30167</v>
      </c>
      <c r="C29522" s="2">
        <v>27</v>
      </c>
      <c r="D29522" s="2" t="s">
        <v>648</v>
      </c>
      <c r="E29522" s="2"/>
      <c r="F29522" s="2"/>
      <c r="G29522" s="2"/>
      <c r="H29522" s="2"/>
    </row>
    <row r="29523" spans="2:8">
      <c r="B29523" s="2" t="s">
        <v>30168</v>
      </c>
      <c r="C29523" s="2">
        <v>25</v>
      </c>
      <c r="D29523" s="2" t="s">
        <v>648</v>
      </c>
      <c r="E29523" s="2"/>
      <c r="F29523" s="2"/>
      <c r="G29523" s="2"/>
      <c r="H29523" s="2"/>
    </row>
    <row r="29524" spans="2:8">
      <c r="B29524" s="2" t="s">
        <v>30169</v>
      </c>
      <c r="C29524" s="2">
        <v>26</v>
      </c>
      <c r="D29524" s="2" t="s">
        <v>648</v>
      </c>
      <c r="E29524" s="2"/>
      <c r="F29524" s="2"/>
      <c r="G29524" s="2"/>
      <c r="H29524" s="2"/>
    </row>
    <row r="29525" spans="2:8">
      <c r="B29525" s="2" t="s">
        <v>30170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30171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30172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30173</v>
      </c>
      <c r="C29528" s="2">
        <v>20</v>
      </c>
      <c r="D29528" s="2" t="s">
        <v>648</v>
      </c>
      <c r="E29528" s="2"/>
      <c r="F29528" s="2"/>
      <c r="G29528" s="2"/>
      <c r="H29528" s="2"/>
    </row>
    <row r="29529" spans="2:8">
      <c r="B29529" s="2" t="s">
        <v>30174</v>
      </c>
      <c r="C29529" s="2">
        <v>20</v>
      </c>
      <c r="D29529" s="2" t="s">
        <v>648</v>
      </c>
      <c r="E29529" s="2"/>
      <c r="F29529" s="2"/>
      <c r="G29529" s="2"/>
      <c r="H29529" s="2"/>
    </row>
    <row r="29530" spans="2:8">
      <c r="B29530" s="2" t="s">
        <v>30175</v>
      </c>
      <c r="C29530" s="2">
        <v>20</v>
      </c>
      <c r="D29530" s="2" t="s">
        <v>648</v>
      </c>
      <c r="E29530" s="2"/>
      <c r="F29530" s="2"/>
      <c r="G29530" s="2"/>
      <c r="H29530" s="2"/>
    </row>
    <row r="29531" spans="2:8">
      <c r="B29531" s="2" t="s">
        <v>30176</v>
      </c>
      <c r="C29531" s="2">
        <v>20</v>
      </c>
      <c r="D29531" s="2" t="s">
        <v>648</v>
      </c>
      <c r="E29531" s="2"/>
      <c r="F29531" s="2"/>
      <c r="G29531" s="2"/>
      <c r="H29531" s="2"/>
    </row>
    <row r="29532" spans="2:8">
      <c r="B29532" s="2" t="s">
        <v>30177</v>
      </c>
      <c r="C29532" s="2">
        <v>19</v>
      </c>
      <c r="D29532" s="2" t="s">
        <v>648</v>
      </c>
      <c r="E29532" s="2"/>
      <c r="F29532" s="2"/>
      <c r="G29532" s="2"/>
      <c r="H29532" s="2"/>
    </row>
    <row r="29533" spans="2:8">
      <c r="B29533" s="2" t="s">
        <v>30178</v>
      </c>
      <c r="C29533" s="2">
        <v>23</v>
      </c>
      <c r="D29533" s="2" t="s">
        <v>648</v>
      </c>
      <c r="E29533" s="2"/>
      <c r="F29533" s="2"/>
      <c r="G29533" s="2"/>
      <c r="H29533" s="2"/>
    </row>
    <row r="29534" spans="2:8">
      <c r="B29534" s="2" t="s">
        <v>30179</v>
      </c>
      <c r="C29534" s="2">
        <v>21</v>
      </c>
      <c r="D29534" s="2" t="s">
        <v>648</v>
      </c>
      <c r="E29534" s="2"/>
      <c r="F29534" s="2"/>
      <c r="G29534" s="2"/>
      <c r="H29534" s="2"/>
    </row>
    <row r="29535" spans="2:8">
      <c r="B29535" s="2" t="s">
        <v>30180</v>
      </c>
      <c r="C29535" s="2">
        <v>20</v>
      </c>
      <c r="D29535" s="2" t="s">
        <v>648</v>
      </c>
      <c r="E29535" s="2"/>
      <c r="F29535" s="2"/>
      <c r="G29535" s="2"/>
      <c r="H29535" s="2"/>
    </row>
    <row r="29536" spans="2:8">
      <c r="B29536" s="2" t="s">
        <v>30181</v>
      </c>
      <c r="C29536" s="2">
        <v>18</v>
      </c>
      <c r="D29536" s="2" t="s">
        <v>648</v>
      </c>
      <c r="E29536" s="2"/>
      <c r="F29536" s="2"/>
      <c r="G29536" s="2"/>
      <c r="H29536" s="2"/>
    </row>
    <row r="29537" spans="2:8">
      <c r="B29537" s="2" t="s">
        <v>30182</v>
      </c>
      <c r="C29537" s="2">
        <v>18</v>
      </c>
      <c r="D29537" s="2" t="s">
        <v>648</v>
      </c>
      <c r="E29537" s="2"/>
      <c r="F29537" s="2"/>
      <c r="G29537" s="2"/>
      <c r="H29537" s="2"/>
    </row>
    <row r="29538" spans="2:8">
      <c r="B29538" s="2" t="s">
        <v>30183</v>
      </c>
      <c r="C29538" s="2">
        <v>18</v>
      </c>
      <c r="D29538" s="2" t="s">
        <v>648</v>
      </c>
      <c r="E29538" s="2"/>
      <c r="F29538" s="2"/>
      <c r="G29538" s="2"/>
      <c r="H29538" s="2"/>
    </row>
    <row r="29539" spans="2:8">
      <c r="B29539" s="2" t="s">
        <v>30184</v>
      </c>
      <c r="C29539" s="2">
        <v>22</v>
      </c>
      <c r="D29539" s="2" t="s">
        <v>648</v>
      </c>
      <c r="E29539" s="2"/>
      <c r="F29539" s="2"/>
      <c r="G29539" s="2"/>
      <c r="H29539" s="2"/>
    </row>
    <row r="29540" spans="2:8">
      <c r="B29540" s="2" t="s">
        <v>30185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30186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30187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30188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30189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30190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30191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30192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30193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30194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30195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30196</v>
      </c>
      <c r="C29551" s="2">
        <v>16</v>
      </c>
      <c r="D29551" s="2" t="s">
        <v>648</v>
      </c>
      <c r="E29551" s="2"/>
      <c r="F29551" s="2"/>
      <c r="G29551" s="2"/>
      <c r="H29551" s="2"/>
    </row>
    <row r="29552" spans="2:8">
      <c r="B29552" s="2" t="s">
        <v>30197</v>
      </c>
      <c r="C29552" s="2">
        <v>17</v>
      </c>
      <c r="D29552" s="2" t="s">
        <v>648</v>
      </c>
      <c r="E29552" s="2"/>
      <c r="F29552" s="2"/>
      <c r="G29552" s="2"/>
      <c r="H29552" s="2"/>
    </row>
    <row r="29553" spans="2:8">
      <c r="B29553" s="2" t="s">
        <v>30198</v>
      </c>
      <c r="C29553" s="2">
        <v>14</v>
      </c>
      <c r="D29553" s="2" t="s">
        <v>648</v>
      </c>
      <c r="E29553" s="2"/>
      <c r="F29553" s="2"/>
      <c r="G29553" s="2"/>
      <c r="H29553" s="2"/>
    </row>
    <row r="29554" spans="2:8">
      <c r="B29554" s="2" t="s">
        <v>30199</v>
      </c>
      <c r="C29554" s="2">
        <v>14</v>
      </c>
      <c r="D29554" s="2" t="s">
        <v>648</v>
      </c>
      <c r="E29554" s="2"/>
      <c r="F29554" s="2"/>
      <c r="G29554" s="2"/>
      <c r="H29554" s="2"/>
    </row>
    <row r="29555" spans="2:8">
      <c r="B29555" s="2" t="s">
        <v>30200</v>
      </c>
      <c r="C29555" s="2">
        <v>16</v>
      </c>
      <c r="D29555" s="2" t="s">
        <v>648</v>
      </c>
      <c r="E29555" s="2"/>
      <c r="F29555" s="2"/>
      <c r="G29555" s="2"/>
      <c r="H29555" s="2"/>
    </row>
    <row r="29556" spans="2:8">
      <c r="B29556" s="2" t="s">
        <v>30201</v>
      </c>
      <c r="C29556" s="2">
        <v>18</v>
      </c>
      <c r="D29556" s="2" t="s">
        <v>648</v>
      </c>
      <c r="E29556" s="2"/>
      <c r="F29556" s="2"/>
      <c r="G29556" s="2"/>
      <c r="H29556" s="2"/>
    </row>
    <row r="29557" spans="2:8">
      <c r="B29557" s="2" t="s">
        <v>30202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30203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30204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30205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30206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30207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30208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30209</v>
      </c>
      <c r="C29564" s="2">
        <v>26</v>
      </c>
      <c r="D29564" s="2" t="s">
        <v>648</v>
      </c>
      <c r="E29564" s="2"/>
      <c r="F29564" s="2"/>
      <c r="G29564" s="2"/>
      <c r="H29564" s="2"/>
    </row>
    <row r="29565" spans="2:8">
      <c r="B29565" s="2" t="s">
        <v>30210</v>
      </c>
      <c r="C29565" s="2">
        <v>26</v>
      </c>
      <c r="D29565" s="2" t="s">
        <v>648</v>
      </c>
      <c r="E29565" s="2"/>
      <c r="F29565" s="2"/>
      <c r="G29565" s="2"/>
      <c r="H29565" s="2"/>
    </row>
    <row r="29566" spans="2:8">
      <c r="B29566" s="2" t="s">
        <v>30211</v>
      </c>
      <c r="C29566" s="2">
        <v>23</v>
      </c>
      <c r="D29566" s="2" t="s">
        <v>648</v>
      </c>
      <c r="E29566" s="2"/>
      <c r="F29566" s="2"/>
      <c r="G29566" s="2"/>
      <c r="H29566" s="2"/>
    </row>
    <row r="29567" spans="2:8">
      <c r="B29567" s="2" t="s">
        <v>30212</v>
      </c>
      <c r="C29567" s="2">
        <v>21</v>
      </c>
      <c r="D29567" s="2" t="s">
        <v>648</v>
      </c>
      <c r="E29567" s="2"/>
      <c r="F29567" s="2"/>
      <c r="G29567" s="2"/>
      <c r="H29567" s="2"/>
    </row>
    <row r="29568" spans="2:8">
      <c r="B29568" s="2" t="s">
        <v>30213</v>
      </c>
      <c r="C29568" s="2">
        <v>16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30214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30215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30216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30217</v>
      </c>
      <c r="C29572" s="2">
        <v>19</v>
      </c>
      <c r="D29572" s="2" t="s">
        <v>648</v>
      </c>
      <c r="E29572" s="2"/>
      <c r="F29572" s="2"/>
      <c r="G29572" s="2"/>
      <c r="H29572" s="2"/>
    </row>
    <row r="29573" spans="2:8">
      <c r="B29573" s="2" t="s">
        <v>30218</v>
      </c>
      <c r="C29573" s="2">
        <v>17</v>
      </c>
      <c r="D29573" s="2" t="s">
        <v>648</v>
      </c>
      <c r="E29573" s="2"/>
      <c r="F29573" s="2"/>
      <c r="G29573" s="2"/>
      <c r="H29573" s="2"/>
    </row>
    <row r="29574" spans="2:8">
      <c r="B29574" s="2" t="s">
        <v>30219</v>
      </c>
      <c r="C29574" s="2">
        <v>9</v>
      </c>
      <c r="D29574" s="2" t="s">
        <v>648</v>
      </c>
      <c r="E29574" s="2"/>
      <c r="F29574" s="2"/>
      <c r="G29574" s="2"/>
      <c r="H29574" s="2"/>
    </row>
    <row r="29575" spans="2:8">
      <c r="B29575" s="2" t="s">
        <v>30220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30221</v>
      </c>
      <c r="C29576" s="2">
        <v>13</v>
      </c>
      <c r="D29576" s="2" t="s">
        <v>648</v>
      </c>
      <c r="E29576" s="2"/>
      <c r="F29576" s="2"/>
      <c r="G29576" s="2"/>
      <c r="H29576" s="2"/>
    </row>
    <row r="29577" spans="2:8">
      <c r="B29577" s="2" t="s">
        <v>30222</v>
      </c>
      <c r="C29577" s="2">
        <v>16</v>
      </c>
      <c r="D29577" s="2" t="s">
        <v>648</v>
      </c>
      <c r="E29577" s="2"/>
      <c r="F29577" s="2"/>
      <c r="G29577" s="2"/>
      <c r="H29577" s="2"/>
    </row>
    <row r="29578" spans="2:8">
      <c r="B29578" s="2" t="s">
        <v>30223</v>
      </c>
      <c r="C29578" s="2">
        <v>19</v>
      </c>
      <c r="D29578" s="2" t="s">
        <v>648</v>
      </c>
      <c r="E29578" s="2"/>
      <c r="F29578" s="2"/>
      <c r="G29578" s="2"/>
      <c r="H29578" s="2"/>
    </row>
    <row r="29579" spans="2:8">
      <c r="B29579" s="2" t="s">
        <v>30224</v>
      </c>
      <c r="C29579" s="2">
        <v>15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30225</v>
      </c>
      <c r="C29580" s="2">
        <v>13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30226</v>
      </c>
      <c r="C29581" s="2">
        <v>11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30227</v>
      </c>
      <c r="C29582" s="2">
        <v>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30228</v>
      </c>
      <c r="C29583" s="2">
        <v>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30229</v>
      </c>
      <c r="C29584" s="2">
        <v>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30230</v>
      </c>
      <c r="C29585" s="2">
        <v>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30231</v>
      </c>
      <c r="C29586" s="2">
        <v>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30232</v>
      </c>
      <c r="C29587" s="2">
        <v>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30233</v>
      </c>
      <c r="C29588" s="2">
        <v>10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30234</v>
      </c>
      <c r="C29589" s="2">
        <v>13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30235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30236</v>
      </c>
      <c r="C29591" s="2">
        <v>17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30237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30238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30239</v>
      </c>
      <c r="C29594" s="2">
        <v>18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30240</v>
      </c>
      <c r="C29595" s="2">
        <v>17</v>
      </c>
      <c r="D29595" s="2" t="s">
        <v>648</v>
      </c>
      <c r="E29595" s="2"/>
      <c r="F29595" s="2"/>
      <c r="G29595" s="2"/>
      <c r="H29595" s="2"/>
    </row>
    <row r="29596" spans="2:8">
      <c r="B29596" s="2" t="s">
        <v>30241</v>
      </c>
      <c r="C29596" s="2">
        <v>24</v>
      </c>
      <c r="D29596" s="2" t="s">
        <v>648</v>
      </c>
      <c r="E29596" s="2"/>
      <c r="F29596" s="2"/>
      <c r="G29596" s="2"/>
      <c r="H29596" s="2"/>
    </row>
    <row r="29597" spans="2:8">
      <c r="B29597" s="2" t="s">
        <v>30242</v>
      </c>
      <c r="C29597" s="2">
        <v>26</v>
      </c>
      <c r="D29597" s="2" t="s">
        <v>648</v>
      </c>
      <c r="E29597" s="2"/>
      <c r="F29597" s="2"/>
      <c r="G29597" s="2"/>
      <c r="H29597" s="2"/>
    </row>
    <row r="29598" spans="2:8">
      <c r="B29598" s="2" t="s">
        <v>30243</v>
      </c>
      <c r="C29598" s="2">
        <v>26</v>
      </c>
      <c r="D29598" s="2" t="s">
        <v>648</v>
      </c>
      <c r="E29598" s="2"/>
      <c r="F29598" s="2"/>
      <c r="G29598" s="2"/>
      <c r="H29598" s="2"/>
    </row>
    <row r="29599" spans="2:8">
      <c r="B29599" s="2" t="s">
        <v>30244</v>
      </c>
      <c r="C29599" s="2">
        <v>25</v>
      </c>
      <c r="D29599" s="2" t="s">
        <v>648</v>
      </c>
      <c r="E29599" s="2"/>
      <c r="F29599" s="2"/>
      <c r="G29599" s="2"/>
      <c r="H29599" s="2"/>
    </row>
    <row r="29600" spans="2:8">
      <c r="B29600" s="2" t="s">
        <v>30245</v>
      </c>
      <c r="C29600" s="2">
        <v>26</v>
      </c>
      <c r="D29600" s="2" t="s">
        <v>648</v>
      </c>
      <c r="E29600" s="2"/>
      <c r="F29600" s="2"/>
      <c r="G29600" s="2"/>
      <c r="H29600" s="2"/>
    </row>
    <row r="29601" spans="2:8">
      <c r="B29601" s="2" t="s">
        <v>30246</v>
      </c>
      <c r="C29601" s="2">
        <v>26</v>
      </c>
      <c r="D29601" s="2" t="s">
        <v>648</v>
      </c>
      <c r="E29601" s="2"/>
      <c r="F29601" s="2"/>
      <c r="G29601" s="2"/>
      <c r="H29601" s="2"/>
    </row>
    <row r="29602" spans="2:8">
      <c r="B29602" s="2" t="s">
        <v>30247</v>
      </c>
      <c r="C29602" s="2">
        <v>18</v>
      </c>
      <c r="D29602" s="2" t="s">
        <v>648</v>
      </c>
      <c r="E29602" s="2"/>
      <c r="F29602" s="2"/>
      <c r="G29602" s="2"/>
      <c r="H29602" s="2"/>
    </row>
    <row r="29603" spans="2:8">
      <c r="B29603" s="2" t="s">
        <v>30248</v>
      </c>
      <c r="C29603" s="2">
        <v>20</v>
      </c>
      <c r="D29603" s="2" t="s">
        <v>648</v>
      </c>
      <c r="E29603" s="2"/>
      <c r="F29603" s="2"/>
      <c r="G29603" s="2"/>
      <c r="H29603" s="2"/>
    </row>
    <row r="29604" spans="2:8">
      <c r="B29604" s="2" t="s">
        <v>30249</v>
      </c>
      <c r="C29604" s="2">
        <v>21</v>
      </c>
      <c r="D29604" s="2" t="s">
        <v>648</v>
      </c>
      <c r="E29604" s="2"/>
      <c r="F29604" s="2"/>
      <c r="G29604" s="2"/>
      <c r="H29604" s="2"/>
    </row>
    <row r="29605" spans="2:8">
      <c r="B29605" s="2" t="s">
        <v>30250</v>
      </c>
      <c r="C29605" s="2">
        <v>21</v>
      </c>
      <c r="D29605" s="2" t="s">
        <v>648</v>
      </c>
      <c r="E29605" s="2"/>
      <c r="F29605" s="2"/>
      <c r="G29605" s="2"/>
      <c r="H29605" s="2"/>
    </row>
    <row r="29606" spans="2:8">
      <c r="B29606" s="2" t="s">
        <v>30251</v>
      </c>
      <c r="C29606" s="2">
        <v>21</v>
      </c>
      <c r="D29606" s="2" t="s">
        <v>648</v>
      </c>
      <c r="E29606" s="2"/>
      <c r="F29606" s="2"/>
      <c r="G29606" s="2"/>
      <c r="H29606" s="2"/>
    </row>
    <row r="29607" spans="2:8">
      <c r="B29607" s="2" t="s">
        <v>30252</v>
      </c>
      <c r="C29607" s="2">
        <v>20</v>
      </c>
      <c r="D29607" s="2" t="s">
        <v>648</v>
      </c>
      <c r="E29607" s="2"/>
      <c r="F29607" s="2"/>
      <c r="G29607" s="2"/>
      <c r="H29607" s="2"/>
    </row>
    <row r="29608" spans="2:8">
      <c r="B29608" s="2" t="s">
        <v>30253</v>
      </c>
      <c r="C29608" s="2">
        <v>20</v>
      </c>
      <c r="D29608" s="2" t="s">
        <v>648</v>
      </c>
      <c r="E29608" s="2"/>
      <c r="F29608" s="2"/>
      <c r="G29608" s="2"/>
      <c r="H29608" s="2"/>
    </row>
    <row r="29609" spans="2:8">
      <c r="B29609" s="2" t="s">
        <v>30254</v>
      </c>
      <c r="C29609" s="2">
        <v>20</v>
      </c>
      <c r="D29609" s="2" t="s">
        <v>648</v>
      </c>
      <c r="E29609" s="2"/>
      <c r="F29609" s="2"/>
      <c r="G29609" s="2"/>
      <c r="H29609" s="2"/>
    </row>
    <row r="29610" spans="2:8">
      <c r="B29610" s="2" t="s">
        <v>30255</v>
      </c>
      <c r="C29610" s="2">
        <v>19</v>
      </c>
      <c r="D29610" s="2" t="s">
        <v>648</v>
      </c>
      <c r="E29610" s="2"/>
      <c r="F29610" s="2"/>
      <c r="G29610" s="2"/>
      <c r="H29610" s="2"/>
    </row>
    <row r="29611" spans="2:8">
      <c r="B29611" s="2" t="s">
        <v>30256</v>
      </c>
      <c r="C29611" s="2">
        <v>12</v>
      </c>
      <c r="D29611" s="2" t="s">
        <v>648</v>
      </c>
      <c r="E29611" s="2"/>
      <c r="F29611" s="2"/>
      <c r="G29611" s="2"/>
      <c r="H29611" s="2"/>
    </row>
    <row r="29612" spans="2:8">
      <c r="B29612" s="2" t="s">
        <v>30257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30258</v>
      </c>
      <c r="C29613" s="2">
        <v>19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30259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30260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30261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30262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30263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30264</v>
      </c>
      <c r="C29619" s="2">
        <v>24</v>
      </c>
      <c r="D29619" s="2" t="s">
        <v>648</v>
      </c>
      <c r="E29619" s="2"/>
      <c r="F29619" s="2"/>
      <c r="G29619" s="2"/>
      <c r="H29619" s="2"/>
    </row>
    <row r="29620" spans="2:8">
      <c r="B29620" s="2" t="s">
        <v>30265</v>
      </c>
      <c r="C29620" s="2">
        <v>25</v>
      </c>
      <c r="D29620" s="2" t="s">
        <v>648</v>
      </c>
      <c r="E29620" s="2"/>
      <c r="F29620" s="2"/>
      <c r="G29620" s="2"/>
      <c r="H29620" s="2"/>
    </row>
    <row r="29621" spans="2:8">
      <c r="B29621" s="2" t="s">
        <v>30266</v>
      </c>
      <c r="C29621" s="2">
        <v>24</v>
      </c>
      <c r="D29621" s="2" t="s">
        <v>648</v>
      </c>
      <c r="E29621" s="2"/>
      <c r="F29621" s="2"/>
      <c r="G29621" s="2"/>
      <c r="H29621" s="2"/>
    </row>
    <row r="29622" spans="2:8">
      <c r="B29622" s="2" t="s">
        <v>30267</v>
      </c>
      <c r="C29622" s="2">
        <v>22</v>
      </c>
      <c r="D29622" s="2" t="s">
        <v>648</v>
      </c>
      <c r="E29622" s="2"/>
      <c r="F29622" s="2"/>
      <c r="G29622" s="2"/>
      <c r="H29622" s="2"/>
    </row>
    <row r="29623" spans="2:8">
      <c r="B29623" s="2" t="s">
        <v>30268</v>
      </c>
      <c r="C29623" s="2">
        <v>19</v>
      </c>
      <c r="D29623" s="2" t="s">
        <v>648</v>
      </c>
      <c r="E29623" s="2"/>
      <c r="F29623" s="2"/>
      <c r="G29623" s="2"/>
      <c r="H29623" s="2"/>
    </row>
    <row r="29624" spans="2:8">
      <c r="B29624" s="2" t="s">
        <v>30269</v>
      </c>
      <c r="C29624" s="2">
        <v>17</v>
      </c>
      <c r="D29624" s="2" t="s">
        <v>648</v>
      </c>
      <c r="E29624" s="2"/>
      <c r="F29624" s="2"/>
      <c r="G29624" s="2"/>
      <c r="H29624" s="2"/>
    </row>
    <row r="29625" spans="2:8">
      <c r="B29625" s="2" t="s">
        <v>30270</v>
      </c>
      <c r="C29625" s="2">
        <v>17</v>
      </c>
      <c r="D29625" s="2" t="s">
        <v>648</v>
      </c>
      <c r="E29625" s="2"/>
      <c r="F29625" s="2"/>
      <c r="G29625" s="2"/>
      <c r="H29625" s="2"/>
    </row>
    <row r="29626" spans="2:8">
      <c r="B29626" s="2" t="s">
        <v>30271</v>
      </c>
      <c r="C29626" s="2">
        <v>23</v>
      </c>
      <c r="D29626" s="2" t="s">
        <v>648</v>
      </c>
      <c r="E29626" s="2"/>
      <c r="F29626" s="2"/>
      <c r="G29626" s="2"/>
      <c r="H29626" s="2"/>
    </row>
    <row r="29627" spans="2:8">
      <c r="B29627" s="2" t="s">
        <v>30272</v>
      </c>
      <c r="C29627" s="2">
        <v>25</v>
      </c>
      <c r="D29627" s="2" t="s">
        <v>648</v>
      </c>
      <c r="E29627" s="2"/>
      <c r="F29627" s="2"/>
      <c r="G29627" s="2"/>
      <c r="H29627" s="2"/>
    </row>
    <row r="29628" spans="2:8">
      <c r="B29628" s="2" t="s">
        <v>30273</v>
      </c>
      <c r="C29628" s="2">
        <v>25</v>
      </c>
      <c r="D29628" s="2" t="s">
        <v>648</v>
      </c>
      <c r="E29628" s="2"/>
      <c r="F29628" s="2"/>
      <c r="G29628" s="2"/>
      <c r="H29628" s="2"/>
    </row>
    <row r="29629" spans="2:8">
      <c r="B29629" s="2" t="s">
        <v>30274</v>
      </c>
      <c r="C29629" s="2">
        <v>25</v>
      </c>
      <c r="D29629" s="2" t="s">
        <v>648</v>
      </c>
      <c r="E29629" s="2"/>
      <c r="F29629" s="2"/>
      <c r="G29629" s="2"/>
      <c r="H29629" s="2"/>
    </row>
    <row r="29630" spans="2:8">
      <c r="B29630" s="2" t="s">
        <v>30275</v>
      </c>
      <c r="C29630" s="2">
        <v>9</v>
      </c>
      <c r="D29630" s="2" t="s">
        <v>648</v>
      </c>
      <c r="E29630" s="2"/>
      <c r="F29630" s="2"/>
      <c r="G29630" s="2"/>
      <c r="H29630" s="2"/>
    </row>
    <row r="29631" spans="2:8">
      <c r="B29631" s="2" t="s">
        <v>30276</v>
      </c>
      <c r="C29631" s="2">
        <v>7</v>
      </c>
      <c r="D29631" s="2" t="s">
        <v>648</v>
      </c>
      <c r="E29631" s="2"/>
      <c r="F29631" s="2"/>
      <c r="G29631" s="2"/>
      <c r="H29631" s="2"/>
    </row>
    <row r="29632" spans="2:8">
      <c r="B29632" s="2" t="s">
        <v>30277</v>
      </c>
      <c r="C29632" s="2">
        <v>7</v>
      </c>
      <c r="D29632" s="2" t="s">
        <v>648</v>
      </c>
      <c r="E29632" s="2"/>
      <c r="F29632" s="2"/>
      <c r="G29632" s="2"/>
      <c r="H29632" s="2"/>
    </row>
    <row r="29633" spans="2:8">
      <c r="B29633" s="2" t="s">
        <v>30278</v>
      </c>
      <c r="C29633" s="2">
        <v>15</v>
      </c>
      <c r="D29633" s="2" t="s">
        <v>648</v>
      </c>
      <c r="E29633" s="2"/>
      <c r="F29633" s="2"/>
      <c r="G29633" s="2"/>
      <c r="H29633" s="2"/>
    </row>
    <row r="29634" spans="2:8">
      <c r="B29634" s="2" t="s">
        <v>30279</v>
      </c>
      <c r="C29634" s="2">
        <v>18</v>
      </c>
      <c r="D29634" s="2" t="s">
        <v>648</v>
      </c>
      <c r="E29634" s="2"/>
      <c r="F29634" s="2"/>
      <c r="G29634" s="2"/>
      <c r="H29634" s="2"/>
    </row>
    <row r="29635" spans="2:8">
      <c r="B29635" s="2" t="s">
        <v>30280</v>
      </c>
      <c r="C29635" s="2">
        <v>20</v>
      </c>
      <c r="D29635" s="2" t="s">
        <v>648</v>
      </c>
      <c r="E29635" s="2"/>
      <c r="F29635" s="2"/>
      <c r="G29635" s="2"/>
      <c r="H29635" s="2"/>
    </row>
    <row r="29636" spans="2:8">
      <c r="B29636" s="2" t="s">
        <v>30281</v>
      </c>
      <c r="C29636" s="2">
        <v>22</v>
      </c>
      <c r="D29636" s="2" t="s">
        <v>648</v>
      </c>
      <c r="E29636" s="2"/>
      <c r="F29636" s="2"/>
      <c r="G29636" s="2"/>
      <c r="H29636" s="2"/>
    </row>
    <row r="29637" spans="2:8">
      <c r="B29637" s="2" t="s">
        <v>30282</v>
      </c>
      <c r="C29637" s="2">
        <v>26</v>
      </c>
      <c r="D29637" s="2" t="s">
        <v>648</v>
      </c>
      <c r="E29637" s="2"/>
      <c r="F29637" s="2"/>
      <c r="G29637" s="2"/>
      <c r="H29637" s="2"/>
    </row>
    <row r="29638" spans="2:8">
      <c r="B29638" s="2" t="s">
        <v>30283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30284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30285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30286</v>
      </c>
      <c r="C29641" s="2">
        <v>19</v>
      </c>
      <c r="D29641" s="2" t="s">
        <v>648</v>
      </c>
      <c r="E29641" s="2"/>
      <c r="F29641" s="2"/>
      <c r="G29641" s="2"/>
      <c r="H29641" s="2"/>
    </row>
    <row r="29642" spans="2:8">
      <c r="B29642" s="2" t="s">
        <v>30287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30288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30289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30290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30291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30292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30293</v>
      </c>
      <c r="C29648" s="2">
        <v>36</v>
      </c>
      <c r="D29648" s="2" t="s">
        <v>648</v>
      </c>
      <c r="E29648" s="2"/>
      <c r="F29648" s="2"/>
      <c r="G29648" s="2"/>
      <c r="H29648" s="2"/>
    </row>
    <row r="29649" spans="2:8">
      <c r="B29649" s="2" t="s">
        <v>30294</v>
      </c>
      <c r="C29649" s="2">
        <v>33</v>
      </c>
      <c r="D29649" s="2" t="s">
        <v>648</v>
      </c>
      <c r="E29649" s="2"/>
      <c r="F29649" s="2"/>
      <c r="G29649" s="2"/>
      <c r="H29649" s="2"/>
    </row>
    <row r="29650" spans="2:8">
      <c r="B29650" s="2" t="s">
        <v>30295</v>
      </c>
      <c r="C29650" s="2">
        <v>32</v>
      </c>
      <c r="D29650" s="2" t="s">
        <v>648</v>
      </c>
      <c r="E29650" s="2"/>
      <c r="F29650" s="2"/>
      <c r="G29650" s="2"/>
      <c r="H29650" s="2"/>
    </row>
    <row r="29651" spans="2:8">
      <c r="B29651" s="2" t="s">
        <v>30296</v>
      </c>
      <c r="C29651" s="2">
        <v>21</v>
      </c>
      <c r="D29651" s="2" t="s">
        <v>648</v>
      </c>
      <c r="E29651" s="2"/>
      <c r="F29651" s="2"/>
      <c r="G29651" s="2"/>
      <c r="H29651" s="2"/>
    </row>
    <row r="29652" spans="2:8">
      <c r="B29652" s="2" t="s">
        <v>30297</v>
      </c>
      <c r="C29652" s="2">
        <v>20</v>
      </c>
      <c r="D29652" s="2" t="s">
        <v>648</v>
      </c>
      <c r="E29652" s="2"/>
      <c r="F29652" s="2"/>
      <c r="G29652" s="2"/>
      <c r="H29652" s="2"/>
    </row>
    <row r="29653" spans="2:8">
      <c r="B29653" s="2" t="s">
        <v>30298</v>
      </c>
      <c r="C29653" s="2">
        <v>31</v>
      </c>
      <c r="D29653" s="2" t="s">
        <v>648</v>
      </c>
      <c r="E29653" s="2"/>
      <c r="F29653" s="2"/>
      <c r="G29653" s="2"/>
      <c r="H29653" s="2"/>
    </row>
    <row r="29654" spans="2:8">
      <c r="B29654" s="2" t="s">
        <v>30299</v>
      </c>
      <c r="C29654" s="2">
        <v>31</v>
      </c>
      <c r="D29654" s="2" t="s">
        <v>648</v>
      </c>
      <c r="E29654" s="2"/>
      <c r="F29654" s="2"/>
      <c r="G29654" s="2"/>
      <c r="H29654" s="2"/>
    </row>
    <row r="29655" spans="2:8">
      <c r="B29655" s="2" t="s">
        <v>30300</v>
      </c>
      <c r="C29655" s="2">
        <v>30</v>
      </c>
      <c r="D29655" s="2" t="s">
        <v>648</v>
      </c>
      <c r="E29655" s="2"/>
      <c r="F29655" s="2"/>
      <c r="G29655" s="2"/>
      <c r="H29655" s="2"/>
    </row>
    <row r="29656" spans="2:8">
      <c r="B29656" s="2" t="s">
        <v>30301</v>
      </c>
      <c r="C29656" s="2">
        <v>32</v>
      </c>
      <c r="D29656" s="2" t="s">
        <v>648</v>
      </c>
      <c r="E29656" s="2"/>
      <c r="F29656" s="2"/>
      <c r="G29656" s="2"/>
      <c r="H29656" s="2"/>
    </row>
    <row r="29657" spans="2:8">
      <c r="B29657" s="2" t="s">
        <v>30302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30303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30304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30305</v>
      </c>
      <c r="C29660" s="2">
        <v>15</v>
      </c>
      <c r="D29660" s="2" t="s">
        <v>648</v>
      </c>
      <c r="E29660" s="2"/>
      <c r="F29660" s="2"/>
      <c r="G29660" s="2"/>
      <c r="H29660" s="2"/>
    </row>
    <row r="29661" spans="2:8">
      <c r="B29661" s="2" t="s">
        <v>30306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30307</v>
      </c>
      <c r="C29662" s="2">
        <v>42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30308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30309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30310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30311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30312</v>
      </c>
      <c r="C29667" s="2">
        <v>22</v>
      </c>
      <c r="D29667" s="2" t="s">
        <v>648</v>
      </c>
      <c r="E29667" s="2"/>
      <c r="F29667" s="2"/>
      <c r="G29667" s="2"/>
      <c r="H29667" s="2"/>
    </row>
    <row r="29668" spans="2:8">
      <c r="B29668" s="2" t="s">
        <v>30313</v>
      </c>
      <c r="C29668" s="2">
        <v>19</v>
      </c>
      <c r="D29668" s="2" t="s">
        <v>648</v>
      </c>
      <c r="E29668" s="2"/>
      <c r="F29668" s="2"/>
      <c r="G29668" s="2"/>
      <c r="H29668" s="2"/>
    </row>
    <row r="29669" spans="2:8">
      <c r="B29669" s="2" t="s">
        <v>30314</v>
      </c>
      <c r="C29669" s="2">
        <v>12</v>
      </c>
      <c r="D29669" s="2" t="s">
        <v>648</v>
      </c>
      <c r="E29669" s="2"/>
      <c r="F29669" s="2"/>
      <c r="G29669" s="2"/>
      <c r="H29669" s="2"/>
    </row>
    <row r="29670" spans="2:8">
      <c r="B29670" s="2" t="s">
        <v>30315</v>
      </c>
      <c r="C29670" s="2">
        <v>9</v>
      </c>
      <c r="D29670" s="2" t="s">
        <v>648</v>
      </c>
      <c r="E29670" s="2"/>
      <c r="F29670" s="2"/>
      <c r="G29670" s="2"/>
      <c r="H29670" s="2"/>
    </row>
    <row r="29671" spans="2:8">
      <c r="B29671" s="2" t="s">
        <v>30316</v>
      </c>
      <c r="C29671" s="2">
        <v>8</v>
      </c>
      <c r="D29671" s="2" t="s">
        <v>648</v>
      </c>
      <c r="E29671" s="2"/>
      <c r="F29671" s="2"/>
      <c r="G29671" s="2"/>
      <c r="H29671" s="2"/>
    </row>
    <row r="29672" spans="2:8">
      <c r="B29672" s="2" t="s">
        <v>30317</v>
      </c>
      <c r="C29672" s="2">
        <v>10</v>
      </c>
      <c r="D29672" s="2" t="s">
        <v>648</v>
      </c>
      <c r="E29672" s="2"/>
      <c r="F29672" s="2"/>
      <c r="G29672" s="2"/>
      <c r="H29672" s="2"/>
    </row>
    <row r="29673" spans="2:8">
      <c r="B29673" s="2" t="s">
        <v>30318</v>
      </c>
      <c r="C29673" s="2">
        <v>10</v>
      </c>
      <c r="D29673" s="2" t="s">
        <v>648</v>
      </c>
      <c r="E29673" s="2"/>
      <c r="F29673" s="2"/>
      <c r="G29673" s="2"/>
      <c r="H29673" s="2"/>
    </row>
    <row r="29674" spans="2:8">
      <c r="B29674" s="2" t="s">
        <v>30319</v>
      </c>
      <c r="C29674" s="2">
        <v>10</v>
      </c>
      <c r="D29674" s="2" t="s">
        <v>648</v>
      </c>
      <c r="E29674" s="2"/>
      <c r="F29674" s="2"/>
      <c r="G29674" s="2"/>
      <c r="H29674" s="2"/>
    </row>
    <row r="29675" spans="2:8">
      <c r="B29675" s="2" t="s">
        <v>30320</v>
      </c>
      <c r="C29675" s="2">
        <v>19</v>
      </c>
      <c r="D29675" s="2" t="s">
        <v>648</v>
      </c>
      <c r="E29675" s="2"/>
      <c r="F29675" s="2"/>
      <c r="G29675" s="2"/>
      <c r="H29675" s="2"/>
    </row>
    <row r="29676" spans="2:8">
      <c r="B29676" s="2" t="s">
        <v>30321</v>
      </c>
      <c r="C29676" s="2">
        <v>12</v>
      </c>
      <c r="D29676" s="2" t="s">
        <v>648</v>
      </c>
      <c r="E29676" s="2"/>
      <c r="F29676" s="2"/>
      <c r="G29676" s="2"/>
      <c r="H29676" s="2"/>
    </row>
    <row r="29677" spans="2:8">
      <c r="B29677" s="2" t="s">
        <v>30322</v>
      </c>
      <c r="C29677" s="2">
        <v>12</v>
      </c>
      <c r="D29677" s="2" t="s">
        <v>648</v>
      </c>
      <c r="E29677" s="2"/>
      <c r="F29677" s="2"/>
      <c r="G29677" s="2"/>
      <c r="H29677" s="2"/>
    </row>
    <row r="29678" spans="2:8">
      <c r="B29678" s="2" t="s">
        <v>30323</v>
      </c>
      <c r="C29678" s="2">
        <v>31</v>
      </c>
      <c r="D29678" s="2" t="s">
        <v>648</v>
      </c>
      <c r="E29678" s="2"/>
      <c r="F29678" s="2"/>
      <c r="G29678" s="2"/>
      <c r="H29678" s="2"/>
    </row>
    <row r="29679" spans="2:8">
      <c r="B29679" s="2" t="s">
        <v>30324</v>
      </c>
      <c r="C29679" s="2">
        <v>29</v>
      </c>
      <c r="D29679" s="2" t="s">
        <v>648</v>
      </c>
      <c r="E29679" s="2"/>
      <c r="F29679" s="2"/>
      <c r="G29679" s="2"/>
      <c r="H29679" s="2"/>
    </row>
    <row r="29680" spans="2:8">
      <c r="B29680" s="2" t="s">
        <v>30325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30326</v>
      </c>
      <c r="C29681" s="2">
        <v>18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30327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30328</v>
      </c>
      <c r="C29683" s="2">
        <v>19</v>
      </c>
      <c r="D29683" s="2" t="s">
        <v>648</v>
      </c>
      <c r="E29683" s="2"/>
      <c r="F29683" s="2"/>
      <c r="G29683" s="2"/>
      <c r="H29683" s="2"/>
    </row>
    <row r="29684" spans="2:8">
      <c r="B29684" s="2" t="s">
        <v>30329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30330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30331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30332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30333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30334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30335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30336</v>
      </c>
      <c r="C29691" s="2">
        <v>30</v>
      </c>
      <c r="D29691" s="2" t="s">
        <v>648</v>
      </c>
      <c r="E29691" s="2"/>
      <c r="F29691" s="2"/>
      <c r="G29691" s="2"/>
      <c r="H29691" s="2"/>
    </row>
    <row r="29692" spans="2:8">
      <c r="B29692" s="2" t="s">
        <v>30337</v>
      </c>
      <c r="C29692" s="2">
        <v>28</v>
      </c>
      <c r="D29692" s="2" t="s">
        <v>648</v>
      </c>
      <c r="E29692" s="2"/>
      <c r="F29692" s="2"/>
      <c r="G29692" s="2"/>
      <c r="H29692" s="2"/>
    </row>
    <row r="29693" spans="2:8">
      <c r="B29693" s="2" t="s">
        <v>30338</v>
      </c>
      <c r="C29693" s="2">
        <v>26</v>
      </c>
      <c r="D29693" s="2" t="s">
        <v>648</v>
      </c>
      <c r="E29693" s="2"/>
      <c r="F29693" s="2"/>
      <c r="G29693" s="2"/>
      <c r="H29693" s="2"/>
    </row>
    <row r="29694" spans="2:8">
      <c r="B29694" s="2" t="s">
        <v>30339</v>
      </c>
      <c r="C29694" s="2">
        <v>21</v>
      </c>
      <c r="D29694" s="2" t="s">
        <v>648</v>
      </c>
      <c r="E29694" s="2"/>
      <c r="F29694" s="2"/>
      <c r="G29694" s="2"/>
      <c r="H29694" s="2"/>
    </row>
    <row r="29695" spans="2:8">
      <c r="B29695" s="2" t="s">
        <v>30340</v>
      </c>
      <c r="C29695" s="2">
        <v>11</v>
      </c>
      <c r="D29695" s="2" t="s">
        <v>648</v>
      </c>
      <c r="E29695" s="2"/>
      <c r="F29695" s="2"/>
      <c r="G29695" s="2"/>
      <c r="H29695" s="2"/>
    </row>
    <row r="29696" spans="2:8">
      <c r="B29696" s="2" t="s">
        <v>30341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30342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30343</v>
      </c>
      <c r="C29698" s="2">
        <v>10</v>
      </c>
      <c r="D29698" s="2" t="s">
        <v>648</v>
      </c>
      <c r="E29698" s="2"/>
      <c r="F29698" s="2"/>
      <c r="G29698" s="2"/>
      <c r="H29698" s="2"/>
    </row>
    <row r="29699" spans="2:8">
      <c r="B29699" s="2" t="s">
        <v>30344</v>
      </c>
      <c r="C29699" s="2">
        <v>14</v>
      </c>
      <c r="D29699" s="2" t="s">
        <v>648</v>
      </c>
      <c r="E29699" s="2"/>
      <c r="F29699" s="2"/>
      <c r="G29699" s="2"/>
      <c r="H29699" s="2"/>
    </row>
    <row r="29700" spans="2:8">
      <c r="B29700" s="2" t="s">
        <v>30345</v>
      </c>
      <c r="C29700" s="2">
        <v>20</v>
      </c>
      <c r="D29700" s="2" t="s">
        <v>648</v>
      </c>
      <c r="E29700" s="2"/>
      <c r="F29700" s="2"/>
      <c r="G29700" s="2"/>
      <c r="H29700" s="2"/>
    </row>
    <row r="29701" spans="2:8">
      <c r="B29701" s="2" t="s">
        <v>30346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30347</v>
      </c>
      <c r="C29702" s="2">
        <v>18</v>
      </c>
      <c r="D29702" s="2" t="s">
        <v>648</v>
      </c>
      <c r="E29702" s="2"/>
      <c r="F29702" s="2"/>
      <c r="G29702" s="2"/>
      <c r="H29702" s="2"/>
    </row>
    <row r="29703" spans="2:8">
      <c r="B29703" s="2" t="s">
        <v>30348</v>
      </c>
      <c r="C29703" s="2">
        <v>18</v>
      </c>
      <c r="D29703" s="2" t="s">
        <v>648</v>
      </c>
      <c r="E29703" s="2"/>
      <c r="F29703" s="2"/>
      <c r="G29703" s="2"/>
      <c r="H29703" s="2"/>
    </row>
    <row r="29704" spans="2:8">
      <c r="B29704" s="2" t="s">
        <v>30349</v>
      </c>
      <c r="C29704" s="2">
        <v>20</v>
      </c>
      <c r="D29704" s="2" t="s">
        <v>648</v>
      </c>
      <c r="E29704" s="2"/>
      <c r="F29704" s="2"/>
      <c r="G29704" s="2"/>
      <c r="H29704" s="2"/>
    </row>
    <row r="29705" spans="2:8">
      <c r="B29705" s="2" t="s">
        <v>30350</v>
      </c>
      <c r="C29705" s="2">
        <v>21</v>
      </c>
      <c r="D29705" s="2" t="s">
        <v>648</v>
      </c>
      <c r="E29705" s="2"/>
      <c r="F29705" s="2"/>
      <c r="G29705" s="2"/>
      <c r="H29705" s="2"/>
    </row>
    <row r="29706" spans="2:8">
      <c r="B29706" s="2" t="s">
        <v>30351</v>
      </c>
      <c r="C29706" s="2">
        <v>20</v>
      </c>
      <c r="D29706" s="2" t="s">
        <v>648</v>
      </c>
      <c r="E29706" s="2"/>
      <c r="F29706" s="2"/>
      <c r="G29706" s="2"/>
      <c r="H29706" s="2"/>
    </row>
    <row r="29707" spans="2:8">
      <c r="B29707" s="2" t="s">
        <v>30352</v>
      </c>
      <c r="C29707" s="2">
        <v>20</v>
      </c>
      <c r="D29707" s="2" t="s">
        <v>648</v>
      </c>
      <c r="E29707" s="2"/>
      <c r="F29707" s="2"/>
      <c r="G29707" s="2"/>
      <c r="H29707" s="2"/>
    </row>
    <row r="29708" spans="2:8">
      <c r="B29708" s="2" t="s">
        <v>30353</v>
      </c>
      <c r="C29708" s="2">
        <v>19</v>
      </c>
      <c r="D29708" s="2" t="s">
        <v>648</v>
      </c>
      <c r="E29708" s="2"/>
      <c r="F29708" s="2"/>
      <c r="G29708" s="2"/>
      <c r="H29708" s="2"/>
    </row>
    <row r="29709" spans="2:8">
      <c r="B29709" s="2" t="s">
        <v>30354</v>
      </c>
      <c r="C29709" s="2">
        <v>19</v>
      </c>
      <c r="D29709" s="2" t="s">
        <v>648</v>
      </c>
      <c r="E29709" s="2"/>
      <c r="F29709" s="2"/>
      <c r="G29709" s="2"/>
      <c r="H29709" s="2"/>
    </row>
    <row r="29710" spans="2:8">
      <c r="B29710" s="2" t="s">
        <v>30355</v>
      </c>
      <c r="C29710" s="2">
        <v>22</v>
      </c>
      <c r="D29710" s="2" t="s">
        <v>648</v>
      </c>
      <c r="E29710" s="2"/>
      <c r="F29710" s="2"/>
      <c r="G29710" s="2"/>
      <c r="H29710" s="2"/>
    </row>
    <row r="29711" spans="2:8">
      <c r="B29711" s="2" t="s">
        <v>30356</v>
      </c>
      <c r="C29711" s="2">
        <v>27</v>
      </c>
      <c r="D29711" s="2" t="s">
        <v>648</v>
      </c>
      <c r="E29711" s="2"/>
      <c r="F29711" s="2"/>
      <c r="G29711" s="2"/>
      <c r="H29711" s="2"/>
    </row>
    <row r="29712" spans="2:8">
      <c r="B29712" s="2" t="s">
        <v>30357</v>
      </c>
      <c r="C29712" s="2">
        <v>23</v>
      </c>
      <c r="D29712" s="2" t="s">
        <v>648</v>
      </c>
      <c r="E29712" s="2"/>
      <c r="F29712" s="2"/>
      <c r="G29712" s="2"/>
      <c r="H29712" s="2"/>
    </row>
    <row r="29713" spans="2:8">
      <c r="B29713" s="2" t="s">
        <v>30358</v>
      </c>
      <c r="C29713" s="2">
        <v>24</v>
      </c>
      <c r="D29713" s="2" t="s">
        <v>648</v>
      </c>
      <c r="E29713" s="2"/>
      <c r="F29713" s="2"/>
      <c r="G29713" s="2"/>
      <c r="H29713" s="2"/>
    </row>
    <row r="29714" spans="2:8">
      <c r="B29714" s="2" t="s">
        <v>30359</v>
      </c>
      <c r="C29714" s="2">
        <v>23</v>
      </c>
      <c r="D29714" s="2" t="s">
        <v>648</v>
      </c>
      <c r="E29714" s="2"/>
      <c r="F29714" s="2"/>
      <c r="G29714" s="2"/>
      <c r="H29714" s="2"/>
    </row>
    <row r="29715" spans="2:8">
      <c r="B29715" s="2" t="s">
        <v>30360</v>
      </c>
      <c r="C29715" s="2">
        <v>23</v>
      </c>
      <c r="D29715" s="2" t="s">
        <v>648</v>
      </c>
      <c r="E29715" s="2"/>
      <c r="F29715" s="2"/>
      <c r="G29715" s="2"/>
      <c r="H29715" s="2"/>
    </row>
    <row r="29716" spans="2:8">
      <c r="B29716" s="2" t="s">
        <v>30361</v>
      </c>
      <c r="C29716" s="2">
        <v>32</v>
      </c>
      <c r="D29716" s="2" t="s">
        <v>648</v>
      </c>
      <c r="E29716" s="2"/>
      <c r="F29716" s="2"/>
      <c r="G29716" s="2"/>
      <c r="H29716" s="2"/>
    </row>
    <row r="29717" spans="2:8">
      <c r="B29717" s="2" t="s">
        <v>30362</v>
      </c>
      <c r="C29717" s="2">
        <v>32</v>
      </c>
      <c r="D29717" s="2" t="s">
        <v>648</v>
      </c>
      <c r="E29717" s="2"/>
      <c r="F29717" s="2"/>
      <c r="G29717" s="2"/>
      <c r="H29717" s="2"/>
    </row>
    <row r="29718" spans="2:8">
      <c r="B29718" s="2" t="s">
        <v>30363</v>
      </c>
      <c r="C29718" s="2">
        <v>31</v>
      </c>
      <c r="D29718" s="2" t="s">
        <v>648</v>
      </c>
      <c r="E29718" s="2"/>
      <c r="F29718" s="2"/>
      <c r="G29718" s="2"/>
      <c r="H29718" s="2"/>
    </row>
    <row r="29719" spans="2:8">
      <c r="B29719" s="2" t="s">
        <v>30364</v>
      </c>
      <c r="C29719" s="2">
        <v>30</v>
      </c>
      <c r="D29719" s="2" t="s">
        <v>648</v>
      </c>
      <c r="E29719" s="2"/>
      <c r="F29719" s="2"/>
      <c r="G29719" s="2"/>
      <c r="H29719" s="2"/>
    </row>
    <row r="29720" spans="2:8">
      <c r="B29720" s="2" t="s">
        <v>30365</v>
      </c>
      <c r="C29720" s="2">
        <v>26</v>
      </c>
      <c r="D29720" s="2" t="s">
        <v>648</v>
      </c>
      <c r="E29720" s="2"/>
      <c r="F29720" s="2"/>
      <c r="G29720" s="2"/>
      <c r="H29720" s="2"/>
    </row>
    <row r="29721" spans="2:8">
      <c r="B29721" s="2" t="s">
        <v>30366</v>
      </c>
      <c r="C29721" s="2">
        <v>21</v>
      </c>
      <c r="D29721" s="2" t="s">
        <v>648</v>
      </c>
      <c r="E29721" s="2"/>
      <c r="F29721" s="2"/>
      <c r="G29721" s="2"/>
      <c r="H29721" s="2"/>
    </row>
    <row r="29722" spans="2:8">
      <c r="B29722" s="2" t="s">
        <v>30367</v>
      </c>
      <c r="C29722" s="2">
        <v>18</v>
      </c>
      <c r="D29722" s="2" t="s">
        <v>648</v>
      </c>
      <c r="E29722" s="2"/>
      <c r="F29722" s="2"/>
      <c r="G29722" s="2"/>
      <c r="H29722" s="2"/>
    </row>
    <row r="29723" spans="2:8">
      <c r="B29723" s="2" t="s">
        <v>30368</v>
      </c>
      <c r="C29723" s="2">
        <v>24</v>
      </c>
      <c r="D29723" s="2" t="s">
        <v>648</v>
      </c>
      <c r="E29723" s="2"/>
      <c r="F29723" s="2"/>
      <c r="G29723" s="2"/>
      <c r="H29723" s="2"/>
    </row>
    <row r="29724" spans="2:8">
      <c r="B29724" s="2" t="s">
        <v>30369</v>
      </c>
      <c r="C29724" s="2">
        <v>19</v>
      </c>
      <c r="D29724" s="2" t="s">
        <v>648</v>
      </c>
      <c r="E29724" s="2"/>
      <c r="F29724" s="2"/>
      <c r="G29724" s="2"/>
      <c r="H29724" s="2"/>
    </row>
    <row r="29725" spans="2:8">
      <c r="B29725" s="2" t="s">
        <v>30370</v>
      </c>
      <c r="C29725" s="2">
        <v>15</v>
      </c>
      <c r="D29725" s="2" t="s">
        <v>648</v>
      </c>
      <c r="E29725" s="2"/>
      <c r="F29725" s="2"/>
      <c r="G29725" s="2"/>
      <c r="H29725" s="2"/>
    </row>
    <row r="29726" spans="2:8">
      <c r="B29726" s="2" t="s">
        <v>30371</v>
      </c>
      <c r="C29726" s="2">
        <v>14</v>
      </c>
      <c r="D29726" s="2" t="s">
        <v>648</v>
      </c>
      <c r="E29726" s="2"/>
      <c r="F29726" s="2"/>
      <c r="G29726" s="2"/>
      <c r="H29726" s="2"/>
    </row>
    <row r="29727" spans="2:8">
      <c r="B29727" s="2" t="s">
        <v>30372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30373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30374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30375</v>
      </c>
      <c r="C29730" s="2">
        <v>27</v>
      </c>
      <c r="D29730" s="2" t="s">
        <v>648</v>
      </c>
      <c r="E29730" s="2"/>
      <c r="F29730" s="2"/>
      <c r="G29730" s="2"/>
      <c r="H29730" s="2"/>
    </row>
    <row r="29731" spans="2:8">
      <c r="B29731" s="2" t="s">
        <v>30376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30377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30378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30379</v>
      </c>
      <c r="C29734" s="2">
        <v>37</v>
      </c>
      <c r="D29734" s="2" t="s">
        <v>648</v>
      </c>
      <c r="E29734" s="2"/>
      <c r="F29734" s="2"/>
      <c r="G29734" s="2"/>
      <c r="H29734" s="2"/>
    </row>
    <row r="29735" spans="2:8">
      <c r="B29735" s="2" t="s">
        <v>30380</v>
      </c>
      <c r="C29735" s="2">
        <v>34</v>
      </c>
      <c r="D29735" s="2" t="s">
        <v>648</v>
      </c>
      <c r="E29735" s="2"/>
      <c r="F29735" s="2"/>
      <c r="G29735" s="2"/>
      <c r="H29735" s="2"/>
    </row>
    <row r="29736" spans="2:8">
      <c r="B29736" s="2" t="s">
        <v>30381</v>
      </c>
      <c r="C29736" s="2">
        <v>26</v>
      </c>
      <c r="D29736" s="2" t="s">
        <v>648</v>
      </c>
      <c r="E29736" s="2"/>
      <c r="F29736" s="2"/>
      <c r="G29736" s="2"/>
      <c r="H29736" s="2"/>
    </row>
    <row r="29737" spans="2:8">
      <c r="B29737" s="2" t="s">
        <v>30382</v>
      </c>
      <c r="C29737" s="2">
        <v>24</v>
      </c>
      <c r="D29737" s="2" t="s">
        <v>648</v>
      </c>
      <c r="E29737" s="2"/>
      <c r="F29737" s="2"/>
      <c r="G29737" s="2"/>
      <c r="H29737" s="2"/>
    </row>
    <row r="29738" spans="2:8">
      <c r="B29738" s="2" t="s">
        <v>30383</v>
      </c>
      <c r="C29738" s="2">
        <v>22</v>
      </c>
      <c r="D29738" s="2" t="s">
        <v>648</v>
      </c>
      <c r="E29738" s="2"/>
      <c r="F29738" s="2"/>
      <c r="G29738" s="2"/>
      <c r="H29738" s="2"/>
    </row>
    <row r="29739" spans="2:8">
      <c r="B29739" s="2" t="s">
        <v>30384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30385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30386</v>
      </c>
      <c r="C29741" s="2">
        <v>30</v>
      </c>
      <c r="D29741" s="2" t="s">
        <v>648</v>
      </c>
      <c r="E29741" s="2"/>
      <c r="F29741" s="2"/>
      <c r="G29741" s="2"/>
      <c r="H29741" s="2"/>
    </row>
    <row r="29742" spans="2:8">
      <c r="B29742" s="2" t="s">
        <v>30387</v>
      </c>
      <c r="C29742" s="2">
        <v>29</v>
      </c>
      <c r="D29742" s="2" t="s">
        <v>648</v>
      </c>
      <c r="E29742" s="2"/>
      <c r="F29742" s="2"/>
      <c r="G29742" s="2"/>
      <c r="H29742" s="2"/>
    </row>
    <row r="29743" spans="2:8">
      <c r="B29743" s="2" t="s">
        <v>30388</v>
      </c>
      <c r="C29743" s="2">
        <v>27</v>
      </c>
      <c r="D29743" s="2" t="s">
        <v>648</v>
      </c>
      <c r="E29743" s="2"/>
      <c r="F29743" s="2"/>
      <c r="G29743" s="2"/>
      <c r="H29743" s="2"/>
    </row>
    <row r="29744" spans="2:8">
      <c r="B29744" s="2" t="s">
        <v>30389</v>
      </c>
      <c r="C29744" s="2">
        <v>28</v>
      </c>
      <c r="D29744" s="2" t="s">
        <v>648</v>
      </c>
      <c r="E29744" s="2"/>
      <c r="F29744" s="2"/>
      <c r="G29744" s="2"/>
      <c r="H29744" s="2"/>
    </row>
    <row r="29745" spans="2:8">
      <c r="B29745" s="2" t="s">
        <v>30390</v>
      </c>
      <c r="C29745" s="2">
        <v>27</v>
      </c>
      <c r="D29745" s="2" t="s">
        <v>648</v>
      </c>
      <c r="E29745" s="2"/>
      <c r="F29745" s="2"/>
      <c r="G29745" s="2"/>
      <c r="H29745" s="2"/>
    </row>
    <row r="29746" spans="2:8">
      <c r="B29746" s="2" t="s">
        <v>30391</v>
      </c>
      <c r="C29746" s="2">
        <v>26</v>
      </c>
      <c r="D29746" s="2" t="s">
        <v>648</v>
      </c>
      <c r="E29746" s="2"/>
      <c r="F29746" s="2"/>
      <c r="G29746" s="2"/>
      <c r="H29746" s="2"/>
    </row>
    <row r="29747" spans="2:8">
      <c r="B29747" s="2" t="s">
        <v>30392</v>
      </c>
      <c r="C29747" s="2">
        <v>25</v>
      </c>
      <c r="D29747" s="2" t="s">
        <v>648</v>
      </c>
      <c r="E29747" s="2"/>
      <c r="F29747" s="2"/>
      <c r="G29747" s="2"/>
      <c r="H29747" s="2"/>
    </row>
    <row r="29748" spans="2:8">
      <c r="B29748" s="2" t="s">
        <v>30393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30394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30395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30396</v>
      </c>
      <c r="C29751" s="2">
        <v>20</v>
      </c>
      <c r="D29751" s="2" t="s">
        <v>648</v>
      </c>
      <c r="E29751" s="2"/>
      <c r="F29751" s="2"/>
      <c r="G29751" s="2"/>
      <c r="H29751" s="2"/>
    </row>
    <row r="29752" spans="2:8">
      <c r="B29752" s="2" t="s">
        <v>30397</v>
      </c>
      <c r="C29752" s="2">
        <v>19</v>
      </c>
      <c r="D29752" s="2" t="s">
        <v>648</v>
      </c>
      <c r="E29752" s="2"/>
      <c r="F29752" s="2"/>
      <c r="G29752" s="2"/>
      <c r="H29752" s="2"/>
    </row>
    <row r="29753" spans="2:8">
      <c r="B29753" s="2" t="s">
        <v>30398</v>
      </c>
      <c r="C29753" s="2">
        <v>17</v>
      </c>
      <c r="D29753" s="2" t="s">
        <v>648</v>
      </c>
      <c r="E29753" s="2"/>
      <c r="F29753" s="2"/>
      <c r="G29753" s="2"/>
      <c r="H29753" s="2"/>
    </row>
    <row r="29754" spans="2:8">
      <c r="B29754" s="2" t="s">
        <v>30399</v>
      </c>
      <c r="C29754" s="2">
        <v>33</v>
      </c>
      <c r="D29754" s="2" t="s">
        <v>648</v>
      </c>
      <c r="E29754" s="2"/>
      <c r="F29754" s="2"/>
      <c r="G29754" s="2"/>
      <c r="H29754" s="2"/>
    </row>
    <row r="29755" spans="2:8">
      <c r="B29755" s="2" t="s">
        <v>30400</v>
      </c>
      <c r="C29755" s="2">
        <v>31</v>
      </c>
      <c r="D29755" s="2" t="s">
        <v>648</v>
      </c>
      <c r="E29755" s="2"/>
      <c r="F29755" s="2"/>
      <c r="G29755" s="2"/>
      <c r="H29755" s="2"/>
    </row>
    <row r="29756" spans="2:8">
      <c r="B29756" s="2" t="s">
        <v>30401</v>
      </c>
      <c r="C29756" s="2">
        <v>15</v>
      </c>
      <c r="D29756" s="2" t="s">
        <v>648</v>
      </c>
      <c r="E29756" s="2"/>
      <c r="F29756" s="2"/>
      <c r="G29756" s="2"/>
      <c r="H29756" s="2"/>
    </row>
    <row r="29757" spans="2:8">
      <c r="B29757" s="2" t="s">
        <v>30402</v>
      </c>
      <c r="C29757" s="2">
        <v>17</v>
      </c>
      <c r="D29757" s="2" t="s">
        <v>648</v>
      </c>
      <c r="E29757" s="2"/>
      <c r="F29757" s="2"/>
      <c r="G29757" s="2"/>
      <c r="H29757" s="2"/>
    </row>
    <row r="29758" spans="2:8">
      <c r="B29758" s="2" t="s">
        <v>30403</v>
      </c>
      <c r="C29758" s="2">
        <v>20</v>
      </c>
      <c r="D29758" s="2" t="s">
        <v>648</v>
      </c>
      <c r="E29758" s="2"/>
      <c r="F29758" s="2"/>
      <c r="G29758" s="2"/>
      <c r="H29758" s="2"/>
    </row>
    <row r="29759" spans="2:8">
      <c r="B29759" s="2" t="s">
        <v>30404</v>
      </c>
      <c r="C29759" s="2">
        <v>20</v>
      </c>
      <c r="D29759" s="2" t="s">
        <v>648</v>
      </c>
      <c r="E29759" s="2"/>
      <c r="F29759" s="2"/>
      <c r="G29759" s="2"/>
      <c r="H29759" s="2"/>
    </row>
    <row r="29760" spans="2:8">
      <c r="B29760" s="2" t="s">
        <v>30405</v>
      </c>
      <c r="C29760" s="2">
        <v>20</v>
      </c>
      <c r="D29760" s="2" t="s">
        <v>648</v>
      </c>
      <c r="E29760" s="2"/>
      <c r="F29760" s="2"/>
      <c r="G29760" s="2"/>
      <c r="H29760" s="2"/>
    </row>
    <row r="29761" spans="2:8">
      <c r="B29761" s="2" t="s">
        <v>30406</v>
      </c>
      <c r="C29761" s="2">
        <v>27</v>
      </c>
      <c r="D29761" s="2" t="s">
        <v>648</v>
      </c>
      <c r="E29761" s="2"/>
      <c r="F29761" s="2"/>
      <c r="G29761" s="2"/>
      <c r="H29761" s="2"/>
    </row>
    <row r="29762" spans="2:8">
      <c r="B29762" s="2" t="s">
        <v>30407</v>
      </c>
      <c r="C29762" s="2">
        <v>28</v>
      </c>
      <c r="D29762" s="2" t="s">
        <v>648</v>
      </c>
      <c r="E29762" s="2"/>
      <c r="F29762" s="2"/>
      <c r="G29762" s="2"/>
      <c r="H29762" s="2"/>
    </row>
    <row r="29763" spans="2:8">
      <c r="B29763" s="2" t="s">
        <v>30408</v>
      </c>
      <c r="C29763" s="2">
        <v>28</v>
      </c>
      <c r="D29763" s="2" t="s">
        <v>648</v>
      </c>
      <c r="E29763" s="2"/>
      <c r="F29763" s="2"/>
      <c r="G29763" s="2"/>
      <c r="H29763" s="2"/>
    </row>
    <row r="29764" spans="2:8">
      <c r="B29764" s="2" t="s">
        <v>30409</v>
      </c>
      <c r="C29764" s="2">
        <v>26</v>
      </c>
      <c r="D29764" s="2" t="s">
        <v>648</v>
      </c>
      <c r="E29764" s="2"/>
      <c r="F29764" s="2"/>
      <c r="G29764" s="2"/>
      <c r="H29764" s="2"/>
    </row>
    <row r="29765" spans="2:8">
      <c r="B29765" s="2" t="s">
        <v>30410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30411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30412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30413</v>
      </c>
      <c r="C29768" s="2">
        <v>27</v>
      </c>
      <c r="D29768" s="2" t="s">
        <v>648</v>
      </c>
      <c r="E29768" s="2"/>
      <c r="F29768" s="2"/>
      <c r="G29768" s="2"/>
      <c r="H29768" s="2"/>
    </row>
    <row r="29769" spans="2:8">
      <c r="B29769" s="2" t="s">
        <v>30414</v>
      </c>
      <c r="C29769" s="2">
        <v>27</v>
      </c>
      <c r="D29769" s="2" t="s">
        <v>648</v>
      </c>
      <c r="E29769" s="2"/>
      <c r="F29769" s="2"/>
      <c r="G29769" s="2"/>
      <c r="H29769" s="2"/>
    </row>
    <row r="29770" spans="2:8">
      <c r="B29770" s="2" t="s">
        <v>30415</v>
      </c>
      <c r="C29770" s="2">
        <v>27</v>
      </c>
      <c r="D29770" s="2" t="s">
        <v>648</v>
      </c>
      <c r="E29770" s="2"/>
      <c r="F29770" s="2"/>
      <c r="G29770" s="2"/>
      <c r="H29770" s="2"/>
    </row>
    <row r="29771" spans="2:8">
      <c r="B29771" s="2" t="s">
        <v>30416</v>
      </c>
      <c r="C29771" s="2">
        <v>27</v>
      </c>
      <c r="D29771" s="2" t="s">
        <v>648</v>
      </c>
      <c r="E29771" s="2"/>
      <c r="F29771" s="2"/>
      <c r="G29771" s="2"/>
      <c r="H29771" s="2"/>
    </row>
    <row r="29772" spans="2:8">
      <c r="B29772" s="2" t="s">
        <v>30417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30418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30419</v>
      </c>
      <c r="C29774" s="2">
        <v>14</v>
      </c>
      <c r="D29774" s="2" t="s">
        <v>648</v>
      </c>
      <c r="E29774" s="2"/>
      <c r="F29774" s="2"/>
      <c r="G29774" s="2"/>
      <c r="H29774" s="2"/>
    </row>
    <row r="29775" spans="2:8">
      <c r="B29775" s="2" t="s">
        <v>30420</v>
      </c>
      <c r="C29775" s="2">
        <v>28</v>
      </c>
      <c r="D29775" s="2" t="s">
        <v>648</v>
      </c>
      <c r="E29775" s="2"/>
      <c r="F29775" s="2"/>
      <c r="G29775" s="2"/>
      <c r="H29775" s="2"/>
    </row>
    <row r="29776" spans="2:8">
      <c r="B29776" s="2" t="s">
        <v>30421</v>
      </c>
      <c r="C29776" s="2">
        <v>29</v>
      </c>
      <c r="D29776" s="2" t="s">
        <v>648</v>
      </c>
      <c r="E29776" s="2"/>
      <c r="F29776" s="2"/>
      <c r="G29776" s="2"/>
      <c r="H29776" s="2"/>
    </row>
    <row r="29777" spans="2:8">
      <c r="B29777" s="2" t="s">
        <v>30422</v>
      </c>
      <c r="C29777" s="2">
        <v>25</v>
      </c>
      <c r="D29777" s="2" t="s">
        <v>648</v>
      </c>
      <c r="E29777" s="2"/>
      <c r="F29777" s="2"/>
      <c r="G29777" s="2"/>
      <c r="H29777" s="2"/>
    </row>
    <row r="29778" spans="2:8">
      <c r="B29778" s="2" t="s">
        <v>30423</v>
      </c>
      <c r="C29778" s="2">
        <v>27</v>
      </c>
      <c r="D29778" s="2" t="s">
        <v>648</v>
      </c>
      <c r="E29778" s="2"/>
      <c r="F29778" s="2"/>
      <c r="G29778" s="2"/>
      <c r="H29778" s="2"/>
    </row>
    <row r="29779" spans="2:8">
      <c r="B29779" s="2" t="s">
        <v>30424</v>
      </c>
      <c r="C29779" s="2">
        <v>17</v>
      </c>
      <c r="D29779" s="2" t="s">
        <v>648</v>
      </c>
      <c r="E29779" s="2"/>
      <c r="F29779" s="2"/>
      <c r="G29779" s="2"/>
      <c r="H29779" s="2"/>
    </row>
    <row r="29780" spans="2:8">
      <c r="B29780" s="2" t="s">
        <v>30425</v>
      </c>
      <c r="C29780" s="2">
        <v>30</v>
      </c>
      <c r="D29780" s="2" t="s">
        <v>648</v>
      </c>
      <c r="E29780" s="2"/>
      <c r="F29780" s="2"/>
      <c r="G29780" s="2"/>
      <c r="H29780" s="2"/>
    </row>
    <row r="29781" spans="2:8">
      <c r="B29781" s="2" t="s">
        <v>30426</v>
      </c>
      <c r="C29781" s="2">
        <v>22</v>
      </c>
      <c r="D29781" s="2" t="s">
        <v>648</v>
      </c>
      <c r="E29781" s="2"/>
      <c r="F29781" s="2"/>
      <c r="G29781" s="2"/>
      <c r="H29781" s="2"/>
    </row>
    <row r="29782" spans="2:8">
      <c r="B29782" s="2" t="s">
        <v>30427</v>
      </c>
      <c r="C29782" s="2">
        <v>20</v>
      </c>
      <c r="D29782" s="2" t="s">
        <v>648</v>
      </c>
      <c r="E29782" s="2"/>
      <c r="F29782" s="2"/>
      <c r="G29782" s="2"/>
      <c r="H29782" s="2"/>
    </row>
    <row r="29783" spans="2:8">
      <c r="B29783" s="2" t="s">
        <v>30428</v>
      </c>
      <c r="C29783" s="2">
        <v>22</v>
      </c>
      <c r="D29783" s="2" t="s">
        <v>648</v>
      </c>
      <c r="E29783" s="2"/>
      <c r="F29783" s="2"/>
      <c r="G29783" s="2"/>
      <c r="H29783" s="2"/>
    </row>
    <row r="29784" spans="2:8">
      <c r="B29784" s="2" t="s">
        <v>30429</v>
      </c>
      <c r="C29784" s="2">
        <v>21</v>
      </c>
      <c r="D29784" s="2" t="s">
        <v>648</v>
      </c>
      <c r="E29784" s="2"/>
      <c r="F29784" s="2"/>
      <c r="G29784" s="2"/>
      <c r="H29784" s="2"/>
    </row>
    <row r="29785" spans="2:8">
      <c r="B29785" s="2" t="s">
        <v>30430</v>
      </c>
      <c r="C29785" s="2">
        <v>20</v>
      </c>
      <c r="D29785" s="2" t="s">
        <v>648</v>
      </c>
      <c r="E29785" s="2"/>
      <c r="F29785" s="2"/>
      <c r="G29785" s="2"/>
      <c r="H29785" s="2"/>
    </row>
    <row r="29786" spans="2:8">
      <c r="B29786" s="2" t="s">
        <v>30431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30432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30433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30434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30435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30436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30437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30438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30439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30440</v>
      </c>
      <c r="C29795" s="2">
        <v>27</v>
      </c>
      <c r="D29795" s="2" t="s">
        <v>648</v>
      </c>
      <c r="E29795" s="2"/>
      <c r="F29795" s="2"/>
      <c r="G29795" s="2"/>
      <c r="H29795" s="2"/>
    </row>
    <row r="29796" spans="2:8">
      <c r="B29796" s="2" t="s">
        <v>30441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30442</v>
      </c>
      <c r="C29797" s="2">
        <v>20</v>
      </c>
      <c r="D29797" s="2" t="s">
        <v>648</v>
      </c>
      <c r="E29797" s="2"/>
      <c r="F29797" s="2"/>
      <c r="G29797" s="2"/>
      <c r="H29797" s="2"/>
    </row>
    <row r="29798" spans="2:8">
      <c r="B29798" s="2" t="s">
        <v>30443</v>
      </c>
      <c r="C29798" s="2">
        <v>22</v>
      </c>
      <c r="D29798" s="2" t="s">
        <v>648</v>
      </c>
      <c r="E29798" s="2"/>
      <c r="F29798" s="2"/>
      <c r="G29798" s="2"/>
      <c r="H29798" s="2"/>
    </row>
    <row r="29799" spans="2:8">
      <c r="B29799" s="2" t="s">
        <v>30444</v>
      </c>
      <c r="C29799" s="2">
        <v>20</v>
      </c>
      <c r="D29799" s="2" t="s">
        <v>648</v>
      </c>
      <c r="E29799" s="2"/>
      <c r="F29799" s="2"/>
      <c r="G29799" s="2"/>
      <c r="H29799" s="2"/>
    </row>
    <row r="29800" spans="2:8">
      <c r="B29800" s="2" t="s">
        <v>30445</v>
      </c>
      <c r="C29800" s="2">
        <v>21</v>
      </c>
      <c r="D29800" s="2" t="s">
        <v>648</v>
      </c>
      <c r="E29800" s="2"/>
      <c r="F29800" s="2"/>
      <c r="G29800" s="2"/>
      <c r="H29800" s="2"/>
    </row>
    <row r="29801" spans="2:8">
      <c r="B29801" s="2" t="s">
        <v>30446</v>
      </c>
      <c r="C29801" s="2">
        <v>22</v>
      </c>
      <c r="D29801" s="2" t="s">
        <v>648</v>
      </c>
      <c r="E29801" s="2"/>
      <c r="F29801" s="2"/>
      <c r="G29801" s="2"/>
      <c r="H29801" s="2"/>
    </row>
    <row r="29802" spans="2:8">
      <c r="B29802" s="2" t="s">
        <v>30447</v>
      </c>
      <c r="C29802" s="2">
        <v>25</v>
      </c>
      <c r="D29802" s="2" t="s">
        <v>648</v>
      </c>
      <c r="E29802" s="2"/>
      <c r="F29802" s="2"/>
      <c r="G29802" s="2"/>
      <c r="H29802" s="2"/>
    </row>
    <row r="29803" spans="2:8">
      <c r="B29803" s="2" t="s">
        <v>30448</v>
      </c>
      <c r="C29803" s="2">
        <v>24</v>
      </c>
      <c r="D29803" s="2" t="s">
        <v>648</v>
      </c>
      <c r="E29803" s="2"/>
      <c r="F29803" s="2"/>
      <c r="G29803" s="2"/>
      <c r="H29803" s="2"/>
    </row>
    <row r="29804" spans="2:8">
      <c r="B29804" s="2" t="s">
        <v>30449</v>
      </c>
      <c r="C29804" s="2">
        <v>24</v>
      </c>
      <c r="D29804" s="2" t="s">
        <v>648</v>
      </c>
      <c r="E29804" s="2"/>
      <c r="F29804" s="2"/>
      <c r="G29804" s="2"/>
      <c r="H29804" s="2"/>
    </row>
    <row r="29805" spans="2:8">
      <c r="B29805" s="2" t="s">
        <v>30450</v>
      </c>
      <c r="C29805" s="2">
        <v>23</v>
      </c>
      <c r="D29805" s="2" t="s">
        <v>648</v>
      </c>
      <c r="E29805" s="2"/>
      <c r="F29805" s="2"/>
      <c r="G29805" s="2"/>
      <c r="H29805" s="2"/>
    </row>
    <row r="29806" spans="2:8">
      <c r="B29806" s="2" t="s">
        <v>30451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30452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30453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30454</v>
      </c>
      <c r="C29809" s="2">
        <v>19</v>
      </c>
      <c r="D29809" s="2" t="s">
        <v>648</v>
      </c>
      <c r="E29809" s="2"/>
      <c r="F29809" s="2"/>
      <c r="G29809" s="2"/>
      <c r="H29809" s="2"/>
    </row>
    <row r="29810" spans="2:8">
      <c r="B29810" s="2" t="s">
        <v>30455</v>
      </c>
      <c r="C29810" s="2">
        <v>19</v>
      </c>
      <c r="D29810" s="2" t="s">
        <v>648</v>
      </c>
      <c r="E29810" s="2"/>
      <c r="F29810" s="2"/>
      <c r="G29810" s="2"/>
      <c r="H29810" s="2"/>
    </row>
    <row r="29811" spans="2:8">
      <c r="B29811" s="2" t="s">
        <v>30456</v>
      </c>
      <c r="C29811" s="2">
        <v>18</v>
      </c>
      <c r="D29811" s="2" t="s">
        <v>648</v>
      </c>
      <c r="E29811" s="2"/>
      <c r="F29811" s="2"/>
      <c r="G29811" s="2"/>
      <c r="H29811" s="2"/>
    </row>
    <row r="29812" spans="2:8">
      <c r="B29812" s="2" t="s">
        <v>30457</v>
      </c>
      <c r="C29812" s="2">
        <v>18</v>
      </c>
      <c r="D29812" s="2" t="s">
        <v>648</v>
      </c>
      <c r="E29812" s="2"/>
      <c r="F29812" s="2"/>
      <c r="G29812" s="2"/>
      <c r="H29812" s="2"/>
    </row>
    <row r="29813" spans="2:8">
      <c r="B29813" s="2" t="s">
        <v>30458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30459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30460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30461</v>
      </c>
      <c r="C29816" s="2">
        <v>34</v>
      </c>
      <c r="D29816" s="2" t="s">
        <v>648</v>
      </c>
      <c r="E29816" s="2"/>
      <c r="F29816" s="2"/>
      <c r="G29816" s="2"/>
      <c r="H29816" s="2"/>
    </row>
    <row r="29817" spans="2:8">
      <c r="B29817" s="2" t="s">
        <v>30462</v>
      </c>
      <c r="C29817" s="2">
        <v>33</v>
      </c>
      <c r="D29817" s="2" t="s">
        <v>648</v>
      </c>
      <c r="E29817" s="2"/>
      <c r="F29817" s="2"/>
      <c r="G29817" s="2"/>
      <c r="H29817" s="2"/>
    </row>
    <row r="29818" spans="2:8">
      <c r="B29818" s="2" t="s">
        <v>30463</v>
      </c>
      <c r="C29818" s="2">
        <v>30</v>
      </c>
      <c r="D29818" s="2" t="s">
        <v>648</v>
      </c>
      <c r="E29818" s="2"/>
      <c r="F29818" s="2"/>
      <c r="G29818" s="2"/>
      <c r="H29818" s="2"/>
    </row>
    <row r="29819" spans="2:8">
      <c r="B29819" s="2" t="s">
        <v>30464</v>
      </c>
      <c r="C29819" s="2">
        <v>24</v>
      </c>
      <c r="D29819" s="2" t="s">
        <v>648</v>
      </c>
      <c r="E29819" s="2"/>
      <c r="F29819" s="2"/>
      <c r="G29819" s="2"/>
      <c r="H29819" s="2"/>
    </row>
    <row r="29820" spans="2:8">
      <c r="B29820" s="2" t="s">
        <v>30465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30466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30467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30468</v>
      </c>
      <c r="C29823" s="2">
        <v>37</v>
      </c>
      <c r="D29823" s="2" t="s">
        <v>648</v>
      </c>
      <c r="E29823" s="2"/>
      <c r="F29823" s="2"/>
      <c r="G29823" s="2"/>
      <c r="H29823" s="2"/>
    </row>
    <row r="29824" spans="2:8">
      <c r="B29824" s="2" t="s">
        <v>30469</v>
      </c>
      <c r="C29824" s="2">
        <v>36</v>
      </c>
      <c r="D29824" s="2" t="s">
        <v>648</v>
      </c>
      <c r="E29824" s="2"/>
      <c r="F29824" s="2"/>
      <c r="G29824" s="2"/>
      <c r="H29824" s="2"/>
    </row>
    <row r="29825" spans="2:8">
      <c r="B29825" s="2" t="s">
        <v>30470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30471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30472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30473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30474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30475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30476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30477</v>
      </c>
      <c r="C29832" s="2">
        <v>30</v>
      </c>
      <c r="D29832" s="2" t="s">
        <v>648</v>
      </c>
      <c r="E29832" s="2"/>
      <c r="F29832" s="2"/>
      <c r="G29832" s="2"/>
      <c r="H29832" s="2"/>
    </row>
    <row r="29833" spans="2:8">
      <c r="B29833" s="2" t="s">
        <v>30478</v>
      </c>
      <c r="C29833" s="2">
        <v>29</v>
      </c>
      <c r="D29833" s="2" t="s">
        <v>648</v>
      </c>
      <c r="E29833" s="2"/>
      <c r="F29833" s="2"/>
      <c r="G29833" s="2"/>
      <c r="H29833" s="2"/>
    </row>
    <row r="29834" spans="2:8">
      <c r="B29834" s="2" t="s">
        <v>30479</v>
      </c>
      <c r="C29834" s="2">
        <v>29</v>
      </c>
      <c r="D29834" s="2" t="s">
        <v>648</v>
      </c>
      <c r="E29834" s="2"/>
      <c r="F29834" s="2"/>
      <c r="G29834" s="2"/>
      <c r="H29834" s="2"/>
    </row>
    <row r="29835" spans="2:8">
      <c r="B29835" s="2" t="s">
        <v>30480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30481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30482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30483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30484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30485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30486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30487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30488</v>
      </c>
      <c r="C29843" s="2">
        <v>28</v>
      </c>
      <c r="D29843" s="2" t="s">
        <v>648</v>
      </c>
      <c r="E29843" s="2"/>
      <c r="F29843" s="2"/>
      <c r="G29843" s="2"/>
      <c r="H29843" s="2"/>
    </row>
    <row r="29844" spans="2:8">
      <c r="B29844" s="2" t="s">
        <v>30489</v>
      </c>
      <c r="C29844" s="2">
        <v>28</v>
      </c>
      <c r="D29844" s="2" t="s">
        <v>648</v>
      </c>
      <c r="E29844" s="2"/>
      <c r="F29844" s="2"/>
      <c r="G29844" s="2"/>
      <c r="H29844" s="2"/>
    </row>
    <row r="29845" spans="2:8">
      <c r="B29845" s="2" t="s">
        <v>30490</v>
      </c>
      <c r="C29845" s="2">
        <v>28</v>
      </c>
      <c r="D29845" s="2" t="s">
        <v>648</v>
      </c>
      <c r="E29845" s="2"/>
      <c r="F29845" s="2"/>
      <c r="G29845" s="2"/>
      <c r="H29845" s="2"/>
    </row>
    <row r="29846" spans="2:8">
      <c r="B29846" s="2" t="s">
        <v>30491</v>
      </c>
      <c r="C29846" s="2">
        <v>30</v>
      </c>
      <c r="D29846" s="2" t="s">
        <v>648</v>
      </c>
      <c r="E29846" s="2"/>
      <c r="F29846" s="2"/>
      <c r="G29846" s="2"/>
      <c r="H29846" s="2"/>
    </row>
    <row r="29847" spans="2:8">
      <c r="B29847" s="2" t="s">
        <v>30492</v>
      </c>
      <c r="C29847" s="2">
        <v>31</v>
      </c>
      <c r="D29847" s="2" t="s">
        <v>648</v>
      </c>
      <c r="E29847" s="2"/>
      <c r="F29847" s="2"/>
      <c r="G29847" s="2"/>
      <c r="H29847" s="2"/>
    </row>
    <row r="29848" spans="2:8">
      <c r="B29848" s="2" t="s">
        <v>30493</v>
      </c>
      <c r="C29848" s="2">
        <v>31</v>
      </c>
      <c r="D29848" s="2" t="s">
        <v>648</v>
      </c>
      <c r="E29848" s="2"/>
      <c r="F29848" s="2"/>
      <c r="G29848" s="2"/>
      <c r="H29848" s="2"/>
    </row>
    <row r="29849" spans="2:8">
      <c r="B29849" s="2" t="s">
        <v>30494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30495</v>
      </c>
      <c r="C29850" s="2">
        <v>15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30496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30497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30498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30499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30500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30501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30502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30503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30504</v>
      </c>
      <c r="C29859" s="2">
        <v>29</v>
      </c>
      <c r="D29859" s="2" t="s">
        <v>648</v>
      </c>
      <c r="E29859" s="2"/>
      <c r="F29859" s="2"/>
      <c r="G29859" s="2"/>
      <c r="H29859" s="2"/>
    </row>
    <row r="29860" spans="2:8">
      <c r="B29860" s="2" t="s">
        <v>30505</v>
      </c>
      <c r="C29860" s="2">
        <v>29</v>
      </c>
      <c r="D29860" s="2" t="s">
        <v>648</v>
      </c>
      <c r="E29860" s="2"/>
      <c r="F29860" s="2"/>
      <c r="G29860" s="2"/>
      <c r="H29860" s="2"/>
    </row>
    <row r="29861" spans="2:8">
      <c r="B29861" s="2" t="s">
        <v>30506</v>
      </c>
      <c r="C29861" s="2">
        <v>28</v>
      </c>
      <c r="D29861" s="2" t="s">
        <v>648</v>
      </c>
      <c r="E29861" s="2"/>
      <c r="F29861" s="2"/>
      <c r="G29861" s="2"/>
      <c r="H29861" s="2"/>
    </row>
    <row r="29862" spans="2:8">
      <c r="B29862" s="2" t="s">
        <v>30507</v>
      </c>
      <c r="C29862" s="2">
        <v>27</v>
      </c>
      <c r="D29862" s="2" t="s">
        <v>648</v>
      </c>
      <c r="E29862" s="2"/>
      <c r="F29862" s="2"/>
      <c r="G29862" s="2"/>
      <c r="H29862" s="2"/>
    </row>
    <row r="29863" spans="2:8">
      <c r="B29863" s="2" t="s">
        <v>30508</v>
      </c>
      <c r="C29863" s="2">
        <v>23</v>
      </c>
      <c r="D29863" s="2" t="s">
        <v>648</v>
      </c>
      <c r="E29863" s="2"/>
      <c r="F29863" s="2"/>
      <c r="G29863" s="2"/>
      <c r="H29863" s="2"/>
    </row>
    <row r="29864" spans="2:8">
      <c r="B29864" s="2" t="s">
        <v>30509</v>
      </c>
      <c r="C29864" s="2">
        <v>22</v>
      </c>
      <c r="D29864" s="2" t="s">
        <v>648</v>
      </c>
      <c r="E29864" s="2"/>
      <c r="F29864" s="2"/>
      <c r="G29864" s="2"/>
      <c r="H29864" s="2"/>
    </row>
    <row r="29865" spans="2:8">
      <c r="B29865" s="2" t="s">
        <v>30510</v>
      </c>
      <c r="C29865" s="2">
        <v>19</v>
      </c>
      <c r="D29865" s="2" t="s">
        <v>648</v>
      </c>
      <c r="E29865" s="2"/>
      <c r="F29865" s="2"/>
      <c r="G29865" s="2"/>
      <c r="H29865" s="2"/>
    </row>
    <row r="29866" spans="2:8">
      <c r="B29866" s="2" t="s">
        <v>30511</v>
      </c>
      <c r="C29866" s="2">
        <v>18</v>
      </c>
      <c r="D29866" s="2" t="s">
        <v>648</v>
      </c>
      <c r="E29866" s="2"/>
      <c r="F29866" s="2"/>
      <c r="G29866" s="2"/>
      <c r="H29866" s="2"/>
    </row>
    <row r="29867" spans="2:8">
      <c r="B29867" s="2" t="s">
        <v>30512</v>
      </c>
      <c r="C29867" s="2">
        <v>21</v>
      </c>
      <c r="D29867" s="2" t="s">
        <v>648</v>
      </c>
      <c r="E29867" s="2"/>
      <c r="F29867" s="2"/>
      <c r="G29867" s="2"/>
      <c r="H29867" s="2"/>
    </row>
    <row r="29868" spans="2:8">
      <c r="B29868" s="2" t="s">
        <v>30513</v>
      </c>
      <c r="C29868" s="2">
        <v>30</v>
      </c>
      <c r="D29868" s="2" t="s">
        <v>648</v>
      </c>
      <c r="E29868" s="2"/>
      <c r="F29868" s="2"/>
      <c r="G29868" s="2"/>
      <c r="H29868" s="2"/>
    </row>
    <row r="29869" spans="2:8">
      <c r="B29869" s="2" t="s">
        <v>30514</v>
      </c>
      <c r="C29869" s="2">
        <v>30</v>
      </c>
      <c r="D29869" s="2" t="s">
        <v>648</v>
      </c>
      <c r="E29869" s="2"/>
      <c r="F29869" s="2"/>
      <c r="G29869" s="2"/>
      <c r="H29869" s="2"/>
    </row>
    <row r="29870" spans="2:8">
      <c r="B29870" s="2" t="s">
        <v>30515</v>
      </c>
      <c r="C29870" s="2">
        <v>32</v>
      </c>
      <c r="D29870" s="2" t="s">
        <v>648</v>
      </c>
      <c r="E29870" s="2"/>
      <c r="F29870" s="2"/>
      <c r="G29870" s="2"/>
      <c r="H29870" s="2"/>
    </row>
    <row r="29871" spans="2:8">
      <c r="B29871" s="2" t="s">
        <v>30516</v>
      </c>
      <c r="C29871" s="2">
        <v>31</v>
      </c>
      <c r="D29871" s="2" t="s">
        <v>648</v>
      </c>
      <c r="E29871" s="2"/>
      <c r="F29871" s="2"/>
      <c r="G29871" s="2"/>
      <c r="H29871" s="2"/>
    </row>
    <row r="29872" spans="2:8">
      <c r="B29872" s="2" t="s">
        <v>30517</v>
      </c>
      <c r="C29872" s="2">
        <v>29</v>
      </c>
      <c r="D29872" s="2" t="s">
        <v>648</v>
      </c>
      <c r="E29872" s="2"/>
      <c r="F29872" s="2"/>
      <c r="G29872" s="2"/>
      <c r="H29872" s="2"/>
    </row>
    <row r="29873" spans="2:8">
      <c r="B29873" s="2" t="s">
        <v>30518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30519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30520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30521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30522</v>
      </c>
      <c r="C29877" s="2">
        <v>27</v>
      </c>
      <c r="D29877" s="2" t="s">
        <v>648</v>
      </c>
      <c r="E29877" s="2"/>
      <c r="F29877" s="2"/>
      <c r="G29877" s="2"/>
      <c r="H29877" s="2"/>
    </row>
    <row r="29878" spans="2:8">
      <c r="B29878" s="2" t="s">
        <v>30523</v>
      </c>
      <c r="C29878" s="2">
        <v>30</v>
      </c>
      <c r="D29878" s="2" t="s">
        <v>648</v>
      </c>
      <c r="E29878" s="2"/>
      <c r="F29878" s="2"/>
      <c r="G29878" s="2"/>
      <c r="H29878" s="2"/>
    </row>
    <row r="29879" spans="2:8">
      <c r="B29879" s="2" t="s">
        <v>30524</v>
      </c>
      <c r="C29879" s="2">
        <v>29</v>
      </c>
      <c r="D29879" s="2" t="s">
        <v>648</v>
      </c>
      <c r="E29879" s="2"/>
      <c r="F29879" s="2"/>
      <c r="G29879" s="2"/>
      <c r="H29879" s="2"/>
    </row>
    <row r="29880" spans="2:8">
      <c r="B29880" s="2" t="s">
        <v>30525</v>
      </c>
      <c r="C29880" s="2">
        <v>29</v>
      </c>
      <c r="D29880" s="2" t="s">
        <v>648</v>
      </c>
      <c r="E29880" s="2"/>
      <c r="F29880" s="2"/>
      <c r="G29880" s="2"/>
      <c r="H29880" s="2"/>
    </row>
    <row r="29881" spans="2:8">
      <c r="B29881" s="2" t="s">
        <v>30526</v>
      </c>
      <c r="C29881" s="2">
        <v>29</v>
      </c>
      <c r="D29881" s="2" t="s">
        <v>648</v>
      </c>
      <c r="E29881" s="2"/>
      <c r="F29881" s="2"/>
      <c r="G29881" s="2"/>
      <c r="H29881" s="2"/>
    </row>
    <row r="29882" spans="2:8">
      <c r="B29882" s="2" t="s">
        <v>30527</v>
      </c>
      <c r="C29882" s="2">
        <v>24</v>
      </c>
      <c r="D29882" s="2" t="s">
        <v>648</v>
      </c>
      <c r="E29882" s="2"/>
      <c r="F29882" s="2"/>
      <c r="G29882" s="2"/>
      <c r="H29882" s="2"/>
    </row>
    <row r="29883" spans="2:8">
      <c r="B29883" s="2" t="s">
        <v>30528</v>
      </c>
      <c r="C29883" s="2">
        <v>23</v>
      </c>
      <c r="D29883" s="2" t="s">
        <v>648</v>
      </c>
      <c r="E29883" s="2"/>
      <c r="F29883" s="2"/>
      <c r="G29883" s="2"/>
      <c r="H29883" s="2"/>
    </row>
    <row r="29884" spans="2:8">
      <c r="B29884" s="2" t="s">
        <v>30529</v>
      </c>
      <c r="C29884" s="2">
        <v>22</v>
      </c>
      <c r="D29884" s="2" t="s">
        <v>648</v>
      </c>
      <c r="E29884" s="2"/>
      <c r="F29884" s="2"/>
      <c r="G29884" s="2"/>
      <c r="H29884" s="2"/>
    </row>
    <row r="29885" spans="2:8">
      <c r="B29885" s="2" t="s">
        <v>30530</v>
      </c>
      <c r="C29885" s="2">
        <v>23</v>
      </c>
      <c r="D29885" s="2" t="s">
        <v>648</v>
      </c>
      <c r="E29885" s="2"/>
      <c r="F29885" s="2"/>
      <c r="G29885" s="2"/>
      <c r="H29885" s="2"/>
    </row>
    <row r="29886" spans="2:8">
      <c r="B29886" s="2" t="s">
        <v>30531</v>
      </c>
      <c r="C29886" s="2">
        <v>32</v>
      </c>
      <c r="D29886" s="2" t="s">
        <v>648</v>
      </c>
      <c r="E29886" s="2"/>
      <c r="F29886" s="2"/>
      <c r="G29886" s="2"/>
      <c r="H29886" s="2"/>
    </row>
    <row r="29887" spans="2:8">
      <c r="B29887" s="2" t="s">
        <v>30532</v>
      </c>
      <c r="C29887" s="2">
        <v>27</v>
      </c>
      <c r="D29887" s="2" t="s">
        <v>648</v>
      </c>
      <c r="E29887" s="2"/>
      <c r="F29887" s="2"/>
      <c r="G29887" s="2"/>
      <c r="H29887" s="2"/>
    </row>
    <row r="29888" spans="2:8">
      <c r="B29888" s="2" t="s">
        <v>30533</v>
      </c>
      <c r="C29888" s="2">
        <v>23</v>
      </c>
      <c r="D29888" s="2" t="s">
        <v>648</v>
      </c>
      <c r="E29888" s="2"/>
      <c r="F29888" s="2"/>
      <c r="G29888" s="2"/>
      <c r="H29888" s="2"/>
    </row>
    <row r="29889" spans="2:8">
      <c r="B29889" s="2" t="s">
        <v>30534</v>
      </c>
      <c r="C29889" s="2">
        <v>25</v>
      </c>
      <c r="D29889" s="2" t="s">
        <v>648</v>
      </c>
      <c r="E29889" s="2"/>
      <c r="F29889" s="2"/>
      <c r="G29889" s="2"/>
      <c r="H29889" s="2"/>
    </row>
    <row r="29890" spans="2:8">
      <c r="B29890" s="2" t="s">
        <v>30535</v>
      </c>
      <c r="C29890" s="2">
        <v>34</v>
      </c>
      <c r="D29890" s="2" t="s">
        <v>648</v>
      </c>
      <c r="E29890" s="2"/>
      <c r="F29890" s="2"/>
      <c r="G29890" s="2"/>
      <c r="H29890" s="2"/>
    </row>
    <row r="29891" spans="2:8">
      <c r="B29891" s="2" t="s">
        <v>30536</v>
      </c>
      <c r="C29891" s="2">
        <v>33</v>
      </c>
      <c r="D29891" s="2" t="s">
        <v>648</v>
      </c>
      <c r="E29891" s="2"/>
      <c r="F29891" s="2"/>
      <c r="G29891" s="2"/>
      <c r="H29891" s="2"/>
    </row>
    <row r="29892" spans="2:8">
      <c r="B29892" s="2" t="s">
        <v>30537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30538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30539</v>
      </c>
      <c r="C29894" s="2">
        <v>12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30540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30541</v>
      </c>
      <c r="C29896" s="2">
        <v>22</v>
      </c>
      <c r="D29896" s="2" t="s">
        <v>648</v>
      </c>
      <c r="E29896" s="2"/>
      <c r="F29896" s="2"/>
      <c r="G29896" s="2"/>
      <c r="H29896" s="2"/>
    </row>
    <row r="29897" spans="2:8">
      <c r="B29897" s="2" t="s">
        <v>30542</v>
      </c>
      <c r="C29897" s="2">
        <v>20</v>
      </c>
      <c r="D29897" s="2" t="s">
        <v>648</v>
      </c>
      <c r="E29897" s="2"/>
      <c r="F29897" s="2"/>
      <c r="G29897" s="2"/>
      <c r="H29897" s="2"/>
    </row>
    <row r="29898" spans="2:8">
      <c r="B29898" s="2" t="s">
        <v>30543</v>
      </c>
      <c r="C29898" s="2">
        <v>18</v>
      </c>
      <c r="D29898" s="2" t="s">
        <v>648</v>
      </c>
      <c r="E29898" s="2"/>
      <c r="F29898" s="2"/>
      <c r="G29898" s="2"/>
      <c r="H29898" s="2"/>
    </row>
    <row r="29899" spans="2:8">
      <c r="B29899" s="2" t="s">
        <v>30544</v>
      </c>
      <c r="C29899" s="2">
        <v>26</v>
      </c>
      <c r="D29899" s="2" t="s">
        <v>648</v>
      </c>
      <c r="E29899" s="2"/>
      <c r="F29899" s="2"/>
      <c r="G29899" s="2"/>
      <c r="H29899" s="2"/>
    </row>
    <row r="29900" spans="2:8">
      <c r="B29900" s="2" t="s">
        <v>30545</v>
      </c>
      <c r="C29900" s="2">
        <v>21</v>
      </c>
      <c r="D29900" s="2" t="s">
        <v>648</v>
      </c>
      <c r="E29900" s="2"/>
      <c r="F29900" s="2"/>
      <c r="G29900" s="2"/>
      <c r="H29900" s="2"/>
    </row>
    <row r="29901" spans="2:8">
      <c r="B29901" s="2" t="s">
        <v>30546</v>
      </c>
      <c r="C29901" s="2">
        <v>12</v>
      </c>
      <c r="D29901" s="2" t="s">
        <v>648</v>
      </c>
      <c r="E29901" s="2"/>
      <c r="F29901" s="2"/>
      <c r="G29901" s="2"/>
      <c r="H29901" s="2"/>
    </row>
    <row r="29902" spans="2:8">
      <c r="B29902" s="2" t="s">
        <v>30547</v>
      </c>
      <c r="C29902" s="2">
        <v>27</v>
      </c>
      <c r="D29902" s="2" t="s">
        <v>648</v>
      </c>
      <c r="E29902" s="2"/>
      <c r="F29902" s="2"/>
      <c r="G29902" s="2"/>
      <c r="H29902" s="2"/>
    </row>
    <row r="29903" spans="2:8">
      <c r="B29903" s="2" t="s">
        <v>30548</v>
      </c>
      <c r="C29903" s="2">
        <v>25</v>
      </c>
      <c r="D29903" s="2" t="s">
        <v>648</v>
      </c>
      <c r="E29903" s="2"/>
      <c r="F29903" s="2"/>
      <c r="G29903" s="2"/>
      <c r="H29903" s="2"/>
    </row>
    <row r="29904" spans="2:8">
      <c r="B29904" s="2" t="s">
        <v>30549</v>
      </c>
      <c r="C29904" s="2">
        <v>23</v>
      </c>
      <c r="D29904" s="2" t="s">
        <v>648</v>
      </c>
      <c r="E29904" s="2"/>
      <c r="F29904" s="2"/>
      <c r="G29904" s="2"/>
      <c r="H29904" s="2"/>
    </row>
    <row r="29905" spans="2:8">
      <c r="B29905" s="2" t="s">
        <v>30550</v>
      </c>
      <c r="C29905" s="2">
        <v>29</v>
      </c>
      <c r="D29905" s="2" t="s">
        <v>648</v>
      </c>
      <c r="E29905" s="2"/>
      <c r="F29905" s="2"/>
      <c r="G29905" s="2"/>
      <c r="H29905" s="2"/>
    </row>
    <row r="29906" spans="2:8">
      <c r="B29906" s="2" t="s">
        <v>30551</v>
      </c>
      <c r="C29906" s="2">
        <v>30</v>
      </c>
      <c r="D29906" s="2" t="s">
        <v>648</v>
      </c>
      <c r="E29906" s="2"/>
      <c r="F29906" s="2"/>
      <c r="G29906" s="2"/>
      <c r="H29906" s="2"/>
    </row>
    <row r="29907" spans="2:8">
      <c r="B29907" s="2" t="s">
        <v>30552</v>
      </c>
      <c r="C29907" s="2">
        <v>27</v>
      </c>
      <c r="D29907" s="2" t="s">
        <v>648</v>
      </c>
      <c r="E29907" s="2"/>
      <c r="F29907" s="2"/>
      <c r="G29907" s="2"/>
      <c r="H29907" s="2"/>
    </row>
    <row r="29908" spans="2:8">
      <c r="B29908" s="2" t="s">
        <v>30553</v>
      </c>
      <c r="C29908" s="2">
        <v>21</v>
      </c>
      <c r="D29908" s="2" t="s">
        <v>648</v>
      </c>
      <c r="E29908" s="2"/>
      <c r="F29908" s="2"/>
      <c r="G29908" s="2"/>
      <c r="H29908" s="2"/>
    </row>
    <row r="29909" spans="2:8">
      <c r="B29909" s="2" t="s">
        <v>30554</v>
      </c>
      <c r="C29909" s="2">
        <v>16</v>
      </c>
      <c r="D29909" s="2" t="s">
        <v>648</v>
      </c>
      <c r="E29909" s="2"/>
      <c r="F29909" s="2"/>
      <c r="G29909" s="2"/>
      <c r="H29909" s="2"/>
    </row>
    <row r="29910" spans="2:8">
      <c r="B29910" s="2" t="s">
        <v>30555</v>
      </c>
      <c r="C29910" s="2">
        <v>29</v>
      </c>
      <c r="D29910" s="2" t="s">
        <v>648</v>
      </c>
      <c r="E29910" s="2"/>
      <c r="F29910" s="2"/>
      <c r="G29910" s="2"/>
      <c r="H29910" s="2"/>
    </row>
    <row r="29911" spans="2:8">
      <c r="B29911" s="2" t="s">
        <v>30556</v>
      </c>
      <c r="C29911" s="2">
        <v>28</v>
      </c>
      <c r="D29911" s="2" t="s">
        <v>648</v>
      </c>
      <c r="E29911" s="2"/>
      <c r="F29911" s="2"/>
      <c r="G29911" s="2"/>
      <c r="H29911" s="2"/>
    </row>
    <row r="29912" spans="2:8">
      <c r="B29912" s="2" t="s">
        <v>30557</v>
      </c>
      <c r="C29912" s="2">
        <v>27</v>
      </c>
      <c r="D29912" s="2" t="s">
        <v>648</v>
      </c>
      <c r="E29912" s="2"/>
      <c r="F29912" s="2"/>
      <c r="G29912" s="2"/>
      <c r="H29912" s="2"/>
    </row>
    <row r="29913" spans="2:8">
      <c r="B29913" s="2" t="s">
        <v>30558</v>
      </c>
      <c r="C29913" s="2">
        <v>25</v>
      </c>
      <c r="D29913" s="2" t="s">
        <v>648</v>
      </c>
      <c r="E29913" s="2"/>
      <c r="F29913" s="2"/>
      <c r="G29913" s="2"/>
      <c r="H29913" s="2"/>
    </row>
    <row r="29914" spans="2:8">
      <c r="B29914" s="2" t="s">
        <v>30559</v>
      </c>
      <c r="C29914" s="2">
        <v>24</v>
      </c>
      <c r="D29914" s="2" t="s">
        <v>648</v>
      </c>
      <c r="E29914" s="2"/>
      <c r="F29914" s="2"/>
      <c r="G29914" s="2"/>
      <c r="H29914" s="2"/>
    </row>
    <row r="29915" spans="2:8">
      <c r="B29915" s="2" t="s">
        <v>30560</v>
      </c>
      <c r="C29915" s="2">
        <v>23</v>
      </c>
      <c r="D29915" s="2" t="s">
        <v>648</v>
      </c>
      <c r="E29915" s="2"/>
      <c r="F29915" s="2"/>
      <c r="G29915" s="2"/>
      <c r="H29915" s="2"/>
    </row>
    <row r="29916" spans="2:8">
      <c r="B29916" s="2" t="s">
        <v>30561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30562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30563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30564</v>
      </c>
      <c r="C29919" s="2">
        <v>14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30565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30566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30567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30568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30569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30570</v>
      </c>
      <c r="C29925" s="2">
        <v>23</v>
      </c>
      <c r="D29925" s="2" t="s">
        <v>648</v>
      </c>
      <c r="E29925" s="2"/>
      <c r="F29925" s="2"/>
      <c r="G29925" s="2"/>
      <c r="H29925" s="2"/>
    </row>
    <row r="29926" spans="2:8">
      <c r="B29926" s="2" t="s">
        <v>30571</v>
      </c>
      <c r="C29926" s="2">
        <v>23</v>
      </c>
      <c r="D29926" s="2" t="s">
        <v>648</v>
      </c>
      <c r="E29926" s="2"/>
      <c r="F29926" s="2"/>
      <c r="G29926" s="2"/>
      <c r="H29926" s="2"/>
    </row>
    <row r="29927" spans="2:8">
      <c r="B29927" s="2" t="s">
        <v>30572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30573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30574</v>
      </c>
      <c r="C29929" s="2">
        <v>25</v>
      </c>
      <c r="D29929" s="2" t="s">
        <v>648</v>
      </c>
      <c r="E29929" s="2"/>
      <c r="F29929" s="2"/>
      <c r="G29929" s="2"/>
      <c r="H29929" s="2"/>
    </row>
    <row r="29930" spans="2:8">
      <c r="B29930" s="2" t="s">
        <v>30575</v>
      </c>
      <c r="C29930" s="2">
        <v>23</v>
      </c>
      <c r="D29930" s="2" t="s">
        <v>648</v>
      </c>
      <c r="E29930" s="2"/>
      <c r="F29930" s="2"/>
      <c r="G29930" s="2"/>
      <c r="H29930" s="2"/>
    </row>
    <row r="29931" spans="2:8">
      <c r="B29931" s="2" t="s">
        <v>30576</v>
      </c>
      <c r="C29931" s="2">
        <v>20</v>
      </c>
      <c r="D29931" s="2" t="s">
        <v>648</v>
      </c>
      <c r="E29931" s="2"/>
      <c r="F29931" s="2"/>
      <c r="G29931" s="2"/>
      <c r="H29931" s="2"/>
    </row>
    <row r="29932" spans="2:8">
      <c r="B29932" s="2" t="s">
        <v>30577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30578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30579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30580</v>
      </c>
      <c r="C29935" s="2">
        <v>17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30581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30582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30583</v>
      </c>
      <c r="C29938" s="2">
        <v>18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30584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30585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30586</v>
      </c>
      <c r="C29941" s="2">
        <v>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30587</v>
      </c>
      <c r="C29942" s="2">
        <v>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30588</v>
      </c>
      <c r="C29943" s="2">
        <v>19</v>
      </c>
      <c r="D29943" s="2" t="s">
        <v>648</v>
      </c>
      <c r="E29943" s="2"/>
      <c r="F29943" s="2"/>
      <c r="G29943" s="2"/>
      <c r="H29943" s="2"/>
    </row>
    <row r="29944" spans="2:8">
      <c r="B29944" s="2" t="s">
        <v>30589</v>
      </c>
      <c r="C29944" s="2">
        <v>23</v>
      </c>
      <c r="D29944" s="2" t="s">
        <v>648</v>
      </c>
      <c r="E29944" s="2"/>
      <c r="F29944" s="2"/>
      <c r="G29944" s="2"/>
      <c r="H29944" s="2"/>
    </row>
    <row r="29945" spans="2:8">
      <c r="B29945" s="2" t="s">
        <v>30590</v>
      </c>
      <c r="C29945" s="2">
        <v>12</v>
      </c>
      <c r="D29945" s="2" t="s">
        <v>648</v>
      </c>
      <c r="E29945" s="2"/>
      <c r="F29945" s="2"/>
      <c r="G29945" s="2"/>
      <c r="H29945" s="2"/>
    </row>
    <row r="29946" spans="2:8">
      <c r="B29946" s="2" t="s">
        <v>30591</v>
      </c>
      <c r="C29946" s="2">
        <v>13</v>
      </c>
      <c r="D29946" s="2" t="s">
        <v>648</v>
      </c>
      <c r="E29946" s="2"/>
      <c r="F29946" s="2"/>
      <c r="G29946" s="2"/>
      <c r="H29946" s="2"/>
    </row>
    <row r="29947" spans="2:8">
      <c r="B29947" s="2" t="s">
        <v>30592</v>
      </c>
      <c r="C29947" s="2">
        <v>10</v>
      </c>
      <c r="D29947" s="2" t="s">
        <v>648</v>
      </c>
      <c r="E29947" s="2"/>
      <c r="F29947" s="2"/>
      <c r="G29947" s="2"/>
      <c r="H29947" s="2"/>
    </row>
    <row r="29948" spans="2:8">
      <c r="B29948" s="2" t="s">
        <v>30593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30594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30595</v>
      </c>
      <c r="C29950" s="2">
        <v>23</v>
      </c>
      <c r="D29950" s="2" t="s">
        <v>648</v>
      </c>
      <c r="E29950" s="2"/>
      <c r="F29950" s="2"/>
      <c r="G29950" s="2"/>
      <c r="H29950" s="2"/>
    </row>
    <row r="29951" spans="2:8">
      <c r="B29951" s="2" t="s">
        <v>30596</v>
      </c>
      <c r="C29951" s="2">
        <v>24</v>
      </c>
      <c r="D29951" s="2" t="s">
        <v>648</v>
      </c>
      <c r="E29951" s="2"/>
      <c r="F29951" s="2"/>
      <c r="G29951" s="2"/>
      <c r="H29951" s="2"/>
    </row>
    <row r="29952" spans="2:8">
      <c r="B29952" s="2" t="s">
        <v>30597</v>
      </c>
      <c r="C29952" s="2">
        <v>22</v>
      </c>
      <c r="D29952" s="2" t="s">
        <v>648</v>
      </c>
      <c r="E29952" s="2"/>
      <c r="F29952" s="2"/>
      <c r="G29952" s="2"/>
      <c r="H29952" s="2"/>
    </row>
    <row r="29953" spans="2:8">
      <c r="B29953" s="2" t="s">
        <v>30598</v>
      </c>
      <c r="C29953" s="2">
        <v>22</v>
      </c>
      <c r="D29953" s="2" t="s">
        <v>648</v>
      </c>
      <c r="E29953" s="2"/>
      <c r="F29953" s="2"/>
      <c r="G29953" s="2"/>
      <c r="H29953" s="2"/>
    </row>
    <row r="29954" spans="2:8">
      <c r="B29954" s="2" t="s">
        <v>30599</v>
      </c>
      <c r="C29954" s="2">
        <v>25</v>
      </c>
      <c r="D29954" s="2" t="s">
        <v>648</v>
      </c>
      <c r="E29954" s="2"/>
      <c r="F29954" s="2"/>
      <c r="G29954" s="2"/>
      <c r="H29954" s="2"/>
    </row>
    <row r="29955" spans="2:8">
      <c r="B29955" s="2" t="s">
        <v>30600</v>
      </c>
      <c r="C29955" s="2">
        <v>25</v>
      </c>
      <c r="D29955" s="2" t="s">
        <v>648</v>
      </c>
      <c r="E29955" s="2"/>
      <c r="F29955" s="2"/>
      <c r="G29955" s="2"/>
      <c r="H29955" s="2"/>
    </row>
    <row r="29956" spans="2:8">
      <c r="B29956" s="2" t="s">
        <v>30601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30602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30603</v>
      </c>
      <c r="C29958" s="2">
        <v>10</v>
      </c>
      <c r="D29958" s="2" t="s">
        <v>648</v>
      </c>
      <c r="E29958" s="2"/>
      <c r="F29958" s="2"/>
      <c r="G29958" s="2"/>
      <c r="H29958" s="2"/>
    </row>
    <row r="29959" spans="2:8">
      <c r="B29959" s="2" t="s">
        <v>30604</v>
      </c>
      <c r="C29959" s="2">
        <v>15</v>
      </c>
      <c r="D29959" s="2" t="s">
        <v>648</v>
      </c>
      <c r="E29959" s="2"/>
      <c r="F29959" s="2"/>
      <c r="G29959" s="2"/>
      <c r="H29959" s="2"/>
    </row>
    <row r="29960" spans="2:8">
      <c r="B29960" s="2" t="s">
        <v>30605</v>
      </c>
      <c r="C29960" s="2">
        <v>15</v>
      </c>
      <c r="D29960" s="2" t="s">
        <v>648</v>
      </c>
      <c r="E29960" s="2"/>
      <c r="F29960" s="2"/>
      <c r="G29960" s="2"/>
      <c r="H29960" s="2"/>
    </row>
    <row r="29961" spans="2:8">
      <c r="B29961" s="2" t="s">
        <v>30606</v>
      </c>
      <c r="C29961" s="2">
        <v>11</v>
      </c>
      <c r="D29961" s="2" t="s">
        <v>648</v>
      </c>
      <c r="E29961" s="2"/>
      <c r="F29961" s="2"/>
      <c r="G29961" s="2"/>
      <c r="H29961" s="2"/>
    </row>
    <row r="29962" spans="2:8">
      <c r="B29962" s="2" t="s">
        <v>30607</v>
      </c>
      <c r="C29962" s="2">
        <v>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30608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30609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30610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30611</v>
      </c>
      <c r="C29966" s="2">
        <v>15</v>
      </c>
      <c r="D29966" s="2" t="s">
        <v>648</v>
      </c>
      <c r="E29966" s="2"/>
      <c r="F29966" s="2"/>
      <c r="G29966" s="2"/>
      <c r="H29966" s="2"/>
    </row>
    <row r="29967" spans="2:8">
      <c r="B29967" s="2" t="s">
        <v>30612</v>
      </c>
      <c r="C29967" s="2">
        <v>17</v>
      </c>
      <c r="D29967" s="2" t="s">
        <v>648</v>
      </c>
      <c r="E29967" s="2"/>
      <c r="F29967" s="2"/>
      <c r="G29967" s="2"/>
      <c r="H29967" s="2"/>
    </row>
    <row r="29968" spans="2:8">
      <c r="B29968" s="2" t="s">
        <v>30613</v>
      </c>
      <c r="C29968" s="2">
        <v>18</v>
      </c>
      <c r="D29968" s="2" t="s">
        <v>648</v>
      </c>
      <c r="E29968" s="2"/>
      <c r="F29968" s="2"/>
      <c r="G29968" s="2"/>
      <c r="H29968" s="2"/>
    </row>
    <row r="29969" spans="2:8">
      <c r="B29969" s="2" t="s">
        <v>30614</v>
      </c>
      <c r="C29969" s="2">
        <v>20</v>
      </c>
      <c r="D29969" s="2" t="s">
        <v>648</v>
      </c>
      <c r="E29969" s="2"/>
      <c r="F29969" s="2"/>
      <c r="G29969" s="2"/>
      <c r="H29969" s="2"/>
    </row>
    <row r="29970" spans="2:8">
      <c r="B29970" s="2" t="s">
        <v>30615</v>
      </c>
      <c r="C29970" s="2">
        <v>18</v>
      </c>
      <c r="D29970" s="2" t="s">
        <v>648</v>
      </c>
      <c r="E29970" s="2"/>
      <c r="F29970" s="2"/>
      <c r="G29970" s="2"/>
      <c r="H29970" s="2"/>
    </row>
    <row r="29971" spans="2:8">
      <c r="B29971" s="2" t="s">
        <v>30616</v>
      </c>
      <c r="C29971" s="2">
        <v>20</v>
      </c>
      <c r="D29971" s="2" t="s">
        <v>648</v>
      </c>
      <c r="E29971" s="2"/>
      <c r="F29971" s="2"/>
      <c r="G29971" s="2"/>
      <c r="H29971" s="2"/>
    </row>
    <row r="29972" spans="2:8">
      <c r="B29972" s="2" t="s">
        <v>30617</v>
      </c>
      <c r="C29972" s="2">
        <v>20</v>
      </c>
      <c r="D29972" s="2" t="s">
        <v>648</v>
      </c>
      <c r="E29972" s="2"/>
      <c r="F29972" s="2"/>
      <c r="G29972" s="2"/>
      <c r="H29972" s="2"/>
    </row>
    <row r="29973" spans="2:8">
      <c r="B29973" s="2" t="s">
        <v>30618</v>
      </c>
      <c r="C29973" s="2">
        <v>22</v>
      </c>
      <c r="D29973" s="2" t="s">
        <v>648</v>
      </c>
      <c r="E29973" s="2"/>
      <c r="F29973" s="2"/>
      <c r="G29973" s="2"/>
      <c r="H29973" s="2"/>
    </row>
    <row r="29974" spans="2:8">
      <c r="B29974" s="2" t="s">
        <v>30619</v>
      </c>
      <c r="C29974" s="2">
        <v>23</v>
      </c>
      <c r="D29974" s="2" t="s">
        <v>648</v>
      </c>
      <c r="E29974" s="2"/>
      <c r="F29974" s="2"/>
      <c r="G29974" s="2"/>
      <c r="H29974" s="2"/>
    </row>
    <row r="29975" spans="2:8">
      <c r="B29975" s="2" t="s">
        <v>30620</v>
      </c>
      <c r="C29975" s="2">
        <v>19</v>
      </c>
      <c r="D29975" s="2" t="s">
        <v>648</v>
      </c>
      <c r="E29975" s="2"/>
      <c r="F29975" s="2"/>
      <c r="G29975" s="2"/>
      <c r="H29975" s="2"/>
    </row>
    <row r="29976" spans="2:8">
      <c r="B29976" s="2" t="s">
        <v>30621</v>
      </c>
      <c r="C29976" s="2">
        <v>19</v>
      </c>
      <c r="D29976" s="2" t="s">
        <v>648</v>
      </c>
      <c r="E29976" s="2"/>
      <c r="F29976" s="2"/>
      <c r="G29976" s="2"/>
      <c r="H29976" s="2"/>
    </row>
    <row r="29977" spans="2:8">
      <c r="B29977" s="2" t="s">
        <v>30622</v>
      </c>
      <c r="C29977" s="2">
        <v>22</v>
      </c>
      <c r="D29977" s="2" t="s">
        <v>648</v>
      </c>
      <c r="E29977" s="2"/>
      <c r="F29977" s="2"/>
      <c r="G29977" s="2"/>
      <c r="H29977" s="2"/>
    </row>
    <row r="29978" spans="2:8">
      <c r="B29978" s="2" t="s">
        <v>30623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30624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30625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30626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30627</v>
      </c>
      <c r="C29982" s="2">
        <v>17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30628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30629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30630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30631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30632</v>
      </c>
      <c r="C29987" s="2">
        <v>18</v>
      </c>
      <c r="D29987" s="2" t="s">
        <v>648</v>
      </c>
      <c r="E29987" s="2"/>
      <c r="F29987" s="2"/>
      <c r="G29987" s="2"/>
      <c r="H29987" s="2"/>
    </row>
    <row r="29988" spans="2:8">
      <c r="B29988" s="2" t="s">
        <v>30633</v>
      </c>
      <c r="C29988" s="2">
        <v>15</v>
      </c>
      <c r="D29988" s="2" t="s">
        <v>648</v>
      </c>
      <c r="E29988" s="2"/>
      <c r="F29988" s="2"/>
      <c r="G29988" s="2"/>
      <c r="H29988" s="2"/>
    </row>
    <row r="29989" spans="2:8">
      <c r="B29989" s="2" t="s">
        <v>30634</v>
      </c>
      <c r="C29989" s="2">
        <v>11</v>
      </c>
      <c r="D29989" s="2" t="s">
        <v>648</v>
      </c>
      <c r="E29989" s="2"/>
      <c r="F29989" s="2"/>
      <c r="G29989" s="2"/>
      <c r="H29989" s="2"/>
    </row>
    <row r="29990" spans="2:8">
      <c r="B29990" s="2" t="s">
        <v>30635</v>
      </c>
      <c r="C29990" s="2">
        <v>15</v>
      </c>
      <c r="D29990" s="2" t="s">
        <v>648</v>
      </c>
      <c r="E29990" s="2"/>
      <c r="F29990" s="2"/>
      <c r="G29990" s="2"/>
      <c r="H29990" s="2"/>
    </row>
    <row r="29991" spans="2:8">
      <c r="B29991" s="2" t="s">
        <v>30636</v>
      </c>
      <c r="C29991" s="2">
        <v>17</v>
      </c>
      <c r="D29991" s="2" t="s">
        <v>648</v>
      </c>
      <c r="E29991" s="2"/>
      <c r="F29991" s="2"/>
      <c r="G29991" s="2"/>
      <c r="H29991" s="2"/>
    </row>
    <row r="29992" spans="2:8">
      <c r="B29992" s="2" t="s">
        <v>30637</v>
      </c>
      <c r="C29992" s="2">
        <v>24</v>
      </c>
      <c r="D29992" s="2" t="s">
        <v>648</v>
      </c>
      <c r="E29992" s="2"/>
      <c r="F29992" s="2"/>
      <c r="G29992" s="2"/>
      <c r="H29992" s="2"/>
    </row>
    <row r="29993" spans="2:8">
      <c r="B29993" s="2" t="s">
        <v>30638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30639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30640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30641</v>
      </c>
      <c r="C29996" s="2">
        <v>13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30642</v>
      </c>
      <c r="C29997" s="2">
        <v>14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30643</v>
      </c>
      <c r="C29998" s="2">
        <v>10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30644</v>
      </c>
      <c r="C29999" s="2">
        <v>17</v>
      </c>
      <c r="D29999" s="2" t="s">
        <v>648</v>
      </c>
      <c r="E29999" s="2"/>
      <c r="F29999" s="2"/>
      <c r="G29999" s="2"/>
      <c r="H29999" s="2"/>
    </row>
    <row r="30000" spans="2:8">
      <c r="B30000" s="2" t="s">
        <v>30645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30646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30647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30648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30649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30650</v>
      </c>
      <c r="C30005" s="2">
        <v>7</v>
      </c>
      <c r="D30005" s="2" t="s">
        <v>648</v>
      </c>
      <c r="E30005" s="2"/>
      <c r="F30005" s="2"/>
      <c r="G30005" s="2"/>
      <c r="H30005" s="2"/>
    </row>
    <row r="30006" spans="2:8">
      <c r="B30006" s="2" t="s">
        <v>30651</v>
      </c>
      <c r="C30006" s="2">
        <v>10</v>
      </c>
      <c r="D30006" s="2" t="s">
        <v>648</v>
      </c>
      <c r="E30006" s="2"/>
      <c r="F30006" s="2"/>
      <c r="G30006" s="2"/>
      <c r="H30006" s="2"/>
    </row>
    <row r="30007" spans="2:8">
      <c r="B30007" s="2" t="s">
        <v>30652</v>
      </c>
      <c r="C30007" s="2">
        <v>12</v>
      </c>
      <c r="D30007" s="2" t="s">
        <v>648</v>
      </c>
      <c r="E30007" s="2"/>
      <c r="F30007" s="2"/>
      <c r="G30007" s="2"/>
      <c r="H30007" s="2"/>
    </row>
    <row r="30008" spans="2:8">
      <c r="B30008" s="2" t="s">
        <v>30653</v>
      </c>
      <c r="C30008" s="2">
        <v>19</v>
      </c>
      <c r="D30008" s="2" t="s">
        <v>648</v>
      </c>
      <c r="E30008" s="2"/>
      <c r="F30008" s="2"/>
      <c r="G30008" s="2"/>
      <c r="H30008" s="2"/>
    </row>
    <row r="30009" spans="2:8">
      <c r="B30009" s="2" t="s">
        <v>30654</v>
      </c>
      <c r="C30009" s="2">
        <v>13</v>
      </c>
      <c r="D30009" s="2" t="s">
        <v>648</v>
      </c>
      <c r="E30009" s="2"/>
      <c r="F30009" s="2"/>
      <c r="G30009" s="2"/>
      <c r="H30009" s="2"/>
    </row>
    <row r="30010" spans="2:8">
      <c r="B30010" s="2" t="s">
        <v>30655</v>
      </c>
      <c r="C30010" s="2">
        <v>17</v>
      </c>
      <c r="D30010" s="2" t="s">
        <v>648</v>
      </c>
      <c r="E30010" s="2"/>
      <c r="F30010" s="2"/>
      <c r="G30010" s="2"/>
      <c r="H30010" s="2"/>
    </row>
    <row r="30011" spans="2:8">
      <c r="B30011" s="2" t="s">
        <v>30656</v>
      </c>
      <c r="C30011" s="2">
        <v>14</v>
      </c>
      <c r="D30011" s="2" t="s">
        <v>648</v>
      </c>
      <c r="E30011" s="2"/>
      <c r="F30011" s="2"/>
      <c r="G30011" s="2"/>
      <c r="H30011" s="2"/>
    </row>
    <row r="30012" spans="2:8">
      <c r="B30012" s="2" t="s">
        <v>30657</v>
      </c>
      <c r="C30012" s="2">
        <v>11</v>
      </c>
      <c r="D30012" s="2" t="s">
        <v>648</v>
      </c>
      <c r="E30012" s="2"/>
      <c r="F30012" s="2"/>
      <c r="G30012" s="2"/>
      <c r="H30012" s="2"/>
    </row>
    <row r="30013" spans="2:8">
      <c r="B30013" s="2" t="s">
        <v>30658</v>
      </c>
      <c r="C30013" s="2">
        <v>10</v>
      </c>
      <c r="D30013" s="2" t="s">
        <v>648</v>
      </c>
      <c r="E30013" s="2"/>
      <c r="F30013" s="2"/>
      <c r="G30013" s="2"/>
      <c r="H30013" s="2"/>
    </row>
    <row r="30014" spans="2:8">
      <c r="B30014" s="2" t="s">
        <v>30659</v>
      </c>
      <c r="C30014" s="2">
        <v>14</v>
      </c>
      <c r="D30014" s="2" t="s">
        <v>648</v>
      </c>
      <c r="E30014" s="2"/>
      <c r="F30014" s="2"/>
      <c r="G30014" s="2"/>
      <c r="H30014" s="2"/>
    </row>
    <row r="30015" spans="2:8">
      <c r="B30015" s="2" t="s">
        <v>30660</v>
      </c>
      <c r="C30015" s="2">
        <v>19</v>
      </c>
      <c r="D30015" s="2" t="s">
        <v>648</v>
      </c>
      <c r="E30015" s="2"/>
      <c r="F30015" s="2"/>
      <c r="G30015" s="2"/>
      <c r="H30015" s="2"/>
    </row>
    <row r="30016" spans="2:8">
      <c r="B30016" s="2" t="s">
        <v>30661</v>
      </c>
      <c r="C30016" s="2">
        <v>20</v>
      </c>
      <c r="D30016" s="2" t="s">
        <v>648</v>
      </c>
      <c r="E30016" s="2"/>
      <c r="F30016" s="2"/>
      <c r="G30016" s="2"/>
      <c r="H30016" s="2"/>
    </row>
    <row r="30017" spans="2:8">
      <c r="B30017" s="2" t="s">
        <v>30662</v>
      </c>
      <c r="C30017" s="2">
        <v>18</v>
      </c>
      <c r="D30017" s="2" t="s">
        <v>648</v>
      </c>
      <c r="E30017" s="2"/>
      <c r="F30017" s="2"/>
      <c r="G30017" s="2"/>
      <c r="H30017" s="2"/>
    </row>
    <row r="30018" spans="2:8">
      <c r="B30018" s="2" t="s">
        <v>30663</v>
      </c>
      <c r="C30018" s="2">
        <v>19</v>
      </c>
      <c r="D30018" s="2" t="s">
        <v>648</v>
      </c>
      <c r="E30018" s="2"/>
      <c r="F30018" s="2"/>
      <c r="G30018" s="2"/>
      <c r="H30018" s="2"/>
    </row>
    <row r="30019" spans="2:8">
      <c r="B30019" s="2" t="s">
        <v>30664</v>
      </c>
      <c r="C30019" s="2">
        <v>18</v>
      </c>
      <c r="D30019" s="2" t="s">
        <v>648</v>
      </c>
      <c r="E30019" s="2"/>
      <c r="F30019" s="2"/>
      <c r="G30019" s="2"/>
      <c r="H30019" s="2"/>
    </row>
    <row r="30020" spans="2:8">
      <c r="B30020" s="2" t="s">
        <v>30665</v>
      </c>
      <c r="C30020" s="2">
        <v>18</v>
      </c>
      <c r="D30020" s="2" t="s">
        <v>648</v>
      </c>
      <c r="E30020" s="2"/>
      <c r="F30020" s="2"/>
      <c r="G30020" s="2"/>
      <c r="H30020" s="2"/>
    </row>
    <row r="30021" spans="2:8">
      <c r="B30021" s="2" t="s">
        <v>30666</v>
      </c>
      <c r="C30021" s="2">
        <v>20</v>
      </c>
      <c r="D30021" s="2" t="s">
        <v>648</v>
      </c>
      <c r="E30021" s="2"/>
      <c r="F30021" s="2"/>
      <c r="G30021" s="2"/>
      <c r="H30021" s="2"/>
    </row>
    <row r="30022" spans="2:8">
      <c r="B30022" s="2" t="s">
        <v>30667</v>
      </c>
      <c r="C30022" s="2">
        <v>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30668</v>
      </c>
      <c r="C30023" s="2">
        <v>10</v>
      </c>
      <c r="D30023" s="2" t="s">
        <v>648</v>
      </c>
      <c r="E30023" s="2"/>
      <c r="F30023" s="2"/>
      <c r="G30023" s="2"/>
      <c r="H30023" s="2"/>
    </row>
    <row r="30024" spans="2:8">
      <c r="B30024" s="2" t="s">
        <v>30669</v>
      </c>
      <c r="C30024" s="2">
        <v>12</v>
      </c>
      <c r="D30024" s="2" t="s">
        <v>648</v>
      </c>
      <c r="E30024" s="2"/>
      <c r="F30024" s="2"/>
      <c r="G30024" s="2"/>
      <c r="H30024" s="2"/>
    </row>
    <row r="30025" spans="2:8">
      <c r="B30025" s="2" t="s">
        <v>30670</v>
      </c>
      <c r="C30025" s="2">
        <v>12</v>
      </c>
      <c r="D30025" s="2" t="s">
        <v>648</v>
      </c>
      <c r="E30025" s="2"/>
      <c r="F30025" s="2"/>
      <c r="G30025" s="2"/>
      <c r="H30025" s="2"/>
    </row>
    <row r="30026" spans="2:8">
      <c r="B30026" s="2" t="s">
        <v>30671</v>
      </c>
      <c r="C30026" s="2">
        <v>12</v>
      </c>
      <c r="D30026" s="2" t="s">
        <v>648</v>
      </c>
      <c r="E30026" s="2"/>
      <c r="F30026" s="2"/>
      <c r="G30026" s="2"/>
      <c r="H30026" s="2"/>
    </row>
    <row r="30027" spans="2:8">
      <c r="B30027" s="2" t="s">
        <v>30672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30673</v>
      </c>
      <c r="C30028" s="2">
        <v>29</v>
      </c>
      <c r="D30028" s="2" t="s">
        <v>648</v>
      </c>
      <c r="E30028" s="2"/>
      <c r="F30028" s="2"/>
      <c r="G30028" s="2"/>
      <c r="H30028" s="2"/>
    </row>
    <row r="30029" spans="2:8">
      <c r="B30029" s="2" t="s">
        <v>30674</v>
      </c>
      <c r="C30029" s="2">
        <v>27</v>
      </c>
      <c r="D30029" s="2" t="s">
        <v>648</v>
      </c>
      <c r="E30029" s="2"/>
      <c r="F30029" s="2"/>
      <c r="G30029" s="2"/>
      <c r="H30029" s="2"/>
    </row>
    <row r="30030" spans="2:8">
      <c r="B30030" s="2" t="s">
        <v>30675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30676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30677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30678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30679</v>
      </c>
      <c r="C30034" s="2">
        <v>31</v>
      </c>
      <c r="D30034" s="2" t="s">
        <v>648</v>
      </c>
      <c r="E30034" s="2"/>
      <c r="F30034" s="2"/>
      <c r="G30034" s="2"/>
      <c r="H30034" s="2"/>
    </row>
    <row r="30035" spans="2:8">
      <c r="B30035" s="2" t="s">
        <v>30680</v>
      </c>
      <c r="C30035" s="2">
        <v>27</v>
      </c>
      <c r="D30035" s="2" t="s">
        <v>648</v>
      </c>
      <c r="E30035" s="2"/>
      <c r="F30035" s="2"/>
      <c r="G30035" s="2"/>
      <c r="H30035" s="2"/>
    </row>
    <row r="30036" spans="2:8">
      <c r="B30036" s="2" t="s">
        <v>30681</v>
      </c>
      <c r="C30036" s="2">
        <v>32</v>
      </c>
      <c r="D30036" s="2" t="s">
        <v>648</v>
      </c>
      <c r="E30036" s="2"/>
      <c r="F30036" s="2"/>
      <c r="G30036" s="2"/>
      <c r="H30036" s="2"/>
    </row>
    <row r="30037" spans="2:8">
      <c r="B30037" s="2" t="s">
        <v>30682</v>
      </c>
      <c r="C30037" s="2">
        <v>26</v>
      </c>
      <c r="D30037" s="2" t="s">
        <v>648</v>
      </c>
      <c r="E30037" s="2"/>
      <c r="F30037" s="2"/>
      <c r="G30037" s="2"/>
      <c r="H30037" s="2"/>
    </row>
    <row r="30038" spans="2:8">
      <c r="B30038" s="2" t="s">
        <v>30683</v>
      </c>
      <c r="C30038" s="2">
        <v>24</v>
      </c>
      <c r="D30038" s="2" t="s">
        <v>648</v>
      </c>
      <c r="E30038" s="2"/>
      <c r="F30038" s="2"/>
      <c r="G30038" s="2"/>
      <c r="H30038" s="2"/>
    </row>
    <row r="30039" spans="2:8">
      <c r="B30039" s="2" t="s">
        <v>30684</v>
      </c>
      <c r="C30039" s="2">
        <v>22</v>
      </c>
      <c r="D30039" s="2" t="s">
        <v>648</v>
      </c>
      <c r="E30039" s="2"/>
      <c r="F30039" s="2"/>
      <c r="G30039" s="2"/>
      <c r="H30039" s="2"/>
    </row>
    <row r="30040" spans="2:8">
      <c r="B30040" s="2" t="s">
        <v>30685</v>
      </c>
      <c r="C30040" s="2">
        <v>22</v>
      </c>
      <c r="D30040" s="2" t="s">
        <v>648</v>
      </c>
      <c r="E30040" s="2"/>
      <c r="F30040" s="2"/>
      <c r="G30040" s="2"/>
      <c r="H30040" s="2"/>
    </row>
    <row r="30041" spans="2:8">
      <c r="B30041" s="2" t="s">
        <v>30686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30687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30688</v>
      </c>
      <c r="C30043" s="2">
        <v>23</v>
      </c>
      <c r="D30043" s="2" t="s">
        <v>648</v>
      </c>
      <c r="E30043" s="2"/>
      <c r="F30043" s="2"/>
      <c r="G30043" s="2"/>
      <c r="H30043" s="2"/>
    </row>
    <row r="30044" spans="2:8">
      <c r="B30044" s="2" t="s">
        <v>30689</v>
      </c>
      <c r="C30044" s="2">
        <v>21</v>
      </c>
      <c r="D30044" s="2" t="s">
        <v>648</v>
      </c>
      <c r="E30044" s="2"/>
      <c r="F30044" s="2"/>
      <c r="G30044" s="2"/>
      <c r="H30044" s="2"/>
    </row>
    <row r="30045" spans="2:8">
      <c r="B30045" s="2" t="s">
        <v>30690</v>
      </c>
      <c r="C30045" s="2">
        <v>11</v>
      </c>
      <c r="D30045" s="2" t="s">
        <v>648</v>
      </c>
      <c r="E30045" s="2"/>
      <c r="F30045" s="2"/>
      <c r="G30045" s="2"/>
      <c r="H30045" s="2"/>
    </row>
    <row r="30046" spans="2:8">
      <c r="B30046" s="2" t="s">
        <v>30691</v>
      </c>
      <c r="C30046" s="2">
        <v>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30692</v>
      </c>
      <c r="C30047" s="2">
        <v>10</v>
      </c>
      <c r="D30047" s="2" t="s">
        <v>648</v>
      </c>
      <c r="E30047" s="2"/>
      <c r="F30047" s="2"/>
      <c r="G30047" s="2"/>
      <c r="H30047" s="2"/>
    </row>
    <row r="30048" spans="2:8">
      <c r="B30048" s="2" t="s">
        <v>30693</v>
      </c>
      <c r="C30048" s="2">
        <v>16</v>
      </c>
      <c r="D30048" s="2" t="s">
        <v>648</v>
      </c>
      <c r="E30048" s="2"/>
      <c r="F30048" s="2"/>
      <c r="G30048" s="2"/>
      <c r="H30048" s="2"/>
    </row>
    <row r="30049" spans="2:8">
      <c r="B30049" s="2" t="s">
        <v>30694</v>
      </c>
      <c r="C30049" s="2">
        <v>23</v>
      </c>
      <c r="D30049" s="2" t="s">
        <v>648</v>
      </c>
      <c r="E30049" s="2"/>
      <c r="F30049" s="2"/>
      <c r="G30049" s="2"/>
      <c r="H30049" s="2"/>
    </row>
    <row r="30050" spans="2:8">
      <c r="B30050" s="2" t="s">
        <v>30695</v>
      </c>
      <c r="C30050" s="2">
        <v>23</v>
      </c>
      <c r="D30050" s="2" t="s">
        <v>648</v>
      </c>
      <c r="E30050" s="2"/>
      <c r="F30050" s="2"/>
      <c r="G30050" s="2"/>
      <c r="H30050" s="2"/>
    </row>
    <row r="30051" spans="2:8">
      <c r="B30051" s="2" t="s">
        <v>30696</v>
      </c>
      <c r="C30051" s="2">
        <v>20</v>
      </c>
      <c r="D30051" s="2" t="s">
        <v>648</v>
      </c>
      <c r="E30051" s="2"/>
      <c r="F30051" s="2"/>
      <c r="G30051" s="2"/>
      <c r="H30051" s="2"/>
    </row>
    <row r="30052" spans="2:8">
      <c r="B30052" s="2" t="s">
        <v>30697</v>
      </c>
      <c r="C30052" s="2">
        <v>17</v>
      </c>
      <c r="D30052" s="2" t="s">
        <v>648</v>
      </c>
      <c r="E30052" s="2"/>
      <c r="F30052" s="2"/>
      <c r="G30052" s="2"/>
      <c r="H30052" s="2"/>
    </row>
    <row r="30053" spans="2:8">
      <c r="B30053" s="2" t="s">
        <v>30698</v>
      </c>
      <c r="C30053" s="2">
        <v>16</v>
      </c>
      <c r="D30053" s="2" t="s">
        <v>648</v>
      </c>
      <c r="E30053" s="2"/>
      <c r="F30053" s="2"/>
      <c r="G30053" s="2"/>
      <c r="H30053" s="2"/>
    </row>
    <row r="30054" spans="2:8">
      <c r="B30054" s="2" t="s">
        <v>30699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30700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30701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30702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30703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30704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30705</v>
      </c>
      <c r="C30060" s="2">
        <v>17</v>
      </c>
      <c r="D30060" s="2" t="s">
        <v>648</v>
      </c>
      <c r="E30060" s="2"/>
      <c r="F30060" s="2"/>
      <c r="G30060" s="2"/>
      <c r="H30060" s="2"/>
    </row>
    <row r="30061" spans="2:8">
      <c r="B30061" s="2" t="s">
        <v>30706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30707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30708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30709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30710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30711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30712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30713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30714</v>
      </c>
      <c r="C30069" s="2">
        <v>24</v>
      </c>
      <c r="D30069" s="2" t="s">
        <v>648</v>
      </c>
      <c r="E30069" s="2"/>
      <c r="F30069" s="2"/>
      <c r="G30069" s="2"/>
      <c r="H30069" s="2"/>
    </row>
    <row r="30070" spans="2:8">
      <c r="B30070" s="2" t="s">
        <v>30715</v>
      </c>
      <c r="C30070" s="2">
        <v>22</v>
      </c>
      <c r="D30070" s="2" t="s">
        <v>648</v>
      </c>
      <c r="E30070" s="2"/>
      <c r="F30070" s="2"/>
      <c r="G30070" s="2"/>
      <c r="H30070" s="2"/>
    </row>
    <row r="30071" spans="2:8">
      <c r="B30071" s="2" t="s">
        <v>30716</v>
      </c>
      <c r="C30071" s="2">
        <v>15</v>
      </c>
      <c r="D30071" s="2" t="s">
        <v>648</v>
      </c>
      <c r="E30071" s="2"/>
      <c r="F30071" s="2"/>
      <c r="G30071" s="2"/>
      <c r="H30071" s="2"/>
    </row>
    <row r="30072" spans="2:8">
      <c r="B30072" s="2" t="s">
        <v>30717</v>
      </c>
      <c r="C30072" s="2">
        <v>17</v>
      </c>
      <c r="D30072" s="2" t="s">
        <v>648</v>
      </c>
      <c r="E30072" s="2"/>
      <c r="F30072" s="2"/>
      <c r="G30072" s="2"/>
      <c r="H30072" s="2"/>
    </row>
    <row r="30073" spans="2:8">
      <c r="B30073" s="2" t="s">
        <v>30718</v>
      </c>
      <c r="C30073" s="2">
        <v>16</v>
      </c>
      <c r="D30073" s="2" t="s">
        <v>648</v>
      </c>
      <c r="E30073" s="2"/>
      <c r="F30073" s="2"/>
      <c r="G30073" s="2"/>
      <c r="H30073" s="2"/>
    </row>
    <row r="30074" spans="2:8">
      <c r="B30074" s="2" t="s">
        <v>30719</v>
      </c>
      <c r="C30074" s="2">
        <v>20</v>
      </c>
      <c r="D30074" s="2" t="s">
        <v>648</v>
      </c>
      <c r="E30074" s="2"/>
      <c r="F30074" s="2"/>
      <c r="G30074" s="2"/>
      <c r="H30074" s="2"/>
    </row>
    <row r="30075" spans="2:8">
      <c r="B30075" s="2" t="s">
        <v>30720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30721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30722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30723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30724</v>
      </c>
      <c r="C30079" s="2">
        <v>18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30725</v>
      </c>
      <c r="C30080" s="2">
        <v>26</v>
      </c>
      <c r="D30080" s="2" t="s">
        <v>648</v>
      </c>
      <c r="E30080" s="2"/>
      <c r="F30080" s="2"/>
      <c r="G30080" s="2"/>
      <c r="H30080" s="2"/>
    </row>
    <row r="30081" spans="2:8">
      <c r="B30081" s="2" t="s">
        <v>30726</v>
      </c>
      <c r="C30081" s="2">
        <v>31</v>
      </c>
      <c r="D30081" s="2" t="s">
        <v>648</v>
      </c>
      <c r="E30081" s="2"/>
      <c r="F30081" s="2"/>
      <c r="G30081" s="2"/>
      <c r="H30081" s="2"/>
    </row>
    <row r="30082" spans="2:8">
      <c r="B30082" s="2" t="s">
        <v>30727</v>
      </c>
      <c r="C30082" s="2">
        <v>30</v>
      </c>
      <c r="D30082" s="2" t="s">
        <v>648</v>
      </c>
      <c r="E30082" s="2"/>
      <c r="F30082" s="2"/>
      <c r="G30082" s="2"/>
      <c r="H30082" s="2"/>
    </row>
    <row r="30083" spans="2:8">
      <c r="B30083" s="2" t="s">
        <v>30728</v>
      </c>
      <c r="C30083" s="2">
        <v>28</v>
      </c>
      <c r="D30083" s="2" t="s">
        <v>648</v>
      </c>
      <c r="E30083" s="2"/>
      <c r="F30083" s="2"/>
      <c r="G30083" s="2"/>
      <c r="H30083" s="2"/>
    </row>
    <row r="30084" spans="2:8">
      <c r="B30084" s="2" t="s">
        <v>30729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30730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30731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30732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30733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30734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30735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30736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30737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30738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30739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30740</v>
      </c>
      <c r="C30095" s="2">
        <v>36</v>
      </c>
      <c r="D30095" s="2" t="s">
        <v>648</v>
      </c>
      <c r="E30095" s="2"/>
      <c r="F30095" s="2"/>
      <c r="G30095" s="2"/>
      <c r="H30095" s="2"/>
    </row>
    <row r="30096" spans="2:8">
      <c r="B30096" s="2" t="s">
        <v>30741</v>
      </c>
      <c r="C30096" s="2">
        <v>22</v>
      </c>
      <c r="D30096" s="2" t="s">
        <v>648</v>
      </c>
      <c r="E30096" s="2"/>
      <c r="F30096" s="2"/>
      <c r="G30096" s="2"/>
      <c r="H30096" s="2"/>
    </row>
    <row r="30097" spans="2:8">
      <c r="B30097" s="2" t="s">
        <v>30742</v>
      </c>
      <c r="C30097" s="2">
        <v>13</v>
      </c>
      <c r="D30097" s="2" t="s">
        <v>648</v>
      </c>
      <c r="E30097" s="2"/>
      <c r="F30097" s="2"/>
      <c r="G30097" s="2"/>
      <c r="H30097" s="2"/>
    </row>
    <row r="30098" spans="2:8">
      <c r="B30098" s="2" t="s">
        <v>30743</v>
      </c>
      <c r="C30098" s="2">
        <v>17</v>
      </c>
      <c r="D30098" s="2" t="s">
        <v>648</v>
      </c>
      <c r="E30098" s="2"/>
      <c r="F30098" s="2"/>
      <c r="G30098" s="2"/>
      <c r="H30098" s="2"/>
    </row>
    <row r="30099" spans="2:8">
      <c r="B30099" s="2" t="s">
        <v>30744</v>
      </c>
      <c r="C30099" s="2">
        <v>28</v>
      </c>
      <c r="D30099" s="2" t="s">
        <v>648</v>
      </c>
      <c r="E30099" s="2"/>
      <c r="F30099" s="2"/>
      <c r="G30099" s="2"/>
      <c r="H30099" s="2"/>
    </row>
    <row r="30100" spans="2:8">
      <c r="B30100" s="2" t="s">
        <v>30745</v>
      </c>
      <c r="C30100" s="2">
        <v>28</v>
      </c>
      <c r="D30100" s="2" t="s">
        <v>648</v>
      </c>
      <c r="E30100" s="2"/>
      <c r="F30100" s="2"/>
      <c r="G30100" s="2"/>
      <c r="H30100" s="2"/>
    </row>
    <row r="30101" spans="2:8">
      <c r="B30101" s="2" t="s">
        <v>30746</v>
      </c>
      <c r="C30101" s="2">
        <v>25</v>
      </c>
      <c r="D30101" s="2" t="s">
        <v>648</v>
      </c>
      <c r="E30101" s="2"/>
      <c r="F30101" s="2"/>
      <c r="G30101" s="2"/>
      <c r="H30101" s="2"/>
    </row>
    <row r="30102" spans="2:8">
      <c r="B30102" s="2" t="s">
        <v>30747</v>
      </c>
      <c r="C30102" s="2">
        <v>26</v>
      </c>
      <c r="D30102" s="2" t="s">
        <v>648</v>
      </c>
      <c r="E30102" s="2"/>
      <c r="F30102" s="2"/>
      <c r="G30102" s="2"/>
      <c r="H30102" s="2"/>
    </row>
    <row r="30103" spans="2:8">
      <c r="B30103" s="2" t="s">
        <v>30748</v>
      </c>
      <c r="C30103" s="2">
        <v>22</v>
      </c>
      <c r="D30103" s="2" t="s">
        <v>648</v>
      </c>
      <c r="E30103" s="2"/>
      <c r="F30103" s="2"/>
      <c r="G30103" s="2"/>
      <c r="H30103" s="2"/>
    </row>
    <row r="30104" spans="2:8">
      <c r="B30104" s="2" t="s">
        <v>30749</v>
      </c>
      <c r="C30104" s="2">
        <v>20</v>
      </c>
      <c r="D30104" s="2" t="s">
        <v>648</v>
      </c>
      <c r="E30104" s="2"/>
      <c r="F30104" s="2"/>
      <c r="G30104" s="2"/>
      <c r="H30104" s="2"/>
    </row>
    <row r="30105" spans="2:8">
      <c r="B30105" s="2" t="s">
        <v>30750</v>
      </c>
      <c r="C30105" s="2">
        <v>20</v>
      </c>
      <c r="D30105" s="2" t="s">
        <v>648</v>
      </c>
      <c r="E30105" s="2"/>
      <c r="F30105" s="2"/>
      <c r="G30105" s="2"/>
      <c r="H30105" s="2"/>
    </row>
    <row r="30106" spans="2:8">
      <c r="B30106" s="2" t="s">
        <v>30751</v>
      </c>
      <c r="C30106" s="2">
        <v>19</v>
      </c>
      <c r="D30106" s="2" t="s">
        <v>648</v>
      </c>
      <c r="E30106" s="2"/>
      <c r="F30106" s="2"/>
      <c r="G30106" s="2"/>
      <c r="H30106" s="2"/>
    </row>
    <row r="30107" spans="2:8">
      <c r="B30107" s="2" t="s">
        <v>30752</v>
      </c>
      <c r="C30107" s="2">
        <v>18</v>
      </c>
      <c r="D30107" s="2" t="s">
        <v>648</v>
      </c>
      <c r="E30107" s="2"/>
      <c r="F30107" s="2"/>
      <c r="G30107" s="2"/>
      <c r="H30107" s="2"/>
    </row>
    <row r="30108" spans="2:8">
      <c r="B30108" s="2" t="s">
        <v>30753</v>
      </c>
      <c r="C30108" s="2">
        <v>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30754</v>
      </c>
      <c r="C30109" s="2">
        <v>12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30755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30756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30757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30758</v>
      </c>
      <c r="C30113" s="2">
        <v>25</v>
      </c>
      <c r="D30113" s="2" t="s">
        <v>648</v>
      </c>
      <c r="E30113" s="2"/>
      <c r="F30113" s="2"/>
      <c r="G30113" s="2"/>
      <c r="H30113" s="2"/>
    </row>
    <row r="30114" spans="2:8">
      <c r="B30114" s="2" t="s">
        <v>30759</v>
      </c>
      <c r="C30114" s="2">
        <v>13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30760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30761</v>
      </c>
      <c r="C30116" s="2">
        <v>5</v>
      </c>
      <c r="D30116" s="2" t="s">
        <v>648</v>
      </c>
      <c r="E30116" s="2"/>
      <c r="F30116" s="2"/>
      <c r="G30116" s="2"/>
      <c r="H30116" s="2"/>
    </row>
    <row r="30117" spans="2:8">
      <c r="B30117" s="2" t="s">
        <v>30762</v>
      </c>
      <c r="C30117" s="2">
        <v>13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30763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30764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30765</v>
      </c>
      <c r="C30120" s="2">
        <v>22</v>
      </c>
      <c r="D30120" s="2" t="s">
        <v>648</v>
      </c>
      <c r="E30120" s="2"/>
      <c r="F30120" s="2"/>
      <c r="G30120" s="2"/>
      <c r="H30120" s="2"/>
    </row>
    <row r="30121" spans="2:8">
      <c r="B30121" s="2" t="s">
        <v>30766</v>
      </c>
      <c r="C30121" s="2">
        <v>21</v>
      </c>
      <c r="D30121" s="2" t="s">
        <v>648</v>
      </c>
      <c r="E30121" s="2"/>
      <c r="F30121" s="2"/>
      <c r="G30121" s="2"/>
      <c r="H30121" s="2"/>
    </row>
    <row r="30122" spans="2:8">
      <c r="B30122" s="2" t="s">
        <v>30767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30768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30769</v>
      </c>
      <c r="C30124" s="2">
        <v>29</v>
      </c>
      <c r="D30124" s="2" t="s">
        <v>648</v>
      </c>
      <c r="E30124" s="2"/>
      <c r="F30124" s="2"/>
      <c r="G30124" s="2"/>
      <c r="H30124" s="2"/>
    </row>
    <row r="30125" spans="2:8">
      <c r="B30125" s="2" t="s">
        <v>30770</v>
      </c>
      <c r="C30125" s="2">
        <v>29</v>
      </c>
      <c r="D30125" s="2" t="s">
        <v>648</v>
      </c>
      <c r="E30125" s="2"/>
      <c r="F30125" s="2"/>
      <c r="G30125" s="2"/>
      <c r="H30125" s="2"/>
    </row>
    <row r="30126" spans="2:8">
      <c r="B30126" s="2" t="s">
        <v>30771</v>
      </c>
      <c r="C30126" s="2">
        <v>28</v>
      </c>
      <c r="D30126" s="2" t="s">
        <v>648</v>
      </c>
      <c r="E30126" s="2"/>
      <c r="F30126" s="2"/>
      <c r="G30126" s="2"/>
      <c r="H30126" s="2"/>
    </row>
    <row r="30127" spans="2:8">
      <c r="B30127" s="2" t="s">
        <v>30772</v>
      </c>
      <c r="C30127" s="2">
        <v>26</v>
      </c>
      <c r="D30127" s="2" t="s">
        <v>648</v>
      </c>
      <c r="E30127" s="2"/>
      <c r="F30127" s="2"/>
      <c r="G30127" s="2"/>
      <c r="H30127" s="2"/>
    </row>
    <row r="30128" spans="2:8">
      <c r="B30128" s="2" t="s">
        <v>30773</v>
      </c>
      <c r="C30128" s="2">
        <v>21</v>
      </c>
      <c r="D30128" s="2" t="s">
        <v>648</v>
      </c>
      <c r="E30128" s="2"/>
      <c r="F30128" s="2"/>
      <c r="G30128" s="2"/>
      <c r="H30128" s="2"/>
    </row>
    <row r="30129" spans="2:8">
      <c r="B30129" s="2" t="s">
        <v>30774</v>
      </c>
      <c r="C30129" s="2">
        <v>18</v>
      </c>
      <c r="D30129" s="2" t="s">
        <v>648</v>
      </c>
      <c r="E30129" s="2"/>
      <c r="F30129" s="2"/>
      <c r="G30129" s="2"/>
      <c r="H30129" s="2"/>
    </row>
    <row r="30130" spans="2:8">
      <c r="B30130" s="2" t="s">
        <v>30775</v>
      </c>
      <c r="C30130" s="2">
        <v>16</v>
      </c>
      <c r="D30130" s="2" t="s">
        <v>648</v>
      </c>
      <c r="E30130" s="2"/>
      <c r="F30130" s="2"/>
      <c r="G30130" s="2"/>
      <c r="H30130" s="2"/>
    </row>
    <row r="30131" spans="2:8">
      <c r="B30131" s="2" t="s">
        <v>30776</v>
      </c>
      <c r="C30131" s="2">
        <v>18</v>
      </c>
      <c r="D30131" s="2" t="s">
        <v>648</v>
      </c>
      <c r="E30131" s="2"/>
      <c r="F30131" s="2"/>
      <c r="G30131" s="2"/>
      <c r="H30131" s="2"/>
    </row>
    <row r="30132" spans="2:8">
      <c r="B30132" s="2" t="s">
        <v>30777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30778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30779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30780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30781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30782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30783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30784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30785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30786</v>
      </c>
      <c r="C30141" s="2">
        <v>29</v>
      </c>
      <c r="D30141" s="2" t="s">
        <v>648</v>
      </c>
      <c r="E30141" s="2"/>
      <c r="F30141" s="2"/>
      <c r="G30141" s="2"/>
      <c r="H30141" s="2"/>
    </row>
    <row r="30142" spans="2:8">
      <c r="B30142" s="2" t="s">
        <v>30787</v>
      </c>
      <c r="C30142" s="2">
        <v>29</v>
      </c>
      <c r="D30142" s="2" t="s">
        <v>648</v>
      </c>
      <c r="E30142" s="2"/>
      <c r="F30142" s="2"/>
      <c r="G30142" s="2"/>
      <c r="H30142" s="2"/>
    </row>
    <row r="30143" spans="2:8">
      <c r="B30143" s="2" t="s">
        <v>30788</v>
      </c>
      <c r="C30143" s="2">
        <v>27</v>
      </c>
      <c r="D30143" s="2" t="s">
        <v>648</v>
      </c>
      <c r="E30143" s="2"/>
      <c r="F30143" s="2"/>
      <c r="G30143" s="2"/>
      <c r="H30143" s="2"/>
    </row>
    <row r="30144" spans="2:8">
      <c r="B30144" s="2" t="s">
        <v>30789</v>
      </c>
      <c r="C30144" s="2">
        <v>21</v>
      </c>
      <c r="D30144" s="2" t="s">
        <v>648</v>
      </c>
      <c r="E30144" s="2"/>
      <c r="F30144" s="2"/>
      <c r="G30144" s="2"/>
      <c r="H30144" s="2"/>
    </row>
    <row r="30145" spans="2:8">
      <c r="B30145" s="2" t="s">
        <v>30790</v>
      </c>
      <c r="C30145" s="2">
        <v>20</v>
      </c>
      <c r="D30145" s="2" t="s">
        <v>648</v>
      </c>
      <c r="E30145" s="2"/>
      <c r="F30145" s="2"/>
      <c r="G30145" s="2"/>
      <c r="H30145" s="2"/>
    </row>
    <row r="30146" spans="2:8">
      <c r="B30146" s="2" t="s">
        <v>30791</v>
      </c>
      <c r="C30146" s="2">
        <v>19</v>
      </c>
      <c r="D30146" s="2" t="s">
        <v>648</v>
      </c>
      <c r="E30146" s="2"/>
      <c r="F30146" s="2"/>
      <c r="G30146" s="2"/>
      <c r="H30146" s="2"/>
    </row>
    <row r="30147" spans="2:8">
      <c r="B30147" s="2" t="s">
        <v>30792</v>
      </c>
      <c r="C30147" s="2">
        <v>18</v>
      </c>
      <c r="D30147" s="2" t="s">
        <v>648</v>
      </c>
      <c r="E30147" s="2"/>
      <c r="F30147" s="2"/>
      <c r="G30147" s="2"/>
      <c r="H30147" s="2"/>
    </row>
    <row r="30148" spans="2:8">
      <c r="B30148" s="2" t="s">
        <v>30793</v>
      </c>
      <c r="C30148" s="2">
        <v>11</v>
      </c>
      <c r="D30148" s="2" t="s">
        <v>648</v>
      </c>
      <c r="E30148" s="2"/>
      <c r="F30148" s="2"/>
      <c r="G30148" s="2"/>
      <c r="H30148" s="2"/>
    </row>
    <row r="30149" spans="2:8">
      <c r="B30149" s="2" t="s">
        <v>30794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30795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30796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30797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30798</v>
      </c>
      <c r="C30153" s="2">
        <v>12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30799</v>
      </c>
      <c r="C30154" s="2">
        <v>10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30800</v>
      </c>
      <c r="C30155" s="2">
        <v>27</v>
      </c>
      <c r="D30155" s="2" t="s">
        <v>648</v>
      </c>
      <c r="E30155" s="2"/>
      <c r="F30155" s="2"/>
      <c r="G30155" s="2"/>
      <c r="H30155" s="2"/>
    </row>
    <row r="30156" spans="2:8">
      <c r="B30156" s="2" t="s">
        <v>30801</v>
      </c>
      <c r="C30156" s="2">
        <v>25</v>
      </c>
      <c r="D30156" s="2" t="s">
        <v>648</v>
      </c>
      <c r="E30156" s="2"/>
      <c r="F30156" s="2"/>
      <c r="G30156" s="2"/>
      <c r="H30156" s="2"/>
    </row>
    <row r="30157" spans="2:8">
      <c r="B30157" s="2" t="s">
        <v>30802</v>
      </c>
      <c r="C30157" s="2">
        <v>20</v>
      </c>
      <c r="D30157" s="2" t="s">
        <v>648</v>
      </c>
      <c r="E30157" s="2"/>
      <c r="F30157" s="2"/>
      <c r="G30157" s="2"/>
      <c r="H30157" s="2"/>
    </row>
    <row r="30158" spans="2:8">
      <c r="B30158" s="2" t="s">
        <v>30803</v>
      </c>
      <c r="C30158" s="2">
        <v>18</v>
      </c>
      <c r="D30158" s="2" t="s">
        <v>648</v>
      </c>
      <c r="E30158" s="2"/>
      <c r="F30158" s="2"/>
      <c r="G30158" s="2"/>
      <c r="H30158" s="2"/>
    </row>
    <row r="30159" spans="2:8">
      <c r="B30159" s="2" t="s">
        <v>30804</v>
      </c>
      <c r="C30159" s="2">
        <v>19</v>
      </c>
      <c r="D30159" s="2" t="s">
        <v>648</v>
      </c>
      <c r="E30159" s="2"/>
      <c r="F30159" s="2"/>
      <c r="G30159" s="2"/>
      <c r="H30159" s="2"/>
    </row>
    <row r="30160" spans="2:8">
      <c r="B30160" s="2" t="s">
        <v>30805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30806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30807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30808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30809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30810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30811</v>
      </c>
      <c r="C30166" s="2">
        <v>19</v>
      </c>
      <c r="D30166" s="2" t="s">
        <v>648</v>
      </c>
      <c r="E30166" s="2"/>
      <c r="F30166" s="2"/>
      <c r="G30166" s="2"/>
      <c r="H30166" s="2"/>
    </row>
    <row r="30167" spans="2:8">
      <c r="B30167" s="2" t="s">
        <v>30812</v>
      </c>
      <c r="C30167" s="2">
        <v>18</v>
      </c>
      <c r="D30167" s="2" t="s">
        <v>648</v>
      </c>
      <c r="E30167" s="2"/>
      <c r="F30167" s="2"/>
      <c r="G30167" s="2"/>
      <c r="H30167" s="2"/>
    </row>
    <row r="30168" spans="2:8">
      <c r="B30168" s="2" t="s">
        <v>30813</v>
      </c>
      <c r="C30168" s="2">
        <v>16</v>
      </c>
      <c r="D30168" s="2" t="s">
        <v>648</v>
      </c>
      <c r="E30168" s="2"/>
      <c r="F30168" s="2"/>
      <c r="G30168" s="2"/>
      <c r="H30168" s="2"/>
    </row>
    <row r="30169" spans="2:8">
      <c r="B30169" s="2" t="s">
        <v>30814</v>
      </c>
      <c r="C30169" s="2">
        <v>14</v>
      </c>
      <c r="D30169" s="2" t="s">
        <v>648</v>
      </c>
      <c r="E30169" s="2"/>
      <c r="F30169" s="2"/>
      <c r="G30169" s="2"/>
      <c r="H30169" s="2"/>
    </row>
    <row r="30170" spans="2:8">
      <c r="B30170" s="2" t="s">
        <v>30815</v>
      </c>
      <c r="C30170" s="2">
        <v>14</v>
      </c>
      <c r="D30170" s="2" t="s">
        <v>648</v>
      </c>
      <c r="E30170" s="2"/>
      <c r="F30170" s="2"/>
      <c r="G30170" s="2"/>
      <c r="H30170" s="2"/>
    </row>
    <row r="30171" spans="2:8">
      <c r="B30171" s="2" t="s">
        <v>30816</v>
      </c>
      <c r="C30171" s="2">
        <v>13</v>
      </c>
      <c r="D30171" s="2" t="s">
        <v>648</v>
      </c>
      <c r="E30171" s="2"/>
      <c r="F30171" s="2"/>
      <c r="G30171" s="2"/>
      <c r="H30171" s="2"/>
    </row>
    <row r="30172" spans="2:8">
      <c r="B30172" s="2" t="s">
        <v>30817</v>
      </c>
      <c r="C30172" s="2">
        <v>18</v>
      </c>
      <c r="D30172" s="2" t="s">
        <v>648</v>
      </c>
      <c r="E30172" s="2"/>
      <c r="F30172" s="2"/>
      <c r="G30172" s="2"/>
      <c r="H30172" s="2"/>
    </row>
    <row r="30173" spans="2:8">
      <c r="B30173" s="2" t="s">
        <v>30818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30819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30820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30821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30822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30823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30824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30825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30826</v>
      </c>
      <c r="C30181" s="2">
        <v>35</v>
      </c>
      <c r="D30181" s="2" t="s">
        <v>648</v>
      </c>
      <c r="E30181" s="2"/>
      <c r="F30181" s="2"/>
      <c r="G30181" s="2"/>
      <c r="H30181" s="2"/>
    </row>
    <row r="30182" spans="2:8">
      <c r="B30182" s="2" t="s">
        <v>30827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30828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30829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30830</v>
      </c>
      <c r="C30185" s="2">
        <v>21</v>
      </c>
      <c r="D30185" s="2" t="s">
        <v>648</v>
      </c>
      <c r="E30185" s="2"/>
      <c r="F30185" s="2"/>
      <c r="G30185" s="2"/>
      <c r="H30185" s="2"/>
    </row>
    <row r="30186" spans="2:8">
      <c r="B30186" s="2" t="s">
        <v>30831</v>
      </c>
      <c r="C30186" s="2">
        <v>20</v>
      </c>
      <c r="D30186" s="2" t="s">
        <v>648</v>
      </c>
      <c r="E30186" s="2"/>
      <c r="F30186" s="2"/>
      <c r="G30186" s="2"/>
      <c r="H30186" s="2"/>
    </row>
    <row r="30187" spans="2:8">
      <c r="B30187" s="2" t="s">
        <v>30832</v>
      </c>
      <c r="C30187" s="2">
        <v>19</v>
      </c>
      <c r="D30187" s="2" t="s">
        <v>648</v>
      </c>
      <c r="E30187" s="2"/>
      <c r="F30187" s="2"/>
      <c r="G30187" s="2"/>
      <c r="H30187" s="2"/>
    </row>
    <row r="30188" spans="2:8">
      <c r="B30188" s="2" t="s">
        <v>30833</v>
      </c>
      <c r="C30188" s="2">
        <v>19</v>
      </c>
      <c r="D30188" s="2" t="s">
        <v>648</v>
      </c>
      <c r="E30188" s="2"/>
      <c r="F30188" s="2"/>
      <c r="G30188" s="2"/>
      <c r="H30188" s="2"/>
    </row>
    <row r="30189" spans="2:8">
      <c r="B30189" s="2" t="s">
        <v>30834</v>
      </c>
      <c r="C30189" s="2">
        <v>17</v>
      </c>
      <c r="D30189" s="2" t="s">
        <v>648</v>
      </c>
      <c r="E30189" s="2"/>
      <c r="F30189" s="2"/>
      <c r="G30189" s="2"/>
      <c r="H30189" s="2"/>
    </row>
    <row r="30190" spans="2:8">
      <c r="B30190" s="2" t="s">
        <v>30835</v>
      </c>
      <c r="C30190" s="2">
        <v>16</v>
      </c>
      <c r="D30190" s="2" t="s">
        <v>648</v>
      </c>
      <c r="E30190" s="2"/>
      <c r="F30190" s="2"/>
      <c r="G30190" s="2"/>
      <c r="H30190" s="2"/>
    </row>
    <row r="30191" spans="2:8">
      <c r="B30191" s="2" t="s">
        <v>30836</v>
      </c>
      <c r="C30191" s="2">
        <v>16</v>
      </c>
      <c r="D30191" s="2" t="s">
        <v>648</v>
      </c>
      <c r="E30191" s="2"/>
      <c r="F30191" s="2"/>
      <c r="G30191" s="2"/>
      <c r="H30191" s="2"/>
    </row>
    <row r="30192" spans="2:8">
      <c r="B30192" s="2" t="s">
        <v>30837</v>
      </c>
      <c r="C30192" s="2">
        <v>21</v>
      </c>
      <c r="D30192" s="2" t="s">
        <v>648</v>
      </c>
      <c r="E30192" s="2"/>
      <c r="F30192" s="2"/>
      <c r="G30192" s="2"/>
      <c r="H30192" s="2"/>
    </row>
    <row r="30193" spans="2:8">
      <c r="B30193" s="2" t="s">
        <v>30838</v>
      </c>
      <c r="C30193" s="2">
        <v>25</v>
      </c>
      <c r="D30193" s="2" t="s">
        <v>648</v>
      </c>
      <c r="E30193" s="2"/>
      <c r="F30193" s="2"/>
      <c r="G30193" s="2"/>
      <c r="H30193" s="2"/>
    </row>
    <row r="30194" spans="2:8">
      <c r="B30194" s="2" t="s">
        <v>30839</v>
      </c>
      <c r="C30194" s="2">
        <v>23</v>
      </c>
      <c r="D30194" s="2" t="s">
        <v>648</v>
      </c>
      <c r="E30194" s="2"/>
      <c r="F30194" s="2"/>
      <c r="G30194" s="2"/>
      <c r="H30194" s="2"/>
    </row>
    <row r="30195" spans="2:8">
      <c r="B30195" s="2" t="s">
        <v>30840</v>
      </c>
      <c r="C30195" s="2">
        <v>22</v>
      </c>
      <c r="D30195" s="2" t="s">
        <v>648</v>
      </c>
      <c r="E30195" s="2"/>
      <c r="F30195" s="2"/>
      <c r="G30195" s="2"/>
      <c r="H30195" s="2"/>
    </row>
    <row r="30196" spans="2:8">
      <c r="B30196" s="2" t="s">
        <v>30841</v>
      </c>
      <c r="C30196" s="2">
        <v>18</v>
      </c>
      <c r="D30196" s="2" t="s">
        <v>648</v>
      </c>
      <c r="E30196" s="2"/>
      <c r="F30196" s="2"/>
      <c r="G30196" s="2"/>
      <c r="H30196" s="2"/>
    </row>
    <row r="30197" spans="2:8">
      <c r="B30197" s="2" t="s">
        <v>30842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30843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30844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30845</v>
      </c>
      <c r="C30200" s="2">
        <v>29</v>
      </c>
      <c r="D30200" s="2" t="s">
        <v>648</v>
      </c>
      <c r="E30200" s="2"/>
      <c r="F30200" s="2"/>
      <c r="G30200" s="2"/>
      <c r="H30200" s="2"/>
    </row>
    <row r="30201" spans="2:8">
      <c r="B30201" s="2" t="s">
        <v>30846</v>
      </c>
      <c r="C30201" s="2">
        <v>28</v>
      </c>
      <c r="D30201" s="2" t="s">
        <v>648</v>
      </c>
      <c r="E30201" s="2"/>
      <c r="F30201" s="2"/>
      <c r="G30201" s="2"/>
      <c r="H30201" s="2"/>
    </row>
    <row r="30202" spans="2:8">
      <c r="B30202" s="2" t="s">
        <v>30847</v>
      </c>
      <c r="C30202" s="2">
        <v>23</v>
      </c>
      <c r="D30202" s="2" t="s">
        <v>648</v>
      </c>
      <c r="E30202" s="2"/>
      <c r="F30202" s="2"/>
      <c r="G30202" s="2"/>
      <c r="H30202" s="2"/>
    </row>
    <row r="30203" spans="2:8">
      <c r="B30203" s="2" t="s">
        <v>30848</v>
      </c>
      <c r="C30203" s="2">
        <v>19</v>
      </c>
      <c r="D30203" s="2" t="s">
        <v>648</v>
      </c>
      <c r="E30203" s="2"/>
      <c r="F30203" s="2"/>
      <c r="G30203" s="2"/>
      <c r="H30203" s="2"/>
    </row>
    <row r="30204" spans="2:8">
      <c r="B30204" s="2" t="s">
        <v>30849</v>
      </c>
      <c r="C30204" s="2">
        <v>32</v>
      </c>
      <c r="D30204" s="2" t="s">
        <v>648</v>
      </c>
      <c r="E30204" s="2"/>
      <c r="F30204" s="2"/>
      <c r="G30204" s="2"/>
      <c r="H30204" s="2"/>
    </row>
    <row r="30205" spans="2:8">
      <c r="B30205" s="2" t="s">
        <v>30850</v>
      </c>
      <c r="C30205" s="2">
        <v>28</v>
      </c>
      <c r="D30205" s="2" t="s">
        <v>648</v>
      </c>
      <c r="E30205" s="2"/>
      <c r="F30205" s="2"/>
      <c r="G30205" s="2"/>
      <c r="H30205" s="2"/>
    </row>
    <row r="30206" spans="2:8">
      <c r="B30206" s="2" t="s">
        <v>30851</v>
      </c>
      <c r="C30206" s="2">
        <v>24</v>
      </c>
      <c r="D30206" s="2" t="s">
        <v>648</v>
      </c>
      <c r="E30206" s="2"/>
      <c r="F30206" s="2"/>
      <c r="G30206" s="2"/>
      <c r="H30206" s="2"/>
    </row>
    <row r="30207" spans="2:8">
      <c r="B30207" s="2" t="s">
        <v>30852</v>
      </c>
      <c r="C30207" s="2">
        <v>27</v>
      </c>
      <c r="D30207" s="2" t="s">
        <v>648</v>
      </c>
      <c r="E30207" s="2"/>
      <c r="F30207" s="2"/>
      <c r="G30207" s="2"/>
      <c r="H30207" s="2"/>
    </row>
    <row r="30208" spans="2:8">
      <c r="B30208" s="2" t="s">
        <v>30853</v>
      </c>
      <c r="C30208" s="2">
        <v>26</v>
      </c>
      <c r="D30208" s="2" t="s">
        <v>648</v>
      </c>
      <c r="E30208" s="2"/>
      <c r="F30208" s="2"/>
      <c r="G30208" s="2"/>
      <c r="H30208" s="2"/>
    </row>
    <row r="30209" spans="2:8">
      <c r="B30209" s="2" t="s">
        <v>30854</v>
      </c>
      <c r="C30209" s="2">
        <v>23</v>
      </c>
      <c r="D30209" s="2" t="s">
        <v>648</v>
      </c>
      <c r="E30209" s="2"/>
      <c r="F30209" s="2"/>
      <c r="G30209" s="2"/>
      <c r="H30209" s="2"/>
    </row>
    <row r="30210" spans="2:8">
      <c r="B30210" s="2" t="s">
        <v>30855</v>
      </c>
      <c r="C30210" s="2">
        <v>22</v>
      </c>
      <c r="D30210" s="2" t="s">
        <v>648</v>
      </c>
      <c r="E30210" s="2"/>
      <c r="F30210" s="2"/>
      <c r="G30210" s="2"/>
      <c r="H30210" s="2"/>
    </row>
    <row r="30211" spans="2:8">
      <c r="B30211" s="2" t="s">
        <v>30856</v>
      </c>
      <c r="C30211" s="2">
        <v>22</v>
      </c>
      <c r="D30211" s="2" t="s">
        <v>648</v>
      </c>
      <c r="E30211" s="2"/>
      <c r="F30211" s="2"/>
      <c r="G30211" s="2"/>
      <c r="H30211" s="2"/>
    </row>
    <row r="30212" spans="2:8">
      <c r="B30212" s="2" t="s">
        <v>30857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30858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30859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30860</v>
      </c>
      <c r="C30215" s="2">
        <v>14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30861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30862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30863</v>
      </c>
      <c r="C30218" s="2">
        <v>18</v>
      </c>
      <c r="D30218" s="2" t="s">
        <v>648</v>
      </c>
      <c r="E30218" s="2"/>
      <c r="F30218" s="2"/>
      <c r="G30218" s="2"/>
      <c r="H30218" s="2"/>
    </row>
    <row r="30219" spans="2:8">
      <c r="B30219" s="2" t="s">
        <v>30864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30865</v>
      </c>
      <c r="C30220" s="2">
        <v>27</v>
      </c>
      <c r="D30220" s="2" t="s">
        <v>648</v>
      </c>
      <c r="E30220" s="2"/>
      <c r="F30220" s="2"/>
      <c r="G30220" s="2"/>
      <c r="H30220" s="2"/>
    </row>
    <row r="30221" spans="2:8">
      <c r="B30221" s="2" t="s">
        <v>30866</v>
      </c>
      <c r="C30221" s="2">
        <v>28</v>
      </c>
      <c r="D30221" s="2" t="s">
        <v>648</v>
      </c>
      <c r="E30221" s="2"/>
      <c r="F30221" s="2"/>
      <c r="G30221" s="2"/>
      <c r="H30221" s="2"/>
    </row>
    <row r="30222" spans="2:8">
      <c r="B30222" s="2" t="s">
        <v>30867</v>
      </c>
      <c r="C30222" s="2">
        <v>26</v>
      </c>
      <c r="D30222" s="2" t="s">
        <v>648</v>
      </c>
      <c r="E30222" s="2"/>
      <c r="F30222" s="2"/>
      <c r="G30222" s="2"/>
      <c r="H30222" s="2"/>
    </row>
    <row r="30223" spans="2:8">
      <c r="B30223" s="2" t="s">
        <v>30868</v>
      </c>
      <c r="C30223" s="2">
        <v>25</v>
      </c>
      <c r="D30223" s="2" t="s">
        <v>648</v>
      </c>
      <c r="E30223" s="2"/>
      <c r="F30223" s="2"/>
      <c r="G30223" s="2"/>
      <c r="H30223" s="2"/>
    </row>
    <row r="30224" spans="2:8">
      <c r="B30224" s="2" t="s">
        <v>30869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30870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30871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30872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30873</v>
      </c>
      <c r="C30228" s="2">
        <v>26</v>
      </c>
      <c r="D30228" s="2" t="s">
        <v>648</v>
      </c>
      <c r="E30228" s="2"/>
      <c r="F30228" s="2"/>
      <c r="G30228" s="2"/>
      <c r="H30228" s="2"/>
    </row>
    <row r="30229" spans="2:8">
      <c r="B30229" s="2" t="s">
        <v>30874</v>
      </c>
      <c r="C30229" s="2">
        <v>27</v>
      </c>
      <c r="D30229" s="2" t="s">
        <v>648</v>
      </c>
      <c r="E30229" s="2"/>
      <c r="F30229" s="2"/>
      <c r="G30229" s="2"/>
      <c r="H30229" s="2"/>
    </row>
    <row r="30230" spans="2:8">
      <c r="B30230" s="2" t="s">
        <v>30875</v>
      </c>
      <c r="C30230" s="2">
        <v>26</v>
      </c>
      <c r="D30230" s="2" t="s">
        <v>648</v>
      </c>
      <c r="E30230" s="2"/>
      <c r="F30230" s="2"/>
      <c r="G30230" s="2"/>
      <c r="H30230" s="2"/>
    </row>
    <row r="30231" spans="2:8">
      <c r="B30231" s="2" t="s">
        <v>30876</v>
      </c>
      <c r="C30231" s="2">
        <v>25</v>
      </c>
      <c r="D30231" s="2" t="s">
        <v>648</v>
      </c>
      <c r="E30231" s="2"/>
      <c r="F30231" s="2"/>
      <c r="G30231" s="2"/>
      <c r="H30231" s="2"/>
    </row>
    <row r="30232" spans="2:8">
      <c r="B30232" s="2" t="s">
        <v>30877</v>
      </c>
      <c r="C30232" s="2">
        <v>29</v>
      </c>
      <c r="D30232" s="2" t="s">
        <v>648</v>
      </c>
      <c r="E30232" s="2"/>
      <c r="F30232" s="2"/>
      <c r="G30232" s="2"/>
      <c r="H30232" s="2"/>
    </row>
    <row r="30233" spans="2:8">
      <c r="B30233" s="2" t="s">
        <v>30878</v>
      </c>
      <c r="C30233" s="2">
        <v>24</v>
      </c>
      <c r="D30233" s="2" t="s">
        <v>648</v>
      </c>
      <c r="E30233" s="2"/>
      <c r="F30233" s="2"/>
      <c r="G30233" s="2"/>
      <c r="H30233" s="2"/>
    </row>
    <row r="30234" spans="2:8">
      <c r="B30234" s="2" t="s">
        <v>30879</v>
      </c>
      <c r="C30234" s="2">
        <v>22</v>
      </c>
      <c r="D30234" s="2" t="s">
        <v>648</v>
      </c>
      <c r="E30234" s="2"/>
      <c r="F30234" s="2"/>
      <c r="G30234" s="2"/>
      <c r="H30234" s="2"/>
    </row>
    <row r="30235" spans="2:8">
      <c r="B30235" s="2" t="s">
        <v>30880</v>
      </c>
      <c r="C30235" s="2">
        <v>21</v>
      </c>
      <c r="D30235" s="2" t="s">
        <v>648</v>
      </c>
      <c r="E30235" s="2"/>
      <c r="F30235" s="2"/>
      <c r="G30235" s="2"/>
      <c r="H30235" s="2"/>
    </row>
    <row r="30236" spans="2:8">
      <c r="B30236" s="2" t="s">
        <v>30881</v>
      </c>
      <c r="C30236" s="2">
        <v>24</v>
      </c>
      <c r="D30236" s="2" t="s">
        <v>648</v>
      </c>
      <c r="E30236" s="2"/>
      <c r="F30236" s="2"/>
      <c r="G30236" s="2"/>
      <c r="H30236" s="2"/>
    </row>
    <row r="30237" spans="2:8">
      <c r="B30237" s="2" t="s">
        <v>30882</v>
      </c>
      <c r="C30237" s="2">
        <v>29</v>
      </c>
      <c r="D30237" s="2" t="s">
        <v>648</v>
      </c>
      <c r="E30237" s="2"/>
      <c r="F30237" s="2"/>
      <c r="G30237" s="2"/>
      <c r="H30237" s="2"/>
    </row>
    <row r="30238" spans="2:8">
      <c r="B30238" s="2" t="s">
        <v>30883</v>
      </c>
      <c r="C30238" s="2">
        <v>21</v>
      </c>
      <c r="D30238" s="2" t="s">
        <v>648</v>
      </c>
      <c r="E30238" s="2"/>
      <c r="F30238" s="2"/>
      <c r="G30238" s="2"/>
      <c r="H30238" s="2"/>
    </row>
    <row r="30239" spans="2:8">
      <c r="B30239" s="2" t="s">
        <v>30884</v>
      </c>
      <c r="C30239" s="2">
        <v>21</v>
      </c>
      <c r="D30239" s="2" t="s">
        <v>648</v>
      </c>
      <c r="E30239" s="2"/>
      <c r="F30239" s="2"/>
      <c r="G30239" s="2"/>
      <c r="H30239" s="2"/>
    </row>
    <row r="30240" spans="2:8">
      <c r="B30240" s="2" t="s">
        <v>30885</v>
      </c>
      <c r="C30240" s="2">
        <v>22</v>
      </c>
      <c r="D30240" s="2" t="s">
        <v>648</v>
      </c>
      <c r="E30240" s="2"/>
      <c r="F30240" s="2"/>
      <c r="G30240" s="2"/>
      <c r="H30240" s="2"/>
    </row>
    <row r="30241" spans="2:8">
      <c r="B30241" s="2" t="s">
        <v>30886</v>
      </c>
      <c r="C30241" s="2">
        <v>18</v>
      </c>
      <c r="D30241" s="2" t="s">
        <v>648</v>
      </c>
      <c r="E30241" s="2"/>
      <c r="F30241" s="2"/>
      <c r="G30241" s="2"/>
      <c r="H30241" s="2"/>
    </row>
    <row r="30242" spans="2:8">
      <c r="B30242" s="2" t="s">
        <v>30887</v>
      </c>
      <c r="C30242" s="2">
        <v>8</v>
      </c>
      <c r="D30242" s="2" t="s">
        <v>648</v>
      </c>
      <c r="E30242" s="2"/>
      <c r="F30242" s="2"/>
      <c r="G30242" s="2"/>
      <c r="H30242" s="2"/>
    </row>
    <row r="30243" spans="2:8">
      <c r="B30243" s="2" t="s">
        <v>30888</v>
      </c>
      <c r="C30243" s="2">
        <v>10</v>
      </c>
      <c r="D30243" s="2" t="s">
        <v>648</v>
      </c>
      <c r="E30243" s="2"/>
      <c r="F30243" s="2"/>
      <c r="G30243" s="2"/>
      <c r="H30243" s="2"/>
    </row>
    <row r="30244" spans="2:8">
      <c r="B30244" s="2" t="s">
        <v>30889</v>
      </c>
      <c r="C30244" s="2">
        <v>12</v>
      </c>
      <c r="D30244" s="2" t="s">
        <v>648</v>
      </c>
      <c r="E30244" s="2"/>
      <c r="F30244" s="2"/>
      <c r="G30244" s="2"/>
      <c r="H30244" s="2"/>
    </row>
    <row r="30245" spans="2:8">
      <c r="B30245" s="2" t="s">
        <v>30890</v>
      </c>
      <c r="C30245" s="2">
        <v>29</v>
      </c>
      <c r="D30245" s="2" t="s">
        <v>648</v>
      </c>
      <c r="E30245" s="2"/>
      <c r="F30245" s="2"/>
      <c r="G30245" s="2"/>
      <c r="H30245" s="2"/>
    </row>
    <row r="30246" spans="2:8">
      <c r="B30246" s="2" t="s">
        <v>30891</v>
      </c>
      <c r="C30246" s="2">
        <v>26</v>
      </c>
      <c r="D30246" s="2" t="s">
        <v>648</v>
      </c>
      <c r="E30246" s="2"/>
      <c r="F30246" s="2"/>
      <c r="G30246" s="2"/>
      <c r="H30246" s="2"/>
    </row>
    <row r="30247" spans="2:8">
      <c r="B30247" s="2" t="s">
        <v>30892</v>
      </c>
      <c r="C30247" s="2">
        <v>18</v>
      </c>
      <c r="D30247" s="2" t="s">
        <v>648</v>
      </c>
      <c r="E30247" s="2"/>
      <c r="F30247" s="2"/>
      <c r="G30247" s="2"/>
      <c r="H30247" s="2"/>
    </row>
    <row r="30248" spans="2:8">
      <c r="B30248" s="2" t="s">
        <v>30893</v>
      </c>
      <c r="C30248" s="2">
        <v>36</v>
      </c>
      <c r="D30248" s="2" t="s">
        <v>648</v>
      </c>
      <c r="E30248" s="2"/>
      <c r="F30248" s="2"/>
      <c r="G30248" s="2"/>
      <c r="H30248" s="2"/>
    </row>
    <row r="30249" spans="2:8">
      <c r="B30249" s="2" t="s">
        <v>30894</v>
      </c>
      <c r="C30249" s="2">
        <v>36</v>
      </c>
      <c r="D30249" s="2" t="s">
        <v>648</v>
      </c>
      <c r="E30249" s="2"/>
      <c r="F30249" s="2"/>
      <c r="G30249" s="2"/>
      <c r="H30249" s="2"/>
    </row>
    <row r="30250" spans="2:8">
      <c r="B30250" s="2" t="s">
        <v>30895</v>
      </c>
      <c r="C30250" s="2">
        <v>21</v>
      </c>
      <c r="D30250" s="2" t="s">
        <v>648</v>
      </c>
      <c r="E30250" s="2"/>
      <c r="F30250" s="2"/>
      <c r="G30250" s="2"/>
      <c r="H30250" s="2"/>
    </row>
    <row r="30251" spans="2:8">
      <c r="B30251" s="2" t="s">
        <v>30896</v>
      </c>
      <c r="C30251" s="2">
        <v>19</v>
      </c>
      <c r="D30251" s="2" t="s">
        <v>648</v>
      </c>
      <c r="E30251" s="2"/>
      <c r="F30251" s="2"/>
      <c r="G30251" s="2"/>
      <c r="H30251" s="2"/>
    </row>
    <row r="30252" spans="2:8">
      <c r="B30252" s="2" t="s">
        <v>30897</v>
      </c>
      <c r="C30252" s="2">
        <v>18</v>
      </c>
      <c r="D30252" s="2" t="s">
        <v>648</v>
      </c>
      <c r="E30252" s="2"/>
      <c r="F30252" s="2"/>
      <c r="G30252" s="2"/>
      <c r="H30252" s="2"/>
    </row>
    <row r="30253" spans="2:8">
      <c r="B30253" s="2" t="s">
        <v>30898</v>
      </c>
      <c r="C30253" s="2">
        <v>32</v>
      </c>
      <c r="D30253" s="2" t="s">
        <v>648</v>
      </c>
      <c r="E30253" s="2"/>
      <c r="F30253" s="2"/>
      <c r="G30253" s="2"/>
      <c r="H30253" s="2"/>
    </row>
    <row r="30254" spans="2:8">
      <c r="B30254" s="2" t="s">
        <v>30899</v>
      </c>
      <c r="C30254" s="2">
        <v>29</v>
      </c>
      <c r="D30254" s="2" t="s">
        <v>648</v>
      </c>
      <c r="E30254" s="2"/>
      <c r="F30254" s="2"/>
      <c r="G30254" s="2"/>
      <c r="H30254" s="2"/>
    </row>
    <row r="30255" spans="2:8">
      <c r="B30255" s="2" t="s">
        <v>30900</v>
      </c>
      <c r="C30255" s="2">
        <v>26</v>
      </c>
      <c r="D30255" s="2" t="s">
        <v>648</v>
      </c>
      <c r="E30255" s="2"/>
      <c r="F30255" s="2"/>
      <c r="G30255" s="2"/>
      <c r="H30255" s="2"/>
    </row>
    <row r="30256" spans="2:8">
      <c r="B30256" s="2" t="s">
        <v>30901</v>
      </c>
      <c r="C30256" s="2">
        <v>11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30902</v>
      </c>
      <c r="C30257" s="2">
        <v>20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30903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30904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30905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30906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30907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30908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30909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30910</v>
      </c>
      <c r="C30265" s="2">
        <v>32</v>
      </c>
      <c r="D30265" s="2" t="s">
        <v>648</v>
      </c>
      <c r="E30265" s="2"/>
      <c r="F30265" s="2"/>
      <c r="G30265" s="2"/>
      <c r="H30265" s="2"/>
    </row>
    <row r="30266" spans="2:8">
      <c r="B30266" s="2" t="s">
        <v>30911</v>
      </c>
      <c r="C30266" s="2">
        <v>32</v>
      </c>
      <c r="D30266" s="2" t="s">
        <v>648</v>
      </c>
      <c r="E30266" s="2"/>
      <c r="F30266" s="2"/>
      <c r="G30266" s="2"/>
      <c r="H30266" s="2"/>
    </row>
    <row r="30267" spans="2:8">
      <c r="B30267" s="2" t="s">
        <v>30912</v>
      </c>
      <c r="C30267" s="2">
        <v>22</v>
      </c>
      <c r="D30267" s="2" t="s">
        <v>648</v>
      </c>
      <c r="E30267" s="2"/>
      <c r="F30267" s="2"/>
      <c r="G30267" s="2"/>
      <c r="H30267" s="2"/>
    </row>
    <row r="30268" spans="2:8">
      <c r="B30268" s="2" t="s">
        <v>30913</v>
      </c>
      <c r="C30268" s="2">
        <v>21</v>
      </c>
      <c r="D30268" s="2" t="s">
        <v>648</v>
      </c>
      <c r="E30268" s="2"/>
      <c r="F30268" s="2"/>
      <c r="G30268" s="2"/>
      <c r="H30268" s="2"/>
    </row>
    <row r="30269" spans="2:8">
      <c r="B30269" s="2" t="s">
        <v>30914</v>
      </c>
      <c r="C30269" s="2">
        <v>20</v>
      </c>
      <c r="D30269" s="2" t="s">
        <v>648</v>
      </c>
      <c r="E30269" s="2"/>
      <c r="F30269" s="2"/>
      <c r="G30269" s="2"/>
      <c r="H30269" s="2"/>
    </row>
    <row r="30270" spans="2:8">
      <c r="B30270" s="2" t="s">
        <v>30915</v>
      </c>
      <c r="C30270" s="2">
        <v>19</v>
      </c>
      <c r="D30270" s="2" t="s">
        <v>648</v>
      </c>
      <c r="E30270" s="2"/>
      <c r="F30270" s="2"/>
      <c r="G30270" s="2"/>
      <c r="H30270" s="2"/>
    </row>
    <row r="30271" spans="2:8">
      <c r="B30271" s="2" t="s">
        <v>30916</v>
      </c>
      <c r="C30271" s="2">
        <v>26</v>
      </c>
      <c r="D30271" s="2" t="s">
        <v>648</v>
      </c>
      <c r="E30271" s="2"/>
      <c r="F30271" s="2"/>
      <c r="G30271" s="2"/>
      <c r="H30271" s="2"/>
    </row>
    <row r="30272" spans="2:8">
      <c r="B30272" s="2" t="s">
        <v>30917</v>
      </c>
      <c r="C30272" s="2">
        <v>25</v>
      </c>
      <c r="D30272" s="2" t="s">
        <v>648</v>
      </c>
      <c r="E30272" s="2"/>
      <c r="F30272" s="2"/>
      <c r="G30272" s="2"/>
      <c r="H30272" s="2"/>
    </row>
    <row r="30273" spans="2:8">
      <c r="B30273" s="2" t="s">
        <v>30918</v>
      </c>
      <c r="C30273" s="2">
        <v>22</v>
      </c>
      <c r="D30273" s="2" t="s">
        <v>648</v>
      </c>
      <c r="E30273" s="2"/>
      <c r="F30273" s="2"/>
      <c r="G30273" s="2"/>
      <c r="H30273" s="2"/>
    </row>
    <row r="30274" spans="2:8">
      <c r="B30274" s="2" t="s">
        <v>30919</v>
      </c>
      <c r="C30274" s="2">
        <v>18</v>
      </c>
      <c r="D30274" s="2" t="s">
        <v>648</v>
      </c>
      <c r="E30274" s="2"/>
      <c r="F30274" s="2"/>
      <c r="G30274" s="2"/>
      <c r="H30274" s="2"/>
    </row>
    <row r="30275" spans="2:8">
      <c r="B30275" s="2" t="s">
        <v>30920</v>
      </c>
      <c r="C30275" s="2">
        <v>21</v>
      </c>
      <c r="D30275" s="2" t="s">
        <v>648</v>
      </c>
      <c r="E30275" s="2"/>
      <c r="F30275" s="2"/>
      <c r="G30275" s="2"/>
      <c r="H30275" s="2"/>
    </row>
    <row r="30276" spans="2:8">
      <c r="B30276" s="2" t="s">
        <v>30921</v>
      </c>
      <c r="C30276" s="2">
        <v>34</v>
      </c>
      <c r="D30276" s="2" t="s">
        <v>648</v>
      </c>
      <c r="E30276" s="2"/>
      <c r="F30276" s="2"/>
      <c r="G30276" s="2"/>
      <c r="H30276" s="2"/>
    </row>
    <row r="30277" spans="2:8">
      <c r="B30277" s="2" t="s">
        <v>30922</v>
      </c>
      <c r="C30277" s="2">
        <v>36</v>
      </c>
      <c r="D30277" s="2" t="s">
        <v>648</v>
      </c>
      <c r="E30277" s="2"/>
      <c r="F30277" s="2"/>
      <c r="G30277" s="2"/>
      <c r="H30277" s="2"/>
    </row>
    <row r="30278" spans="2:8">
      <c r="B30278" s="2" t="s">
        <v>30923</v>
      </c>
      <c r="C30278" s="2">
        <v>29</v>
      </c>
      <c r="D30278" s="2" t="s">
        <v>648</v>
      </c>
      <c r="E30278" s="2"/>
      <c r="F30278" s="2"/>
      <c r="G30278" s="2"/>
      <c r="H30278" s="2"/>
    </row>
    <row r="30279" spans="2:8">
      <c r="B30279" s="2" t="s">
        <v>30924</v>
      </c>
      <c r="C30279" s="2">
        <v>22</v>
      </c>
      <c r="D30279" s="2" t="s">
        <v>648</v>
      </c>
      <c r="E30279" s="2"/>
      <c r="F30279" s="2"/>
      <c r="G30279" s="2"/>
      <c r="H30279" s="2"/>
    </row>
    <row r="30280" spans="2:8">
      <c r="B30280" s="2" t="s">
        <v>30925</v>
      </c>
      <c r="C30280" s="2">
        <v>23</v>
      </c>
      <c r="D30280" s="2" t="s">
        <v>648</v>
      </c>
      <c r="E30280" s="2"/>
      <c r="F30280" s="2"/>
      <c r="G30280" s="2"/>
      <c r="H30280" s="2"/>
    </row>
    <row r="30281" spans="2:8">
      <c r="B30281" s="2" t="s">
        <v>30926</v>
      </c>
      <c r="C30281" s="2">
        <v>20</v>
      </c>
      <c r="D30281" s="2" t="s">
        <v>648</v>
      </c>
      <c r="E30281" s="2"/>
      <c r="F30281" s="2"/>
      <c r="G30281" s="2"/>
      <c r="H30281" s="2"/>
    </row>
    <row r="30282" spans="2:8">
      <c r="B30282" s="2" t="s">
        <v>30927</v>
      </c>
      <c r="C30282" s="2">
        <v>13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30928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30929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30930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30931</v>
      </c>
      <c r="C30286" s="2">
        <v>11</v>
      </c>
      <c r="D30286" s="2" t="s">
        <v>648</v>
      </c>
      <c r="E30286" s="2"/>
      <c r="F30286" s="2"/>
      <c r="G30286" s="2"/>
      <c r="H30286" s="2"/>
    </row>
    <row r="30287" spans="2:8">
      <c r="B30287" s="2" t="s">
        <v>30932</v>
      </c>
      <c r="C30287" s="2">
        <v>12</v>
      </c>
      <c r="D30287" s="2" t="s">
        <v>648</v>
      </c>
      <c r="E30287" s="2"/>
      <c r="F30287" s="2"/>
      <c r="G30287" s="2"/>
      <c r="H30287" s="2"/>
    </row>
    <row r="30288" spans="2:8">
      <c r="B30288" s="2" t="s">
        <v>30933</v>
      </c>
      <c r="C30288" s="2">
        <v>14</v>
      </c>
      <c r="D30288" s="2" t="s">
        <v>648</v>
      </c>
      <c r="E30288" s="2"/>
      <c r="F30288" s="2"/>
      <c r="G30288" s="2"/>
      <c r="H30288" s="2"/>
    </row>
    <row r="30289" spans="2:8">
      <c r="B30289" s="2" t="s">
        <v>30934</v>
      </c>
      <c r="C30289" s="2">
        <v>15</v>
      </c>
      <c r="D30289" s="2" t="s">
        <v>648</v>
      </c>
      <c r="E30289" s="2"/>
      <c r="F30289" s="2"/>
      <c r="G30289" s="2"/>
      <c r="H30289" s="2"/>
    </row>
    <row r="30290" spans="2:8">
      <c r="B30290" s="2" t="s">
        <v>30935</v>
      </c>
      <c r="C30290" s="2">
        <v>16</v>
      </c>
      <c r="D30290" s="2" t="s">
        <v>648</v>
      </c>
      <c r="E30290" s="2"/>
      <c r="F30290" s="2"/>
      <c r="G30290" s="2"/>
      <c r="H30290" s="2"/>
    </row>
    <row r="30291" spans="2:8">
      <c r="B30291" s="2" t="s">
        <v>30936</v>
      </c>
      <c r="C30291" s="2">
        <v>16</v>
      </c>
      <c r="D30291" s="2" t="s">
        <v>648</v>
      </c>
      <c r="E30291" s="2"/>
      <c r="F30291" s="2"/>
      <c r="G30291" s="2"/>
      <c r="H30291" s="2"/>
    </row>
    <row r="30292" spans="2:8">
      <c r="B30292" s="2" t="s">
        <v>30937</v>
      </c>
      <c r="C30292" s="2">
        <v>16</v>
      </c>
      <c r="D30292" s="2" t="s">
        <v>648</v>
      </c>
      <c r="E30292" s="2"/>
      <c r="F30292" s="2"/>
      <c r="G30292" s="2"/>
      <c r="H30292" s="2"/>
    </row>
    <row r="30293" spans="2:8">
      <c r="B30293" s="2" t="s">
        <v>30938</v>
      </c>
      <c r="C30293" s="2">
        <v>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30939</v>
      </c>
      <c r="C30294" s="2">
        <v>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30940</v>
      </c>
      <c r="C30295" s="2">
        <v>12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30941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30942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30943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30944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30945</v>
      </c>
      <c r="C30300" s="2">
        <v>15</v>
      </c>
      <c r="D30300" s="2" t="s">
        <v>648</v>
      </c>
      <c r="E30300" s="2"/>
      <c r="F30300" s="2"/>
      <c r="G30300" s="2"/>
      <c r="H30300" s="2"/>
    </row>
    <row r="30301" spans="2:8">
      <c r="B30301" s="2" t="s">
        <v>30946</v>
      </c>
      <c r="C30301" s="2">
        <v>15</v>
      </c>
      <c r="D30301" s="2" t="s">
        <v>648</v>
      </c>
      <c r="E30301" s="2"/>
      <c r="F30301" s="2"/>
      <c r="G30301" s="2"/>
      <c r="H30301" s="2"/>
    </row>
    <row r="30302" spans="2:8">
      <c r="B30302" s="2" t="s">
        <v>30947</v>
      </c>
      <c r="C30302" s="2">
        <v>14</v>
      </c>
      <c r="D30302" s="2" t="s">
        <v>648</v>
      </c>
      <c r="E30302" s="2"/>
      <c r="F30302" s="2"/>
      <c r="G30302" s="2"/>
      <c r="H30302" s="2"/>
    </row>
    <row r="30303" spans="2:8">
      <c r="B30303" s="2" t="s">
        <v>30948</v>
      </c>
      <c r="C30303" s="2">
        <v>9</v>
      </c>
      <c r="D30303" s="2" t="s">
        <v>648</v>
      </c>
      <c r="E30303" s="2"/>
      <c r="F30303" s="2"/>
      <c r="G30303" s="2"/>
      <c r="H30303" s="2"/>
    </row>
    <row r="30304" spans="2:8">
      <c r="B30304" s="2" t="s">
        <v>30949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30950</v>
      </c>
      <c r="C30305" s="2">
        <v>15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30951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30952</v>
      </c>
      <c r="C30307" s="2">
        <v>6</v>
      </c>
      <c r="D30307" s="2" t="s">
        <v>648</v>
      </c>
      <c r="E30307" s="2"/>
      <c r="F30307" s="2"/>
      <c r="G30307" s="2"/>
      <c r="H30307" s="2"/>
    </row>
    <row r="30308" spans="2:8">
      <c r="B30308" s="2" t="s">
        <v>30953</v>
      </c>
      <c r="C30308" s="2">
        <v>19</v>
      </c>
      <c r="D30308" s="2" t="s">
        <v>648</v>
      </c>
      <c r="E30308" s="2"/>
      <c r="F30308" s="2"/>
      <c r="G30308" s="2"/>
      <c r="H30308" s="2"/>
    </row>
    <row r="30309" spans="2:8">
      <c r="B30309" s="2" t="s">
        <v>30954</v>
      </c>
      <c r="C30309" s="2">
        <v>18</v>
      </c>
      <c r="D30309" s="2" t="s">
        <v>648</v>
      </c>
      <c r="E30309" s="2"/>
      <c r="F30309" s="2"/>
      <c r="G30309" s="2"/>
      <c r="H30309" s="2"/>
    </row>
    <row r="30310" spans="2:8">
      <c r="B30310" s="2" t="s">
        <v>30955</v>
      </c>
      <c r="C30310" s="2">
        <v>17</v>
      </c>
      <c r="D30310" s="2" t="s">
        <v>648</v>
      </c>
      <c r="E30310" s="2"/>
      <c r="F30310" s="2"/>
      <c r="G30310" s="2"/>
      <c r="H30310" s="2"/>
    </row>
    <row r="30311" spans="2:8">
      <c r="B30311" s="2" t="s">
        <v>30956</v>
      </c>
      <c r="C30311" s="2">
        <v>17</v>
      </c>
      <c r="D30311" s="2" t="s">
        <v>648</v>
      </c>
      <c r="E30311" s="2"/>
      <c r="F30311" s="2"/>
      <c r="G30311" s="2"/>
      <c r="H30311" s="2"/>
    </row>
    <row r="30312" spans="2:8">
      <c r="B30312" s="2" t="s">
        <v>30957</v>
      </c>
      <c r="C30312" s="2">
        <v>15</v>
      </c>
      <c r="D30312" s="2" t="s">
        <v>648</v>
      </c>
      <c r="E30312" s="2"/>
      <c r="F30312" s="2"/>
      <c r="G30312" s="2"/>
      <c r="H30312" s="2"/>
    </row>
    <row r="30313" spans="2:8">
      <c r="B30313" s="2" t="s">
        <v>30958</v>
      </c>
      <c r="C30313" s="2">
        <v>15</v>
      </c>
      <c r="D30313" s="2" t="s">
        <v>648</v>
      </c>
      <c r="E30313" s="2"/>
      <c r="F30313" s="2"/>
      <c r="G30313" s="2"/>
      <c r="H30313" s="2"/>
    </row>
    <row r="30314" spans="2:8">
      <c r="B30314" s="2" t="s">
        <v>30959</v>
      </c>
      <c r="C30314" s="2">
        <v>22</v>
      </c>
      <c r="D30314" s="2" t="s">
        <v>648</v>
      </c>
      <c r="E30314" s="2"/>
      <c r="F30314" s="2"/>
      <c r="G30314" s="2"/>
      <c r="H30314" s="2"/>
    </row>
    <row r="30315" spans="2:8">
      <c r="B30315" s="2" t="s">
        <v>30960</v>
      </c>
      <c r="C30315" s="2">
        <v>22</v>
      </c>
      <c r="D30315" s="2" t="s">
        <v>648</v>
      </c>
      <c r="E30315" s="2"/>
      <c r="F30315" s="2"/>
      <c r="G30315" s="2"/>
      <c r="H30315" s="2"/>
    </row>
    <row r="30316" spans="2:8">
      <c r="B30316" s="2" t="s">
        <v>30961</v>
      </c>
      <c r="C30316" s="2">
        <v>22</v>
      </c>
      <c r="D30316" s="2" t="s">
        <v>648</v>
      </c>
      <c r="E30316" s="2"/>
      <c r="F30316" s="2"/>
      <c r="G30316" s="2"/>
      <c r="H30316" s="2"/>
    </row>
    <row r="30317" spans="2:8">
      <c r="B30317" s="2" t="s">
        <v>30962</v>
      </c>
      <c r="C30317" s="2">
        <v>21</v>
      </c>
      <c r="D30317" s="2" t="s">
        <v>648</v>
      </c>
      <c r="E30317" s="2"/>
      <c r="F30317" s="2"/>
      <c r="G30317" s="2"/>
      <c r="H30317" s="2"/>
    </row>
    <row r="30318" spans="2:8">
      <c r="B30318" s="2" t="s">
        <v>30963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30964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30965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30966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30967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30968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30969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30970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30971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30972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30973</v>
      </c>
      <c r="C30328" s="2">
        <v>44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30974</v>
      </c>
      <c r="C30329" s="2">
        <v>44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30975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30976</v>
      </c>
      <c r="C30331" s="2">
        <v>36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30977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30978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30979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30980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30981</v>
      </c>
      <c r="C30336" s="2">
        <v>41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30982</v>
      </c>
      <c r="C30337" s="2">
        <v>40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30983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30984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30985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30986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30987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30988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30989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30990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30991</v>
      </c>
      <c r="C30346" s="2">
        <v>28</v>
      </c>
      <c r="D30346" s="2" t="s">
        <v>648</v>
      </c>
      <c r="E30346" s="2"/>
      <c r="F30346" s="2"/>
      <c r="G30346" s="2"/>
      <c r="H30346" s="2"/>
    </row>
    <row r="30347" spans="2:8">
      <c r="B30347" s="2" t="s">
        <v>30992</v>
      </c>
      <c r="C30347" s="2">
        <v>31</v>
      </c>
      <c r="D30347" s="2" t="s">
        <v>648</v>
      </c>
      <c r="E30347" s="2"/>
      <c r="F30347" s="2"/>
      <c r="G30347" s="2"/>
      <c r="H30347" s="2"/>
    </row>
    <row r="30348" spans="2:8">
      <c r="B30348" s="2" t="s">
        <v>30993</v>
      </c>
      <c r="C30348" s="2">
        <v>32</v>
      </c>
      <c r="D30348" s="2" t="s">
        <v>648</v>
      </c>
      <c r="E30348" s="2"/>
      <c r="F30348" s="2"/>
      <c r="G30348" s="2"/>
      <c r="H30348" s="2"/>
    </row>
    <row r="30349" spans="2:8">
      <c r="B30349" s="2" t="s">
        <v>30994</v>
      </c>
      <c r="C30349" s="2">
        <v>32</v>
      </c>
      <c r="D30349" s="2" t="s">
        <v>648</v>
      </c>
      <c r="E30349" s="2"/>
      <c r="F30349" s="2"/>
      <c r="G30349" s="2"/>
      <c r="H30349" s="2"/>
    </row>
    <row r="30350" spans="2:8">
      <c r="B30350" s="2" t="s">
        <v>30995</v>
      </c>
      <c r="C30350" s="2">
        <v>30</v>
      </c>
      <c r="D30350" s="2" t="s">
        <v>648</v>
      </c>
      <c r="E30350" s="2"/>
      <c r="F30350" s="2"/>
      <c r="G30350" s="2"/>
      <c r="H30350" s="2"/>
    </row>
    <row r="30351" spans="2:8">
      <c r="B30351" s="2" t="s">
        <v>30996</v>
      </c>
      <c r="C30351" s="2">
        <v>29</v>
      </c>
      <c r="D30351" s="2" t="s">
        <v>648</v>
      </c>
      <c r="E30351" s="2"/>
      <c r="F30351" s="2"/>
      <c r="G30351" s="2"/>
      <c r="H30351" s="2"/>
    </row>
    <row r="30352" spans="2:8">
      <c r="B30352" s="2" t="s">
        <v>30997</v>
      </c>
      <c r="C30352" s="2">
        <v>25</v>
      </c>
      <c r="D30352" s="2" t="s">
        <v>648</v>
      </c>
      <c r="E30352" s="2"/>
      <c r="F30352" s="2"/>
      <c r="G30352" s="2"/>
      <c r="H30352" s="2"/>
    </row>
    <row r="30353" spans="2:8">
      <c r="B30353" s="2" t="s">
        <v>30998</v>
      </c>
      <c r="C30353" s="2">
        <v>15</v>
      </c>
      <c r="D30353" s="2" t="s">
        <v>648</v>
      </c>
      <c r="E30353" s="2"/>
      <c r="F30353" s="2"/>
      <c r="G30353" s="2"/>
      <c r="H30353" s="2"/>
    </row>
    <row r="30354" spans="2:8">
      <c r="B30354" s="2" t="s">
        <v>30999</v>
      </c>
      <c r="C30354" s="2">
        <v>30</v>
      </c>
      <c r="D30354" s="2" t="s">
        <v>648</v>
      </c>
      <c r="E30354" s="2"/>
      <c r="F30354" s="2"/>
      <c r="G30354" s="2"/>
      <c r="H30354" s="2"/>
    </row>
    <row r="30355" spans="2:8">
      <c r="B30355" s="2" t="s">
        <v>31000</v>
      </c>
      <c r="C30355" s="2">
        <v>32</v>
      </c>
      <c r="D30355" s="2" t="s">
        <v>648</v>
      </c>
      <c r="E30355" s="2"/>
      <c r="F30355" s="2"/>
      <c r="G30355" s="2"/>
      <c r="H30355" s="2"/>
    </row>
    <row r="30356" spans="2:8">
      <c r="B30356" s="2" t="s">
        <v>31001</v>
      </c>
      <c r="C30356" s="2">
        <v>33</v>
      </c>
      <c r="D30356" s="2" t="s">
        <v>648</v>
      </c>
      <c r="E30356" s="2"/>
      <c r="F30356" s="2"/>
      <c r="G30356" s="2"/>
      <c r="H30356" s="2"/>
    </row>
    <row r="30357" spans="2:8">
      <c r="B30357" s="2" t="s">
        <v>31002</v>
      </c>
      <c r="C30357" s="2">
        <v>33</v>
      </c>
      <c r="D30357" s="2" t="s">
        <v>648</v>
      </c>
      <c r="E30357" s="2"/>
      <c r="F30357" s="2"/>
      <c r="G30357" s="2"/>
      <c r="H30357" s="2"/>
    </row>
    <row r="30358" spans="2:8">
      <c r="B30358" s="2" t="s">
        <v>31003</v>
      </c>
      <c r="C30358" s="2">
        <v>32</v>
      </c>
      <c r="D30358" s="2" t="s">
        <v>648</v>
      </c>
      <c r="E30358" s="2"/>
      <c r="F30358" s="2"/>
      <c r="G30358" s="2"/>
      <c r="H30358" s="2"/>
    </row>
    <row r="30359" spans="2:8">
      <c r="B30359" s="2" t="s">
        <v>31004</v>
      </c>
      <c r="C30359" s="2">
        <v>13</v>
      </c>
      <c r="D30359" s="2" t="s">
        <v>648</v>
      </c>
      <c r="E30359" s="2"/>
      <c r="F30359" s="2"/>
      <c r="G30359" s="2"/>
      <c r="H30359" s="2"/>
    </row>
    <row r="30360" spans="2:8">
      <c r="B30360" s="2" t="s">
        <v>31005</v>
      </c>
      <c r="C30360" s="2">
        <v>31</v>
      </c>
      <c r="D30360" s="2" t="s">
        <v>648</v>
      </c>
      <c r="E30360" s="2"/>
      <c r="F30360" s="2"/>
      <c r="G30360" s="2"/>
      <c r="H30360" s="2"/>
    </row>
    <row r="30361" spans="2:8">
      <c r="B30361" s="2" t="s">
        <v>31006</v>
      </c>
      <c r="C30361" s="2">
        <v>31</v>
      </c>
      <c r="D30361" s="2" t="s">
        <v>648</v>
      </c>
      <c r="E30361" s="2"/>
      <c r="F30361" s="2"/>
      <c r="G30361" s="2"/>
      <c r="H30361" s="2"/>
    </row>
    <row r="30362" spans="2:8">
      <c r="B30362" s="2" t="s">
        <v>31007</v>
      </c>
      <c r="C30362" s="2">
        <v>32</v>
      </c>
      <c r="D30362" s="2" t="s">
        <v>648</v>
      </c>
      <c r="E30362" s="2"/>
      <c r="F30362" s="2"/>
      <c r="G30362" s="2"/>
      <c r="H30362" s="2"/>
    </row>
    <row r="30363" spans="2:8">
      <c r="B30363" s="2" t="s">
        <v>31008</v>
      </c>
      <c r="C30363" s="2">
        <v>31</v>
      </c>
      <c r="D30363" s="2" t="s">
        <v>648</v>
      </c>
      <c r="E30363" s="2"/>
      <c r="F30363" s="2"/>
      <c r="G30363" s="2"/>
      <c r="H30363" s="2"/>
    </row>
    <row r="30364" spans="2:8">
      <c r="B30364" s="2" t="s">
        <v>31009</v>
      </c>
      <c r="C30364" s="2">
        <v>30</v>
      </c>
      <c r="D30364" s="2" t="s">
        <v>648</v>
      </c>
      <c r="E30364" s="2"/>
      <c r="F30364" s="2"/>
      <c r="G30364" s="2"/>
      <c r="H30364" s="2"/>
    </row>
    <row r="30365" spans="2:8">
      <c r="B30365" s="2" t="s">
        <v>31010</v>
      </c>
      <c r="C30365" s="2">
        <v>26</v>
      </c>
      <c r="D30365" s="2" t="s">
        <v>648</v>
      </c>
      <c r="E30365" s="2"/>
      <c r="F30365" s="2"/>
      <c r="G30365" s="2"/>
      <c r="H30365" s="2"/>
    </row>
    <row r="30366" spans="2:8">
      <c r="B30366" s="2" t="s">
        <v>31011</v>
      </c>
      <c r="C30366" s="2">
        <v>19</v>
      </c>
      <c r="D30366" s="2" t="s">
        <v>648</v>
      </c>
      <c r="E30366" s="2"/>
      <c r="F30366" s="2"/>
      <c r="G30366" s="2"/>
      <c r="H30366" s="2"/>
    </row>
    <row r="30367" spans="2:8">
      <c r="B30367" s="2" t="s">
        <v>31012</v>
      </c>
      <c r="C30367" s="2">
        <v>39</v>
      </c>
      <c r="D30367" s="2" t="s">
        <v>648</v>
      </c>
      <c r="E30367" s="2"/>
      <c r="F30367" s="2"/>
      <c r="G30367" s="2"/>
      <c r="H30367" s="2"/>
    </row>
    <row r="30368" spans="2:8">
      <c r="B30368" s="2" t="s">
        <v>31013</v>
      </c>
      <c r="C30368" s="2">
        <v>46</v>
      </c>
      <c r="D30368" s="2" t="s">
        <v>648</v>
      </c>
      <c r="E30368" s="2"/>
      <c r="F30368" s="2"/>
      <c r="G30368" s="2"/>
      <c r="H30368" s="2"/>
    </row>
    <row r="30369" spans="2:8">
      <c r="B30369" s="2" t="s">
        <v>31014</v>
      </c>
      <c r="C30369" s="2">
        <v>45</v>
      </c>
      <c r="D30369" s="2" t="s">
        <v>648</v>
      </c>
      <c r="E30369" s="2"/>
      <c r="F30369" s="2"/>
      <c r="G30369" s="2"/>
      <c r="H30369" s="2"/>
    </row>
    <row r="30370" spans="2:8">
      <c r="B30370" s="2" t="s">
        <v>31015</v>
      </c>
      <c r="C30370" s="2">
        <v>41</v>
      </c>
      <c r="D30370" s="2" t="s">
        <v>648</v>
      </c>
      <c r="E30370" s="2"/>
      <c r="F30370" s="2"/>
      <c r="G30370" s="2"/>
      <c r="H30370" s="2"/>
    </row>
    <row r="30371" spans="2:8">
      <c r="B30371" s="2" t="s">
        <v>31016</v>
      </c>
      <c r="C30371" s="2">
        <v>32</v>
      </c>
      <c r="D30371" s="2" t="s">
        <v>648</v>
      </c>
      <c r="E30371" s="2"/>
      <c r="F30371" s="2"/>
      <c r="G30371" s="2"/>
      <c r="H30371" s="2"/>
    </row>
    <row r="30372" spans="2:8">
      <c r="B30372" s="2" t="s">
        <v>31017</v>
      </c>
      <c r="C30372" s="2">
        <v>25</v>
      </c>
      <c r="D30372" s="2" t="s">
        <v>648</v>
      </c>
      <c r="E30372" s="2"/>
      <c r="F30372" s="2"/>
      <c r="G30372" s="2"/>
      <c r="H30372" s="2"/>
    </row>
    <row r="30373" spans="2:8">
      <c r="B30373" s="2" t="s">
        <v>31018</v>
      </c>
      <c r="C30373" s="2">
        <v>13</v>
      </c>
      <c r="D30373" s="2" t="s">
        <v>648</v>
      </c>
      <c r="E30373" s="2"/>
      <c r="F30373" s="2"/>
      <c r="G30373" s="2"/>
      <c r="H30373" s="2"/>
    </row>
    <row r="30374" spans="2:8">
      <c r="B30374" s="2" t="s">
        <v>31019</v>
      </c>
      <c r="C30374" s="2">
        <v>9</v>
      </c>
      <c r="D30374" s="2" t="s">
        <v>648</v>
      </c>
      <c r="E30374" s="2"/>
      <c r="F30374" s="2"/>
      <c r="G30374" s="2"/>
      <c r="H30374" s="2"/>
    </row>
    <row r="30375" spans="2:8">
      <c r="B30375" s="2" t="s">
        <v>31020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31021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31022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31023</v>
      </c>
      <c r="C30378" s="2">
        <v>36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31024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31025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31026</v>
      </c>
      <c r="C30381" s="2">
        <v>39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31027</v>
      </c>
      <c r="C30382" s="2">
        <v>42</v>
      </c>
      <c r="D30382" s="2" t="s">
        <v>648</v>
      </c>
      <c r="E30382" s="2"/>
      <c r="F30382" s="2"/>
      <c r="G30382" s="2"/>
      <c r="H30382" s="2"/>
    </row>
    <row r="30383" spans="2:8">
      <c r="B30383" s="2" t="s">
        <v>31028</v>
      </c>
      <c r="C30383" s="2">
        <v>40</v>
      </c>
      <c r="D30383" s="2" t="s">
        <v>648</v>
      </c>
      <c r="E30383" s="2"/>
      <c r="F30383" s="2"/>
      <c r="G30383" s="2"/>
      <c r="H30383" s="2"/>
    </row>
    <row r="30384" spans="2:8">
      <c r="B30384" s="2" t="s">
        <v>31029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31030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31031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31032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31033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31034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31035</v>
      </c>
      <c r="C30390" s="2">
        <v>23</v>
      </c>
      <c r="D30390" s="2" t="s">
        <v>648</v>
      </c>
      <c r="E30390" s="2"/>
      <c r="F30390" s="2"/>
      <c r="G30390" s="2"/>
      <c r="H30390" s="2"/>
    </row>
    <row r="30391" spans="2:8">
      <c r="B30391" s="2" t="s">
        <v>31036</v>
      </c>
      <c r="C30391" s="2">
        <v>26</v>
      </c>
      <c r="D30391" s="2" t="s">
        <v>648</v>
      </c>
      <c r="E30391" s="2"/>
      <c r="F30391" s="2"/>
      <c r="G30391" s="2"/>
      <c r="H30391" s="2"/>
    </row>
    <row r="30392" spans="2:8">
      <c r="B30392" s="2" t="s">
        <v>31037</v>
      </c>
      <c r="C30392" s="2">
        <v>27</v>
      </c>
      <c r="D30392" s="2" t="s">
        <v>648</v>
      </c>
      <c r="E30392" s="2"/>
      <c r="F30392" s="2"/>
      <c r="G30392" s="2"/>
      <c r="H30392" s="2"/>
    </row>
    <row r="30393" spans="2:8">
      <c r="B30393" s="2" t="s">
        <v>31038</v>
      </c>
      <c r="C30393" s="2">
        <v>26</v>
      </c>
      <c r="D30393" s="2" t="s">
        <v>648</v>
      </c>
      <c r="E30393" s="2"/>
      <c r="F30393" s="2"/>
      <c r="G30393" s="2"/>
      <c r="H30393" s="2"/>
    </row>
    <row r="30394" spans="2:8">
      <c r="B30394" s="2" t="s">
        <v>31039</v>
      </c>
      <c r="C30394" s="2">
        <v>24</v>
      </c>
      <c r="D30394" s="2" t="s">
        <v>648</v>
      </c>
      <c r="E30394" s="2"/>
      <c r="F30394" s="2"/>
      <c r="G30394" s="2"/>
      <c r="H30394" s="2"/>
    </row>
    <row r="30395" spans="2:8">
      <c r="B30395" s="2" t="s">
        <v>31040</v>
      </c>
      <c r="C30395" s="2">
        <v>21</v>
      </c>
      <c r="D30395" s="2" t="s">
        <v>648</v>
      </c>
      <c r="E30395" s="2"/>
      <c r="F30395" s="2"/>
      <c r="G30395" s="2"/>
      <c r="H30395" s="2"/>
    </row>
    <row r="30396" spans="2:8">
      <c r="B30396" s="2" t="s">
        <v>31041</v>
      </c>
      <c r="C30396" s="2">
        <v>19</v>
      </c>
      <c r="D30396" s="2" t="s">
        <v>648</v>
      </c>
      <c r="E30396" s="2"/>
      <c r="F30396" s="2"/>
      <c r="G30396" s="2"/>
      <c r="H30396" s="2"/>
    </row>
    <row r="30397" spans="2:8">
      <c r="B30397" s="2" t="s">
        <v>31042</v>
      </c>
      <c r="C30397" s="2">
        <v>20</v>
      </c>
      <c r="D30397" s="2" t="s">
        <v>648</v>
      </c>
      <c r="E30397" s="2"/>
      <c r="F30397" s="2"/>
      <c r="G30397" s="2"/>
      <c r="H30397" s="2"/>
    </row>
    <row r="30398" spans="2:8">
      <c r="B30398" s="2" t="s">
        <v>31043</v>
      </c>
      <c r="C30398" s="2">
        <v>25</v>
      </c>
      <c r="D30398" s="2" t="s">
        <v>648</v>
      </c>
      <c r="E30398" s="2"/>
      <c r="F30398" s="2"/>
      <c r="G30398" s="2"/>
      <c r="H30398" s="2"/>
    </row>
    <row r="30399" spans="2:8">
      <c r="B30399" s="2" t="s">
        <v>31044</v>
      </c>
      <c r="C30399" s="2">
        <v>27</v>
      </c>
      <c r="D30399" s="2" t="s">
        <v>648</v>
      </c>
      <c r="E30399" s="2"/>
      <c r="F30399" s="2"/>
      <c r="G30399" s="2"/>
      <c r="H30399" s="2"/>
    </row>
    <row r="30400" spans="2:8">
      <c r="B30400" s="2" t="s">
        <v>31045</v>
      </c>
      <c r="C30400" s="2">
        <v>28</v>
      </c>
      <c r="D30400" s="2" t="s">
        <v>648</v>
      </c>
      <c r="E30400" s="2"/>
      <c r="F30400" s="2"/>
      <c r="G30400" s="2"/>
      <c r="H30400" s="2"/>
    </row>
    <row r="30401" spans="2:8">
      <c r="B30401" s="2" t="s">
        <v>31046</v>
      </c>
      <c r="C30401" s="2">
        <v>28</v>
      </c>
      <c r="D30401" s="2" t="s">
        <v>648</v>
      </c>
      <c r="E30401" s="2"/>
      <c r="F30401" s="2"/>
      <c r="G30401" s="2"/>
      <c r="H30401" s="2"/>
    </row>
    <row r="30402" spans="2:8">
      <c r="B30402" s="2" t="s">
        <v>31047</v>
      </c>
      <c r="C30402" s="2">
        <v>27</v>
      </c>
      <c r="D30402" s="2" t="s">
        <v>648</v>
      </c>
      <c r="E30402" s="2"/>
      <c r="F30402" s="2"/>
      <c r="G30402" s="2"/>
      <c r="H30402" s="2"/>
    </row>
    <row r="30403" spans="2:8">
      <c r="B30403" s="2" t="s">
        <v>31048</v>
      </c>
      <c r="C30403" s="2">
        <v>25</v>
      </c>
      <c r="D30403" s="2" t="s">
        <v>648</v>
      </c>
      <c r="E30403" s="2"/>
      <c r="F30403" s="2"/>
      <c r="G30403" s="2"/>
      <c r="H30403" s="2"/>
    </row>
    <row r="30404" spans="2:8">
      <c r="B30404" s="2" t="s">
        <v>31049</v>
      </c>
      <c r="C30404" s="2">
        <v>16</v>
      </c>
      <c r="D30404" s="2" t="s">
        <v>648</v>
      </c>
      <c r="E30404" s="2"/>
      <c r="F30404" s="2"/>
      <c r="G30404" s="2"/>
      <c r="H30404" s="2"/>
    </row>
    <row r="30405" spans="2:8">
      <c r="B30405" s="2" t="s">
        <v>31050</v>
      </c>
      <c r="C30405" s="2">
        <v>9</v>
      </c>
      <c r="D30405" s="2" t="s">
        <v>648</v>
      </c>
      <c r="E30405" s="2"/>
      <c r="F30405" s="2"/>
      <c r="G30405" s="2"/>
      <c r="H30405" s="2"/>
    </row>
    <row r="30406" spans="2:8">
      <c r="B30406" s="2" t="s">
        <v>31051</v>
      </c>
      <c r="C30406" s="2">
        <v>27</v>
      </c>
      <c r="D30406" s="2" t="s">
        <v>648</v>
      </c>
      <c r="E30406" s="2"/>
      <c r="F30406" s="2"/>
      <c r="G30406" s="2"/>
      <c r="H30406" s="2"/>
    </row>
    <row r="30407" spans="2:8">
      <c r="B30407" s="2" t="s">
        <v>31052</v>
      </c>
      <c r="C30407" s="2">
        <v>34</v>
      </c>
      <c r="D30407" s="2" t="s">
        <v>648</v>
      </c>
      <c r="E30407" s="2"/>
      <c r="F30407" s="2"/>
      <c r="G30407" s="2"/>
      <c r="H30407" s="2"/>
    </row>
    <row r="30408" spans="2:8">
      <c r="B30408" s="2" t="s">
        <v>31053</v>
      </c>
      <c r="C30408" s="2">
        <v>39</v>
      </c>
      <c r="D30408" s="2" t="s">
        <v>648</v>
      </c>
      <c r="E30408" s="2"/>
      <c r="F30408" s="2"/>
      <c r="G30408" s="2"/>
      <c r="H30408" s="2"/>
    </row>
    <row r="30409" spans="2:8">
      <c r="B30409" s="2" t="s">
        <v>31054</v>
      </c>
      <c r="C30409" s="2">
        <v>41</v>
      </c>
      <c r="D30409" s="2" t="s">
        <v>648</v>
      </c>
      <c r="E30409" s="2"/>
      <c r="F30409" s="2"/>
      <c r="G30409" s="2"/>
      <c r="H30409" s="2"/>
    </row>
    <row r="30410" spans="2:8">
      <c r="B30410" s="2" t="s">
        <v>31055</v>
      </c>
      <c r="C30410" s="2">
        <v>37</v>
      </c>
      <c r="D30410" s="2" t="s">
        <v>648</v>
      </c>
      <c r="E30410" s="2"/>
      <c r="F30410" s="2"/>
      <c r="G30410" s="2"/>
      <c r="H30410" s="2"/>
    </row>
    <row r="30411" spans="2:8">
      <c r="B30411" s="2" t="s">
        <v>31056</v>
      </c>
      <c r="C30411" s="2">
        <v>27</v>
      </c>
      <c r="D30411" s="2" t="s">
        <v>648</v>
      </c>
      <c r="E30411" s="2"/>
      <c r="F30411" s="2"/>
      <c r="G30411" s="2"/>
      <c r="H30411" s="2"/>
    </row>
    <row r="30412" spans="2:8">
      <c r="B30412" s="2" t="s">
        <v>31057</v>
      </c>
      <c r="C30412" s="2">
        <v>30</v>
      </c>
      <c r="D30412" s="2" t="s">
        <v>648</v>
      </c>
      <c r="E30412" s="2"/>
      <c r="F30412" s="2"/>
      <c r="G30412" s="2"/>
      <c r="H30412" s="2"/>
    </row>
    <row r="30413" spans="2:8">
      <c r="B30413" s="2" t="s">
        <v>31058</v>
      </c>
      <c r="C30413" s="2">
        <v>31</v>
      </c>
      <c r="D30413" s="2" t="s">
        <v>648</v>
      </c>
      <c r="E30413" s="2"/>
      <c r="F30413" s="2"/>
      <c r="G30413" s="2"/>
      <c r="H30413" s="2"/>
    </row>
    <row r="30414" spans="2:8">
      <c r="B30414" s="2" t="s">
        <v>31059</v>
      </c>
      <c r="C30414" s="2">
        <v>33</v>
      </c>
      <c r="D30414" s="2" t="s">
        <v>648</v>
      </c>
      <c r="E30414" s="2"/>
      <c r="F30414" s="2"/>
      <c r="G30414" s="2"/>
      <c r="H30414" s="2"/>
    </row>
    <row r="30415" spans="2:8">
      <c r="B30415" s="2" t="s">
        <v>31060</v>
      </c>
      <c r="C30415" s="2">
        <v>31</v>
      </c>
      <c r="D30415" s="2" t="s">
        <v>648</v>
      </c>
      <c r="E30415" s="2"/>
      <c r="F30415" s="2"/>
      <c r="G30415" s="2"/>
      <c r="H30415" s="2"/>
    </row>
    <row r="30416" spans="2:8">
      <c r="B30416" s="2" t="s">
        <v>31061</v>
      </c>
      <c r="C30416" s="2">
        <v>27</v>
      </c>
      <c r="D30416" s="2" t="s">
        <v>648</v>
      </c>
      <c r="E30416" s="2"/>
      <c r="F30416" s="2"/>
      <c r="G30416" s="2"/>
      <c r="H30416" s="2"/>
    </row>
    <row r="30417" spans="2:8">
      <c r="B30417" s="2" t="s">
        <v>31062</v>
      </c>
      <c r="C30417" s="2">
        <v>18</v>
      </c>
      <c r="D30417" s="2" t="s">
        <v>648</v>
      </c>
      <c r="E30417" s="2"/>
      <c r="F30417" s="2"/>
      <c r="G30417" s="2"/>
      <c r="H30417" s="2"/>
    </row>
    <row r="30418" spans="2:8">
      <c r="B30418" s="2" t="s">
        <v>31063</v>
      </c>
      <c r="C30418" s="2">
        <v>26</v>
      </c>
      <c r="D30418" s="2" t="s">
        <v>648</v>
      </c>
      <c r="E30418" s="2"/>
      <c r="F30418" s="2"/>
      <c r="G30418" s="2"/>
      <c r="H30418" s="2"/>
    </row>
    <row r="30419" spans="2:8">
      <c r="B30419" s="2" t="s">
        <v>31064</v>
      </c>
      <c r="C30419" s="2">
        <v>18</v>
      </c>
      <c r="D30419" s="2" t="s">
        <v>648</v>
      </c>
      <c r="E30419" s="2"/>
      <c r="F30419" s="2"/>
      <c r="G30419" s="2"/>
      <c r="H30419" s="2"/>
    </row>
    <row r="30420" spans="2:8">
      <c r="B30420" s="2" t="s">
        <v>31065</v>
      </c>
      <c r="C30420" s="2">
        <v>6</v>
      </c>
      <c r="D30420" s="2" t="s">
        <v>648</v>
      </c>
      <c r="E30420" s="2"/>
      <c r="F30420" s="2"/>
      <c r="G30420" s="2"/>
      <c r="H30420" s="2"/>
    </row>
    <row r="30421" spans="2:8">
      <c r="B30421" s="2" t="s">
        <v>31066</v>
      </c>
      <c r="C30421" s="2">
        <v>8</v>
      </c>
      <c r="D30421" s="2" t="s">
        <v>648</v>
      </c>
      <c r="E30421" s="2"/>
      <c r="F30421" s="2"/>
      <c r="G30421" s="2"/>
      <c r="H30421" s="2"/>
    </row>
    <row r="30422" spans="2:8">
      <c r="B30422" s="2" t="s">
        <v>31067</v>
      </c>
      <c r="C30422" s="2">
        <v>26</v>
      </c>
      <c r="D30422" s="2" t="s">
        <v>648</v>
      </c>
      <c r="E30422" s="2"/>
      <c r="F30422" s="2"/>
      <c r="G30422" s="2"/>
      <c r="H30422" s="2"/>
    </row>
    <row r="30423" spans="2:8">
      <c r="B30423" s="2" t="s">
        <v>31068</v>
      </c>
      <c r="C30423" s="2">
        <v>22</v>
      </c>
      <c r="D30423" s="2" t="s">
        <v>648</v>
      </c>
      <c r="E30423" s="2"/>
      <c r="F30423" s="2"/>
      <c r="G30423" s="2"/>
      <c r="H30423" s="2"/>
    </row>
    <row r="30424" spans="2:8">
      <c r="B30424" s="2" t="s">
        <v>31069</v>
      </c>
      <c r="C30424" s="2">
        <v>27</v>
      </c>
      <c r="D30424" s="2" t="s">
        <v>648</v>
      </c>
      <c r="E30424" s="2"/>
      <c r="F30424" s="2"/>
      <c r="G30424" s="2"/>
      <c r="H30424" s="2"/>
    </row>
    <row r="30425" spans="2:8">
      <c r="B30425" s="2" t="s">
        <v>31070</v>
      </c>
      <c r="C30425" s="2">
        <v>30</v>
      </c>
      <c r="D30425" s="2" t="s">
        <v>648</v>
      </c>
      <c r="E30425" s="2"/>
      <c r="F30425" s="2"/>
      <c r="G30425" s="2"/>
      <c r="H30425" s="2"/>
    </row>
    <row r="30426" spans="2:8">
      <c r="B30426" s="2" t="s">
        <v>31071</v>
      </c>
      <c r="C30426" s="2">
        <v>31</v>
      </c>
      <c r="D30426" s="2" t="s">
        <v>648</v>
      </c>
      <c r="E30426" s="2"/>
      <c r="F30426" s="2"/>
      <c r="G30426" s="2"/>
      <c r="H30426" s="2"/>
    </row>
    <row r="30427" spans="2:8">
      <c r="B30427" s="2" t="s">
        <v>31072</v>
      </c>
      <c r="C30427" s="2">
        <v>30</v>
      </c>
      <c r="D30427" s="2" t="s">
        <v>648</v>
      </c>
      <c r="E30427" s="2"/>
      <c r="F30427" s="2"/>
      <c r="G30427" s="2"/>
      <c r="H30427" s="2"/>
    </row>
    <row r="30428" spans="2:8">
      <c r="B30428" s="2" t="s">
        <v>31073</v>
      </c>
      <c r="C30428" s="2">
        <v>27</v>
      </c>
      <c r="D30428" s="2" t="s">
        <v>648</v>
      </c>
      <c r="E30428" s="2"/>
      <c r="F30428" s="2"/>
      <c r="G30428" s="2"/>
      <c r="H30428" s="2"/>
    </row>
    <row r="30429" spans="2:8">
      <c r="B30429" s="2" t="s">
        <v>31074</v>
      </c>
      <c r="C30429" s="2">
        <v>23</v>
      </c>
      <c r="D30429" s="2" t="s">
        <v>648</v>
      </c>
      <c r="E30429" s="2"/>
      <c r="F30429" s="2"/>
      <c r="G30429" s="2"/>
      <c r="H30429" s="2"/>
    </row>
    <row r="30430" spans="2:8">
      <c r="B30430" s="2" t="s">
        <v>31075</v>
      </c>
      <c r="C30430" s="2">
        <v>18</v>
      </c>
      <c r="D30430" s="2" t="s">
        <v>648</v>
      </c>
      <c r="E30430" s="2"/>
      <c r="F30430" s="2"/>
      <c r="G30430" s="2"/>
      <c r="H30430" s="2"/>
    </row>
    <row r="30431" spans="2:8">
      <c r="B30431" s="2" t="s">
        <v>31076</v>
      </c>
      <c r="C30431" s="2">
        <v>11</v>
      </c>
      <c r="D30431" s="2" t="s">
        <v>648</v>
      </c>
      <c r="E30431" s="2"/>
      <c r="F30431" s="2"/>
      <c r="G30431" s="2"/>
      <c r="H30431" s="2"/>
    </row>
    <row r="30432" spans="2:8">
      <c r="B30432" s="2" t="s">
        <v>31077</v>
      </c>
      <c r="C30432" s="2">
        <v>29</v>
      </c>
      <c r="D30432" s="2" t="s">
        <v>648</v>
      </c>
      <c r="E30432" s="2"/>
      <c r="F30432" s="2"/>
      <c r="G30432" s="2"/>
      <c r="H30432" s="2"/>
    </row>
    <row r="30433" spans="2:8">
      <c r="B30433" s="2" t="s">
        <v>31078</v>
      </c>
      <c r="C30433" s="2">
        <v>30</v>
      </c>
      <c r="D30433" s="2" t="s">
        <v>648</v>
      </c>
      <c r="E30433" s="2"/>
      <c r="F30433" s="2"/>
      <c r="G30433" s="2"/>
      <c r="H30433" s="2"/>
    </row>
    <row r="30434" spans="2:8">
      <c r="B30434" s="2" t="s">
        <v>31079</v>
      </c>
      <c r="C30434" s="2">
        <v>31</v>
      </c>
      <c r="D30434" s="2" t="s">
        <v>648</v>
      </c>
      <c r="E30434" s="2"/>
      <c r="F30434" s="2"/>
      <c r="G30434" s="2"/>
      <c r="H30434" s="2"/>
    </row>
    <row r="30435" spans="2:8">
      <c r="B30435" s="2" t="s">
        <v>31080</v>
      </c>
      <c r="C30435" s="2">
        <v>29</v>
      </c>
      <c r="D30435" s="2" t="s">
        <v>648</v>
      </c>
      <c r="E30435" s="2"/>
      <c r="F30435" s="2"/>
      <c r="G30435" s="2"/>
      <c r="H30435" s="2"/>
    </row>
    <row r="30436" spans="2:8">
      <c r="B30436" s="2" t="s">
        <v>31081</v>
      </c>
      <c r="C30436" s="2">
        <v>28</v>
      </c>
      <c r="D30436" s="2" t="s">
        <v>648</v>
      </c>
      <c r="E30436" s="2"/>
      <c r="F30436" s="2"/>
      <c r="G30436" s="2"/>
      <c r="H30436" s="2"/>
    </row>
    <row r="30437" spans="2:8">
      <c r="B30437" s="2" t="s">
        <v>31082</v>
      </c>
      <c r="C30437" s="2">
        <v>27</v>
      </c>
      <c r="D30437" s="2" t="s">
        <v>648</v>
      </c>
      <c r="E30437" s="2"/>
      <c r="F30437" s="2"/>
      <c r="G30437" s="2"/>
      <c r="H30437" s="2"/>
    </row>
    <row r="30438" spans="2:8">
      <c r="B30438" s="2" t="s">
        <v>31083</v>
      </c>
      <c r="C30438" s="2">
        <v>24</v>
      </c>
      <c r="D30438" s="2" t="s">
        <v>648</v>
      </c>
      <c r="E30438" s="2"/>
      <c r="F30438" s="2"/>
      <c r="G30438" s="2"/>
      <c r="H30438" s="2"/>
    </row>
    <row r="30439" spans="2:8">
      <c r="B30439" s="2" t="s">
        <v>31084</v>
      </c>
      <c r="C30439" s="2">
        <v>17</v>
      </c>
      <c r="D30439" s="2" t="s">
        <v>648</v>
      </c>
      <c r="E30439" s="2"/>
      <c r="F30439" s="2"/>
      <c r="G30439" s="2"/>
      <c r="H30439" s="2"/>
    </row>
    <row r="30440" spans="2:8">
      <c r="B30440" s="2" t="s">
        <v>31085</v>
      </c>
      <c r="C30440" s="2">
        <v>14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31086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31087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31088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31089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31090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31091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31092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31093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31094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31095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31096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31097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31098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31099</v>
      </c>
      <c r="C30454" s="2">
        <v>39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31100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31101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31102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31103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31104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31105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31106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31107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31108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31109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31110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31111</v>
      </c>
      <c r="C30466" s="2">
        <v>23</v>
      </c>
      <c r="D30466" s="2" t="s">
        <v>648</v>
      </c>
      <c r="E30466" s="2"/>
      <c r="F30466" s="2"/>
      <c r="G30466" s="2"/>
      <c r="H30466" s="2"/>
    </row>
    <row r="30467" spans="2:8">
      <c r="B30467" s="2" t="s">
        <v>31112</v>
      </c>
      <c r="C30467" s="2">
        <v>24</v>
      </c>
      <c r="D30467" s="2" t="s">
        <v>648</v>
      </c>
      <c r="E30467" s="2"/>
      <c r="F30467" s="2"/>
      <c r="G30467" s="2"/>
      <c r="H30467" s="2"/>
    </row>
    <row r="30468" spans="2:8">
      <c r="B30468" s="2" t="s">
        <v>31113</v>
      </c>
      <c r="C30468" s="2">
        <v>24</v>
      </c>
      <c r="D30468" s="2" t="s">
        <v>648</v>
      </c>
      <c r="E30468" s="2"/>
      <c r="F30468" s="2"/>
      <c r="G30468" s="2"/>
      <c r="H30468" s="2"/>
    </row>
    <row r="30469" spans="2:8">
      <c r="B30469" s="2" t="s">
        <v>31114</v>
      </c>
      <c r="C30469" s="2">
        <v>23</v>
      </c>
      <c r="D30469" s="2" t="s">
        <v>648</v>
      </c>
      <c r="E30469" s="2"/>
      <c r="F30469" s="2"/>
      <c r="G30469" s="2"/>
      <c r="H30469" s="2"/>
    </row>
    <row r="30470" spans="2:8">
      <c r="B30470" s="2" t="s">
        <v>31115</v>
      </c>
      <c r="C30470" s="2">
        <v>23</v>
      </c>
      <c r="D30470" s="2" t="s">
        <v>648</v>
      </c>
      <c r="E30470" s="2"/>
      <c r="F30470" s="2"/>
      <c r="G30470" s="2"/>
      <c r="H30470" s="2"/>
    </row>
    <row r="30471" spans="2:8">
      <c r="B30471" s="2" t="s">
        <v>31116</v>
      </c>
      <c r="C30471" s="2">
        <v>22</v>
      </c>
      <c r="D30471" s="2" t="s">
        <v>648</v>
      </c>
      <c r="E30471" s="2"/>
      <c r="F30471" s="2"/>
      <c r="G30471" s="2"/>
      <c r="H30471" s="2"/>
    </row>
    <row r="30472" spans="2:8">
      <c r="B30472" s="2" t="s">
        <v>31117</v>
      </c>
      <c r="C30472" s="2">
        <v>22</v>
      </c>
      <c r="D30472" s="2" t="s">
        <v>648</v>
      </c>
      <c r="E30472" s="2"/>
      <c r="F30472" s="2"/>
      <c r="G30472" s="2"/>
      <c r="H30472" s="2"/>
    </row>
    <row r="30473" spans="2:8">
      <c r="B30473" s="2" t="s">
        <v>31118</v>
      </c>
      <c r="C30473" s="2">
        <v>22</v>
      </c>
      <c r="D30473" s="2" t="s">
        <v>648</v>
      </c>
      <c r="E30473" s="2"/>
      <c r="F30473" s="2"/>
      <c r="G30473" s="2"/>
      <c r="H30473" s="2"/>
    </row>
    <row r="30474" spans="2:8">
      <c r="B30474" s="2" t="s">
        <v>31119</v>
      </c>
      <c r="C30474" s="2">
        <v>21</v>
      </c>
      <c r="D30474" s="2" t="s">
        <v>648</v>
      </c>
      <c r="E30474" s="2"/>
      <c r="F30474" s="2"/>
      <c r="G30474" s="2"/>
      <c r="H30474" s="2"/>
    </row>
    <row r="30475" spans="2:8">
      <c r="B30475" s="2" t="s">
        <v>31120</v>
      </c>
      <c r="C30475" s="2">
        <v>15</v>
      </c>
      <c r="D30475" s="2" t="s">
        <v>648</v>
      </c>
      <c r="E30475" s="2"/>
      <c r="F30475" s="2"/>
      <c r="G30475" s="2"/>
      <c r="H30475" s="2"/>
    </row>
    <row r="30476" spans="2:8">
      <c r="B30476" s="2" t="s">
        <v>31121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31122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31123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31124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31125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31126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31127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31128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31129</v>
      </c>
      <c r="C30484" s="2">
        <v>23</v>
      </c>
      <c r="D30484" s="2" t="s">
        <v>648</v>
      </c>
      <c r="E30484" s="2"/>
      <c r="F30484" s="2"/>
      <c r="G30484" s="2"/>
      <c r="H30484" s="2"/>
    </row>
    <row r="30485" spans="2:8">
      <c r="B30485" s="2" t="s">
        <v>31130</v>
      </c>
      <c r="C30485" s="2">
        <v>26</v>
      </c>
      <c r="D30485" s="2" t="s">
        <v>648</v>
      </c>
      <c r="E30485" s="2"/>
      <c r="F30485" s="2"/>
      <c r="G30485" s="2"/>
      <c r="H30485" s="2"/>
    </row>
    <row r="30486" spans="2:8">
      <c r="B30486" s="2" t="s">
        <v>31131</v>
      </c>
      <c r="C30486" s="2">
        <v>28</v>
      </c>
      <c r="D30486" s="2" t="s">
        <v>648</v>
      </c>
      <c r="E30486" s="2"/>
      <c r="F30486" s="2"/>
      <c r="G30486" s="2"/>
      <c r="H30486" s="2"/>
    </row>
    <row r="30487" spans="2:8">
      <c r="B30487" s="2" t="s">
        <v>31132</v>
      </c>
      <c r="C30487" s="2">
        <v>28</v>
      </c>
      <c r="D30487" s="2" t="s">
        <v>648</v>
      </c>
      <c r="E30487" s="2"/>
      <c r="F30487" s="2"/>
      <c r="G30487" s="2"/>
      <c r="H30487" s="2"/>
    </row>
    <row r="30488" spans="2:8">
      <c r="B30488" s="2" t="s">
        <v>31133</v>
      </c>
      <c r="C30488" s="2">
        <v>27</v>
      </c>
      <c r="D30488" s="2" t="s">
        <v>648</v>
      </c>
      <c r="E30488" s="2"/>
      <c r="F30488" s="2"/>
      <c r="G30488" s="2"/>
      <c r="H30488" s="2"/>
    </row>
    <row r="30489" spans="2:8">
      <c r="B30489" s="2" t="s">
        <v>31134</v>
      </c>
      <c r="C30489" s="2">
        <v>24</v>
      </c>
      <c r="D30489" s="2" t="s">
        <v>648</v>
      </c>
      <c r="E30489" s="2"/>
      <c r="F30489" s="2"/>
      <c r="G30489" s="2"/>
      <c r="H30489" s="2"/>
    </row>
    <row r="30490" spans="2:8">
      <c r="B30490" s="2" t="s">
        <v>31135</v>
      </c>
      <c r="C30490" s="2">
        <v>22</v>
      </c>
      <c r="D30490" s="2" t="s">
        <v>648</v>
      </c>
      <c r="E30490" s="2"/>
      <c r="F30490" s="2"/>
      <c r="G30490" s="2"/>
      <c r="H30490" s="2"/>
    </row>
    <row r="30491" spans="2:8">
      <c r="B30491" s="2" t="s">
        <v>31136</v>
      </c>
      <c r="C30491" s="2">
        <v>18</v>
      </c>
      <c r="D30491" s="2" t="s">
        <v>648</v>
      </c>
      <c r="E30491" s="2"/>
      <c r="F30491" s="2"/>
      <c r="G30491" s="2"/>
      <c r="H30491" s="2"/>
    </row>
    <row r="30492" spans="2:8">
      <c r="B30492" s="2" t="s">
        <v>31137</v>
      </c>
      <c r="C30492" s="2">
        <v>11</v>
      </c>
      <c r="D30492" s="2" t="s">
        <v>648</v>
      </c>
      <c r="E30492" s="2"/>
      <c r="F30492" s="2"/>
      <c r="G30492" s="2"/>
      <c r="H30492" s="2"/>
    </row>
    <row r="30493" spans="2:8">
      <c r="B30493" s="2" t="s">
        <v>31138</v>
      </c>
      <c r="C30493" s="2">
        <v>17</v>
      </c>
      <c r="D30493" s="2" t="s">
        <v>648</v>
      </c>
      <c r="E30493" s="2"/>
      <c r="F30493" s="2"/>
      <c r="G30493" s="2"/>
      <c r="H30493" s="2"/>
    </row>
    <row r="30494" spans="2:8">
      <c r="B30494" s="2" t="s">
        <v>31139</v>
      </c>
      <c r="C30494" s="2">
        <v>18</v>
      </c>
      <c r="D30494" s="2" t="s">
        <v>648</v>
      </c>
      <c r="E30494" s="2"/>
      <c r="F30494" s="2"/>
      <c r="G30494" s="2"/>
      <c r="H30494" s="2"/>
    </row>
    <row r="30495" spans="2:8">
      <c r="B30495" s="2" t="s">
        <v>31140</v>
      </c>
      <c r="C30495" s="2">
        <v>16</v>
      </c>
      <c r="D30495" s="2" t="s">
        <v>648</v>
      </c>
      <c r="E30495" s="2"/>
      <c r="F30495" s="2"/>
      <c r="G30495" s="2"/>
      <c r="H30495" s="2"/>
    </row>
    <row r="30496" spans="2:8">
      <c r="B30496" s="2" t="s">
        <v>31141</v>
      </c>
      <c r="C30496" s="2">
        <v>14</v>
      </c>
      <c r="D30496" s="2" t="s">
        <v>648</v>
      </c>
      <c r="E30496" s="2"/>
      <c r="F30496" s="2"/>
      <c r="G30496" s="2"/>
      <c r="H30496" s="2"/>
    </row>
    <row r="30497" spans="2:8">
      <c r="B30497" s="2" t="s">
        <v>31142</v>
      </c>
      <c r="C30497" s="2">
        <v>14</v>
      </c>
      <c r="D30497" s="2" t="s">
        <v>648</v>
      </c>
      <c r="E30497" s="2"/>
      <c r="F30497" s="2"/>
      <c r="G30497" s="2"/>
      <c r="H30497" s="2"/>
    </row>
    <row r="30498" spans="2:8">
      <c r="B30498" s="2" t="s">
        <v>31143</v>
      </c>
      <c r="C30498" s="2">
        <v>14</v>
      </c>
      <c r="D30498" s="2" t="s">
        <v>648</v>
      </c>
      <c r="E30498" s="2"/>
      <c r="F30498" s="2"/>
      <c r="G30498" s="2"/>
      <c r="H30498" s="2"/>
    </row>
    <row r="30499" spans="2:8">
      <c r="B30499" s="2" t="s">
        <v>31144</v>
      </c>
      <c r="C30499" s="2">
        <v>12</v>
      </c>
      <c r="D30499" s="2" t="s">
        <v>648</v>
      </c>
      <c r="E30499" s="2"/>
      <c r="F30499" s="2"/>
      <c r="G30499" s="2"/>
      <c r="H30499" s="2"/>
    </row>
    <row r="30500" spans="2:8">
      <c r="B30500" s="2" t="s">
        <v>31145</v>
      </c>
      <c r="C30500" s="2">
        <v>12</v>
      </c>
      <c r="D30500" s="2" t="s">
        <v>648</v>
      </c>
      <c r="E30500" s="2"/>
      <c r="F30500" s="2"/>
      <c r="G30500" s="2"/>
      <c r="H30500" s="2"/>
    </row>
    <row r="30501" spans="2:8">
      <c r="B30501" s="2" t="s">
        <v>31146</v>
      </c>
      <c r="C30501" s="2">
        <v>14</v>
      </c>
      <c r="D30501" s="2" t="s">
        <v>648</v>
      </c>
      <c r="E30501" s="2"/>
      <c r="F30501" s="2"/>
      <c r="G30501" s="2"/>
      <c r="H30501" s="2"/>
    </row>
    <row r="30502" spans="2:8">
      <c r="B30502" s="2" t="s">
        <v>31147</v>
      </c>
      <c r="C30502" s="2">
        <v>15</v>
      </c>
      <c r="D30502" s="2" t="s">
        <v>648</v>
      </c>
      <c r="E30502" s="2"/>
      <c r="F30502" s="2"/>
      <c r="G30502" s="2"/>
      <c r="H30502" s="2"/>
    </row>
    <row r="30503" spans="2:8">
      <c r="B30503" s="2" t="s">
        <v>31148</v>
      </c>
      <c r="C30503" s="2">
        <v>15</v>
      </c>
      <c r="D30503" s="2" t="s">
        <v>648</v>
      </c>
      <c r="E30503" s="2"/>
      <c r="F30503" s="2"/>
      <c r="G30503" s="2"/>
      <c r="H30503" s="2"/>
    </row>
    <row r="30504" spans="2:8">
      <c r="B30504" s="2" t="s">
        <v>31149</v>
      </c>
      <c r="C30504" s="2">
        <v>16</v>
      </c>
      <c r="D30504" s="2" t="s">
        <v>648</v>
      </c>
      <c r="E30504" s="2"/>
      <c r="F30504" s="2"/>
      <c r="G30504" s="2"/>
      <c r="H30504" s="2"/>
    </row>
    <row r="30505" spans="2:8">
      <c r="B30505" s="2" t="s">
        <v>31150</v>
      </c>
      <c r="C30505" s="2">
        <v>15</v>
      </c>
      <c r="D30505" s="2" t="s">
        <v>648</v>
      </c>
      <c r="E30505" s="2"/>
      <c r="F30505" s="2"/>
      <c r="G30505" s="2"/>
      <c r="H30505" s="2"/>
    </row>
    <row r="30506" spans="2:8">
      <c r="B30506" s="2" t="s">
        <v>31151</v>
      </c>
      <c r="C30506" s="2">
        <v>11</v>
      </c>
      <c r="D30506" s="2" t="s">
        <v>648</v>
      </c>
      <c r="E30506" s="2"/>
      <c r="F30506" s="2"/>
      <c r="G30506" s="2"/>
      <c r="H30506" s="2"/>
    </row>
    <row r="30507" spans="2:8">
      <c r="B30507" s="2" t="s">
        <v>31152</v>
      </c>
      <c r="C30507" s="2">
        <v>7</v>
      </c>
      <c r="D30507" s="2" t="s">
        <v>648</v>
      </c>
      <c r="E30507" s="2"/>
      <c r="F30507" s="2"/>
      <c r="G30507" s="2"/>
      <c r="H30507" s="2"/>
    </row>
    <row r="30508" spans="2:8">
      <c r="B30508" s="2" t="s">
        <v>31153</v>
      </c>
      <c r="C30508" s="2">
        <v>11</v>
      </c>
      <c r="D30508" s="2" t="s">
        <v>648</v>
      </c>
      <c r="E30508" s="2"/>
      <c r="F30508" s="2"/>
      <c r="G30508" s="2"/>
      <c r="H30508" s="2"/>
    </row>
    <row r="30509" spans="2:8">
      <c r="B30509" s="2" t="s">
        <v>31154</v>
      </c>
      <c r="C30509" s="2">
        <v>13</v>
      </c>
      <c r="D30509" s="2" t="s">
        <v>648</v>
      </c>
      <c r="E30509" s="2"/>
      <c r="F30509" s="2"/>
      <c r="G30509" s="2"/>
      <c r="H30509" s="2"/>
    </row>
    <row r="30510" spans="2:8">
      <c r="B30510" s="2" t="s">
        <v>31155</v>
      </c>
      <c r="C30510" s="2">
        <v>14</v>
      </c>
      <c r="D30510" s="2" t="s">
        <v>648</v>
      </c>
      <c r="E30510" s="2"/>
      <c r="F30510" s="2"/>
      <c r="G30510" s="2"/>
      <c r="H30510" s="2"/>
    </row>
    <row r="30511" spans="2:8">
      <c r="B30511" s="2" t="s">
        <v>31156</v>
      </c>
      <c r="C30511" s="2">
        <v>17</v>
      </c>
      <c r="D30511" s="2" t="s">
        <v>648</v>
      </c>
      <c r="E30511" s="2"/>
      <c r="F30511" s="2"/>
      <c r="G30511" s="2"/>
      <c r="H30511" s="2"/>
    </row>
    <row r="30512" spans="2:8">
      <c r="B30512" s="2" t="s">
        <v>31157</v>
      </c>
      <c r="C30512" s="2">
        <v>17</v>
      </c>
      <c r="D30512" s="2" t="s">
        <v>648</v>
      </c>
      <c r="E30512" s="2"/>
      <c r="F30512" s="2"/>
      <c r="G30512" s="2"/>
      <c r="H30512" s="2"/>
    </row>
    <row r="30513" spans="2:8">
      <c r="B30513" s="2" t="s">
        <v>31158</v>
      </c>
      <c r="C30513" s="2">
        <v>16</v>
      </c>
      <c r="D30513" s="2" t="s">
        <v>648</v>
      </c>
      <c r="E30513" s="2"/>
      <c r="F30513" s="2"/>
      <c r="G30513" s="2"/>
      <c r="H30513" s="2"/>
    </row>
    <row r="30514" spans="2:8">
      <c r="B30514" s="2" t="s">
        <v>31159</v>
      </c>
      <c r="C30514" s="2">
        <v>14</v>
      </c>
      <c r="D30514" s="2" t="s">
        <v>648</v>
      </c>
      <c r="E30514" s="2"/>
      <c r="F30514" s="2"/>
      <c r="G30514" s="2"/>
      <c r="H30514" s="2"/>
    </row>
    <row r="30515" spans="2:8">
      <c r="B30515" s="2" t="s">
        <v>31160</v>
      </c>
      <c r="C30515" s="2">
        <v>28</v>
      </c>
      <c r="D30515" s="2" t="s">
        <v>648</v>
      </c>
      <c r="E30515" s="2"/>
      <c r="F30515" s="2"/>
      <c r="G30515" s="2"/>
      <c r="H30515" s="2"/>
    </row>
    <row r="30516" spans="2:8">
      <c r="B30516" s="2" t="s">
        <v>31161</v>
      </c>
      <c r="C30516" s="2">
        <v>33</v>
      </c>
      <c r="D30516" s="2" t="s">
        <v>648</v>
      </c>
      <c r="E30516" s="2"/>
      <c r="F30516" s="2"/>
      <c r="G30516" s="2"/>
      <c r="H30516" s="2"/>
    </row>
    <row r="30517" spans="2:8">
      <c r="B30517" s="2" t="s">
        <v>31162</v>
      </c>
      <c r="C30517" s="2">
        <v>33</v>
      </c>
      <c r="D30517" s="2" t="s">
        <v>648</v>
      </c>
      <c r="E30517" s="2"/>
      <c r="F30517" s="2"/>
      <c r="G30517" s="2"/>
      <c r="H30517" s="2"/>
    </row>
    <row r="30518" spans="2:8">
      <c r="B30518" s="2" t="s">
        <v>31163</v>
      </c>
      <c r="C30518" s="2">
        <v>32</v>
      </c>
      <c r="D30518" s="2" t="s">
        <v>648</v>
      </c>
      <c r="E30518" s="2"/>
      <c r="F30518" s="2"/>
      <c r="G30518" s="2"/>
      <c r="H30518" s="2"/>
    </row>
    <row r="30519" spans="2:8">
      <c r="B30519" s="2" t="s">
        <v>31164</v>
      </c>
      <c r="C30519" s="2">
        <v>28</v>
      </c>
      <c r="D30519" s="2" t="s">
        <v>648</v>
      </c>
      <c r="E30519" s="2"/>
      <c r="F30519" s="2"/>
      <c r="G30519" s="2"/>
      <c r="H30519" s="2"/>
    </row>
    <row r="30520" spans="2:8">
      <c r="B30520" s="2" t="s">
        <v>31165</v>
      </c>
      <c r="C30520" s="2">
        <v>23</v>
      </c>
      <c r="D30520" s="2" t="s">
        <v>648</v>
      </c>
      <c r="E30520" s="2"/>
      <c r="F30520" s="2"/>
      <c r="G30520" s="2"/>
      <c r="H30520" s="2"/>
    </row>
    <row r="30521" spans="2:8">
      <c r="B30521" s="2" t="s">
        <v>31166</v>
      </c>
      <c r="C30521" s="2">
        <v>20</v>
      </c>
      <c r="D30521" s="2" t="s">
        <v>648</v>
      </c>
      <c r="E30521" s="2"/>
      <c r="F30521" s="2"/>
      <c r="G30521" s="2"/>
      <c r="H30521" s="2"/>
    </row>
    <row r="30522" spans="2:8">
      <c r="B30522" s="2" t="s">
        <v>31167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31168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31169</v>
      </c>
      <c r="C30524" s="2">
        <v>21</v>
      </c>
      <c r="D30524" s="2" t="s">
        <v>648</v>
      </c>
      <c r="E30524" s="2"/>
      <c r="F30524" s="2"/>
      <c r="G30524" s="2"/>
      <c r="H30524" s="2"/>
    </row>
    <row r="30525" spans="2:8">
      <c r="B30525" s="2" t="s">
        <v>31170</v>
      </c>
      <c r="C30525" s="2">
        <v>29</v>
      </c>
      <c r="D30525" s="2" t="s">
        <v>648</v>
      </c>
      <c r="E30525" s="2"/>
      <c r="F30525" s="2"/>
      <c r="G30525" s="2"/>
      <c r="H30525" s="2"/>
    </row>
    <row r="30526" spans="2:8">
      <c r="B30526" s="2" t="s">
        <v>31171</v>
      </c>
      <c r="C30526" s="2">
        <v>26</v>
      </c>
      <c r="D30526" s="2" t="s">
        <v>648</v>
      </c>
      <c r="E30526" s="2"/>
      <c r="F30526" s="2"/>
      <c r="G30526" s="2"/>
      <c r="H30526" s="2"/>
    </row>
    <row r="30527" spans="2:8">
      <c r="B30527" s="2" t="s">
        <v>31172</v>
      </c>
      <c r="C30527" s="2">
        <v>19</v>
      </c>
      <c r="D30527" s="2" t="s">
        <v>648</v>
      </c>
      <c r="E30527" s="2"/>
      <c r="F30527" s="2"/>
      <c r="G30527" s="2"/>
      <c r="H30527" s="2"/>
    </row>
    <row r="30528" spans="2:8">
      <c r="B30528" s="2" t="s">
        <v>31173</v>
      </c>
      <c r="C30528" s="2">
        <v>23</v>
      </c>
      <c r="D30528" s="2" t="s">
        <v>648</v>
      </c>
      <c r="E30528" s="2"/>
      <c r="F30528" s="2"/>
      <c r="G30528" s="2"/>
      <c r="H30528" s="2"/>
    </row>
    <row r="30529" spans="2:8">
      <c r="B30529" s="2" t="s">
        <v>31174</v>
      </c>
      <c r="C30529" s="2">
        <v>24</v>
      </c>
      <c r="D30529" s="2" t="s">
        <v>648</v>
      </c>
      <c r="E30529" s="2"/>
      <c r="F30529" s="2"/>
      <c r="G30529" s="2"/>
      <c r="H30529" s="2"/>
    </row>
    <row r="30530" spans="2:8">
      <c r="B30530" s="2" t="s">
        <v>31175</v>
      </c>
      <c r="C30530" s="2">
        <v>27</v>
      </c>
      <c r="D30530" s="2" t="s">
        <v>648</v>
      </c>
      <c r="E30530" s="2"/>
      <c r="F30530" s="2"/>
      <c r="G30530" s="2"/>
      <c r="H30530" s="2"/>
    </row>
    <row r="30531" spans="2:8">
      <c r="B30531" s="2" t="s">
        <v>31176</v>
      </c>
      <c r="C30531" s="2">
        <v>28</v>
      </c>
      <c r="D30531" s="2" t="s">
        <v>648</v>
      </c>
      <c r="E30531" s="2"/>
      <c r="F30531" s="2"/>
      <c r="G30531" s="2"/>
      <c r="H30531" s="2"/>
    </row>
    <row r="30532" spans="2:8">
      <c r="B30532" s="2" t="s">
        <v>31177</v>
      </c>
      <c r="C30532" s="2">
        <v>29</v>
      </c>
      <c r="D30532" s="2" t="s">
        <v>648</v>
      </c>
      <c r="E30532" s="2"/>
      <c r="F30532" s="2"/>
      <c r="G30532" s="2"/>
      <c r="H30532" s="2"/>
    </row>
    <row r="30533" spans="2:8">
      <c r="B30533" s="2" t="s">
        <v>31178</v>
      </c>
      <c r="C30533" s="2">
        <v>30</v>
      </c>
      <c r="D30533" s="2" t="s">
        <v>648</v>
      </c>
      <c r="E30533" s="2"/>
      <c r="F30533" s="2"/>
      <c r="G30533" s="2"/>
      <c r="H30533" s="2"/>
    </row>
    <row r="30534" spans="2:8">
      <c r="B30534" s="2" t="s">
        <v>31179</v>
      </c>
      <c r="C30534" s="2">
        <v>28</v>
      </c>
      <c r="D30534" s="2" t="s">
        <v>648</v>
      </c>
      <c r="E30534" s="2"/>
      <c r="F30534" s="2"/>
      <c r="G30534" s="2"/>
      <c r="H30534" s="2"/>
    </row>
    <row r="30535" spans="2:8">
      <c r="B30535" s="2" t="s">
        <v>31180</v>
      </c>
      <c r="C30535" s="2">
        <v>20</v>
      </c>
      <c r="D30535" s="2" t="s">
        <v>648</v>
      </c>
      <c r="E30535" s="2"/>
      <c r="F30535" s="2"/>
      <c r="G30535" s="2"/>
      <c r="H30535" s="2"/>
    </row>
    <row r="30536" spans="2:8">
      <c r="B30536" s="2" t="s">
        <v>31181</v>
      </c>
      <c r="C30536" s="2">
        <v>8</v>
      </c>
      <c r="D30536" s="2" t="s">
        <v>648</v>
      </c>
      <c r="E30536" s="2"/>
      <c r="F30536" s="2"/>
      <c r="G30536" s="2"/>
      <c r="H30536" s="2"/>
    </row>
    <row r="30537" spans="2:8">
      <c r="B30537" s="2" t="s">
        <v>31182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31183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31184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31185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31186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31187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31188</v>
      </c>
      <c r="C30543" s="2">
        <v>31</v>
      </c>
      <c r="D30543" s="2" t="s">
        <v>648</v>
      </c>
      <c r="E30543" s="2"/>
      <c r="F30543" s="2"/>
      <c r="G30543" s="2"/>
      <c r="H30543" s="2"/>
    </row>
    <row r="30544" spans="2:8">
      <c r="B30544" s="2" t="s">
        <v>31189</v>
      </c>
      <c r="C30544" s="2">
        <v>32</v>
      </c>
      <c r="D30544" s="2" t="s">
        <v>648</v>
      </c>
      <c r="E30544" s="2"/>
      <c r="F30544" s="2"/>
      <c r="G30544" s="2"/>
      <c r="H30544" s="2"/>
    </row>
    <row r="30545" spans="2:8">
      <c r="B30545" s="2" t="s">
        <v>31190</v>
      </c>
      <c r="C30545" s="2">
        <v>32</v>
      </c>
      <c r="D30545" s="2" t="s">
        <v>648</v>
      </c>
      <c r="E30545" s="2"/>
      <c r="F30545" s="2"/>
      <c r="G30545" s="2"/>
      <c r="H30545" s="2"/>
    </row>
    <row r="30546" spans="2:8">
      <c r="B30546" s="2" t="s">
        <v>31191</v>
      </c>
      <c r="C30546" s="2">
        <v>31</v>
      </c>
      <c r="D30546" s="2" t="s">
        <v>648</v>
      </c>
      <c r="E30546" s="2"/>
      <c r="F30546" s="2"/>
      <c r="G30546" s="2"/>
      <c r="H30546" s="2"/>
    </row>
    <row r="30547" spans="2:8">
      <c r="B30547" s="2" t="s">
        <v>31192</v>
      </c>
      <c r="C30547" s="2">
        <v>33</v>
      </c>
      <c r="D30547" s="2" t="s">
        <v>648</v>
      </c>
      <c r="E30547" s="2"/>
      <c r="F30547" s="2"/>
      <c r="G30547" s="2"/>
      <c r="H30547" s="2"/>
    </row>
    <row r="30548" spans="2:8">
      <c r="B30548" s="2" t="s">
        <v>31193</v>
      </c>
      <c r="C30548" s="2">
        <v>27</v>
      </c>
      <c r="D30548" s="2" t="s">
        <v>648</v>
      </c>
      <c r="E30548" s="2"/>
      <c r="F30548" s="2"/>
      <c r="G30548" s="2"/>
      <c r="H30548" s="2"/>
    </row>
    <row r="30549" spans="2:8">
      <c r="B30549" s="2" t="s">
        <v>31194</v>
      </c>
      <c r="C30549" s="2">
        <v>20</v>
      </c>
      <c r="D30549" s="2" t="s">
        <v>648</v>
      </c>
      <c r="E30549" s="2"/>
      <c r="F30549" s="2"/>
      <c r="G30549" s="2"/>
      <c r="H30549" s="2"/>
    </row>
    <row r="30550" spans="2:8">
      <c r="B30550" s="2" t="s">
        <v>31195</v>
      </c>
      <c r="C30550" s="2">
        <v>12</v>
      </c>
      <c r="D30550" s="2" t="s">
        <v>648</v>
      </c>
      <c r="E30550" s="2"/>
      <c r="F30550" s="2"/>
      <c r="G30550" s="2"/>
      <c r="H30550" s="2"/>
    </row>
    <row r="30551" spans="2:8">
      <c r="B30551" s="2" t="s">
        <v>31196</v>
      </c>
      <c r="C30551" s="2">
        <v>25</v>
      </c>
      <c r="D30551" s="2" t="s">
        <v>648</v>
      </c>
      <c r="E30551" s="2"/>
      <c r="F30551" s="2"/>
      <c r="G30551" s="2"/>
      <c r="H30551" s="2"/>
    </row>
    <row r="30552" spans="2:8">
      <c r="B30552" s="2" t="s">
        <v>31197</v>
      </c>
      <c r="C30552" s="2">
        <v>24</v>
      </c>
      <c r="D30552" s="2" t="s">
        <v>648</v>
      </c>
      <c r="E30552" s="2"/>
      <c r="F30552" s="2"/>
      <c r="G30552" s="2"/>
      <c r="H30552" s="2"/>
    </row>
    <row r="30553" spans="2:8">
      <c r="B30553" s="2" t="s">
        <v>31198</v>
      </c>
      <c r="C30553" s="2">
        <v>25</v>
      </c>
      <c r="D30553" s="2" t="s">
        <v>648</v>
      </c>
      <c r="E30553" s="2"/>
      <c r="F30553" s="2"/>
      <c r="G30553" s="2"/>
      <c r="H30553" s="2"/>
    </row>
    <row r="30554" spans="2:8">
      <c r="B30554" s="2" t="s">
        <v>31199</v>
      </c>
      <c r="C30554" s="2">
        <v>24</v>
      </c>
      <c r="D30554" s="2" t="s">
        <v>648</v>
      </c>
      <c r="E30554" s="2"/>
      <c r="F30554" s="2"/>
      <c r="G30554" s="2"/>
      <c r="H30554" s="2"/>
    </row>
    <row r="30555" spans="2:8">
      <c r="B30555" s="2" t="s">
        <v>31200</v>
      </c>
      <c r="C30555" s="2">
        <v>23</v>
      </c>
      <c r="D30555" s="2" t="s">
        <v>648</v>
      </c>
      <c r="E30555" s="2"/>
      <c r="F30555" s="2"/>
      <c r="G30555" s="2"/>
      <c r="H30555" s="2"/>
    </row>
    <row r="30556" spans="2:8">
      <c r="B30556" s="2" t="s">
        <v>31201</v>
      </c>
      <c r="C30556" s="2">
        <v>22</v>
      </c>
      <c r="D30556" s="2" t="s">
        <v>648</v>
      </c>
      <c r="E30556" s="2"/>
      <c r="F30556" s="2"/>
      <c r="G30556" s="2"/>
      <c r="H30556" s="2"/>
    </row>
    <row r="30557" spans="2:8">
      <c r="B30557" s="2" t="s">
        <v>31202</v>
      </c>
      <c r="C30557" s="2">
        <v>21</v>
      </c>
      <c r="D30557" s="2" t="s">
        <v>648</v>
      </c>
      <c r="E30557" s="2"/>
      <c r="F30557" s="2"/>
      <c r="G30557" s="2"/>
      <c r="H30557" s="2"/>
    </row>
    <row r="30558" spans="2:8">
      <c r="B30558" s="2" t="s">
        <v>31203</v>
      </c>
      <c r="C30558" s="2">
        <v>18</v>
      </c>
      <c r="D30558" s="2" t="s">
        <v>648</v>
      </c>
      <c r="E30558" s="2"/>
      <c r="F30558" s="2"/>
      <c r="G30558" s="2"/>
      <c r="H30558" s="2"/>
    </row>
    <row r="30559" spans="2:8">
      <c r="B30559" s="2" t="s">
        <v>31204</v>
      </c>
      <c r="C30559" s="2">
        <v>14</v>
      </c>
      <c r="D30559" s="2" t="s">
        <v>648</v>
      </c>
      <c r="E30559" s="2"/>
      <c r="F30559" s="2"/>
      <c r="G30559" s="2"/>
      <c r="H30559" s="2"/>
    </row>
    <row r="30560" spans="2:8">
      <c r="B30560" s="2" t="s">
        <v>31205</v>
      </c>
      <c r="C30560" s="2">
        <v>11</v>
      </c>
      <c r="D30560" s="2" t="s">
        <v>648</v>
      </c>
      <c r="E30560" s="2"/>
      <c r="F30560" s="2"/>
      <c r="G30560" s="2"/>
      <c r="H30560" s="2"/>
    </row>
    <row r="30561" spans="2:8">
      <c r="B30561" s="2" t="s">
        <v>31206</v>
      </c>
      <c r="C30561" s="2">
        <v>32</v>
      </c>
      <c r="D30561" s="2" t="s">
        <v>648</v>
      </c>
      <c r="E30561" s="2"/>
      <c r="F30561" s="2"/>
      <c r="G30561" s="2"/>
      <c r="H30561" s="2"/>
    </row>
    <row r="30562" spans="2:8">
      <c r="B30562" s="2" t="s">
        <v>31207</v>
      </c>
      <c r="C30562" s="2">
        <v>33</v>
      </c>
      <c r="D30562" s="2" t="s">
        <v>648</v>
      </c>
      <c r="E30562" s="2"/>
      <c r="F30562" s="2"/>
      <c r="G30562" s="2"/>
      <c r="H30562" s="2"/>
    </row>
    <row r="30563" spans="2:8">
      <c r="B30563" s="2" t="s">
        <v>31208</v>
      </c>
      <c r="C30563" s="2">
        <v>34</v>
      </c>
      <c r="D30563" s="2" t="s">
        <v>648</v>
      </c>
      <c r="E30563" s="2"/>
      <c r="F30563" s="2"/>
      <c r="G30563" s="2"/>
      <c r="H30563" s="2"/>
    </row>
    <row r="30564" spans="2:8">
      <c r="B30564" s="2" t="s">
        <v>31209</v>
      </c>
      <c r="C30564" s="2">
        <v>34</v>
      </c>
      <c r="D30564" s="2" t="s">
        <v>648</v>
      </c>
      <c r="E30564" s="2"/>
      <c r="F30564" s="2"/>
      <c r="G30564" s="2"/>
      <c r="H30564" s="2"/>
    </row>
    <row r="30565" spans="2:8">
      <c r="B30565" s="2" t="s">
        <v>31210</v>
      </c>
      <c r="C30565" s="2">
        <v>34</v>
      </c>
      <c r="D30565" s="2" t="s">
        <v>648</v>
      </c>
      <c r="E30565" s="2"/>
      <c r="F30565" s="2"/>
      <c r="G30565" s="2"/>
      <c r="H30565" s="2"/>
    </row>
    <row r="30566" spans="2:8">
      <c r="B30566" s="2" t="s">
        <v>31211</v>
      </c>
      <c r="C30566" s="2">
        <v>30</v>
      </c>
      <c r="D30566" s="2" t="s">
        <v>648</v>
      </c>
      <c r="E30566" s="2"/>
      <c r="F30566" s="2"/>
      <c r="G30566" s="2"/>
      <c r="H30566" s="2"/>
    </row>
    <row r="30567" spans="2:8">
      <c r="B30567" s="2" t="s">
        <v>31212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31213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31214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31215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31216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31217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31218</v>
      </c>
      <c r="C30573" s="2">
        <v>18</v>
      </c>
      <c r="D30573" s="2" t="s">
        <v>648</v>
      </c>
      <c r="E30573" s="2"/>
      <c r="F30573" s="2"/>
      <c r="G30573" s="2"/>
      <c r="H30573" s="2"/>
    </row>
    <row r="30574" spans="2:8">
      <c r="B30574" s="2" t="s">
        <v>31219</v>
      </c>
      <c r="C30574" s="2">
        <v>17</v>
      </c>
      <c r="D30574" s="2" t="s">
        <v>648</v>
      </c>
      <c r="E30574" s="2"/>
      <c r="F30574" s="2"/>
      <c r="G30574" s="2"/>
      <c r="H30574" s="2"/>
    </row>
    <row r="30575" spans="2:8">
      <c r="B30575" s="2" t="s">
        <v>31220</v>
      </c>
      <c r="C30575" s="2">
        <v>17</v>
      </c>
      <c r="D30575" s="2" t="s">
        <v>648</v>
      </c>
      <c r="E30575" s="2"/>
      <c r="F30575" s="2"/>
      <c r="G30575" s="2"/>
      <c r="H30575" s="2"/>
    </row>
    <row r="30576" spans="2:8">
      <c r="B30576" s="2" t="s">
        <v>31221</v>
      </c>
      <c r="C30576" s="2">
        <v>17</v>
      </c>
      <c r="D30576" s="2" t="s">
        <v>648</v>
      </c>
      <c r="E30576" s="2"/>
      <c r="F30576" s="2"/>
      <c r="G30576" s="2"/>
      <c r="H30576" s="2"/>
    </row>
    <row r="30577" spans="2:8">
      <c r="B30577" s="2" t="s">
        <v>31222</v>
      </c>
      <c r="C30577" s="2">
        <v>17</v>
      </c>
      <c r="D30577" s="2" t="s">
        <v>648</v>
      </c>
      <c r="E30577" s="2"/>
      <c r="F30577" s="2"/>
      <c r="G30577" s="2"/>
      <c r="H30577" s="2"/>
    </row>
    <row r="30578" spans="2:8">
      <c r="B30578" s="2" t="s">
        <v>31223</v>
      </c>
      <c r="C30578" s="2">
        <v>17</v>
      </c>
      <c r="D30578" s="2" t="s">
        <v>648</v>
      </c>
      <c r="E30578" s="2"/>
      <c r="F30578" s="2"/>
      <c r="G30578" s="2"/>
      <c r="H30578" s="2"/>
    </row>
    <row r="30579" spans="2:8">
      <c r="B30579" s="2" t="s">
        <v>31224</v>
      </c>
      <c r="C30579" s="2">
        <v>27</v>
      </c>
      <c r="D30579" s="2" t="s">
        <v>648</v>
      </c>
      <c r="E30579" s="2"/>
      <c r="F30579" s="2"/>
      <c r="G30579" s="2"/>
      <c r="H30579" s="2"/>
    </row>
    <row r="30580" spans="2:8">
      <c r="B30580" s="2" t="s">
        <v>31225</v>
      </c>
      <c r="C30580" s="2">
        <v>31</v>
      </c>
      <c r="D30580" s="2" t="s">
        <v>648</v>
      </c>
      <c r="E30580" s="2"/>
      <c r="F30580" s="2"/>
      <c r="G30580" s="2"/>
      <c r="H30580" s="2"/>
    </row>
    <row r="30581" spans="2:8">
      <c r="B30581" s="2" t="s">
        <v>31226</v>
      </c>
      <c r="C30581" s="2">
        <v>33</v>
      </c>
      <c r="D30581" s="2" t="s">
        <v>648</v>
      </c>
      <c r="E30581" s="2"/>
      <c r="F30581" s="2"/>
      <c r="G30581" s="2"/>
      <c r="H30581" s="2"/>
    </row>
    <row r="30582" spans="2:8">
      <c r="B30582" s="2" t="s">
        <v>31227</v>
      </c>
      <c r="C30582" s="2">
        <v>32</v>
      </c>
      <c r="D30582" s="2" t="s">
        <v>648</v>
      </c>
      <c r="E30582" s="2"/>
      <c r="F30582" s="2"/>
      <c r="G30582" s="2"/>
      <c r="H30582" s="2"/>
    </row>
    <row r="30583" spans="2:8">
      <c r="B30583" s="2" t="s">
        <v>31228</v>
      </c>
      <c r="C30583" s="2">
        <v>29</v>
      </c>
      <c r="D30583" s="2" t="s">
        <v>648</v>
      </c>
      <c r="E30583" s="2"/>
      <c r="F30583" s="2"/>
      <c r="G30583" s="2"/>
      <c r="H30583" s="2"/>
    </row>
    <row r="30584" spans="2:8">
      <c r="B30584" s="2" t="s">
        <v>31229</v>
      </c>
      <c r="C30584" s="2">
        <v>23</v>
      </c>
      <c r="D30584" s="2" t="s">
        <v>648</v>
      </c>
      <c r="E30584" s="2"/>
      <c r="F30584" s="2"/>
      <c r="G30584" s="2"/>
      <c r="H30584" s="2"/>
    </row>
    <row r="30585" spans="2:8">
      <c r="B30585" s="2" t="s">
        <v>31230</v>
      </c>
      <c r="C30585" s="2">
        <v>15</v>
      </c>
      <c r="D30585" s="2" t="s">
        <v>648</v>
      </c>
      <c r="E30585" s="2"/>
      <c r="F30585" s="2"/>
      <c r="G30585" s="2"/>
      <c r="H30585" s="2"/>
    </row>
    <row r="30586" spans="2:8">
      <c r="B30586" s="2" t="s">
        <v>31231</v>
      </c>
      <c r="C30586" s="2">
        <v>6</v>
      </c>
      <c r="D30586" s="2" t="s">
        <v>648</v>
      </c>
      <c r="E30586" s="2"/>
      <c r="F30586" s="2"/>
      <c r="G30586" s="2"/>
      <c r="H30586" s="2"/>
    </row>
    <row r="30587" spans="2:8">
      <c r="B30587" s="2" t="s">
        <v>31232</v>
      </c>
      <c r="C30587" s="2">
        <v>29</v>
      </c>
      <c r="D30587" s="2" t="s">
        <v>648</v>
      </c>
      <c r="E30587" s="2"/>
      <c r="F30587" s="2"/>
      <c r="G30587" s="2"/>
      <c r="H30587" s="2"/>
    </row>
    <row r="30588" spans="2:8">
      <c r="B30588" s="2" t="s">
        <v>31233</v>
      </c>
      <c r="C30588" s="2">
        <v>30</v>
      </c>
      <c r="D30588" s="2" t="s">
        <v>648</v>
      </c>
      <c r="E30588" s="2"/>
      <c r="F30588" s="2"/>
      <c r="G30588" s="2"/>
      <c r="H30588" s="2"/>
    </row>
    <row r="30589" spans="2:8">
      <c r="B30589" s="2" t="s">
        <v>31234</v>
      </c>
      <c r="C30589" s="2">
        <v>28</v>
      </c>
      <c r="D30589" s="2" t="s">
        <v>648</v>
      </c>
      <c r="E30589" s="2"/>
      <c r="F30589" s="2"/>
      <c r="G30589" s="2"/>
      <c r="H30589" s="2"/>
    </row>
    <row r="30590" spans="2:8">
      <c r="B30590" s="2" t="s">
        <v>31235</v>
      </c>
      <c r="C30590" s="2">
        <v>26</v>
      </c>
      <c r="D30590" s="2" t="s">
        <v>648</v>
      </c>
      <c r="E30590" s="2"/>
      <c r="F30590" s="2"/>
      <c r="G30590" s="2"/>
      <c r="H30590" s="2"/>
    </row>
    <row r="30591" spans="2:8">
      <c r="B30591" s="2" t="s">
        <v>31236</v>
      </c>
      <c r="C30591" s="2">
        <v>27</v>
      </c>
      <c r="D30591" s="2" t="s">
        <v>648</v>
      </c>
      <c r="E30591" s="2"/>
      <c r="F30591" s="2"/>
      <c r="G30591" s="2"/>
      <c r="H30591" s="2"/>
    </row>
    <row r="30592" spans="2:8">
      <c r="B30592" s="2" t="s">
        <v>31237</v>
      </c>
      <c r="C30592" s="2">
        <v>28</v>
      </c>
      <c r="D30592" s="2" t="s">
        <v>648</v>
      </c>
      <c r="E30592" s="2"/>
      <c r="F30592" s="2"/>
      <c r="G30592" s="2"/>
      <c r="H30592" s="2"/>
    </row>
    <row r="30593" spans="2:8">
      <c r="B30593" s="2" t="s">
        <v>31238</v>
      </c>
      <c r="C30593" s="2">
        <v>25</v>
      </c>
      <c r="D30593" s="2" t="s">
        <v>648</v>
      </c>
      <c r="E30593" s="2"/>
      <c r="F30593" s="2"/>
      <c r="G30593" s="2"/>
      <c r="H30593" s="2"/>
    </row>
    <row r="30594" spans="2:8">
      <c r="B30594" s="2" t="s">
        <v>31239</v>
      </c>
      <c r="C30594" s="2">
        <v>16</v>
      </c>
      <c r="D30594" s="2" t="s">
        <v>648</v>
      </c>
      <c r="E30594" s="2"/>
      <c r="F30594" s="2"/>
      <c r="G30594" s="2"/>
      <c r="H30594" s="2"/>
    </row>
    <row r="30595" spans="2:8">
      <c r="B30595" s="2" t="s">
        <v>31240</v>
      </c>
      <c r="C30595" s="2">
        <v>24</v>
      </c>
      <c r="D30595" s="2" t="s">
        <v>648</v>
      </c>
      <c r="E30595" s="2"/>
      <c r="F30595" s="2"/>
      <c r="G30595" s="2"/>
      <c r="H30595" s="2"/>
    </row>
    <row r="30596" spans="2:8">
      <c r="B30596" s="2" t="s">
        <v>31241</v>
      </c>
      <c r="C30596" s="2">
        <v>27</v>
      </c>
      <c r="D30596" s="2" t="s">
        <v>648</v>
      </c>
      <c r="E30596" s="2"/>
      <c r="F30596" s="2"/>
      <c r="G30596" s="2"/>
      <c r="H30596" s="2"/>
    </row>
    <row r="30597" spans="2:8">
      <c r="B30597" s="2" t="s">
        <v>31242</v>
      </c>
      <c r="C30597" s="2">
        <v>26</v>
      </c>
      <c r="D30597" s="2" t="s">
        <v>648</v>
      </c>
      <c r="E30597" s="2"/>
      <c r="F30597" s="2"/>
      <c r="G30597" s="2"/>
      <c r="H30597" s="2"/>
    </row>
    <row r="30598" spans="2:8">
      <c r="B30598" s="2" t="s">
        <v>31243</v>
      </c>
      <c r="C30598" s="2">
        <v>26</v>
      </c>
      <c r="D30598" s="2" t="s">
        <v>648</v>
      </c>
      <c r="E30598" s="2"/>
      <c r="F30598" s="2"/>
      <c r="G30598" s="2"/>
      <c r="H30598" s="2"/>
    </row>
    <row r="30599" spans="2:8">
      <c r="B30599" s="2" t="s">
        <v>31244</v>
      </c>
      <c r="C30599" s="2">
        <v>26</v>
      </c>
      <c r="D30599" s="2" t="s">
        <v>648</v>
      </c>
      <c r="E30599" s="2"/>
      <c r="F30599" s="2"/>
      <c r="G30599" s="2"/>
      <c r="H30599" s="2"/>
    </row>
    <row r="30600" spans="2:8">
      <c r="B30600" s="2" t="s">
        <v>31245</v>
      </c>
      <c r="C30600" s="2">
        <v>24</v>
      </c>
      <c r="D30600" s="2" t="s">
        <v>648</v>
      </c>
      <c r="E30600" s="2"/>
      <c r="F30600" s="2"/>
      <c r="G30600" s="2"/>
      <c r="H30600" s="2"/>
    </row>
    <row r="30601" spans="2:8">
      <c r="B30601" s="2" t="s">
        <v>31246</v>
      </c>
      <c r="C30601" s="2">
        <v>23</v>
      </c>
      <c r="D30601" s="2" t="s">
        <v>648</v>
      </c>
      <c r="E30601" s="2"/>
      <c r="F30601" s="2"/>
      <c r="G30601" s="2"/>
      <c r="H30601" s="2"/>
    </row>
    <row r="30602" spans="2:8">
      <c r="B30602" s="2" t="s">
        <v>31247</v>
      </c>
      <c r="C30602" s="2">
        <v>20</v>
      </c>
      <c r="D30602" s="2" t="s">
        <v>648</v>
      </c>
      <c r="E30602" s="2"/>
      <c r="F30602" s="2"/>
      <c r="G30602" s="2"/>
      <c r="H30602" s="2"/>
    </row>
    <row r="30603" spans="2:8">
      <c r="B30603" s="2" t="s">
        <v>31248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31249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31250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31251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31252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31253</v>
      </c>
      <c r="C30608" s="2">
        <v>26</v>
      </c>
      <c r="D30608" s="2" t="s">
        <v>648</v>
      </c>
      <c r="E30608" s="2"/>
      <c r="F30608" s="2"/>
      <c r="G30608" s="2"/>
      <c r="H30608" s="2"/>
    </row>
    <row r="30609" spans="2:8">
      <c r="B30609" s="2" t="s">
        <v>31254</v>
      </c>
      <c r="C30609" s="2">
        <v>29</v>
      </c>
      <c r="D30609" s="2" t="s">
        <v>648</v>
      </c>
      <c r="E30609" s="2"/>
      <c r="F30609" s="2"/>
      <c r="G30609" s="2"/>
      <c r="H30609" s="2"/>
    </row>
    <row r="30610" spans="2:8">
      <c r="B30610" s="2" t="s">
        <v>31255</v>
      </c>
      <c r="C30610" s="2">
        <v>30</v>
      </c>
      <c r="D30610" s="2" t="s">
        <v>648</v>
      </c>
      <c r="E30610" s="2"/>
      <c r="F30610" s="2"/>
      <c r="G30610" s="2"/>
      <c r="H30610" s="2"/>
    </row>
    <row r="30611" spans="2:8">
      <c r="B30611" s="2" t="s">
        <v>31256</v>
      </c>
      <c r="C30611" s="2">
        <v>31</v>
      </c>
      <c r="D30611" s="2" t="s">
        <v>648</v>
      </c>
      <c r="E30611" s="2"/>
      <c r="F30611" s="2"/>
      <c r="G30611" s="2"/>
      <c r="H30611" s="2"/>
    </row>
    <row r="30612" spans="2:8">
      <c r="B30612" s="2" t="s">
        <v>31257</v>
      </c>
      <c r="C30612" s="2">
        <v>30</v>
      </c>
      <c r="D30612" s="2" t="s">
        <v>648</v>
      </c>
      <c r="E30612" s="2"/>
      <c r="F30612" s="2"/>
      <c r="G30612" s="2"/>
      <c r="H30612" s="2"/>
    </row>
    <row r="30613" spans="2:8">
      <c r="B30613" s="2" t="s">
        <v>31258</v>
      </c>
      <c r="C30613" s="2">
        <v>29</v>
      </c>
      <c r="D30613" s="2" t="s">
        <v>648</v>
      </c>
      <c r="E30613" s="2"/>
      <c r="F30613" s="2"/>
      <c r="G30613" s="2"/>
      <c r="H30613" s="2"/>
    </row>
    <row r="30614" spans="2:8">
      <c r="B30614" s="2" t="s">
        <v>31259</v>
      </c>
      <c r="C30614" s="2">
        <v>22</v>
      </c>
      <c r="D30614" s="2" t="s">
        <v>648</v>
      </c>
      <c r="E30614" s="2"/>
      <c r="F30614" s="2"/>
      <c r="G30614" s="2"/>
      <c r="H30614" s="2"/>
    </row>
    <row r="30615" spans="2:8">
      <c r="B30615" s="2" t="s">
        <v>31260</v>
      </c>
      <c r="C30615" s="2">
        <v>15</v>
      </c>
      <c r="D30615" s="2" t="s">
        <v>648</v>
      </c>
      <c r="E30615" s="2"/>
      <c r="F30615" s="2"/>
      <c r="G30615" s="2"/>
      <c r="H30615" s="2"/>
    </row>
    <row r="30616" spans="2:8">
      <c r="B30616" s="2" t="s">
        <v>31261</v>
      </c>
      <c r="C30616" s="2">
        <v>9</v>
      </c>
      <c r="D30616" s="2" t="s">
        <v>648</v>
      </c>
      <c r="E30616" s="2"/>
      <c r="F30616" s="2"/>
      <c r="G30616" s="2"/>
      <c r="H30616" s="2"/>
    </row>
    <row r="30617" spans="2:8">
      <c r="B30617" s="2" t="s">
        <v>31262</v>
      </c>
      <c r="C30617" s="2">
        <v>9</v>
      </c>
      <c r="D30617" s="2" t="s">
        <v>648</v>
      </c>
      <c r="E30617" s="2"/>
      <c r="F30617" s="2"/>
      <c r="G30617" s="2"/>
      <c r="H30617" s="2"/>
    </row>
    <row r="30618" spans="2:8">
      <c r="B30618" s="2" t="s">
        <v>31263</v>
      </c>
      <c r="C30618" s="2">
        <v>35</v>
      </c>
      <c r="D30618" s="2" t="s">
        <v>648</v>
      </c>
      <c r="E30618" s="2"/>
      <c r="F30618" s="2"/>
      <c r="G30618" s="2"/>
      <c r="H30618" s="2"/>
    </row>
    <row r="30619" spans="2:8">
      <c r="B30619" s="2" t="s">
        <v>31264</v>
      </c>
      <c r="C30619" s="2">
        <v>36</v>
      </c>
      <c r="D30619" s="2" t="s">
        <v>648</v>
      </c>
      <c r="E30619" s="2"/>
      <c r="F30619" s="2"/>
      <c r="G30619" s="2"/>
      <c r="H30619" s="2"/>
    </row>
    <row r="30620" spans="2:8">
      <c r="B30620" s="2" t="s">
        <v>31265</v>
      </c>
      <c r="C30620" s="2">
        <v>35</v>
      </c>
      <c r="D30620" s="2" t="s">
        <v>648</v>
      </c>
      <c r="E30620" s="2"/>
      <c r="F30620" s="2"/>
      <c r="G30620" s="2"/>
      <c r="H30620" s="2"/>
    </row>
    <row r="30621" spans="2:8">
      <c r="B30621" s="2" t="s">
        <v>31266</v>
      </c>
      <c r="C30621" s="2">
        <v>33</v>
      </c>
      <c r="D30621" s="2" t="s">
        <v>648</v>
      </c>
      <c r="E30621" s="2"/>
      <c r="F30621" s="2"/>
      <c r="G30621" s="2"/>
      <c r="H30621" s="2"/>
    </row>
    <row r="30622" spans="2:8">
      <c r="B30622" s="2" t="s">
        <v>31267</v>
      </c>
      <c r="C30622" s="2">
        <v>31</v>
      </c>
      <c r="D30622" s="2" t="s">
        <v>648</v>
      </c>
      <c r="E30622" s="2"/>
      <c r="F30622" s="2"/>
      <c r="G30622" s="2"/>
      <c r="H30622" s="2"/>
    </row>
    <row r="30623" spans="2:8">
      <c r="B30623" s="2" t="s">
        <v>31268</v>
      </c>
      <c r="C30623" s="2">
        <v>29</v>
      </c>
      <c r="D30623" s="2" t="s">
        <v>648</v>
      </c>
      <c r="E30623" s="2"/>
      <c r="F30623" s="2"/>
      <c r="G30623" s="2"/>
      <c r="H30623" s="2"/>
    </row>
    <row r="30624" spans="2:8">
      <c r="B30624" s="2" t="s">
        <v>31269</v>
      </c>
      <c r="C30624" s="2">
        <v>21</v>
      </c>
      <c r="D30624" s="2" t="s">
        <v>648</v>
      </c>
      <c r="E30624" s="2"/>
      <c r="F30624" s="2"/>
      <c r="G30624" s="2"/>
      <c r="H30624" s="2"/>
    </row>
    <row r="30625" spans="2:8">
      <c r="B30625" s="2" t="s">
        <v>31270</v>
      </c>
      <c r="C30625" s="2">
        <v>6</v>
      </c>
      <c r="D30625" s="2" t="s">
        <v>648</v>
      </c>
      <c r="E30625" s="2"/>
      <c r="F30625" s="2"/>
      <c r="G30625" s="2"/>
      <c r="H30625" s="2"/>
    </row>
    <row r="30626" spans="2:8">
      <c r="B30626" s="2" t="s">
        <v>31271</v>
      </c>
      <c r="C30626" s="2">
        <v>26</v>
      </c>
      <c r="D30626" s="2" t="s">
        <v>648</v>
      </c>
      <c r="E30626" s="2"/>
      <c r="F30626" s="2"/>
      <c r="G30626" s="2"/>
      <c r="H30626" s="2"/>
    </row>
    <row r="30627" spans="2:8">
      <c r="B30627" s="2" t="s">
        <v>31272</v>
      </c>
      <c r="C30627" s="2">
        <v>30</v>
      </c>
      <c r="D30627" s="2" t="s">
        <v>648</v>
      </c>
      <c r="E30627" s="2"/>
      <c r="F30627" s="2"/>
      <c r="G30627" s="2"/>
      <c r="H30627" s="2"/>
    </row>
    <row r="30628" spans="2:8">
      <c r="B30628" s="2" t="s">
        <v>31273</v>
      </c>
      <c r="C30628" s="2">
        <v>31</v>
      </c>
      <c r="D30628" s="2" t="s">
        <v>648</v>
      </c>
      <c r="E30628" s="2"/>
      <c r="F30628" s="2"/>
      <c r="G30628" s="2"/>
      <c r="H30628" s="2"/>
    </row>
    <row r="30629" spans="2:8">
      <c r="B30629" s="2" t="s">
        <v>31274</v>
      </c>
      <c r="C30629" s="2">
        <v>31</v>
      </c>
      <c r="D30629" s="2" t="s">
        <v>648</v>
      </c>
      <c r="E30629" s="2"/>
      <c r="F30629" s="2"/>
      <c r="G30629" s="2"/>
      <c r="H30629" s="2"/>
    </row>
    <row r="30630" spans="2:8">
      <c r="B30630" s="2" t="s">
        <v>31275</v>
      </c>
      <c r="C30630" s="2">
        <v>13</v>
      </c>
      <c r="D30630" s="2" t="s">
        <v>648</v>
      </c>
      <c r="E30630" s="2"/>
      <c r="F30630" s="2"/>
      <c r="G30630" s="2"/>
      <c r="H30630" s="2"/>
    </row>
    <row r="30631" spans="2:8">
      <c r="B30631" s="2" t="s">
        <v>31276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31277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31278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31279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31280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31281</v>
      </c>
      <c r="C30636" s="2">
        <v>17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31282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31283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31284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31285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31286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31287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31288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31289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31290</v>
      </c>
      <c r="C30645" s="2">
        <v>23</v>
      </c>
      <c r="D30645" s="2" t="s">
        <v>648</v>
      </c>
      <c r="E30645" s="2"/>
      <c r="F30645" s="2"/>
      <c r="G30645" s="2"/>
      <c r="H30645" s="2"/>
    </row>
    <row r="30646" spans="2:8">
      <c r="B30646" s="2" t="s">
        <v>31291</v>
      </c>
      <c r="C30646" s="2">
        <v>23</v>
      </c>
      <c r="D30646" s="2" t="s">
        <v>648</v>
      </c>
      <c r="E30646" s="2"/>
      <c r="F30646" s="2"/>
      <c r="G30646" s="2"/>
      <c r="H30646" s="2"/>
    </row>
    <row r="30647" spans="2:8">
      <c r="B30647" s="2" t="s">
        <v>31292</v>
      </c>
      <c r="C30647" s="2">
        <v>23</v>
      </c>
      <c r="D30647" s="2" t="s">
        <v>648</v>
      </c>
      <c r="E30647" s="2"/>
      <c r="F30647" s="2"/>
      <c r="G30647" s="2"/>
      <c r="H30647" s="2"/>
    </row>
    <row r="30648" spans="2:8">
      <c r="B30648" s="2" t="s">
        <v>31293</v>
      </c>
      <c r="C30648" s="2">
        <v>24</v>
      </c>
      <c r="D30648" s="2" t="s">
        <v>648</v>
      </c>
      <c r="E30648" s="2"/>
      <c r="F30648" s="2"/>
      <c r="G30648" s="2"/>
      <c r="H30648" s="2"/>
    </row>
    <row r="30649" spans="2:8">
      <c r="B30649" s="2" t="s">
        <v>31294</v>
      </c>
      <c r="C30649" s="2">
        <v>23</v>
      </c>
      <c r="D30649" s="2" t="s">
        <v>648</v>
      </c>
      <c r="E30649" s="2"/>
      <c r="F30649" s="2"/>
      <c r="G30649" s="2"/>
      <c r="H30649" s="2"/>
    </row>
    <row r="30650" spans="2:8">
      <c r="B30650" s="2" t="s">
        <v>31295</v>
      </c>
      <c r="C30650" s="2">
        <v>23</v>
      </c>
      <c r="D30650" s="2" t="s">
        <v>648</v>
      </c>
      <c r="E30650" s="2"/>
      <c r="F30650" s="2"/>
      <c r="G30650" s="2"/>
      <c r="H30650" s="2"/>
    </row>
    <row r="30651" spans="2:8">
      <c r="B30651" s="2" t="s">
        <v>31296</v>
      </c>
      <c r="C30651" s="2">
        <v>24</v>
      </c>
      <c r="D30651" s="2" t="s">
        <v>648</v>
      </c>
      <c r="E30651" s="2"/>
      <c r="F30651" s="2"/>
      <c r="G30651" s="2"/>
      <c r="H30651" s="2"/>
    </row>
    <row r="30652" spans="2:8">
      <c r="B30652" s="2" t="s">
        <v>31297</v>
      </c>
      <c r="C30652" s="2">
        <v>22</v>
      </c>
      <c r="D30652" s="2" t="s">
        <v>648</v>
      </c>
      <c r="E30652" s="2"/>
      <c r="F30652" s="2"/>
      <c r="G30652" s="2"/>
      <c r="H30652" s="2"/>
    </row>
    <row r="30653" spans="2:8">
      <c r="B30653" s="2" t="s">
        <v>31298</v>
      </c>
      <c r="C30653" s="2">
        <v>22</v>
      </c>
      <c r="D30653" s="2" t="s">
        <v>648</v>
      </c>
      <c r="E30653" s="2"/>
      <c r="F30653" s="2"/>
      <c r="G30653" s="2"/>
      <c r="H30653" s="2"/>
    </row>
    <row r="30654" spans="2:8">
      <c r="B30654" s="2" t="s">
        <v>31299</v>
      </c>
      <c r="C30654" s="2">
        <v>15</v>
      </c>
      <c r="D30654" s="2" t="s">
        <v>648</v>
      </c>
      <c r="E30654" s="2"/>
      <c r="F30654" s="2"/>
      <c r="G30654" s="2"/>
      <c r="H30654" s="2"/>
    </row>
    <row r="30655" spans="2:8">
      <c r="B30655" s="2" t="s">
        <v>31300</v>
      </c>
      <c r="C30655" s="2">
        <v>17</v>
      </c>
      <c r="D30655" s="2" t="s">
        <v>648</v>
      </c>
      <c r="E30655" s="2"/>
      <c r="F30655" s="2"/>
      <c r="G30655" s="2"/>
      <c r="H30655" s="2"/>
    </row>
    <row r="30656" spans="2:8">
      <c r="B30656" s="2" t="s">
        <v>31301</v>
      </c>
      <c r="C30656" s="2">
        <v>17</v>
      </c>
      <c r="D30656" s="2" t="s">
        <v>648</v>
      </c>
      <c r="E30656" s="2"/>
      <c r="F30656" s="2"/>
      <c r="G30656" s="2"/>
      <c r="H30656" s="2"/>
    </row>
    <row r="30657" spans="2:8">
      <c r="B30657" s="2" t="s">
        <v>31302</v>
      </c>
      <c r="C30657" s="2">
        <v>15</v>
      </c>
      <c r="D30657" s="2" t="s">
        <v>648</v>
      </c>
      <c r="E30657" s="2"/>
      <c r="F30657" s="2"/>
      <c r="G30657" s="2"/>
      <c r="H30657" s="2"/>
    </row>
    <row r="30658" spans="2:8">
      <c r="B30658" s="2" t="s">
        <v>31303</v>
      </c>
      <c r="C30658" s="2">
        <v>16</v>
      </c>
      <c r="D30658" s="2" t="s">
        <v>648</v>
      </c>
      <c r="E30658" s="2"/>
      <c r="F30658" s="2"/>
      <c r="G30658" s="2"/>
      <c r="H30658" s="2"/>
    </row>
    <row r="30659" spans="2:8">
      <c r="B30659" s="2" t="s">
        <v>31304</v>
      </c>
      <c r="C30659" s="2">
        <v>15</v>
      </c>
      <c r="D30659" s="2" t="s">
        <v>648</v>
      </c>
      <c r="E30659" s="2"/>
      <c r="F30659" s="2"/>
      <c r="G30659" s="2"/>
      <c r="H30659" s="2"/>
    </row>
    <row r="30660" spans="2:8">
      <c r="B30660" s="2" t="s">
        <v>31305</v>
      </c>
      <c r="C30660" s="2">
        <v>15</v>
      </c>
      <c r="D30660" s="2" t="s">
        <v>648</v>
      </c>
      <c r="E30660" s="2"/>
      <c r="F30660" s="2"/>
      <c r="G30660" s="2"/>
      <c r="H30660" s="2"/>
    </row>
    <row r="30661" spans="2:8">
      <c r="B30661" s="2" t="s">
        <v>31306</v>
      </c>
      <c r="C30661" s="2">
        <v>16</v>
      </c>
      <c r="D30661" s="2" t="s">
        <v>648</v>
      </c>
      <c r="E30661" s="2"/>
      <c r="F30661" s="2"/>
      <c r="G30661" s="2"/>
      <c r="H30661" s="2"/>
    </row>
    <row r="30662" spans="2:8">
      <c r="B30662" s="2" t="s">
        <v>31307</v>
      </c>
      <c r="C30662" s="2">
        <v>18</v>
      </c>
      <c r="D30662" s="2" t="s">
        <v>648</v>
      </c>
      <c r="E30662" s="2"/>
      <c r="F30662" s="2"/>
      <c r="G30662" s="2"/>
      <c r="H30662" s="2"/>
    </row>
    <row r="30663" spans="2:8">
      <c r="B30663" s="2" t="s">
        <v>31308</v>
      </c>
      <c r="C30663" s="2">
        <v>18</v>
      </c>
      <c r="D30663" s="2" t="s">
        <v>648</v>
      </c>
      <c r="E30663" s="2"/>
      <c r="F30663" s="2"/>
      <c r="G30663" s="2"/>
      <c r="H30663" s="2"/>
    </row>
    <row r="30664" spans="2:8">
      <c r="B30664" s="2" t="s">
        <v>31309</v>
      </c>
      <c r="C30664" s="2">
        <v>17</v>
      </c>
      <c r="D30664" s="2" t="s">
        <v>648</v>
      </c>
      <c r="E30664" s="2"/>
      <c r="F30664" s="2"/>
      <c r="G30664" s="2"/>
      <c r="H30664" s="2"/>
    </row>
    <row r="30665" spans="2:8">
      <c r="B30665" s="2" t="s">
        <v>31310</v>
      </c>
      <c r="C30665" s="2">
        <v>13</v>
      </c>
      <c r="D30665" s="2" t="s">
        <v>648</v>
      </c>
      <c r="E30665" s="2"/>
      <c r="F30665" s="2"/>
      <c r="G30665" s="2"/>
      <c r="H30665" s="2"/>
    </row>
    <row r="30666" spans="2:8">
      <c r="B30666" s="2" t="s">
        <v>31311</v>
      </c>
      <c r="C30666" s="2">
        <v>9</v>
      </c>
      <c r="D30666" s="2" t="s">
        <v>648</v>
      </c>
      <c r="E30666" s="2"/>
      <c r="F30666" s="2"/>
      <c r="G30666" s="2"/>
      <c r="H30666" s="2"/>
    </row>
    <row r="30667" spans="2:8">
      <c r="B30667" s="2" t="s">
        <v>31312</v>
      </c>
      <c r="C30667" s="2">
        <v>6</v>
      </c>
      <c r="D30667" s="2" t="s">
        <v>648</v>
      </c>
      <c r="E30667" s="2"/>
      <c r="F30667" s="2"/>
      <c r="G30667" s="2"/>
      <c r="H30667" s="2"/>
    </row>
    <row r="30668" spans="2:8">
      <c r="B30668" s="2" t="s">
        <v>31313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31314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31315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31316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31317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31318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31319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31320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31321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31322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31323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31324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31325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31326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31327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31328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31329</v>
      </c>
      <c r="C30684" s="2">
        <v>21</v>
      </c>
      <c r="D30684" s="2" t="s">
        <v>648</v>
      </c>
      <c r="E30684" s="2"/>
      <c r="F30684" s="2"/>
      <c r="G30684" s="2"/>
      <c r="H30684" s="2"/>
    </row>
    <row r="30685" spans="2:8">
      <c r="B30685" s="2" t="s">
        <v>31330</v>
      </c>
      <c r="C30685" s="2">
        <v>21</v>
      </c>
      <c r="D30685" s="2" t="s">
        <v>648</v>
      </c>
      <c r="E30685" s="2"/>
      <c r="F30685" s="2"/>
      <c r="G30685" s="2"/>
      <c r="H30685" s="2"/>
    </row>
    <row r="30686" spans="2:8">
      <c r="B30686" s="2" t="s">
        <v>31331</v>
      </c>
      <c r="C30686" s="2">
        <v>20</v>
      </c>
      <c r="D30686" s="2" t="s">
        <v>648</v>
      </c>
      <c r="E30686" s="2"/>
      <c r="F30686" s="2"/>
      <c r="G30686" s="2"/>
      <c r="H30686" s="2"/>
    </row>
    <row r="30687" spans="2:8">
      <c r="B30687" s="2" t="s">
        <v>31332</v>
      </c>
      <c r="C30687" s="2">
        <v>16</v>
      </c>
      <c r="D30687" s="2" t="s">
        <v>648</v>
      </c>
      <c r="E30687" s="2"/>
      <c r="F30687" s="2"/>
      <c r="G30687" s="2"/>
      <c r="H30687" s="2"/>
    </row>
    <row r="30688" spans="2:8">
      <c r="B30688" s="2" t="s">
        <v>31333</v>
      </c>
      <c r="C30688" s="2">
        <v>7</v>
      </c>
      <c r="D30688" s="2" t="s">
        <v>648</v>
      </c>
      <c r="E30688" s="2"/>
      <c r="F30688" s="2"/>
      <c r="G30688" s="2"/>
      <c r="H30688" s="2"/>
    </row>
    <row r="30689" spans="2:8">
      <c r="B30689" s="2" t="s">
        <v>31334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31335</v>
      </c>
      <c r="C30690" s="2">
        <v>8</v>
      </c>
      <c r="D30690" s="2" t="s">
        <v>648</v>
      </c>
      <c r="E30690" s="2"/>
      <c r="F30690" s="2"/>
      <c r="G30690" s="2"/>
      <c r="H30690" s="2"/>
    </row>
    <row r="30691" spans="2:8">
      <c r="B30691" s="2" t="s">
        <v>31336</v>
      </c>
      <c r="C30691" s="2">
        <v>11</v>
      </c>
      <c r="D30691" s="2" t="s">
        <v>648</v>
      </c>
      <c r="E30691" s="2"/>
      <c r="F30691" s="2"/>
      <c r="G30691" s="2"/>
      <c r="H30691" s="2"/>
    </row>
    <row r="30692" spans="2:8">
      <c r="B30692" s="2" t="s">
        <v>31337</v>
      </c>
      <c r="C30692" s="2">
        <v>14</v>
      </c>
      <c r="D30692" s="2" t="s">
        <v>648</v>
      </c>
      <c r="E30692" s="2"/>
      <c r="F30692" s="2"/>
      <c r="G30692" s="2"/>
      <c r="H30692" s="2"/>
    </row>
    <row r="30693" spans="2:8">
      <c r="B30693" s="2" t="s">
        <v>31338</v>
      </c>
      <c r="C30693" s="2">
        <v>14</v>
      </c>
      <c r="D30693" s="2" t="s">
        <v>648</v>
      </c>
      <c r="E30693" s="2"/>
      <c r="F30693" s="2"/>
      <c r="G30693" s="2"/>
      <c r="H30693" s="2"/>
    </row>
    <row r="30694" spans="2:8">
      <c r="B30694" s="2" t="s">
        <v>31339</v>
      </c>
      <c r="C30694" s="2">
        <v>16</v>
      </c>
      <c r="D30694" s="2" t="s">
        <v>648</v>
      </c>
      <c r="E30694" s="2"/>
      <c r="F30694" s="2"/>
      <c r="G30694" s="2"/>
      <c r="H30694" s="2"/>
    </row>
    <row r="30695" spans="2:8">
      <c r="B30695" s="2" t="s">
        <v>31340</v>
      </c>
      <c r="C30695" s="2">
        <v>16</v>
      </c>
      <c r="D30695" s="2" t="s">
        <v>648</v>
      </c>
      <c r="E30695" s="2"/>
      <c r="F30695" s="2"/>
      <c r="G30695" s="2"/>
      <c r="H30695" s="2"/>
    </row>
    <row r="30696" spans="2:8">
      <c r="B30696" s="2" t="s">
        <v>31341</v>
      </c>
      <c r="C30696" s="2">
        <v>14</v>
      </c>
      <c r="D30696" s="2" t="s">
        <v>648</v>
      </c>
      <c r="E30696" s="2"/>
      <c r="F30696" s="2"/>
      <c r="G30696" s="2"/>
      <c r="H30696" s="2"/>
    </row>
    <row r="30697" spans="2:8">
      <c r="B30697" s="2" t="s">
        <v>31342</v>
      </c>
      <c r="C30697" s="2">
        <v>26</v>
      </c>
      <c r="D30697" s="2" t="s">
        <v>648</v>
      </c>
      <c r="E30697" s="2"/>
      <c r="F30697" s="2"/>
      <c r="G30697" s="2"/>
      <c r="H30697" s="2"/>
    </row>
    <row r="30698" spans="2:8">
      <c r="B30698" s="2" t="s">
        <v>31343</v>
      </c>
      <c r="C30698" s="2">
        <v>23</v>
      </c>
      <c r="D30698" s="2" t="s">
        <v>648</v>
      </c>
      <c r="E30698" s="2"/>
      <c r="F30698" s="2"/>
      <c r="G30698" s="2"/>
      <c r="H30698" s="2"/>
    </row>
    <row r="30699" spans="2:8">
      <c r="B30699" s="2" t="s">
        <v>31344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31345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31346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31347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31348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31349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31350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31351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31352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31353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31354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31355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31356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31357</v>
      </c>
      <c r="C30712" s="2">
        <v>36</v>
      </c>
      <c r="D30712" s="2" t="s">
        <v>648</v>
      </c>
      <c r="E30712" s="2"/>
      <c r="F30712" s="2"/>
      <c r="G30712" s="2"/>
      <c r="H30712" s="2"/>
    </row>
    <row r="30713" spans="2:8">
      <c r="B30713" s="2" t="s">
        <v>31358</v>
      </c>
      <c r="C30713" s="2">
        <v>34</v>
      </c>
      <c r="D30713" s="2" t="s">
        <v>648</v>
      </c>
      <c r="E30713" s="2"/>
      <c r="F30713" s="2"/>
      <c r="G30713" s="2"/>
      <c r="H30713" s="2"/>
    </row>
    <row r="30714" spans="2:8">
      <c r="B30714" s="2" t="s">
        <v>31359</v>
      </c>
      <c r="C30714" s="2">
        <v>34</v>
      </c>
      <c r="D30714" s="2" t="s">
        <v>648</v>
      </c>
      <c r="E30714" s="2"/>
      <c r="F30714" s="2"/>
      <c r="G30714" s="2"/>
      <c r="H30714" s="2"/>
    </row>
    <row r="30715" spans="2:8">
      <c r="B30715" s="2" t="s">
        <v>31360</v>
      </c>
      <c r="C30715" s="2">
        <v>34</v>
      </c>
      <c r="D30715" s="2" t="s">
        <v>648</v>
      </c>
      <c r="E30715" s="2"/>
      <c r="F30715" s="2"/>
      <c r="G30715" s="2"/>
      <c r="H30715" s="2"/>
    </row>
    <row r="30716" spans="2:8">
      <c r="B30716" s="2" t="s">
        <v>31361</v>
      </c>
      <c r="C30716" s="2">
        <v>32</v>
      </c>
      <c r="D30716" s="2" t="s">
        <v>648</v>
      </c>
      <c r="E30716" s="2"/>
      <c r="F30716" s="2"/>
      <c r="G30716" s="2"/>
      <c r="H30716" s="2"/>
    </row>
    <row r="30717" spans="2:8">
      <c r="B30717" s="2" t="s">
        <v>31362</v>
      </c>
      <c r="C30717" s="2">
        <v>23</v>
      </c>
      <c r="D30717" s="2" t="s">
        <v>648</v>
      </c>
      <c r="E30717" s="2"/>
      <c r="F30717" s="2"/>
      <c r="G30717" s="2"/>
      <c r="H30717" s="2"/>
    </row>
    <row r="30718" spans="2:8">
      <c r="B30718" s="2" t="s">
        <v>31363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31364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31365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31366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31367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31368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31369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31370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31371</v>
      </c>
      <c r="C30726" s="2">
        <v>27</v>
      </c>
      <c r="D30726" s="2" t="s">
        <v>648</v>
      </c>
      <c r="E30726" s="2"/>
      <c r="F30726" s="2"/>
      <c r="G30726" s="2"/>
      <c r="H30726" s="2"/>
    </row>
    <row r="30727" spans="2:8">
      <c r="B30727" s="2" t="s">
        <v>31372</v>
      </c>
      <c r="C30727" s="2">
        <v>30</v>
      </c>
      <c r="D30727" s="2" t="s">
        <v>648</v>
      </c>
      <c r="E30727" s="2"/>
      <c r="F30727" s="2"/>
      <c r="G30727" s="2"/>
      <c r="H30727" s="2"/>
    </row>
    <row r="30728" spans="2:8">
      <c r="B30728" s="2" t="s">
        <v>31373</v>
      </c>
      <c r="C30728" s="2">
        <v>31</v>
      </c>
      <c r="D30728" s="2" t="s">
        <v>648</v>
      </c>
      <c r="E30728" s="2"/>
      <c r="F30728" s="2"/>
      <c r="G30728" s="2"/>
      <c r="H30728" s="2"/>
    </row>
    <row r="30729" spans="2:8">
      <c r="B30729" s="2" t="s">
        <v>31374</v>
      </c>
      <c r="C30729" s="2">
        <v>31</v>
      </c>
      <c r="D30729" s="2" t="s">
        <v>648</v>
      </c>
      <c r="E30729" s="2"/>
      <c r="F30729" s="2"/>
      <c r="G30729" s="2"/>
      <c r="H30729" s="2"/>
    </row>
    <row r="30730" spans="2:8">
      <c r="B30730" s="2" t="s">
        <v>31375</v>
      </c>
      <c r="C30730" s="2">
        <v>29</v>
      </c>
      <c r="D30730" s="2" t="s">
        <v>648</v>
      </c>
      <c r="E30730" s="2"/>
      <c r="F30730" s="2"/>
      <c r="G30730" s="2"/>
      <c r="H30730" s="2"/>
    </row>
    <row r="30731" spans="2:8">
      <c r="B30731" s="2" t="s">
        <v>31376</v>
      </c>
      <c r="C30731" s="2">
        <v>27</v>
      </c>
      <c r="D30731" s="2" t="s">
        <v>648</v>
      </c>
      <c r="E30731" s="2"/>
      <c r="F30731" s="2"/>
      <c r="G30731" s="2"/>
      <c r="H30731" s="2"/>
    </row>
    <row r="30732" spans="2:8">
      <c r="B30732" s="2" t="s">
        <v>31377</v>
      </c>
      <c r="C30732" s="2">
        <v>24</v>
      </c>
      <c r="D30732" s="2" t="s">
        <v>648</v>
      </c>
      <c r="E30732" s="2"/>
      <c r="F30732" s="2"/>
      <c r="G30732" s="2"/>
      <c r="H30732" s="2"/>
    </row>
    <row r="30733" spans="2:8">
      <c r="B30733" s="2" t="s">
        <v>31378</v>
      </c>
      <c r="C30733" s="2">
        <v>12</v>
      </c>
      <c r="D30733" s="2" t="s">
        <v>648</v>
      </c>
      <c r="E30733" s="2"/>
      <c r="F30733" s="2"/>
      <c r="G30733" s="2"/>
      <c r="H30733" s="2"/>
    </row>
    <row r="30734" spans="2:8">
      <c r="B30734" s="2" t="s">
        <v>31379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31380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31381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31382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31383</v>
      </c>
      <c r="C30738" s="2">
        <v>23</v>
      </c>
      <c r="D30738" s="2" t="s">
        <v>648</v>
      </c>
      <c r="E30738" s="2"/>
      <c r="F30738" s="2"/>
      <c r="G30738" s="2"/>
      <c r="H30738" s="2"/>
    </row>
    <row r="30739" spans="2:8">
      <c r="B30739" s="2" t="s">
        <v>31384</v>
      </c>
      <c r="C30739" s="2">
        <v>21</v>
      </c>
      <c r="D30739" s="2" t="s">
        <v>648</v>
      </c>
      <c r="E30739" s="2"/>
      <c r="F30739" s="2"/>
      <c r="G30739" s="2"/>
      <c r="H30739" s="2"/>
    </row>
    <row r="30740" spans="2:8">
      <c r="B30740" s="2" t="s">
        <v>31385</v>
      </c>
      <c r="C30740" s="2">
        <v>30</v>
      </c>
      <c r="D30740" s="2" t="s">
        <v>648</v>
      </c>
      <c r="E30740" s="2"/>
      <c r="F30740" s="2"/>
      <c r="G30740" s="2"/>
      <c r="H30740" s="2"/>
    </row>
    <row r="30741" spans="2:8">
      <c r="B30741" s="2" t="s">
        <v>31386</v>
      </c>
      <c r="C30741" s="2">
        <v>31</v>
      </c>
      <c r="D30741" s="2" t="s">
        <v>648</v>
      </c>
      <c r="E30741" s="2"/>
      <c r="F30741" s="2"/>
      <c r="G30741" s="2"/>
      <c r="H30741" s="2"/>
    </row>
    <row r="30742" spans="2:8">
      <c r="B30742" s="2" t="s">
        <v>31387</v>
      </c>
      <c r="C30742" s="2">
        <v>31</v>
      </c>
      <c r="D30742" s="2" t="s">
        <v>648</v>
      </c>
      <c r="E30742" s="2"/>
      <c r="F30742" s="2"/>
      <c r="G30742" s="2"/>
      <c r="H30742" s="2"/>
    </row>
    <row r="30743" spans="2:8">
      <c r="B30743" s="2" t="s">
        <v>31388</v>
      </c>
      <c r="C30743" s="2">
        <v>30</v>
      </c>
      <c r="D30743" s="2" t="s">
        <v>648</v>
      </c>
      <c r="E30743" s="2"/>
      <c r="F30743" s="2"/>
      <c r="G30743" s="2"/>
      <c r="H30743" s="2"/>
    </row>
    <row r="30744" spans="2:8">
      <c r="B30744" s="2" t="s">
        <v>31389</v>
      </c>
      <c r="C30744" s="2">
        <v>28</v>
      </c>
      <c r="D30744" s="2" t="s">
        <v>648</v>
      </c>
      <c r="E30744" s="2"/>
      <c r="F30744" s="2"/>
      <c r="G30744" s="2"/>
      <c r="H30744" s="2"/>
    </row>
    <row r="30745" spans="2:8">
      <c r="B30745" s="2" t="s">
        <v>31390</v>
      </c>
      <c r="C30745" s="2">
        <v>26</v>
      </c>
      <c r="D30745" s="2" t="s">
        <v>648</v>
      </c>
      <c r="E30745" s="2"/>
      <c r="F30745" s="2"/>
      <c r="G30745" s="2"/>
      <c r="H30745" s="2"/>
    </row>
    <row r="30746" spans="2:8">
      <c r="B30746" s="2" t="s">
        <v>31391</v>
      </c>
      <c r="C30746" s="2">
        <v>24</v>
      </c>
      <c r="D30746" s="2" t="s">
        <v>648</v>
      </c>
      <c r="E30746" s="2"/>
      <c r="F30746" s="2"/>
      <c r="G30746" s="2"/>
      <c r="H30746" s="2"/>
    </row>
    <row r="30747" spans="2:8">
      <c r="B30747" s="2" t="s">
        <v>31392</v>
      </c>
      <c r="C30747" s="2">
        <v>19</v>
      </c>
      <c r="D30747" s="2" t="s">
        <v>648</v>
      </c>
      <c r="E30747" s="2"/>
      <c r="F30747" s="2"/>
      <c r="G30747" s="2"/>
      <c r="H30747" s="2"/>
    </row>
    <row r="30748" spans="2:8">
      <c r="B30748" s="2" t="s">
        <v>31393</v>
      </c>
      <c r="C30748" s="2">
        <v>9</v>
      </c>
      <c r="D30748" s="2" t="s">
        <v>648</v>
      </c>
      <c r="E30748" s="2"/>
      <c r="F30748" s="2"/>
      <c r="G30748" s="2"/>
      <c r="H30748" s="2"/>
    </row>
    <row r="30749" spans="2:8">
      <c r="B30749" s="2" t="s">
        <v>31394</v>
      </c>
      <c r="C30749" s="2">
        <v>29</v>
      </c>
      <c r="D30749" s="2" t="s">
        <v>648</v>
      </c>
      <c r="E30749" s="2"/>
      <c r="F30749" s="2"/>
      <c r="G30749" s="2"/>
      <c r="H30749" s="2"/>
    </row>
    <row r="30750" spans="2:8">
      <c r="B30750" s="2" t="s">
        <v>31395</v>
      </c>
      <c r="C30750" s="2">
        <v>30</v>
      </c>
      <c r="D30750" s="2" t="s">
        <v>648</v>
      </c>
      <c r="E30750" s="2"/>
      <c r="F30750" s="2"/>
      <c r="G30750" s="2"/>
      <c r="H30750" s="2"/>
    </row>
    <row r="30751" spans="2:8">
      <c r="B30751" s="2" t="s">
        <v>31396</v>
      </c>
      <c r="C30751" s="2">
        <v>29</v>
      </c>
      <c r="D30751" s="2" t="s">
        <v>648</v>
      </c>
      <c r="E30751" s="2"/>
      <c r="F30751" s="2"/>
      <c r="G30751" s="2"/>
      <c r="H30751" s="2"/>
    </row>
    <row r="30752" spans="2:8">
      <c r="B30752" s="2" t="s">
        <v>31397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31398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31399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31400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31401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31402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31403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31404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31405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31406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31407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31408</v>
      </c>
      <c r="C30763" s="2">
        <v>22</v>
      </c>
      <c r="D30763" s="2" t="s">
        <v>648</v>
      </c>
      <c r="E30763" s="2"/>
      <c r="F30763" s="2"/>
      <c r="G30763" s="2"/>
      <c r="H30763" s="2"/>
    </row>
    <row r="30764" spans="2:8">
      <c r="B30764" s="2" t="s">
        <v>31409</v>
      </c>
      <c r="C30764" s="2">
        <v>25</v>
      </c>
      <c r="D30764" s="2" t="s">
        <v>648</v>
      </c>
      <c r="E30764" s="2"/>
      <c r="F30764" s="2"/>
      <c r="G30764" s="2"/>
      <c r="H30764" s="2"/>
    </row>
    <row r="30765" spans="2:8">
      <c r="B30765" s="2" t="s">
        <v>31410</v>
      </c>
      <c r="C30765" s="2">
        <v>26</v>
      </c>
      <c r="D30765" s="2" t="s">
        <v>648</v>
      </c>
      <c r="E30765" s="2"/>
      <c r="F30765" s="2"/>
      <c r="G30765" s="2"/>
      <c r="H30765" s="2"/>
    </row>
    <row r="30766" spans="2:8">
      <c r="B30766" s="2" t="s">
        <v>31411</v>
      </c>
      <c r="C30766" s="2">
        <v>26</v>
      </c>
      <c r="D30766" s="2" t="s">
        <v>648</v>
      </c>
      <c r="E30766" s="2"/>
      <c r="F30766" s="2"/>
      <c r="G30766" s="2"/>
      <c r="H30766" s="2"/>
    </row>
    <row r="30767" spans="2:8">
      <c r="B30767" s="2" t="s">
        <v>31412</v>
      </c>
      <c r="C30767" s="2">
        <v>26</v>
      </c>
      <c r="D30767" s="2" t="s">
        <v>648</v>
      </c>
      <c r="E30767" s="2"/>
      <c r="F30767" s="2"/>
      <c r="G30767" s="2"/>
      <c r="H30767" s="2"/>
    </row>
    <row r="30768" spans="2:8">
      <c r="B30768" s="2" t="s">
        <v>31413</v>
      </c>
      <c r="C30768" s="2">
        <v>25</v>
      </c>
      <c r="D30768" s="2" t="s">
        <v>648</v>
      </c>
      <c r="E30768" s="2"/>
      <c r="F30768" s="2"/>
      <c r="G30768" s="2"/>
      <c r="H30768" s="2"/>
    </row>
    <row r="30769" spans="2:8">
      <c r="B30769" s="2" t="s">
        <v>31414</v>
      </c>
      <c r="C30769" s="2">
        <v>23</v>
      </c>
      <c r="D30769" s="2" t="s">
        <v>648</v>
      </c>
      <c r="E30769" s="2"/>
      <c r="F30769" s="2"/>
      <c r="G30769" s="2"/>
      <c r="H30769" s="2"/>
    </row>
    <row r="30770" spans="2:8">
      <c r="B30770" s="2" t="s">
        <v>31415</v>
      </c>
      <c r="C30770" s="2">
        <v>20</v>
      </c>
      <c r="D30770" s="2" t="s">
        <v>648</v>
      </c>
      <c r="E30770" s="2"/>
      <c r="F30770" s="2"/>
      <c r="G30770" s="2"/>
      <c r="H30770" s="2"/>
    </row>
    <row r="30771" spans="2:8">
      <c r="B30771" s="2" t="s">
        <v>31416</v>
      </c>
      <c r="C30771" s="2">
        <v>16</v>
      </c>
      <c r="D30771" s="2" t="s">
        <v>648</v>
      </c>
      <c r="E30771" s="2"/>
      <c r="F30771" s="2"/>
      <c r="G30771" s="2"/>
      <c r="H30771" s="2"/>
    </row>
    <row r="30772" spans="2:8">
      <c r="B30772" s="2" t="s">
        <v>31417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31418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31419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31420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31421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31422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31423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31424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31425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31426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31427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31428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31429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31430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31431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31432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31433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31434</v>
      </c>
      <c r="C30789" s="2">
        <v>11</v>
      </c>
      <c r="D30789" s="2" t="s">
        <v>648</v>
      </c>
      <c r="E30789" s="2"/>
      <c r="F30789" s="2"/>
      <c r="G30789" s="2"/>
      <c r="H30789" s="2"/>
    </row>
    <row r="30790" spans="2:8">
      <c r="B30790" s="2" t="s">
        <v>31435</v>
      </c>
      <c r="C30790" s="2">
        <v>14</v>
      </c>
      <c r="D30790" s="2" t="s">
        <v>648</v>
      </c>
      <c r="E30790" s="2"/>
      <c r="F30790" s="2"/>
      <c r="G30790" s="2"/>
      <c r="H30790" s="2"/>
    </row>
    <row r="30791" spans="2:8">
      <c r="B30791" s="2" t="s">
        <v>31436</v>
      </c>
      <c r="C30791" s="2">
        <v>18</v>
      </c>
      <c r="D30791" s="2" t="s">
        <v>648</v>
      </c>
      <c r="E30791" s="2"/>
      <c r="F30791" s="2"/>
      <c r="G30791" s="2"/>
      <c r="H30791" s="2"/>
    </row>
    <row r="30792" spans="2:8">
      <c r="B30792" s="2" t="s">
        <v>31437</v>
      </c>
      <c r="C30792" s="2">
        <v>21</v>
      </c>
      <c r="D30792" s="2" t="s">
        <v>648</v>
      </c>
      <c r="E30792" s="2"/>
      <c r="F30792" s="2"/>
      <c r="G30792" s="2"/>
      <c r="H30792" s="2"/>
    </row>
    <row r="30793" spans="2:8">
      <c r="B30793" s="2" t="s">
        <v>31438</v>
      </c>
      <c r="C30793" s="2">
        <v>22</v>
      </c>
      <c r="D30793" s="2" t="s">
        <v>648</v>
      </c>
      <c r="E30793" s="2"/>
      <c r="F30793" s="2"/>
      <c r="G30793" s="2"/>
      <c r="H30793" s="2"/>
    </row>
    <row r="30794" spans="2:8">
      <c r="B30794" s="2" t="s">
        <v>31439</v>
      </c>
      <c r="C30794" s="2">
        <v>21</v>
      </c>
      <c r="D30794" s="2" t="s">
        <v>648</v>
      </c>
      <c r="E30794" s="2"/>
      <c r="F30794" s="2"/>
      <c r="G30794" s="2"/>
      <c r="H30794" s="2"/>
    </row>
    <row r="30795" spans="2:8">
      <c r="B30795" s="2" t="s">
        <v>31440</v>
      </c>
      <c r="C30795" s="2">
        <v>21</v>
      </c>
      <c r="D30795" s="2" t="s">
        <v>648</v>
      </c>
      <c r="E30795" s="2"/>
      <c r="F30795" s="2"/>
      <c r="G30795" s="2"/>
      <c r="H30795" s="2"/>
    </row>
    <row r="30796" spans="2:8">
      <c r="B30796" s="2" t="s">
        <v>31441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31442</v>
      </c>
      <c r="C30797" s="2">
        <v>17</v>
      </c>
      <c r="D30797" s="2" t="s">
        <v>648</v>
      </c>
      <c r="E30797" s="2"/>
      <c r="F30797" s="2"/>
      <c r="G30797" s="2"/>
      <c r="H30797" s="2"/>
    </row>
    <row r="30798" spans="2:8">
      <c r="B30798" s="2" t="s">
        <v>31443</v>
      </c>
      <c r="C30798" s="2">
        <v>14</v>
      </c>
      <c r="D30798" s="2" t="s">
        <v>648</v>
      </c>
      <c r="E30798" s="2"/>
      <c r="F30798" s="2"/>
      <c r="G30798" s="2"/>
      <c r="H30798" s="2"/>
    </row>
    <row r="30799" spans="2:8">
      <c r="B30799" s="2" t="s">
        <v>31444</v>
      </c>
      <c r="C30799" s="2">
        <v>11</v>
      </c>
      <c r="D30799" s="2" t="s">
        <v>648</v>
      </c>
      <c r="E30799" s="2"/>
      <c r="F30799" s="2"/>
      <c r="G30799" s="2"/>
      <c r="H30799" s="2"/>
    </row>
    <row r="30800" spans="2:8">
      <c r="B30800" s="2" t="s">
        <v>31445</v>
      </c>
      <c r="C30800" s="2">
        <v>6</v>
      </c>
      <c r="D30800" s="2" t="s">
        <v>648</v>
      </c>
      <c r="E30800" s="2"/>
      <c r="F30800" s="2"/>
      <c r="G30800" s="2"/>
      <c r="H30800" s="2"/>
    </row>
    <row r="30801" spans="2:8">
      <c r="B30801" s="2" t="s">
        <v>31446</v>
      </c>
      <c r="C30801" s="2">
        <v>27</v>
      </c>
      <c r="D30801" s="2" t="s">
        <v>648</v>
      </c>
      <c r="E30801" s="2"/>
      <c r="F30801" s="2"/>
      <c r="G30801" s="2"/>
      <c r="H30801" s="2"/>
    </row>
    <row r="30802" spans="2:8">
      <c r="B30802" s="2" t="s">
        <v>31447</v>
      </c>
      <c r="C30802" s="2">
        <v>26</v>
      </c>
      <c r="D30802" s="2" t="s">
        <v>648</v>
      </c>
      <c r="E30802" s="2"/>
      <c r="F30802" s="2"/>
      <c r="G30802" s="2"/>
      <c r="H30802" s="2"/>
    </row>
    <row r="30803" spans="2:8">
      <c r="B30803" s="2" t="s">
        <v>31448</v>
      </c>
      <c r="C30803" s="2">
        <v>27</v>
      </c>
      <c r="D30803" s="2" t="s">
        <v>648</v>
      </c>
      <c r="E30803" s="2"/>
      <c r="F30803" s="2"/>
      <c r="G30803" s="2"/>
      <c r="H30803" s="2"/>
    </row>
    <row r="30804" spans="2:8">
      <c r="B30804" s="2" t="s">
        <v>31449</v>
      </c>
      <c r="C30804" s="2">
        <v>27</v>
      </c>
      <c r="D30804" s="2" t="s">
        <v>648</v>
      </c>
      <c r="E30804" s="2"/>
      <c r="F30804" s="2"/>
      <c r="G30804" s="2"/>
      <c r="H30804" s="2"/>
    </row>
    <row r="30805" spans="2:8">
      <c r="B30805" s="2" t="s">
        <v>31450</v>
      </c>
      <c r="C30805" s="2">
        <v>27</v>
      </c>
      <c r="D30805" s="2" t="s">
        <v>648</v>
      </c>
      <c r="E30805" s="2"/>
      <c r="F30805" s="2"/>
      <c r="G30805" s="2"/>
      <c r="H30805" s="2"/>
    </row>
    <row r="30806" spans="2:8">
      <c r="B30806" s="2" t="s">
        <v>31451</v>
      </c>
      <c r="C30806" s="2">
        <v>27</v>
      </c>
      <c r="D30806" s="2" t="s">
        <v>648</v>
      </c>
      <c r="E30806" s="2"/>
      <c r="F30806" s="2"/>
      <c r="G30806" s="2"/>
      <c r="H30806" s="2"/>
    </row>
    <row r="30807" spans="2:8">
      <c r="B30807" s="2" t="s">
        <v>31452</v>
      </c>
      <c r="C30807" s="2">
        <v>24</v>
      </c>
      <c r="D30807" s="2" t="s">
        <v>648</v>
      </c>
      <c r="E30807" s="2"/>
      <c r="F30807" s="2"/>
      <c r="G30807" s="2"/>
      <c r="H30807" s="2"/>
    </row>
    <row r="30808" spans="2:8">
      <c r="B30808" s="2" t="s">
        <v>31453</v>
      </c>
      <c r="C30808" s="2">
        <v>18</v>
      </c>
      <c r="D30808" s="2" t="s">
        <v>648</v>
      </c>
      <c r="E30808" s="2"/>
      <c r="F30808" s="2"/>
      <c r="G30808" s="2"/>
      <c r="H30808" s="2"/>
    </row>
    <row r="30809" spans="2:8">
      <c r="B30809" s="2" t="s">
        <v>31454</v>
      </c>
      <c r="C30809" s="2">
        <v>12</v>
      </c>
      <c r="D30809" s="2" t="s">
        <v>648</v>
      </c>
      <c r="E30809" s="2"/>
      <c r="F30809" s="2"/>
      <c r="G30809" s="2"/>
      <c r="H30809" s="2"/>
    </row>
    <row r="30810" spans="2:8">
      <c r="B30810" s="2" t="s">
        <v>31455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31456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31457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31458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31459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31460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31461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31462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31463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31464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31465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31466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31467</v>
      </c>
      <c r="C30822" s="2">
        <v>38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31468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31469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31470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31471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31472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31474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31475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31476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31477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31478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31479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31480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31481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31482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31483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31484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31485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31486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31487</v>
      </c>
      <c r="C30842" s="2">
        <v>26</v>
      </c>
      <c r="D30842" s="2" t="s">
        <v>648</v>
      </c>
      <c r="E30842" s="2"/>
      <c r="F30842" s="2"/>
      <c r="G30842" s="2"/>
      <c r="H30842" s="2"/>
    </row>
    <row r="30843" spans="2:8">
      <c r="B30843" s="2" t="s">
        <v>31488</v>
      </c>
      <c r="C30843" s="2">
        <v>28</v>
      </c>
      <c r="D30843" s="2" t="s">
        <v>648</v>
      </c>
      <c r="E30843" s="2"/>
      <c r="F30843" s="2"/>
      <c r="G30843" s="2"/>
      <c r="H30843" s="2"/>
    </row>
    <row r="30844" spans="2:8">
      <c r="B30844" s="2" t="s">
        <v>31489</v>
      </c>
      <c r="C30844" s="2">
        <v>30</v>
      </c>
      <c r="D30844" s="2" t="s">
        <v>648</v>
      </c>
      <c r="E30844" s="2"/>
      <c r="F30844" s="2"/>
      <c r="G30844" s="2"/>
      <c r="H30844" s="2"/>
    </row>
    <row r="30845" spans="2:8">
      <c r="B30845" s="2" t="s">
        <v>31490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31491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31492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31493</v>
      </c>
      <c r="C30848" s="2">
        <v>29</v>
      </c>
      <c r="D30848" s="2" t="s">
        <v>648</v>
      </c>
      <c r="E30848" s="2"/>
      <c r="F30848" s="2"/>
      <c r="G30848" s="2"/>
      <c r="H30848" s="2"/>
    </row>
    <row r="30849" spans="2:8">
      <c r="B30849" s="2" t="s">
        <v>31494</v>
      </c>
      <c r="C30849" s="2">
        <v>30</v>
      </c>
      <c r="D30849" s="2" t="s">
        <v>648</v>
      </c>
      <c r="E30849" s="2"/>
      <c r="F30849" s="2"/>
      <c r="G30849" s="2"/>
      <c r="H30849" s="2"/>
    </row>
    <row r="30850" spans="2:8">
      <c r="B30850" s="2" t="s">
        <v>31495</v>
      </c>
      <c r="C30850" s="2">
        <v>30</v>
      </c>
      <c r="D30850" s="2" t="s">
        <v>648</v>
      </c>
      <c r="E30850" s="2"/>
      <c r="F30850" s="2"/>
      <c r="G30850" s="2"/>
      <c r="H30850" s="2"/>
    </row>
    <row r="30851" spans="2:8">
      <c r="B30851" s="2" t="s">
        <v>31496</v>
      </c>
      <c r="C30851" s="2">
        <v>28</v>
      </c>
      <c r="D30851" s="2" t="s">
        <v>648</v>
      </c>
      <c r="E30851" s="2"/>
      <c r="F30851" s="2"/>
      <c r="G30851" s="2"/>
      <c r="H30851" s="2"/>
    </row>
    <row r="30852" spans="2:8">
      <c r="B30852" s="2" t="s">
        <v>31497</v>
      </c>
      <c r="C30852" s="2">
        <v>27</v>
      </c>
      <c r="D30852" s="2" t="s">
        <v>648</v>
      </c>
      <c r="E30852" s="2"/>
      <c r="F30852" s="2"/>
      <c r="G30852" s="2"/>
      <c r="H30852" s="2"/>
    </row>
    <row r="30853" spans="2:8">
      <c r="B30853" s="2" t="s">
        <v>31498</v>
      </c>
      <c r="C30853" s="2">
        <v>25</v>
      </c>
      <c r="D30853" s="2" t="s">
        <v>648</v>
      </c>
      <c r="E30853" s="2"/>
      <c r="F30853" s="2"/>
      <c r="G30853" s="2"/>
      <c r="H30853" s="2"/>
    </row>
    <row r="30854" spans="2:8">
      <c r="B30854" s="2" t="s">
        <v>31499</v>
      </c>
      <c r="C30854" s="2">
        <v>25</v>
      </c>
      <c r="D30854" s="2" t="s">
        <v>648</v>
      </c>
      <c r="E30854" s="2"/>
      <c r="F30854" s="2"/>
      <c r="G30854" s="2"/>
      <c r="H30854" s="2"/>
    </row>
    <row r="30855" spans="2:8">
      <c r="B30855" s="2" t="s">
        <v>31500</v>
      </c>
      <c r="C30855" s="2">
        <v>22</v>
      </c>
      <c r="D30855" s="2" t="s">
        <v>648</v>
      </c>
      <c r="E30855" s="2"/>
      <c r="F30855" s="2"/>
      <c r="G30855" s="2"/>
      <c r="H30855" s="2"/>
    </row>
    <row r="30856" spans="2:8">
      <c r="B30856" s="2" t="s">
        <v>31501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31502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31503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31504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31505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31506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31507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31508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31509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31510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31511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31512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31513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31514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31515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31516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31517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31518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31519</v>
      </c>
      <c r="C30874" s="2">
        <v>30</v>
      </c>
      <c r="D30874" s="2" t="s">
        <v>648</v>
      </c>
      <c r="E30874" s="2"/>
      <c r="F30874" s="2"/>
      <c r="G30874" s="2"/>
      <c r="H30874" s="2"/>
    </row>
    <row r="30875" spans="2:8">
      <c r="B30875" s="2" t="s">
        <v>31520</v>
      </c>
      <c r="C30875" s="2">
        <v>30</v>
      </c>
      <c r="D30875" s="2" t="s">
        <v>648</v>
      </c>
      <c r="E30875" s="2"/>
      <c r="F30875" s="2"/>
      <c r="G30875" s="2"/>
      <c r="H30875" s="2"/>
    </row>
    <row r="30876" spans="2:8">
      <c r="B30876" s="2" t="s">
        <v>31521</v>
      </c>
      <c r="C30876" s="2">
        <v>29</v>
      </c>
      <c r="D30876" s="2" t="s">
        <v>648</v>
      </c>
      <c r="E30876" s="2"/>
      <c r="F30876" s="2"/>
      <c r="G30876" s="2"/>
      <c r="H30876" s="2"/>
    </row>
    <row r="30877" spans="2:8">
      <c r="B30877" s="2" t="s">
        <v>31522</v>
      </c>
      <c r="C30877" s="2">
        <v>29</v>
      </c>
      <c r="D30877" s="2" t="s">
        <v>648</v>
      </c>
      <c r="E30877" s="2"/>
      <c r="F30877" s="2"/>
      <c r="G30877" s="2"/>
      <c r="H30877" s="2"/>
    </row>
    <row r="30878" spans="2:8">
      <c r="B30878" s="2" t="s">
        <v>31523</v>
      </c>
      <c r="C30878" s="2">
        <v>28</v>
      </c>
      <c r="D30878" s="2" t="s">
        <v>648</v>
      </c>
      <c r="E30878" s="2"/>
      <c r="F30878" s="2"/>
      <c r="G30878" s="2"/>
      <c r="H30878" s="2"/>
    </row>
    <row r="30879" spans="2:8">
      <c r="B30879" s="2" t="s">
        <v>31524</v>
      </c>
      <c r="C30879" s="2">
        <v>26</v>
      </c>
      <c r="D30879" s="2" t="s">
        <v>648</v>
      </c>
      <c r="E30879" s="2"/>
      <c r="F30879" s="2"/>
      <c r="G30879" s="2"/>
      <c r="H30879" s="2"/>
    </row>
    <row r="30880" spans="2:8">
      <c r="B30880" s="2" t="s">
        <v>31525</v>
      </c>
      <c r="C30880" s="2">
        <v>24</v>
      </c>
      <c r="D30880" s="2" t="s">
        <v>648</v>
      </c>
      <c r="E30880" s="2"/>
      <c r="F30880" s="2"/>
      <c r="G30880" s="2"/>
      <c r="H30880" s="2"/>
    </row>
    <row r="30881" spans="2:8">
      <c r="B30881" s="2" t="s">
        <v>31526</v>
      </c>
      <c r="C30881" s="2">
        <v>17</v>
      </c>
      <c r="D30881" s="2" t="s">
        <v>648</v>
      </c>
      <c r="E30881" s="2"/>
      <c r="F30881" s="2"/>
      <c r="G30881" s="2"/>
      <c r="H30881" s="2"/>
    </row>
    <row r="30882" spans="2:8">
      <c r="B30882" s="2" t="s">
        <v>31527</v>
      </c>
      <c r="C30882" s="2">
        <v>10</v>
      </c>
      <c r="D30882" s="2" t="s">
        <v>648</v>
      </c>
      <c r="E30882" s="2"/>
      <c r="F30882" s="2"/>
      <c r="G30882" s="2"/>
      <c r="H30882" s="2"/>
    </row>
    <row r="30883" spans="2:8">
      <c r="B30883" s="2" t="s">
        <v>31528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31529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31530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31531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31532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31533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31534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31535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31536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31537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31538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31539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31540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31541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31542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31543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31544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31545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31546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31547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31548</v>
      </c>
      <c r="C30903" s="2">
        <v>29</v>
      </c>
      <c r="D30903" s="2" t="s">
        <v>648</v>
      </c>
      <c r="E30903" s="2"/>
      <c r="F30903" s="2"/>
      <c r="G30903" s="2"/>
      <c r="H30903" s="2"/>
    </row>
    <row r="30904" spans="2:8">
      <c r="B30904" s="2" t="s">
        <v>31549</v>
      </c>
      <c r="C30904" s="2">
        <v>29</v>
      </c>
      <c r="D30904" s="2" t="s">
        <v>648</v>
      </c>
      <c r="E30904" s="2"/>
      <c r="F30904" s="2"/>
      <c r="G30904" s="2"/>
      <c r="H30904" s="2"/>
    </row>
    <row r="30905" spans="2:8">
      <c r="B30905" s="2" t="s">
        <v>31550</v>
      </c>
      <c r="C30905" s="2">
        <v>28</v>
      </c>
      <c r="D30905" s="2" t="s">
        <v>648</v>
      </c>
      <c r="E30905" s="2"/>
      <c r="F30905" s="2"/>
      <c r="G30905" s="2"/>
      <c r="H30905" s="2"/>
    </row>
    <row r="30906" spans="2:8">
      <c r="B30906" s="2" t="s">
        <v>31551</v>
      </c>
      <c r="C30906" s="2">
        <v>25</v>
      </c>
      <c r="D30906" s="2" t="s">
        <v>648</v>
      </c>
      <c r="E30906" s="2"/>
      <c r="F30906" s="2"/>
      <c r="G30906" s="2"/>
      <c r="H30906" s="2"/>
    </row>
    <row r="30907" spans="2:8">
      <c r="B30907" s="2" t="s">
        <v>31552</v>
      </c>
      <c r="C30907" s="2">
        <v>23</v>
      </c>
      <c r="D30907" s="2" t="s">
        <v>648</v>
      </c>
      <c r="E30907" s="2"/>
      <c r="F30907" s="2"/>
      <c r="G30907" s="2"/>
      <c r="H30907" s="2"/>
    </row>
    <row r="30908" spans="2:8">
      <c r="B30908" s="2" t="s">
        <v>31553</v>
      </c>
      <c r="C30908" s="2">
        <v>20</v>
      </c>
      <c r="D30908" s="2" t="s">
        <v>648</v>
      </c>
      <c r="E30908" s="2"/>
      <c r="F30908" s="2"/>
      <c r="G30908" s="2"/>
      <c r="H30908" s="2"/>
    </row>
    <row r="30909" spans="2:8">
      <c r="B30909" s="2" t="s">
        <v>31554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31555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31556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31557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31558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31559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31560</v>
      </c>
      <c r="C30915" s="2">
        <v>17</v>
      </c>
      <c r="D30915" s="2" t="s">
        <v>648</v>
      </c>
      <c r="E30915" s="2"/>
      <c r="F30915" s="2"/>
      <c r="G30915" s="2"/>
      <c r="H30915" s="2"/>
    </row>
    <row r="30916" spans="2:8">
      <c r="B30916" s="2" t="s">
        <v>31561</v>
      </c>
      <c r="C30916" s="2">
        <v>18</v>
      </c>
      <c r="D30916" s="2" t="s">
        <v>648</v>
      </c>
      <c r="E30916" s="2"/>
      <c r="F30916" s="2"/>
      <c r="G30916" s="2"/>
      <c r="H30916" s="2"/>
    </row>
    <row r="30917" spans="2:8">
      <c r="B30917" s="2" t="s">
        <v>31562</v>
      </c>
      <c r="C30917" s="2">
        <v>23</v>
      </c>
      <c r="D30917" s="2" t="s">
        <v>648</v>
      </c>
      <c r="E30917" s="2"/>
      <c r="F30917" s="2"/>
      <c r="G30917" s="2"/>
      <c r="H30917" s="2"/>
    </row>
    <row r="30918" spans="2:8">
      <c r="B30918" s="2" t="s">
        <v>31563</v>
      </c>
      <c r="C30918" s="2">
        <v>23</v>
      </c>
      <c r="D30918" s="2" t="s">
        <v>648</v>
      </c>
      <c r="E30918" s="2"/>
      <c r="F30918" s="2"/>
      <c r="G30918" s="2"/>
      <c r="H30918" s="2"/>
    </row>
    <row r="30919" spans="2:8">
      <c r="B30919" s="2" t="s">
        <v>31564</v>
      </c>
      <c r="C30919" s="2">
        <v>22</v>
      </c>
      <c r="D30919" s="2" t="s">
        <v>648</v>
      </c>
      <c r="E30919" s="2"/>
      <c r="F30919" s="2"/>
      <c r="G30919" s="2"/>
      <c r="H30919" s="2"/>
    </row>
    <row r="30920" spans="2:8">
      <c r="B30920" s="2" t="s">
        <v>31565</v>
      </c>
      <c r="C30920" s="2">
        <v>22</v>
      </c>
      <c r="D30920" s="2" t="s">
        <v>648</v>
      </c>
      <c r="E30920" s="2"/>
      <c r="F30920" s="2"/>
      <c r="G30920" s="2"/>
      <c r="H30920" s="2"/>
    </row>
    <row r="30921" spans="2:8">
      <c r="B30921" s="2" t="s">
        <v>31566</v>
      </c>
      <c r="C30921" s="2">
        <v>22</v>
      </c>
      <c r="D30921" s="2" t="s">
        <v>648</v>
      </c>
      <c r="E30921" s="2"/>
      <c r="F30921" s="2"/>
      <c r="G30921" s="2"/>
      <c r="H30921" s="2"/>
    </row>
    <row r="30922" spans="2:8">
      <c r="B30922" s="2" t="s">
        <v>31567</v>
      </c>
      <c r="C30922" s="2">
        <v>19</v>
      </c>
      <c r="D30922" s="2" t="s">
        <v>648</v>
      </c>
      <c r="E30922" s="2"/>
      <c r="F30922" s="2"/>
      <c r="G30922" s="2"/>
      <c r="H30922" s="2"/>
    </row>
    <row r="30923" spans="2:8">
      <c r="B30923" s="2" t="s">
        <v>31568</v>
      </c>
      <c r="C30923" s="2">
        <v>15</v>
      </c>
      <c r="D30923" s="2" t="s">
        <v>648</v>
      </c>
      <c r="E30923" s="2"/>
      <c r="F30923" s="2"/>
      <c r="G30923" s="2"/>
      <c r="H30923" s="2"/>
    </row>
    <row r="30924" spans="2:8">
      <c r="B30924" s="2" t="s">
        <v>31569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31570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31571</v>
      </c>
      <c r="C30926" s="2">
        <v>40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31572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31573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31574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31575</v>
      </c>
      <c r="C30930" s="2">
        <v>10</v>
      </c>
      <c r="D30930" s="2" t="s">
        <v>648</v>
      </c>
      <c r="E30930" s="2"/>
      <c r="F30930" s="2"/>
      <c r="G30930" s="2"/>
      <c r="H30930" s="2"/>
    </row>
    <row r="30931" spans="2:8">
      <c r="B30931" s="2" t="s">
        <v>31576</v>
      </c>
      <c r="C30931" s="2">
        <v>10</v>
      </c>
      <c r="D30931" s="2" t="s">
        <v>648</v>
      </c>
      <c r="E30931" s="2"/>
      <c r="F30931" s="2"/>
      <c r="G30931" s="2"/>
      <c r="H30931" s="2"/>
    </row>
    <row r="30932" spans="2:8">
      <c r="B30932" s="2" t="s">
        <v>31577</v>
      </c>
      <c r="C30932" s="2">
        <v>10</v>
      </c>
      <c r="D30932" s="2" t="s">
        <v>648</v>
      </c>
      <c r="E30932" s="2"/>
      <c r="F30932" s="2"/>
      <c r="G30932" s="2"/>
      <c r="H30932" s="2"/>
    </row>
    <row r="30933" spans="2:8">
      <c r="B30933" s="2" t="s">
        <v>31578</v>
      </c>
      <c r="C30933" s="2">
        <v>11</v>
      </c>
      <c r="D30933" s="2" t="s">
        <v>648</v>
      </c>
      <c r="E30933" s="2"/>
      <c r="F30933" s="2"/>
      <c r="G30933" s="2"/>
      <c r="H30933" s="2"/>
    </row>
    <row r="30934" spans="2:8">
      <c r="B30934" s="2" t="s">
        <v>31579</v>
      </c>
      <c r="C30934" s="2">
        <v>11</v>
      </c>
      <c r="D30934" s="2" t="s">
        <v>648</v>
      </c>
      <c r="E30934" s="2"/>
      <c r="F30934" s="2"/>
      <c r="G30934" s="2"/>
      <c r="H30934" s="2"/>
    </row>
    <row r="30935" spans="2:8">
      <c r="B30935" s="2" t="s">
        <v>31580</v>
      </c>
      <c r="C30935" s="2">
        <v>10</v>
      </c>
      <c r="D30935" s="2" t="s">
        <v>648</v>
      </c>
      <c r="E30935" s="2"/>
      <c r="F30935" s="2"/>
      <c r="G30935" s="2"/>
      <c r="H30935" s="2"/>
    </row>
    <row r="30936" spans="2:8">
      <c r="B30936" s="2" t="s">
        <v>31581</v>
      </c>
      <c r="C30936" s="2">
        <v>9</v>
      </c>
      <c r="D30936" s="2" t="s">
        <v>648</v>
      </c>
      <c r="E30936" s="2"/>
      <c r="F30936" s="2"/>
      <c r="G30936" s="2"/>
      <c r="H30936" s="2"/>
    </row>
    <row r="30937" spans="2:8">
      <c r="B30937" s="2" t="s">
        <v>31582</v>
      </c>
      <c r="C30937" s="2">
        <v>9</v>
      </c>
      <c r="D30937" s="2" t="s">
        <v>648</v>
      </c>
      <c r="E30937" s="2"/>
      <c r="F30937" s="2"/>
      <c r="G30937" s="2"/>
      <c r="H30937" s="2"/>
    </row>
    <row r="30938" spans="2:8">
      <c r="B30938" s="2" t="s">
        <v>31583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31584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31585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31586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31587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31588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31589</v>
      </c>
      <c r="C30944" s="2">
        <v>19</v>
      </c>
      <c r="D30944" s="2" t="s">
        <v>648</v>
      </c>
      <c r="E30944" s="2"/>
      <c r="F30944" s="2"/>
      <c r="G30944" s="2"/>
      <c r="H30944" s="2"/>
    </row>
    <row r="30945" spans="2:8">
      <c r="B30945" s="2" t="s">
        <v>31590</v>
      </c>
      <c r="C30945" s="2">
        <v>18</v>
      </c>
      <c r="D30945" s="2" t="s">
        <v>648</v>
      </c>
      <c r="E30945" s="2"/>
      <c r="F30945" s="2"/>
      <c r="G30945" s="2"/>
      <c r="H30945" s="2"/>
    </row>
    <row r="30946" spans="2:8">
      <c r="B30946" s="2" t="s">
        <v>31591</v>
      </c>
      <c r="C30946" s="2">
        <v>15</v>
      </c>
      <c r="D30946" s="2" t="s">
        <v>648</v>
      </c>
      <c r="E30946" s="2"/>
      <c r="F30946" s="2"/>
      <c r="G30946" s="2"/>
      <c r="H30946" s="2"/>
    </row>
    <row r="30947" spans="2:8">
      <c r="B30947" s="2" t="s">
        <v>31592</v>
      </c>
      <c r="C30947" s="2">
        <v>12</v>
      </c>
      <c r="D30947" s="2" t="s">
        <v>648</v>
      </c>
      <c r="E30947" s="2"/>
      <c r="F30947" s="2"/>
      <c r="G30947" s="2"/>
      <c r="H30947" s="2"/>
    </row>
    <row r="30948" spans="2:8">
      <c r="B30948" s="2" t="s">
        <v>31593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31594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31595</v>
      </c>
      <c r="C30950" s="2">
        <v>19</v>
      </c>
      <c r="D30950" s="2" t="s">
        <v>648</v>
      </c>
      <c r="E30950" s="2"/>
      <c r="F30950" s="2"/>
      <c r="G30950" s="2"/>
      <c r="H30950" s="2"/>
    </row>
    <row r="30951" spans="2:8">
      <c r="B30951" s="2" t="s">
        <v>31596</v>
      </c>
      <c r="C30951" s="2">
        <v>19</v>
      </c>
      <c r="D30951" s="2" t="s">
        <v>648</v>
      </c>
      <c r="E30951" s="2"/>
      <c r="F30951" s="2"/>
      <c r="G30951" s="2"/>
      <c r="H30951" s="2"/>
    </row>
    <row r="30952" spans="2:8">
      <c r="B30952" s="2" t="s">
        <v>31597</v>
      </c>
      <c r="C30952" s="2">
        <v>14</v>
      </c>
      <c r="D30952" s="2" t="s">
        <v>648</v>
      </c>
      <c r="E30952" s="2"/>
      <c r="F30952" s="2"/>
      <c r="G30952" s="2"/>
      <c r="H30952" s="2"/>
    </row>
    <row r="30953" spans="2:8">
      <c r="B30953" s="2" t="s">
        <v>31598</v>
      </c>
      <c r="C30953" s="2">
        <v>31</v>
      </c>
      <c r="D30953" s="2" t="s">
        <v>648</v>
      </c>
      <c r="E30953" s="2"/>
      <c r="F30953" s="2"/>
      <c r="G30953" s="2"/>
      <c r="H30953" s="2"/>
    </row>
    <row r="30954" spans="2:8">
      <c r="B30954" s="2" t="s">
        <v>31599</v>
      </c>
      <c r="C30954" s="2">
        <v>28</v>
      </c>
      <c r="D30954" s="2" t="s">
        <v>648</v>
      </c>
      <c r="E30954" s="2"/>
      <c r="F30954" s="2"/>
      <c r="G30954" s="2"/>
      <c r="H30954" s="2"/>
    </row>
    <row r="30955" spans="2:8">
      <c r="B30955" s="2" t="s">
        <v>31600</v>
      </c>
      <c r="C30955" s="2">
        <v>26</v>
      </c>
      <c r="D30955" s="2" t="s">
        <v>648</v>
      </c>
      <c r="E30955" s="2"/>
      <c r="F30955" s="2"/>
      <c r="G30955" s="2"/>
      <c r="H30955" s="2"/>
    </row>
    <row r="30956" spans="2:8">
      <c r="B30956" s="2" t="s">
        <v>31601</v>
      </c>
      <c r="C30956" s="2">
        <v>31</v>
      </c>
      <c r="D30956" s="2" t="s">
        <v>648</v>
      </c>
      <c r="E30956" s="2"/>
      <c r="F30956" s="2"/>
      <c r="G30956" s="2"/>
      <c r="H30956" s="2"/>
    </row>
    <row r="30957" spans="2:8">
      <c r="B30957" s="2" t="s">
        <v>31602</v>
      </c>
      <c r="C30957" s="2">
        <v>31</v>
      </c>
      <c r="D30957" s="2" t="s">
        <v>648</v>
      </c>
      <c r="E30957" s="2"/>
      <c r="F30957" s="2"/>
      <c r="G30957" s="2"/>
      <c r="H30957" s="2"/>
    </row>
    <row r="30958" spans="2:8">
      <c r="B30958" s="2" t="s">
        <v>31603</v>
      </c>
      <c r="C30958" s="2">
        <v>28</v>
      </c>
      <c r="D30958" s="2" t="s">
        <v>648</v>
      </c>
      <c r="E30958" s="2"/>
      <c r="F30958" s="2"/>
      <c r="G30958" s="2"/>
      <c r="H30958" s="2"/>
    </row>
    <row r="30959" spans="2:8">
      <c r="B30959" s="2" t="s">
        <v>31604</v>
      </c>
      <c r="C30959" s="2">
        <v>27</v>
      </c>
      <c r="D30959" s="2" t="s">
        <v>648</v>
      </c>
      <c r="E30959" s="2"/>
      <c r="F30959" s="2"/>
      <c r="G30959" s="2"/>
      <c r="H30959" s="2"/>
    </row>
    <row r="30960" spans="2:8">
      <c r="B30960" s="2" t="s">
        <v>31605</v>
      </c>
      <c r="C30960" s="2">
        <v>23</v>
      </c>
      <c r="D30960" s="2" t="s">
        <v>648</v>
      </c>
      <c r="E30960" s="2"/>
      <c r="F30960" s="2"/>
      <c r="G30960" s="2"/>
      <c r="H30960" s="2"/>
    </row>
    <row r="30961" spans="2:8">
      <c r="B30961" s="2" t="s">
        <v>31606</v>
      </c>
      <c r="C30961" s="2">
        <v>13</v>
      </c>
      <c r="D30961" s="2" t="s">
        <v>648</v>
      </c>
      <c r="E30961" s="2"/>
      <c r="F30961" s="2"/>
      <c r="G30961" s="2"/>
      <c r="H30961" s="2"/>
    </row>
    <row r="30962" spans="2:8">
      <c r="B30962" s="2" t="s">
        <v>31607</v>
      </c>
      <c r="C30962" s="2">
        <v>5</v>
      </c>
      <c r="D30962" s="2" t="s">
        <v>648</v>
      </c>
      <c r="E30962" s="2"/>
      <c r="F30962" s="2"/>
      <c r="G30962" s="2"/>
      <c r="H30962" s="2"/>
    </row>
    <row r="30963" spans="2:8">
      <c r="B30963" s="2" t="s">
        <v>31608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31609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31610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31611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31612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31613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31614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31615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31616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31617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31618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31619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31620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31621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31622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31623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31624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31625</v>
      </c>
      <c r="C30980" s="2">
        <v>12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31626</v>
      </c>
      <c r="C30981" s="2">
        <v>10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31627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31628</v>
      </c>
      <c r="C30983" s="2">
        <v>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31629</v>
      </c>
      <c r="C30984" s="2">
        <v>11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31630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31631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31632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31633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31634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31635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31636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31637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31638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31639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31640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31641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31642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31643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31644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31645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31646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31647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31648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31649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31650</v>
      </c>
      <c r="C31005" s="2">
        <v>22</v>
      </c>
      <c r="D31005" s="2" t="s">
        <v>648</v>
      </c>
      <c r="E31005" s="2"/>
      <c r="F31005" s="2"/>
      <c r="G31005" s="2"/>
      <c r="H31005" s="2"/>
    </row>
    <row r="31006" spans="2:8">
      <c r="B31006" s="2" t="s">
        <v>31651</v>
      </c>
      <c r="C31006" s="2">
        <v>24</v>
      </c>
      <c r="D31006" s="2" t="s">
        <v>648</v>
      </c>
      <c r="E31006" s="2"/>
      <c r="F31006" s="2"/>
      <c r="G31006" s="2"/>
      <c r="H31006" s="2"/>
    </row>
    <row r="31007" spans="2:8">
      <c r="B31007" s="2" t="s">
        <v>31652</v>
      </c>
      <c r="C31007" s="2">
        <v>23</v>
      </c>
      <c r="D31007" s="2" t="s">
        <v>648</v>
      </c>
      <c r="E31007" s="2"/>
      <c r="F31007" s="2"/>
      <c r="G31007" s="2"/>
      <c r="H31007" s="2"/>
    </row>
    <row r="31008" spans="2:8">
      <c r="B31008" s="2" t="s">
        <v>31653</v>
      </c>
      <c r="C31008" s="2">
        <v>22</v>
      </c>
      <c r="D31008" s="2" t="s">
        <v>648</v>
      </c>
      <c r="E31008" s="2"/>
      <c r="F31008" s="2"/>
      <c r="G31008" s="2"/>
      <c r="H31008" s="2"/>
    </row>
    <row r="31009" spans="2:8">
      <c r="B31009" s="2" t="s">
        <v>31654</v>
      </c>
      <c r="C31009" s="2">
        <v>23</v>
      </c>
      <c r="D31009" s="2" t="s">
        <v>648</v>
      </c>
      <c r="E31009" s="2"/>
      <c r="F31009" s="2"/>
      <c r="G31009" s="2"/>
      <c r="H31009" s="2"/>
    </row>
    <row r="31010" spans="2:8">
      <c r="B31010" s="2" t="s">
        <v>31655</v>
      </c>
      <c r="C31010" s="2">
        <v>22</v>
      </c>
      <c r="D31010" s="2" t="s">
        <v>648</v>
      </c>
      <c r="E31010" s="2"/>
      <c r="F31010" s="2"/>
      <c r="G31010" s="2"/>
      <c r="H31010" s="2"/>
    </row>
    <row r="31011" spans="2:8">
      <c r="B31011" s="2" t="s">
        <v>31656</v>
      </c>
      <c r="C31011" s="2">
        <v>18</v>
      </c>
      <c r="D31011" s="2" t="s">
        <v>648</v>
      </c>
      <c r="E31011" s="2"/>
      <c r="F31011" s="2"/>
      <c r="G31011" s="2"/>
      <c r="H31011" s="2"/>
    </row>
    <row r="31012" spans="2:8">
      <c r="B31012" s="2" t="s">
        <v>31657</v>
      </c>
      <c r="C31012" s="2">
        <v>17</v>
      </c>
      <c r="D31012" s="2" t="s">
        <v>648</v>
      </c>
      <c r="E31012" s="2"/>
      <c r="F31012" s="2"/>
      <c r="G31012" s="2"/>
      <c r="H31012" s="2"/>
    </row>
    <row r="31013" spans="2:8">
      <c r="B31013" s="2" t="s">
        <v>31658</v>
      </c>
      <c r="C31013" s="2">
        <v>15</v>
      </c>
      <c r="D31013" s="2" t="s">
        <v>648</v>
      </c>
      <c r="E31013" s="2"/>
      <c r="F31013" s="2"/>
      <c r="G31013" s="2"/>
      <c r="H31013" s="2"/>
    </row>
    <row r="31014" spans="2:8">
      <c r="B31014" s="2" t="s">
        <v>31659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31660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31661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31662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31663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31664</v>
      </c>
      <c r="C31019" s="2">
        <v>9</v>
      </c>
      <c r="D31019" s="2" t="s">
        <v>648</v>
      </c>
      <c r="E31019" s="2"/>
      <c r="F31019" s="2"/>
      <c r="G31019" s="2"/>
      <c r="H31019" s="2"/>
    </row>
    <row r="31020" spans="2:8">
      <c r="B31020" s="2" t="s">
        <v>31665</v>
      </c>
      <c r="C31020" s="2">
        <v>9</v>
      </c>
      <c r="D31020" s="2" t="s">
        <v>648</v>
      </c>
      <c r="E31020" s="2"/>
      <c r="F31020" s="2"/>
      <c r="G31020" s="2"/>
      <c r="H31020" s="2"/>
    </row>
    <row r="31021" spans="2:8">
      <c r="B31021" s="2" t="s">
        <v>31666</v>
      </c>
      <c r="C31021" s="2">
        <v>9</v>
      </c>
      <c r="D31021" s="2" t="s">
        <v>648</v>
      </c>
      <c r="E31021" s="2"/>
      <c r="F31021" s="2"/>
      <c r="G31021" s="2"/>
      <c r="H31021" s="2"/>
    </row>
    <row r="31022" spans="2:8">
      <c r="B31022" s="2" t="s">
        <v>31667</v>
      </c>
      <c r="C31022" s="2">
        <v>9</v>
      </c>
      <c r="D31022" s="2" t="s">
        <v>648</v>
      </c>
      <c r="E31022" s="2"/>
      <c r="F31022" s="2"/>
      <c r="G31022" s="2"/>
      <c r="H31022" s="2"/>
    </row>
    <row r="31023" spans="2:8">
      <c r="B31023" s="2" t="s">
        <v>31668</v>
      </c>
      <c r="C31023" s="2">
        <v>9</v>
      </c>
      <c r="D31023" s="2" t="s">
        <v>648</v>
      </c>
      <c r="E31023" s="2"/>
      <c r="F31023" s="2"/>
      <c r="G31023" s="2"/>
      <c r="H31023" s="2"/>
    </row>
    <row r="31024" spans="2:8">
      <c r="B31024" s="2" t="s">
        <v>31669</v>
      </c>
      <c r="C31024" s="2">
        <v>9</v>
      </c>
      <c r="D31024" s="2" t="s">
        <v>648</v>
      </c>
      <c r="E31024" s="2"/>
      <c r="F31024" s="2"/>
      <c r="G31024" s="2"/>
      <c r="H31024" s="2"/>
    </row>
    <row r="31025" spans="2:8">
      <c r="B31025" s="2" t="s">
        <v>31670</v>
      </c>
      <c r="C31025" s="2">
        <v>9</v>
      </c>
      <c r="D31025" s="2" t="s">
        <v>648</v>
      </c>
      <c r="E31025" s="2"/>
      <c r="F31025" s="2"/>
      <c r="G31025" s="2"/>
      <c r="H31025" s="2"/>
    </row>
    <row r="31026" spans="2:8">
      <c r="B31026" s="2" t="s">
        <v>31671</v>
      </c>
      <c r="C31026" s="2">
        <v>9</v>
      </c>
      <c r="D31026" s="2" t="s">
        <v>648</v>
      </c>
      <c r="E31026" s="2"/>
      <c r="F31026" s="2"/>
      <c r="G31026" s="2"/>
      <c r="H31026" s="2"/>
    </row>
    <row r="31027" spans="2:8">
      <c r="B31027" s="2" t="s">
        <v>31672</v>
      </c>
      <c r="C31027" s="2">
        <v>9</v>
      </c>
      <c r="D31027" s="2" t="s">
        <v>648</v>
      </c>
      <c r="E31027" s="2"/>
      <c r="F31027" s="2"/>
      <c r="G31027" s="2"/>
      <c r="H31027" s="2"/>
    </row>
    <row r="31028" spans="2:8">
      <c r="B31028" s="2" t="s">
        <v>31673</v>
      </c>
      <c r="C31028" s="2">
        <v>9</v>
      </c>
      <c r="D31028" s="2" t="s">
        <v>648</v>
      </c>
      <c r="E31028" s="2"/>
      <c r="F31028" s="2"/>
      <c r="G31028" s="2"/>
      <c r="H31028" s="2"/>
    </row>
    <row r="31029" spans="2:8">
      <c r="B31029" s="2" t="s">
        <v>31674</v>
      </c>
      <c r="C31029" s="2">
        <v>9</v>
      </c>
      <c r="D31029" s="2" t="s">
        <v>648</v>
      </c>
      <c r="E31029" s="2"/>
      <c r="F31029" s="2"/>
      <c r="G31029" s="2"/>
      <c r="H31029" s="2"/>
    </row>
    <row r="31030" spans="2:8">
      <c r="B31030" s="2" t="s">
        <v>31675</v>
      </c>
      <c r="C31030" s="2">
        <v>9</v>
      </c>
      <c r="D31030" s="2" t="s">
        <v>648</v>
      </c>
      <c r="E31030" s="2"/>
      <c r="F31030" s="2"/>
      <c r="G31030" s="2"/>
      <c r="H31030" s="2"/>
    </row>
    <row r="31031" spans="2:8">
      <c r="B31031" s="2" t="s">
        <v>31676</v>
      </c>
      <c r="C31031" s="2">
        <v>8</v>
      </c>
      <c r="D31031" s="2" t="s">
        <v>648</v>
      </c>
      <c r="E31031" s="2"/>
      <c r="F31031" s="2"/>
      <c r="G31031" s="2"/>
      <c r="H31031" s="2"/>
    </row>
    <row r="31032" spans="2:8">
      <c r="B31032" s="2" t="s">
        <v>31677</v>
      </c>
      <c r="C31032" s="2">
        <v>9</v>
      </c>
      <c r="D31032" s="2" t="s">
        <v>648</v>
      </c>
      <c r="E31032" s="2"/>
      <c r="F31032" s="2"/>
      <c r="G31032" s="2"/>
      <c r="H31032" s="2"/>
    </row>
    <row r="31033" spans="2:8">
      <c r="B31033" s="2" t="s">
        <v>31678</v>
      </c>
      <c r="C31033" s="2">
        <v>9</v>
      </c>
      <c r="D31033" s="2" t="s">
        <v>648</v>
      </c>
      <c r="E31033" s="2"/>
      <c r="F31033" s="2"/>
      <c r="G31033" s="2"/>
      <c r="H31033" s="2"/>
    </row>
    <row r="31034" spans="2:8">
      <c r="B31034" s="2" t="s">
        <v>31679</v>
      </c>
      <c r="C31034" s="2">
        <v>9</v>
      </c>
      <c r="D31034" s="2" t="s">
        <v>648</v>
      </c>
      <c r="E31034" s="2"/>
      <c r="F31034" s="2"/>
      <c r="G31034" s="2"/>
      <c r="H31034" s="2"/>
    </row>
    <row r="31035" spans="2:8">
      <c r="B31035" s="2" t="s">
        <v>31680</v>
      </c>
      <c r="C31035" s="2">
        <v>9</v>
      </c>
      <c r="D31035" s="2" t="s">
        <v>648</v>
      </c>
      <c r="E31035" s="2"/>
      <c r="F31035" s="2"/>
      <c r="G31035" s="2"/>
      <c r="H31035" s="2"/>
    </row>
    <row r="31036" spans="2:8">
      <c r="B31036" s="2" t="s">
        <v>31681</v>
      </c>
      <c r="C31036" s="2">
        <v>9</v>
      </c>
      <c r="D31036" s="2" t="s">
        <v>648</v>
      </c>
      <c r="E31036" s="2"/>
      <c r="F31036" s="2"/>
      <c r="G31036" s="2"/>
      <c r="H31036" s="2"/>
    </row>
    <row r="31037" spans="2:8">
      <c r="B31037" s="2" t="s">
        <v>31682</v>
      </c>
      <c r="C31037" s="2">
        <v>9</v>
      </c>
      <c r="D31037" s="2" t="s">
        <v>648</v>
      </c>
      <c r="E31037" s="2"/>
      <c r="F31037" s="2"/>
      <c r="G31037" s="2"/>
      <c r="H31037" s="2"/>
    </row>
    <row r="31038" spans="2:8">
      <c r="B31038" s="2" t="s">
        <v>31683</v>
      </c>
      <c r="C31038" s="2">
        <v>8</v>
      </c>
      <c r="D31038" s="2" t="s">
        <v>648</v>
      </c>
      <c r="E31038" s="2"/>
      <c r="F31038" s="2"/>
      <c r="G31038" s="2"/>
      <c r="H31038" s="2"/>
    </row>
    <row r="31039" spans="2:8">
      <c r="B31039" s="2" t="s">
        <v>31684</v>
      </c>
      <c r="C31039" s="2">
        <v>5</v>
      </c>
      <c r="D31039" s="2" t="s">
        <v>648</v>
      </c>
      <c r="E31039" s="2"/>
      <c r="F31039" s="2"/>
      <c r="G31039" s="2"/>
      <c r="H31039" s="2"/>
    </row>
    <row r="31040" spans="2:8">
      <c r="B31040" s="2" t="s">
        <v>31685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31686</v>
      </c>
      <c r="C31041" s="2">
        <v>19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31687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31688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31689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31690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31691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31692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31693</v>
      </c>
      <c r="C31048" s="2">
        <v>13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31694</v>
      </c>
      <c r="C31049" s="2">
        <v>17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31695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31696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31697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31698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31699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31700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31701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31702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31703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31704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31705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31706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31707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31708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31709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31710</v>
      </c>
      <c r="C31065" s="2">
        <v>10</v>
      </c>
      <c r="D31065" s="2" t="s">
        <v>648</v>
      </c>
      <c r="E31065" s="2"/>
      <c r="F31065" s="2"/>
      <c r="G31065" s="2"/>
      <c r="H31065" s="2"/>
    </row>
    <row r="31066" spans="2:8">
      <c r="B31066" s="2" t="s">
        <v>31711</v>
      </c>
      <c r="C31066" s="2">
        <v>11</v>
      </c>
      <c r="D31066" s="2" t="s">
        <v>648</v>
      </c>
      <c r="E31066" s="2"/>
      <c r="F31066" s="2"/>
      <c r="G31066" s="2"/>
      <c r="H31066" s="2"/>
    </row>
    <row r="31067" spans="2:8">
      <c r="B31067" s="2" t="s">
        <v>31712</v>
      </c>
      <c r="C31067" s="2">
        <v>11</v>
      </c>
      <c r="D31067" s="2" t="s">
        <v>648</v>
      </c>
      <c r="E31067" s="2"/>
      <c r="F31067" s="2"/>
      <c r="G31067" s="2"/>
      <c r="H31067" s="2"/>
    </row>
    <row r="31068" spans="2:8">
      <c r="B31068" s="2" t="s">
        <v>31713</v>
      </c>
      <c r="C31068" s="2">
        <v>10</v>
      </c>
      <c r="D31068" s="2" t="s">
        <v>648</v>
      </c>
      <c r="E31068" s="2"/>
      <c r="F31068" s="2"/>
      <c r="G31068" s="2"/>
      <c r="H31068" s="2"/>
    </row>
    <row r="31069" spans="2:8">
      <c r="B31069" s="2" t="s">
        <v>31714</v>
      </c>
      <c r="C31069" s="2">
        <v>10</v>
      </c>
      <c r="D31069" s="2" t="s">
        <v>648</v>
      </c>
      <c r="E31069" s="2"/>
      <c r="F31069" s="2"/>
      <c r="G31069" s="2"/>
      <c r="H31069" s="2"/>
    </row>
    <row r="31070" spans="2:8">
      <c r="B31070" s="2" t="s">
        <v>31715</v>
      </c>
      <c r="C31070" s="2">
        <v>10</v>
      </c>
      <c r="D31070" s="2" t="s">
        <v>648</v>
      </c>
      <c r="E31070" s="2"/>
      <c r="F31070" s="2"/>
      <c r="G31070" s="2"/>
      <c r="H31070" s="2"/>
    </row>
    <row r="31071" spans="2:8">
      <c r="B31071" s="2" t="s">
        <v>31716</v>
      </c>
      <c r="C31071" s="2">
        <v>22</v>
      </c>
      <c r="D31071" s="2" t="s">
        <v>648</v>
      </c>
      <c r="E31071" s="2"/>
      <c r="F31071" s="2"/>
      <c r="G31071" s="2"/>
      <c r="H31071" s="2"/>
    </row>
    <row r="31072" spans="2:8">
      <c r="B31072" s="2" t="s">
        <v>31717</v>
      </c>
      <c r="C31072" s="2">
        <v>23</v>
      </c>
      <c r="D31072" s="2" t="s">
        <v>648</v>
      </c>
      <c r="E31072" s="2"/>
      <c r="F31072" s="2"/>
      <c r="G31072" s="2"/>
      <c r="H31072" s="2"/>
    </row>
    <row r="31073" spans="2:8">
      <c r="B31073" s="2" t="s">
        <v>31718</v>
      </c>
      <c r="C31073" s="2">
        <v>24</v>
      </c>
      <c r="D31073" s="2" t="s">
        <v>648</v>
      </c>
      <c r="E31073" s="2"/>
      <c r="F31073" s="2"/>
      <c r="G31073" s="2"/>
      <c r="H31073" s="2"/>
    </row>
    <row r="31074" spans="2:8">
      <c r="B31074" s="2" t="s">
        <v>31719</v>
      </c>
      <c r="C31074" s="2">
        <v>26</v>
      </c>
      <c r="D31074" s="2" t="s">
        <v>648</v>
      </c>
      <c r="E31074" s="2"/>
      <c r="F31074" s="2"/>
      <c r="G31074" s="2"/>
      <c r="H31074" s="2"/>
    </row>
    <row r="31075" spans="2:8">
      <c r="B31075" s="2" t="s">
        <v>31720</v>
      </c>
      <c r="C31075" s="2">
        <v>28</v>
      </c>
      <c r="D31075" s="2" t="s">
        <v>648</v>
      </c>
      <c r="E31075" s="2"/>
      <c r="F31075" s="2"/>
      <c r="G31075" s="2"/>
      <c r="H31075" s="2"/>
    </row>
    <row r="31076" spans="2:8">
      <c r="B31076" s="2" t="s">
        <v>31721</v>
      </c>
      <c r="C31076" s="2">
        <v>28</v>
      </c>
      <c r="D31076" s="2" t="s">
        <v>648</v>
      </c>
      <c r="E31076" s="2"/>
      <c r="F31076" s="2"/>
      <c r="G31076" s="2"/>
      <c r="H31076" s="2"/>
    </row>
    <row r="31077" spans="2:8">
      <c r="B31077" s="2" t="s">
        <v>31722</v>
      </c>
      <c r="C31077" s="2">
        <v>26</v>
      </c>
      <c r="D31077" s="2" t="s">
        <v>648</v>
      </c>
      <c r="E31077" s="2"/>
      <c r="F31077" s="2"/>
      <c r="G31077" s="2"/>
      <c r="H31077" s="2"/>
    </row>
    <row r="31078" spans="2:8">
      <c r="B31078" s="2" t="s">
        <v>31723</v>
      </c>
      <c r="C31078" s="2">
        <v>19</v>
      </c>
      <c r="D31078" s="2" t="s">
        <v>648</v>
      </c>
      <c r="E31078" s="2"/>
      <c r="F31078" s="2"/>
      <c r="G31078" s="2"/>
      <c r="H31078" s="2"/>
    </row>
    <row r="31079" spans="2:8">
      <c r="B31079" s="2" t="s">
        <v>31724</v>
      </c>
      <c r="C31079" s="2">
        <v>10</v>
      </c>
      <c r="D31079" s="2" t="s">
        <v>648</v>
      </c>
      <c r="E31079" s="2"/>
      <c r="F31079" s="2"/>
      <c r="G31079" s="2"/>
      <c r="H31079" s="2"/>
    </row>
    <row r="31080" spans="2:8">
      <c r="B31080" s="2" t="s">
        <v>31725</v>
      </c>
      <c r="C31080" s="2">
        <v>33</v>
      </c>
      <c r="D31080" s="2" t="s">
        <v>648</v>
      </c>
      <c r="E31080" s="2"/>
      <c r="F31080" s="2"/>
      <c r="G31080" s="2"/>
      <c r="H31080" s="2"/>
    </row>
    <row r="31081" spans="2:8">
      <c r="B31081" s="2" t="s">
        <v>31726</v>
      </c>
      <c r="C31081" s="2">
        <v>33</v>
      </c>
      <c r="D31081" s="2" t="s">
        <v>648</v>
      </c>
      <c r="E31081" s="2"/>
      <c r="F31081" s="2"/>
      <c r="G31081" s="2"/>
      <c r="H31081" s="2"/>
    </row>
    <row r="31082" spans="2:8">
      <c r="B31082" s="2" t="s">
        <v>31727</v>
      </c>
      <c r="C31082" s="2">
        <v>34</v>
      </c>
      <c r="D31082" s="2" t="s">
        <v>648</v>
      </c>
      <c r="E31082" s="2"/>
      <c r="F31082" s="2"/>
      <c r="G31082" s="2"/>
      <c r="H31082" s="2"/>
    </row>
    <row r="31083" spans="2:8">
      <c r="B31083" s="2" t="s">
        <v>31728</v>
      </c>
      <c r="C31083" s="2">
        <v>35</v>
      </c>
      <c r="D31083" s="2" t="s">
        <v>648</v>
      </c>
      <c r="E31083" s="2"/>
      <c r="F31083" s="2"/>
      <c r="G31083" s="2"/>
      <c r="H31083" s="2"/>
    </row>
    <row r="31084" spans="2:8">
      <c r="B31084" s="2" t="s">
        <v>31729</v>
      </c>
      <c r="C31084" s="2">
        <v>32</v>
      </c>
      <c r="D31084" s="2" t="s">
        <v>648</v>
      </c>
      <c r="E31084" s="2"/>
      <c r="F31084" s="2"/>
      <c r="G31084" s="2"/>
      <c r="H31084" s="2"/>
    </row>
    <row r="31085" spans="2:8">
      <c r="B31085" s="2" t="s">
        <v>31730</v>
      </c>
      <c r="C31085" s="2">
        <v>27</v>
      </c>
      <c r="D31085" s="2" t="s">
        <v>648</v>
      </c>
      <c r="E31085" s="2"/>
      <c r="F31085" s="2"/>
      <c r="G31085" s="2"/>
      <c r="H31085" s="2"/>
    </row>
    <row r="31086" spans="2:8">
      <c r="B31086" s="2" t="s">
        <v>31731</v>
      </c>
      <c r="C31086" s="2">
        <v>21</v>
      </c>
      <c r="D31086" s="2" t="s">
        <v>648</v>
      </c>
      <c r="E31086" s="2"/>
      <c r="F31086" s="2"/>
      <c r="G31086" s="2"/>
      <c r="H31086" s="2"/>
    </row>
    <row r="31087" spans="2:8">
      <c r="B31087" s="2" t="s">
        <v>31732</v>
      </c>
      <c r="C31087" s="2">
        <v>13</v>
      </c>
      <c r="D31087" s="2" t="s">
        <v>648</v>
      </c>
      <c r="E31087" s="2"/>
      <c r="F31087" s="2"/>
      <c r="G31087" s="2"/>
      <c r="H31087" s="2"/>
    </row>
    <row r="31088" spans="2:8">
      <c r="B31088" s="2" t="s">
        <v>31733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31734</v>
      </c>
      <c r="C31089" s="2">
        <v>34</v>
      </c>
      <c r="D31089" s="2" t="s">
        <v>648</v>
      </c>
      <c r="E31089" s="2"/>
      <c r="F31089" s="2"/>
      <c r="G31089" s="2"/>
      <c r="H31089" s="2"/>
    </row>
    <row r="31090" spans="2:8">
      <c r="B31090" s="2" t="s">
        <v>31735</v>
      </c>
      <c r="C31090" s="2">
        <v>21</v>
      </c>
      <c r="D31090" s="2" t="s">
        <v>648</v>
      </c>
      <c r="E31090" s="2"/>
      <c r="F31090" s="2"/>
      <c r="G31090" s="2"/>
      <c r="H31090" s="2"/>
    </row>
    <row r="31091" spans="2:8">
      <c r="B31091" s="2" t="s">
        <v>31736</v>
      </c>
      <c r="C31091" s="2">
        <v>13</v>
      </c>
      <c r="D31091" s="2" t="s">
        <v>648</v>
      </c>
      <c r="E31091" s="2"/>
      <c r="F31091" s="2"/>
      <c r="G31091" s="2"/>
      <c r="H31091" s="2"/>
    </row>
    <row r="31092" spans="2:8">
      <c r="B31092" s="2" t="s">
        <v>31737</v>
      </c>
      <c r="C31092" s="2">
        <v>27</v>
      </c>
      <c r="D31092" s="2" t="s">
        <v>648</v>
      </c>
      <c r="E31092" s="2"/>
      <c r="F31092" s="2"/>
      <c r="G31092" s="2"/>
      <c r="H31092" s="2"/>
    </row>
    <row r="31093" spans="2:8">
      <c r="B31093" s="2" t="s">
        <v>31738</v>
      </c>
      <c r="C31093" s="2">
        <v>31</v>
      </c>
      <c r="D31093" s="2" t="s">
        <v>648</v>
      </c>
      <c r="E31093" s="2"/>
      <c r="F31093" s="2"/>
      <c r="G31093" s="2"/>
      <c r="H31093" s="2"/>
    </row>
    <row r="31094" spans="2:8">
      <c r="B31094" s="2" t="s">
        <v>31739</v>
      </c>
      <c r="C31094" s="2">
        <v>31</v>
      </c>
      <c r="D31094" s="2" t="s">
        <v>648</v>
      </c>
      <c r="E31094" s="2"/>
      <c r="F31094" s="2"/>
      <c r="G31094" s="2"/>
      <c r="H31094" s="2"/>
    </row>
    <row r="31095" spans="2:8">
      <c r="B31095" s="2" t="s">
        <v>31740</v>
      </c>
      <c r="C31095" s="2">
        <v>28</v>
      </c>
      <c r="D31095" s="2" t="s">
        <v>648</v>
      </c>
      <c r="E31095" s="2"/>
      <c r="F31095" s="2"/>
      <c r="G31095" s="2"/>
      <c r="H31095" s="2"/>
    </row>
    <row r="31096" spans="2:8">
      <c r="B31096" s="2" t="s">
        <v>31741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31742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31743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31744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31745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31746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31747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31748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31749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31750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31751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31752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31753</v>
      </c>
      <c r="C31108" s="2">
        <v>14</v>
      </c>
      <c r="D31108" s="2" t="s">
        <v>648</v>
      </c>
      <c r="E31108" s="2"/>
      <c r="F31108" s="2"/>
      <c r="G31108" s="2"/>
      <c r="H31108" s="2"/>
    </row>
    <row r="31109" spans="2:8">
      <c r="B31109" s="2" t="s">
        <v>31754</v>
      </c>
      <c r="C31109" s="2">
        <v>16</v>
      </c>
      <c r="D31109" s="2" t="s">
        <v>648</v>
      </c>
      <c r="E31109" s="2"/>
      <c r="F31109" s="2"/>
      <c r="G31109" s="2"/>
      <c r="H31109" s="2"/>
    </row>
    <row r="31110" spans="2:8">
      <c r="B31110" s="2" t="s">
        <v>31755</v>
      </c>
      <c r="C31110" s="2">
        <v>21</v>
      </c>
      <c r="D31110" s="2" t="s">
        <v>648</v>
      </c>
      <c r="E31110" s="2"/>
      <c r="F31110" s="2"/>
      <c r="G31110" s="2"/>
      <c r="H31110" s="2"/>
    </row>
    <row r="31111" spans="2:8">
      <c r="B31111" s="2" t="s">
        <v>31756</v>
      </c>
      <c r="C31111" s="2">
        <v>26</v>
      </c>
      <c r="D31111" s="2" t="s">
        <v>648</v>
      </c>
      <c r="E31111" s="2"/>
      <c r="F31111" s="2"/>
      <c r="G31111" s="2"/>
      <c r="H31111" s="2"/>
    </row>
    <row r="31112" spans="2:8">
      <c r="B31112" s="2" t="s">
        <v>31757</v>
      </c>
      <c r="C31112" s="2">
        <v>27</v>
      </c>
      <c r="D31112" s="2" t="s">
        <v>648</v>
      </c>
      <c r="E31112" s="2"/>
      <c r="F31112" s="2"/>
      <c r="G31112" s="2"/>
      <c r="H31112" s="2"/>
    </row>
    <row r="31113" spans="2:8">
      <c r="B31113" s="2" t="s">
        <v>31758</v>
      </c>
      <c r="C31113" s="2">
        <v>25</v>
      </c>
      <c r="D31113" s="2" t="s">
        <v>648</v>
      </c>
      <c r="E31113" s="2"/>
      <c r="F31113" s="2"/>
      <c r="G31113" s="2"/>
      <c r="H31113" s="2"/>
    </row>
    <row r="31114" spans="2:8">
      <c r="B31114" s="2" t="s">
        <v>31759</v>
      </c>
      <c r="C31114" s="2">
        <v>19</v>
      </c>
      <c r="D31114" s="2" t="s">
        <v>648</v>
      </c>
      <c r="E31114" s="2"/>
      <c r="F31114" s="2"/>
      <c r="G31114" s="2"/>
      <c r="H31114" s="2"/>
    </row>
    <row r="31115" spans="2:8">
      <c r="B31115" s="2" t="s">
        <v>31760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31761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31762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31763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31764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31765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31766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31767</v>
      </c>
      <c r="C31122" s="2">
        <v>14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31768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31769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31770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31771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31772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31773</v>
      </c>
      <c r="C31128" s="2">
        <v>21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31774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31775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31776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31777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31778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31779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31780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31781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31782</v>
      </c>
      <c r="C31137" s="2">
        <v>15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31783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31784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31785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31786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31787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31788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31789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31790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31791</v>
      </c>
      <c r="C31146" s="2">
        <v>26</v>
      </c>
      <c r="D31146" s="2" t="s">
        <v>648</v>
      </c>
      <c r="E31146" s="2"/>
      <c r="F31146" s="2"/>
      <c r="G31146" s="2"/>
      <c r="H31146" s="2"/>
    </row>
    <row r="31147" spans="2:8">
      <c r="B31147" s="2" t="s">
        <v>31792</v>
      </c>
      <c r="C31147" s="2">
        <v>25</v>
      </c>
      <c r="D31147" s="2" t="s">
        <v>648</v>
      </c>
      <c r="E31147" s="2"/>
      <c r="F31147" s="2"/>
      <c r="G31147" s="2"/>
      <c r="H31147" s="2"/>
    </row>
    <row r="31148" spans="2:8">
      <c r="B31148" s="2" t="s">
        <v>31793</v>
      </c>
      <c r="C31148" s="2">
        <v>27</v>
      </c>
      <c r="D31148" s="2" t="s">
        <v>648</v>
      </c>
      <c r="E31148" s="2"/>
      <c r="F31148" s="2"/>
      <c r="G31148" s="2"/>
      <c r="H31148" s="2"/>
    </row>
    <row r="31149" spans="2:8">
      <c r="B31149" s="2" t="s">
        <v>31794</v>
      </c>
      <c r="C31149" s="2">
        <v>26</v>
      </c>
      <c r="D31149" s="2" t="s">
        <v>648</v>
      </c>
      <c r="E31149" s="2"/>
      <c r="F31149" s="2"/>
      <c r="G31149" s="2"/>
      <c r="H31149" s="2"/>
    </row>
    <row r="31150" spans="2:8">
      <c r="B31150" s="2" t="s">
        <v>31795</v>
      </c>
      <c r="C31150" s="2">
        <v>25</v>
      </c>
      <c r="D31150" s="2" t="s">
        <v>648</v>
      </c>
      <c r="E31150" s="2"/>
      <c r="F31150" s="2"/>
      <c r="G31150" s="2"/>
      <c r="H31150" s="2"/>
    </row>
    <row r="31151" spans="2:8">
      <c r="B31151" s="2" t="s">
        <v>31796</v>
      </c>
      <c r="C31151" s="2">
        <v>23</v>
      </c>
      <c r="D31151" s="2" t="s">
        <v>648</v>
      </c>
      <c r="E31151" s="2"/>
      <c r="F31151" s="2"/>
      <c r="G31151" s="2"/>
      <c r="H31151" s="2"/>
    </row>
    <row r="31152" spans="2:8">
      <c r="B31152" s="2" t="s">
        <v>31797</v>
      </c>
      <c r="C31152" s="2">
        <v>22</v>
      </c>
      <c r="D31152" s="2" t="s">
        <v>648</v>
      </c>
      <c r="E31152" s="2"/>
      <c r="F31152" s="2"/>
      <c r="G31152" s="2"/>
      <c r="H31152" s="2"/>
    </row>
    <row r="31153" spans="2:8">
      <c r="B31153" s="2" t="s">
        <v>31798</v>
      </c>
      <c r="C31153" s="2">
        <v>22</v>
      </c>
      <c r="D31153" s="2" t="s">
        <v>648</v>
      </c>
      <c r="E31153" s="2"/>
      <c r="F31153" s="2"/>
      <c r="G31153" s="2"/>
      <c r="H31153" s="2"/>
    </row>
    <row r="31154" spans="2:8">
      <c r="B31154" s="2" t="s">
        <v>31799</v>
      </c>
      <c r="C31154" s="2">
        <v>18</v>
      </c>
      <c r="D31154" s="2" t="s">
        <v>648</v>
      </c>
      <c r="E31154" s="2"/>
      <c r="F31154" s="2"/>
      <c r="G31154" s="2"/>
      <c r="H31154" s="2"/>
    </row>
    <row r="31155" spans="2:8">
      <c r="B31155" s="2" t="s">
        <v>31800</v>
      </c>
      <c r="C31155" s="2">
        <v>9</v>
      </c>
      <c r="D31155" s="2" t="s">
        <v>648</v>
      </c>
      <c r="E31155" s="2"/>
      <c r="F31155" s="2"/>
      <c r="G31155" s="2"/>
      <c r="H31155" s="2"/>
    </row>
    <row r="31156" spans="2:8">
      <c r="B31156" s="2" t="s">
        <v>31801</v>
      </c>
      <c r="C31156" s="2">
        <v>11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31802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31803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31804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31805</v>
      </c>
      <c r="C31160" s="2">
        <v>12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31806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31807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31808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31809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31810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31811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31812</v>
      </c>
      <c r="C31167" s="2">
        <v>12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31813</v>
      </c>
      <c r="C31168" s="2">
        <v>12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31814</v>
      </c>
      <c r="C31169" s="2">
        <v>12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31815</v>
      </c>
      <c r="C31170" s="2">
        <v>11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31816</v>
      </c>
      <c r="C31171" s="2">
        <v>11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31817</v>
      </c>
      <c r="C31172" s="2">
        <v>10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31818</v>
      </c>
      <c r="C31173" s="2">
        <v>12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31819</v>
      </c>
      <c r="C31174" s="2">
        <v>12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31820</v>
      </c>
      <c r="C31175" s="2">
        <v>12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31821</v>
      </c>
      <c r="C31176" s="2">
        <v>29</v>
      </c>
      <c r="D31176" s="2" t="s">
        <v>648</v>
      </c>
      <c r="E31176" s="2"/>
      <c r="F31176" s="2"/>
      <c r="G31176" s="2"/>
      <c r="H31176" s="2"/>
    </row>
    <row r="31177" spans="2:8">
      <c r="B31177" s="2" t="s">
        <v>31822</v>
      </c>
      <c r="C31177" s="2">
        <v>32</v>
      </c>
      <c r="D31177" s="2" t="s">
        <v>648</v>
      </c>
      <c r="E31177" s="2"/>
      <c r="F31177" s="2"/>
      <c r="G31177" s="2"/>
      <c r="H31177" s="2"/>
    </row>
    <row r="31178" spans="2:8">
      <c r="B31178" s="2" t="s">
        <v>31823</v>
      </c>
      <c r="C31178" s="2">
        <v>32</v>
      </c>
      <c r="D31178" s="2" t="s">
        <v>648</v>
      </c>
      <c r="E31178" s="2"/>
      <c r="F31178" s="2"/>
      <c r="G31178" s="2"/>
      <c r="H31178" s="2"/>
    </row>
    <row r="31179" spans="2:8">
      <c r="B31179" s="2" t="s">
        <v>31824</v>
      </c>
      <c r="C31179" s="2">
        <v>31</v>
      </c>
      <c r="D31179" s="2" t="s">
        <v>648</v>
      </c>
      <c r="E31179" s="2"/>
      <c r="F31179" s="2"/>
      <c r="G31179" s="2"/>
      <c r="H31179" s="2"/>
    </row>
    <row r="31180" spans="2:8">
      <c r="B31180" s="2" t="s">
        <v>31825</v>
      </c>
      <c r="C31180" s="2">
        <v>22</v>
      </c>
      <c r="D31180" s="2" t="s">
        <v>648</v>
      </c>
      <c r="E31180" s="2"/>
      <c r="F31180" s="2"/>
      <c r="G31180" s="2"/>
      <c r="H31180" s="2"/>
    </row>
    <row r="31181" spans="2:8">
      <c r="B31181" s="2" t="s">
        <v>31826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31827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31828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31829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31830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31831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31832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31833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31834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31835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31836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31837</v>
      </c>
      <c r="C31192" s="2">
        <v>21</v>
      </c>
      <c r="D31192" s="2" t="s">
        <v>648</v>
      </c>
      <c r="E31192" s="2"/>
      <c r="F31192" s="2"/>
      <c r="G31192" s="2"/>
      <c r="H31192" s="2"/>
    </row>
    <row r="31193" spans="2:8">
      <c r="B31193" s="2" t="s">
        <v>31838</v>
      </c>
      <c r="C31193" s="2">
        <v>21</v>
      </c>
      <c r="D31193" s="2" t="s">
        <v>648</v>
      </c>
      <c r="E31193" s="2"/>
      <c r="F31193" s="2"/>
      <c r="G31193" s="2"/>
      <c r="H31193" s="2"/>
    </row>
    <row r="31194" spans="2:8">
      <c r="B31194" s="2" t="s">
        <v>31839</v>
      </c>
      <c r="C31194" s="2">
        <v>23</v>
      </c>
      <c r="D31194" s="2" t="s">
        <v>648</v>
      </c>
      <c r="E31194" s="2"/>
      <c r="F31194" s="2"/>
      <c r="G31194" s="2"/>
      <c r="H31194" s="2"/>
    </row>
    <row r="31195" spans="2:8">
      <c r="B31195" s="2" t="s">
        <v>31840</v>
      </c>
      <c r="C31195" s="2">
        <v>23</v>
      </c>
      <c r="D31195" s="2" t="s">
        <v>648</v>
      </c>
      <c r="E31195" s="2"/>
      <c r="F31195" s="2"/>
      <c r="G31195" s="2"/>
      <c r="H31195" s="2"/>
    </row>
    <row r="31196" spans="2:8">
      <c r="B31196" s="2" t="s">
        <v>31841</v>
      </c>
      <c r="C31196" s="2">
        <v>23</v>
      </c>
      <c r="D31196" s="2" t="s">
        <v>648</v>
      </c>
      <c r="E31196" s="2"/>
      <c r="F31196" s="2"/>
      <c r="G31196" s="2"/>
      <c r="H31196" s="2"/>
    </row>
    <row r="31197" spans="2:8">
      <c r="B31197" s="2" t="s">
        <v>31842</v>
      </c>
      <c r="C31197" s="2">
        <v>22</v>
      </c>
      <c r="D31197" s="2" t="s">
        <v>648</v>
      </c>
      <c r="E31197" s="2"/>
      <c r="F31197" s="2"/>
      <c r="G31197" s="2"/>
      <c r="H31197" s="2"/>
    </row>
    <row r="31198" spans="2:8">
      <c r="B31198" s="2" t="s">
        <v>31843</v>
      </c>
      <c r="C31198" s="2">
        <v>22</v>
      </c>
      <c r="D31198" s="2" t="s">
        <v>648</v>
      </c>
      <c r="E31198" s="2"/>
      <c r="F31198" s="2"/>
      <c r="G31198" s="2"/>
      <c r="H31198" s="2"/>
    </row>
    <row r="31199" spans="2:8">
      <c r="B31199" s="2" t="s">
        <v>31844</v>
      </c>
      <c r="C31199" s="2">
        <v>28</v>
      </c>
      <c r="D31199" s="2" t="s">
        <v>648</v>
      </c>
      <c r="E31199" s="2"/>
      <c r="F31199" s="2"/>
      <c r="G31199" s="2"/>
      <c r="H31199" s="2"/>
    </row>
    <row r="31200" spans="2:8">
      <c r="B31200" s="2" t="s">
        <v>31845</v>
      </c>
      <c r="C31200" s="2">
        <v>30</v>
      </c>
      <c r="D31200" s="2" t="s">
        <v>648</v>
      </c>
      <c r="E31200" s="2"/>
      <c r="F31200" s="2"/>
      <c r="G31200" s="2"/>
      <c r="H31200" s="2"/>
    </row>
    <row r="31201" spans="2:8">
      <c r="B31201" s="2" t="s">
        <v>31846</v>
      </c>
      <c r="C31201" s="2">
        <v>29</v>
      </c>
      <c r="D31201" s="2" t="s">
        <v>648</v>
      </c>
      <c r="E31201" s="2"/>
      <c r="F31201" s="2"/>
      <c r="G31201" s="2"/>
      <c r="H31201" s="2"/>
    </row>
    <row r="31202" spans="2:8">
      <c r="B31202" s="2" t="s">
        <v>31847</v>
      </c>
      <c r="C31202" s="2">
        <v>27</v>
      </c>
      <c r="D31202" s="2" t="s">
        <v>648</v>
      </c>
      <c r="E31202" s="2"/>
      <c r="F31202" s="2"/>
      <c r="G31202" s="2"/>
      <c r="H31202" s="2"/>
    </row>
    <row r="31203" spans="2:8">
      <c r="B31203" s="2" t="s">
        <v>31848</v>
      </c>
      <c r="C31203" s="2">
        <v>26</v>
      </c>
      <c r="D31203" s="2" t="s">
        <v>648</v>
      </c>
      <c r="E31203" s="2"/>
      <c r="F31203" s="2"/>
      <c r="G31203" s="2"/>
      <c r="H31203" s="2"/>
    </row>
    <row r="31204" spans="2:8">
      <c r="B31204" s="2" t="s">
        <v>31849</v>
      </c>
      <c r="C31204" s="2">
        <v>25</v>
      </c>
      <c r="D31204" s="2" t="s">
        <v>648</v>
      </c>
      <c r="E31204" s="2"/>
      <c r="F31204" s="2"/>
      <c r="G31204" s="2"/>
      <c r="H31204" s="2"/>
    </row>
    <row r="31205" spans="2:8">
      <c r="B31205" s="2" t="s">
        <v>31850</v>
      </c>
      <c r="C31205" s="2">
        <v>23</v>
      </c>
      <c r="D31205" s="2" t="s">
        <v>648</v>
      </c>
      <c r="E31205" s="2"/>
      <c r="F31205" s="2"/>
      <c r="G31205" s="2"/>
      <c r="H31205" s="2"/>
    </row>
    <row r="31206" spans="2:8">
      <c r="B31206" s="2" t="s">
        <v>31851</v>
      </c>
      <c r="C31206" s="2">
        <v>17</v>
      </c>
      <c r="D31206" s="2" t="s">
        <v>648</v>
      </c>
      <c r="E31206" s="2"/>
      <c r="F31206" s="2"/>
      <c r="G31206" s="2"/>
      <c r="H31206" s="2"/>
    </row>
    <row r="31207" spans="2:8">
      <c r="B31207" s="2" t="s">
        <v>31852</v>
      </c>
      <c r="C31207" s="2">
        <v>10</v>
      </c>
      <c r="D31207" s="2" t="s">
        <v>648</v>
      </c>
      <c r="E31207" s="2"/>
      <c r="F31207" s="2"/>
      <c r="G31207" s="2"/>
      <c r="H31207" s="2"/>
    </row>
    <row r="31208" spans="2:8">
      <c r="B31208" s="2" t="s">
        <v>31853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31854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31855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31856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31857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31858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31859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31860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31861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31862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31863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31864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31865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31866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31867</v>
      </c>
      <c r="C31222" s="2">
        <v>13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31868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31869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31870</v>
      </c>
      <c r="C31225" s="2">
        <v>13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31871</v>
      </c>
      <c r="C31226" s="2">
        <v>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31872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31873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31874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31875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31876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31877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31878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31879</v>
      </c>
      <c r="C31234" s="2">
        <v>16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31880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31881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31882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31883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31884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31885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31886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31887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31888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31889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31890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31891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31892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31893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31894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31895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31896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31897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31898</v>
      </c>
      <c r="C31253" s="2">
        <v>16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31899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31900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31901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31902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31903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31904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31905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31906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31907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31908</v>
      </c>
      <c r="C31263" s="2">
        <v>31</v>
      </c>
      <c r="D31263" s="2" t="s">
        <v>648</v>
      </c>
      <c r="E31263" s="2"/>
      <c r="F31263" s="2"/>
      <c r="G31263" s="2"/>
      <c r="H31263" s="2"/>
    </row>
    <row r="31264" spans="2:8">
      <c r="B31264" s="2" t="s">
        <v>31909</v>
      </c>
      <c r="C31264" s="2">
        <v>34</v>
      </c>
      <c r="D31264" s="2" t="s">
        <v>648</v>
      </c>
      <c r="E31264" s="2"/>
      <c r="F31264" s="2"/>
      <c r="G31264" s="2"/>
      <c r="H31264" s="2"/>
    </row>
    <row r="31265" spans="2:8">
      <c r="B31265" s="2" t="s">
        <v>31910</v>
      </c>
      <c r="C31265" s="2">
        <v>35</v>
      </c>
      <c r="D31265" s="2" t="s">
        <v>648</v>
      </c>
      <c r="E31265" s="2"/>
      <c r="F31265" s="2"/>
      <c r="G31265" s="2"/>
      <c r="H31265" s="2"/>
    </row>
    <row r="31266" spans="2:8">
      <c r="B31266" s="2" t="s">
        <v>31911</v>
      </c>
      <c r="C31266" s="2">
        <v>36</v>
      </c>
      <c r="D31266" s="2" t="s">
        <v>648</v>
      </c>
      <c r="E31266" s="2"/>
      <c r="F31266" s="2"/>
      <c r="G31266" s="2"/>
      <c r="H31266" s="2"/>
    </row>
    <row r="31267" spans="2:8">
      <c r="B31267" s="2" t="s">
        <v>31912</v>
      </c>
      <c r="C31267" s="2">
        <v>34</v>
      </c>
      <c r="D31267" s="2" t="s">
        <v>648</v>
      </c>
      <c r="E31267" s="2"/>
      <c r="F31267" s="2"/>
      <c r="G31267" s="2"/>
      <c r="H31267" s="2"/>
    </row>
    <row r="31268" spans="2:8">
      <c r="B31268" s="2" t="s">
        <v>31913</v>
      </c>
      <c r="C31268" s="2">
        <v>25</v>
      </c>
      <c r="D31268" s="2" t="s">
        <v>648</v>
      </c>
      <c r="E31268" s="2"/>
      <c r="F31268" s="2"/>
      <c r="G31268" s="2"/>
      <c r="H31268" s="2"/>
    </row>
    <row r="31269" spans="2:8">
      <c r="B31269" s="2" t="s">
        <v>31914</v>
      </c>
      <c r="C31269" s="2">
        <v>32</v>
      </c>
      <c r="D31269" s="2" t="s">
        <v>648</v>
      </c>
      <c r="E31269" s="2"/>
      <c r="F31269" s="2"/>
      <c r="G31269" s="2"/>
      <c r="H31269" s="2"/>
    </row>
    <row r="31270" spans="2:8">
      <c r="B31270" s="2" t="s">
        <v>31915</v>
      </c>
      <c r="C31270" s="2">
        <v>33</v>
      </c>
      <c r="D31270" s="2" t="s">
        <v>648</v>
      </c>
      <c r="E31270" s="2"/>
      <c r="F31270" s="2"/>
      <c r="G31270" s="2"/>
      <c r="H31270" s="2"/>
    </row>
    <row r="31271" spans="2:8">
      <c r="B31271" s="2" t="s">
        <v>31916</v>
      </c>
      <c r="C31271" s="2">
        <v>33</v>
      </c>
      <c r="D31271" s="2" t="s">
        <v>648</v>
      </c>
      <c r="E31271" s="2"/>
      <c r="F31271" s="2"/>
      <c r="G31271" s="2"/>
      <c r="H31271" s="2"/>
    </row>
    <row r="31272" spans="2:8">
      <c r="B31272" s="2" t="s">
        <v>31917</v>
      </c>
      <c r="C31272" s="2">
        <v>32</v>
      </c>
      <c r="D31272" s="2" t="s">
        <v>648</v>
      </c>
      <c r="E31272" s="2"/>
      <c r="F31272" s="2"/>
      <c r="G31272" s="2"/>
      <c r="H31272" s="2"/>
    </row>
    <row r="31273" spans="2:8">
      <c r="B31273" s="2" t="s">
        <v>31918</v>
      </c>
      <c r="C31273" s="2">
        <v>28</v>
      </c>
      <c r="D31273" s="2" t="s">
        <v>648</v>
      </c>
      <c r="E31273" s="2"/>
      <c r="F31273" s="2"/>
      <c r="G31273" s="2"/>
      <c r="H31273" s="2"/>
    </row>
    <row r="31274" spans="2:8">
      <c r="B31274" s="2" t="s">
        <v>31919</v>
      </c>
      <c r="C31274" s="2">
        <v>21</v>
      </c>
      <c r="D31274" s="2" t="s">
        <v>648</v>
      </c>
      <c r="E31274" s="2"/>
      <c r="F31274" s="2"/>
      <c r="G31274" s="2"/>
      <c r="H31274" s="2"/>
    </row>
    <row r="31275" spans="2:8">
      <c r="B31275" s="2" t="s">
        <v>31920</v>
      </c>
      <c r="C31275" s="2">
        <v>12</v>
      </c>
      <c r="D31275" s="2" t="s">
        <v>648</v>
      </c>
      <c r="E31275" s="2"/>
      <c r="F31275" s="2"/>
      <c r="G31275" s="2"/>
      <c r="H31275" s="2"/>
    </row>
    <row r="31276" spans="2:8">
      <c r="B31276" s="2" t="s">
        <v>31921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31922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31923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31924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31925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31926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31927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31928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31929</v>
      </c>
      <c r="C31284" s="2">
        <v>36</v>
      </c>
      <c r="D31284" s="2" t="s">
        <v>648</v>
      </c>
      <c r="E31284" s="2"/>
      <c r="F31284" s="2"/>
      <c r="G31284" s="2"/>
      <c r="H31284" s="2"/>
    </row>
    <row r="31285" spans="2:8">
      <c r="B31285" s="2" t="s">
        <v>31930</v>
      </c>
      <c r="C31285" s="2">
        <v>37</v>
      </c>
      <c r="D31285" s="2" t="s">
        <v>648</v>
      </c>
      <c r="E31285" s="2"/>
      <c r="F31285" s="2"/>
      <c r="G31285" s="2"/>
      <c r="H31285" s="2"/>
    </row>
    <row r="31286" spans="2:8">
      <c r="B31286" s="2" t="s">
        <v>31931</v>
      </c>
      <c r="C31286" s="2">
        <v>37</v>
      </c>
      <c r="D31286" s="2" t="s">
        <v>648</v>
      </c>
      <c r="E31286" s="2"/>
      <c r="F31286" s="2"/>
      <c r="G31286" s="2"/>
      <c r="H31286" s="2"/>
    </row>
    <row r="31287" spans="2:8">
      <c r="B31287" s="2" t="s">
        <v>31932</v>
      </c>
      <c r="C31287" s="2">
        <v>35</v>
      </c>
      <c r="D31287" s="2" t="s">
        <v>648</v>
      </c>
      <c r="E31287" s="2"/>
      <c r="F31287" s="2"/>
      <c r="G31287" s="2"/>
      <c r="H31287" s="2"/>
    </row>
    <row r="31288" spans="2:8">
      <c r="B31288" s="2" t="s">
        <v>31933</v>
      </c>
      <c r="C31288" s="2">
        <v>33</v>
      </c>
      <c r="D31288" s="2" t="s">
        <v>648</v>
      </c>
      <c r="E31288" s="2"/>
      <c r="F31288" s="2"/>
      <c r="G31288" s="2"/>
      <c r="H31288" s="2"/>
    </row>
    <row r="31289" spans="2:8">
      <c r="B31289" s="2" t="s">
        <v>31934</v>
      </c>
      <c r="C31289" s="2">
        <v>24</v>
      </c>
      <c r="D31289" s="2" t="s">
        <v>648</v>
      </c>
      <c r="E31289" s="2"/>
      <c r="F31289" s="2"/>
      <c r="G31289" s="2"/>
      <c r="H31289" s="2"/>
    </row>
    <row r="31290" spans="2:8">
      <c r="B31290" s="2" t="s">
        <v>31935</v>
      </c>
      <c r="C31290" s="2">
        <v>13</v>
      </c>
      <c r="D31290" s="2" t="s">
        <v>648</v>
      </c>
      <c r="E31290" s="2"/>
      <c r="F31290" s="2"/>
      <c r="G31290" s="2"/>
      <c r="H31290" s="2"/>
    </row>
    <row r="31291" spans="2:8">
      <c r="B31291" s="2" t="s">
        <v>31936</v>
      </c>
      <c r="C31291" s="2">
        <v>24</v>
      </c>
      <c r="D31291" s="2" t="s">
        <v>648</v>
      </c>
      <c r="E31291" s="2"/>
      <c r="F31291" s="2"/>
      <c r="G31291" s="2"/>
      <c r="H31291" s="2"/>
    </row>
    <row r="31292" spans="2:8">
      <c r="B31292" s="2" t="s">
        <v>31937</v>
      </c>
      <c r="C31292" s="2">
        <v>26</v>
      </c>
      <c r="D31292" s="2" t="s">
        <v>648</v>
      </c>
      <c r="E31292" s="2"/>
      <c r="F31292" s="2"/>
      <c r="G31292" s="2"/>
      <c r="H31292" s="2"/>
    </row>
    <row r="31293" spans="2:8">
      <c r="B31293" s="2" t="s">
        <v>31938</v>
      </c>
      <c r="C31293" s="2">
        <v>27</v>
      </c>
      <c r="D31293" s="2" t="s">
        <v>648</v>
      </c>
      <c r="E31293" s="2"/>
      <c r="F31293" s="2"/>
      <c r="G31293" s="2"/>
      <c r="H31293" s="2"/>
    </row>
    <row r="31294" spans="2:8">
      <c r="B31294" s="2" t="s">
        <v>31939</v>
      </c>
      <c r="C31294" s="2">
        <v>27</v>
      </c>
      <c r="D31294" s="2" t="s">
        <v>648</v>
      </c>
      <c r="E31294" s="2"/>
      <c r="F31294" s="2"/>
      <c r="G31294" s="2"/>
      <c r="H31294" s="2"/>
    </row>
    <row r="31295" spans="2:8">
      <c r="B31295" s="2" t="s">
        <v>31940</v>
      </c>
      <c r="C31295" s="2">
        <v>26</v>
      </c>
      <c r="D31295" s="2" t="s">
        <v>648</v>
      </c>
      <c r="E31295" s="2"/>
      <c r="F31295" s="2"/>
      <c r="G31295" s="2"/>
      <c r="H31295" s="2"/>
    </row>
    <row r="31296" spans="2:8">
      <c r="B31296" s="2" t="s">
        <v>31941</v>
      </c>
      <c r="C31296" s="2">
        <v>26</v>
      </c>
      <c r="D31296" s="2" t="s">
        <v>648</v>
      </c>
      <c r="E31296" s="2"/>
      <c r="F31296" s="2"/>
      <c r="G31296" s="2"/>
      <c r="H31296" s="2"/>
    </row>
    <row r="31297" spans="2:8">
      <c r="B31297" s="2" t="s">
        <v>31942</v>
      </c>
      <c r="C31297" s="2">
        <v>26</v>
      </c>
      <c r="D31297" s="2" t="s">
        <v>648</v>
      </c>
      <c r="E31297" s="2"/>
      <c r="F31297" s="2"/>
      <c r="G31297" s="2"/>
      <c r="H31297" s="2"/>
    </row>
    <row r="31298" spans="2:8">
      <c r="B31298" s="2" t="s">
        <v>31943</v>
      </c>
      <c r="C31298" s="2">
        <v>22</v>
      </c>
      <c r="D31298" s="2" t="s">
        <v>648</v>
      </c>
      <c r="E31298" s="2"/>
      <c r="F31298" s="2"/>
      <c r="G31298" s="2"/>
      <c r="H31298" s="2"/>
    </row>
    <row r="31299" spans="2:8">
      <c r="B31299" s="2" t="s">
        <v>31944</v>
      </c>
      <c r="C31299" s="2">
        <v>15</v>
      </c>
      <c r="D31299" s="2" t="s">
        <v>648</v>
      </c>
      <c r="E31299" s="2"/>
      <c r="F31299" s="2"/>
      <c r="G31299" s="2"/>
      <c r="H31299" s="2"/>
    </row>
    <row r="31300" spans="2:8">
      <c r="B31300" s="2" t="s">
        <v>31945</v>
      </c>
      <c r="C31300" s="2">
        <v>15</v>
      </c>
      <c r="D31300" s="2" t="s">
        <v>648</v>
      </c>
      <c r="E31300" s="2"/>
      <c r="F31300" s="2"/>
      <c r="G31300" s="2"/>
      <c r="H31300" s="2"/>
    </row>
    <row r="31301" spans="2:8">
      <c r="B31301" s="2" t="s">
        <v>31946</v>
      </c>
      <c r="C31301" s="2">
        <v>16</v>
      </c>
      <c r="D31301" s="2" t="s">
        <v>648</v>
      </c>
      <c r="E31301" s="2"/>
      <c r="F31301" s="2"/>
      <c r="G31301" s="2"/>
      <c r="H31301" s="2"/>
    </row>
    <row r="31302" spans="2:8">
      <c r="B31302" s="2" t="s">
        <v>31947</v>
      </c>
      <c r="C31302" s="2">
        <v>15</v>
      </c>
      <c r="D31302" s="2" t="s">
        <v>648</v>
      </c>
      <c r="E31302" s="2"/>
      <c r="F31302" s="2"/>
      <c r="G31302" s="2"/>
      <c r="H31302" s="2"/>
    </row>
    <row r="31303" spans="2:8">
      <c r="B31303" s="2" t="s">
        <v>31948</v>
      </c>
      <c r="C31303" s="2">
        <v>15</v>
      </c>
      <c r="D31303" s="2" t="s">
        <v>648</v>
      </c>
      <c r="E31303" s="2"/>
      <c r="F31303" s="2"/>
      <c r="G31303" s="2"/>
      <c r="H31303" s="2"/>
    </row>
    <row r="31304" spans="2:8">
      <c r="B31304" s="2" t="s">
        <v>31949</v>
      </c>
      <c r="C31304" s="2">
        <v>15</v>
      </c>
      <c r="D31304" s="2" t="s">
        <v>648</v>
      </c>
      <c r="E31304" s="2"/>
      <c r="F31304" s="2"/>
      <c r="G31304" s="2"/>
      <c r="H31304" s="2"/>
    </row>
    <row r="31305" spans="2:8">
      <c r="B31305" s="2" t="s">
        <v>31950</v>
      </c>
      <c r="C31305" s="2">
        <v>14</v>
      </c>
      <c r="D31305" s="2" t="s">
        <v>648</v>
      </c>
      <c r="E31305" s="2"/>
      <c r="F31305" s="2"/>
      <c r="G31305" s="2"/>
      <c r="H31305" s="2"/>
    </row>
    <row r="31306" spans="2:8">
      <c r="B31306" s="2" t="s">
        <v>31951</v>
      </c>
      <c r="C31306" s="2">
        <v>29</v>
      </c>
      <c r="D31306" s="2" t="s">
        <v>648</v>
      </c>
      <c r="E31306" s="2"/>
      <c r="F31306" s="2"/>
      <c r="G31306" s="2"/>
      <c r="H31306" s="2"/>
    </row>
    <row r="31307" spans="2:8">
      <c r="B31307" s="2" t="s">
        <v>31952</v>
      </c>
      <c r="C31307" s="2">
        <v>29</v>
      </c>
      <c r="D31307" s="2" t="s">
        <v>648</v>
      </c>
      <c r="E31307" s="2"/>
      <c r="F31307" s="2"/>
      <c r="G31307" s="2"/>
      <c r="H31307" s="2"/>
    </row>
    <row r="31308" spans="2:8">
      <c r="B31308" s="2" t="s">
        <v>31953</v>
      </c>
      <c r="C31308" s="2">
        <v>28</v>
      </c>
      <c r="D31308" s="2" t="s">
        <v>648</v>
      </c>
      <c r="E31308" s="2"/>
      <c r="F31308" s="2"/>
      <c r="G31308" s="2"/>
      <c r="H31308" s="2"/>
    </row>
    <row r="31309" spans="2:8">
      <c r="B31309" s="2" t="s">
        <v>31954</v>
      </c>
      <c r="C31309" s="2">
        <v>27</v>
      </c>
      <c r="D31309" s="2" t="s">
        <v>648</v>
      </c>
      <c r="E31309" s="2"/>
      <c r="F31309" s="2"/>
      <c r="G31309" s="2"/>
      <c r="H31309" s="2"/>
    </row>
    <row r="31310" spans="2:8">
      <c r="B31310" s="2" t="s">
        <v>31955</v>
      </c>
      <c r="C31310" s="2">
        <v>25</v>
      </c>
      <c r="D31310" s="2" t="s">
        <v>648</v>
      </c>
      <c r="E31310" s="2"/>
      <c r="F31310" s="2"/>
      <c r="G31310" s="2"/>
      <c r="H31310" s="2"/>
    </row>
    <row r="31311" spans="2:8">
      <c r="B31311" s="2" t="s">
        <v>31956</v>
      </c>
      <c r="C31311" s="2">
        <v>25</v>
      </c>
      <c r="D31311" s="2" t="s">
        <v>648</v>
      </c>
      <c r="E31311" s="2"/>
      <c r="F31311" s="2"/>
      <c r="G31311" s="2"/>
      <c r="H31311" s="2"/>
    </row>
    <row r="31312" spans="2:8">
      <c r="B31312" s="2" t="s">
        <v>31957</v>
      </c>
      <c r="C31312" s="2">
        <v>21</v>
      </c>
      <c r="D31312" s="2" t="s">
        <v>648</v>
      </c>
      <c r="E31312" s="2"/>
      <c r="F31312" s="2"/>
      <c r="G31312" s="2"/>
      <c r="H31312" s="2"/>
    </row>
    <row r="31313" spans="2:8">
      <c r="B31313" s="2" t="s">
        <v>31958</v>
      </c>
      <c r="C31313" s="2">
        <v>16</v>
      </c>
      <c r="D31313" s="2" t="s">
        <v>648</v>
      </c>
      <c r="E31313" s="2"/>
      <c r="F31313" s="2"/>
      <c r="G31313" s="2"/>
      <c r="H31313" s="2"/>
    </row>
    <row r="31314" spans="2:8">
      <c r="B31314" s="2" t="s">
        <v>31959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31960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31961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31962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31963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31964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31965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31966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31967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31968</v>
      </c>
      <c r="C31323" s="2">
        <v>31</v>
      </c>
      <c r="D31323" s="2" t="s">
        <v>648</v>
      </c>
      <c r="E31323" s="2"/>
      <c r="F31323" s="2"/>
      <c r="G31323" s="2"/>
      <c r="H31323" s="2"/>
    </row>
    <row r="31324" spans="2:8">
      <c r="B31324" s="2" t="s">
        <v>31969</v>
      </c>
      <c r="C31324" s="2">
        <v>32</v>
      </c>
      <c r="D31324" s="2" t="s">
        <v>648</v>
      </c>
      <c r="E31324" s="2"/>
      <c r="F31324" s="2"/>
      <c r="G31324" s="2"/>
      <c r="H31324" s="2"/>
    </row>
    <row r="31325" spans="2:8">
      <c r="B31325" s="2" t="s">
        <v>31970</v>
      </c>
      <c r="C31325" s="2">
        <v>30</v>
      </c>
      <c r="D31325" s="2" t="s">
        <v>648</v>
      </c>
      <c r="E31325" s="2"/>
      <c r="F31325" s="2"/>
      <c r="G31325" s="2"/>
      <c r="H31325" s="2"/>
    </row>
    <row r="31326" spans="2:8">
      <c r="B31326" s="2" t="s">
        <v>31971</v>
      </c>
      <c r="C31326" s="2">
        <v>29</v>
      </c>
      <c r="D31326" s="2" t="s">
        <v>648</v>
      </c>
      <c r="E31326" s="2"/>
      <c r="F31326" s="2"/>
      <c r="G31326" s="2"/>
      <c r="H31326" s="2"/>
    </row>
    <row r="31327" spans="2:8">
      <c r="B31327" s="2" t="s">
        <v>31972</v>
      </c>
      <c r="C31327" s="2">
        <v>27</v>
      </c>
      <c r="D31327" s="2" t="s">
        <v>648</v>
      </c>
      <c r="E31327" s="2"/>
      <c r="F31327" s="2"/>
      <c r="G31327" s="2"/>
      <c r="H31327" s="2"/>
    </row>
    <row r="31328" spans="2:8">
      <c r="B31328" s="2" t="s">
        <v>31973</v>
      </c>
      <c r="C31328" s="2">
        <v>24</v>
      </c>
      <c r="D31328" s="2" t="s">
        <v>648</v>
      </c>
      <c r="E31328" s="2"/>
      <c r="F31328" s="2"/>
      <c r="G31328" s="2"/>
      <c r="H31328" s="2"/>
    </row>
    <row r="31329" spans="2:8">
      <c r="B31329" s="2" t="s">
        <v>31974</v>
      </c>
      <c r="C31329" s="2">
        <v>22</v>
      </c>
      <c r="D31329" s="2" t="s">
        <v>648</v>
      </c>
      <c r="E31329" s="2"/>
      <c r="F31329" s="2"/>
      <c r="G31329" s="2"/>
      <c r="H31329" s="2"/>
    </row>
    <row r="31330" spans="2:8">
      <c r="B31330" s="2" t="s">
        <v>31975</v>
      </c>
      <c r="C31330" s="2">
        <v>13</v>
      </c>
      <c r="D31330" s="2" t="s">
        <v>648</v>
      </c>
      <c r="E31330" s="2"/>
      <c r="F31330" s="2"/>
      <c r="G31330" s="2"/>
      <c r="H31330" s="2"/>
    </row>
    <row r="31331" spans="2:8">
      <c r="B31331" s="2" t="s">
        <v>31976</v>
      </c>
      <c r="C31331" s="2">
        <v>35</v>
      </c>
      <c r="D31331" s="2" t="s">
        <v>648</v>
      </c>
      <c r="E31331" s="2"/>
      <c r="F31331" s="2"/>
      <c r="G31331" s="2"/>
      <c r="H31331" s="2"/>
    </row>
    <row r="31332" spans="2:8">
      <c r="B31332" s="2" t="s">
        <v>31977</v>
      </c>
      <c r="C31332" s="2">
        <v>33</v>
      </c>
      <c r="D31332" s="2" t="s">
        <v>648</v>
      </c>
      <c r="E31332" s="2"/>
      <c r="F31332" s="2"/>
      <c r="G31332" s="2"/>
      <c r="H31332" s="2"/>
    </row>
    <row r="31333" spans="2:8">
      <c r="B31333" s="2" t="s">
        <v>31978</v>
      </c>
      <c r="C31333" s="2">
        <v>22</v>
      </c>
      <c r="D31333" s="2" t="s">
        <v>648</v>
      </c>
      <c r="E31333" s="2"/>
      <c r="F31333" s="2"/>
      <c r="G31333" s="2"/>
      <c r="H31333" s="2"/>
    </row>
    <row r="31334" spans="2:8">
      <c r="B31334" s="2" t="s">
        <v>31979</v>
      </c>
      <c r="C31334" s="2">
        <v>9</v>
      </c>
      <c r="D31334" s="2" t="s">
        <v>648</v>
      </c>
      <c r="E31334" s="2"/>
      <c r="F31334" s="2"/>
      <c r="G31334" s="2"/>
      <c r="H31334" s="2"/>
    </row>
    <row r="31335" spans="2:8">
      <c r="B31335" s="2" t="s">
        <v>31980</v>
      </c>
      <c r="C31335" s="2">
        <v>16</v>
      </c>
      <c r="D31335" s="2" t="s">
        <v>648</v>
      </c>
      <c r="E31335" s="2"/>
      <c r="F31335" s="2"/>
      <c r="G31335" s="2"/>
      <c r="H31335" s="2"/>
    </row>
    <row r="31336" spans="2:8">
      <c r="B31336" s="2" t="s">
        <v>31981</v>
      </c>
      <c r="C31336" s="2">
        <v>24</v>
      </c>
      <c r="D31336" s="2" t="s">
        <v>648</v>
      </c>
      <c r="E31336" s="2"/>
      <c r="F31336" s="2"/>
      <c r="G31336" s="2"/>
      <c r="H31336" s="2"/>
    </row>
    <row r="31337" spans="2:8">
      <c r="B31337" s="2" t="s">
        <v>31982</v>
      </c>
      <c r="C31337" s="2">
        <v>25</v>
      </c>
      <c r="D31337" s="2" t="s">
        <v>648</v>
      </c>
      <c r="E31337" s="2"/>
      <c r="F31337" s="2"/>
      <c r="G31337" s="2"/>
      <c r="H31337" s="2"/>
    </row>
    <row r="31338" spans="2:8">
      <c r="B31338" s="2" t="s">
        <v>31983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31984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31985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31986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31987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31988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31989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31990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31991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31992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31993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31994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31995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31996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31997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31998</v>
      </c>
      <c r="C31353" s="2">
        <v>37</v>
      </c>
      <c r="D31353" s="2" t="s">
        <v>648</v>
      </c>
      <c r="E31353" s="2"/>
      <c r="F31353" s="2"/>
      <c r="G31353" s="2"/>
      <c r="H31353" s="2"/>
    </row>
    <row r="31354" spans="2:8">
      <c r="B31354" s="2" t="s">
        <v>31999</v>
      </c>
      <c r="C31354" s="2">
        <v>39</v>
      </c>
      <c r="D31354" s="2" t="s">
        <v>648</v>
      </c>
      <c r="E31354" s="2"/>
      <c r="F31354" s="2"/>
      <c r="G31354" s="2"/>
      <c r="H31354" s="2"/>
    </row>
    <row r="31355" spans="2:8">
      <c r="B31355" s="2" t="s">
        <v>32000</v>
      </c>
      <c r="C31355" s="2">
        <v>37</v>
      </c>
      <c r="D31355" s="2" t="s">
        <v>648</v>
      </c>
      <c r="E31355" s="2"/>
      <c r="F31355" s="2"/>
      <c r="G31355" s="2"/>
      <c r="H31355" s="2"/>
    </row>
    <row r="31356" spans="2:8">
      <c r="B31356" s="2" t="s">
        <v>32001</v>
      </c>
      <c r="C31356" s="2">
        <v>33</v>
      </c>
      <c r="D31356" s="2" t="s">
        <v>648</v>
      </c>
      <c r="E31356" s="2"/>
      <c r="F31356" s="2"/>
      <c r="G31356" s="2"/>
      <c r="H31356" s="2"/>
    </row>
    <row r="31357" spans="2:8">
      <c r="B31357" s="2" t="s">
        <v>32002</v>
      </c>
      <c r="C31357" s="2">
        <v>29</v>
      </c>
      <c r="D31357" s="2" t="s">
        <v>648</v>
      </c>
      <c r="E31357" s="2"/>
      <c r="F31357" s="2"/>
      <c r="G31357" s="2"/>
      <c r="H31357" s="2"/>
    </row>
    <row r="31358" spans="2:8">
      <c r="B31358" s="2" t="s">
        <v>32003</v>
      </c>
      <c r="C31358" s="2">
        <v>24</v>
      </c>
      <c r="D31358" s="2" t="s">
        <v>648</v>
      </c>
      <c r="E31358" s="2"/>
      <c r="F31358" s="2"/>
      <c r="G31358" s="2"/>
      <c r="H31358" s="2"/>
    </row>
    <row r="31359" spans="2:8">
      <c r="B31359" s="2" t="s">
        <v>32004</v>
      </c>
      <c r="C31359" s="2">
        <v>13</v>
      </c>
      <c r="D31359" s="2" t="s">
        <v>648</v>
      </c>
      <c r="E31359" s="2"/>
      <c r="F31359" s="2"/>
      <c r="G31359" s="2"/>
      <c r="H31359" s="2"/>
    </row>
    <row r="31360" spans="2:8">
      <c r="B31360" s="2" t="s">
        <v>32005</v>
      </c>
      <c r="C31360" s="2">
        <v>20</v>
      </c>
      <c r="D31360" s="2" t="s">
        <v>648</v>
      </c>
      <c r="E31360" s="2"/>
      <c r="F31360" s="2"/>
      <c r="G31360" s="2"/>
      <c r="H31360" s="2"/>
    </row>
    <row r="31361" spans="2:8">
      <c r="B31361" s="2" t="s">
        <v>32006</v>
      </c>
      <c r="C31361" s="2">
        <v>21</v>
      </c>
      <c r="D31361" s="2" t="s">
        <v>648</v>
      </c>
      <c r="E31361" s="2"/>
      <c r="F31361" s="2"/>
      <c r="G31361" s="2"/>
      <c r="H31361" s="2"/>
    </row>
    <row r="31362" spans="2:8">
      <c r="B31362" s="2" t="s">
        <v>32007</v>
      </c>
      <c r="C31362" s="2">
        <v>21</v>
      </c>
      <c r="D31362" s="2" t="s">
        <v>648</v>
      </c>
      <c r="E31362" s="2"/>
      <c r="F31362" s="2"/>
      <c r="G31362" s="2"/>
      <c r="H31362" s="2"/>
    </row>
    <row r="31363" spans="2:8">
      <c r="B31363" s="2" t="s">
        <v>32008</v>
      </c>
      <c r="C31363" s="2">
        <v>21</v>
      </c>
      <c r="D31363" s="2" t="s">
        <v>648</v>
      </c>
      <c r="E31363" s="2"/>
      <c r="F31363" s="2"/>
      <c r="G31363" s="2"/>
      <c r="H31363" s="2"/>
    </row>
    <row r="31364" spans="2:8">
      <c r="B31364" s="2" t="s">
        <v>32009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32010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32011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32012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32013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32014</v>
      </c>
      <c r="C31369" s="2">
        <v>16</v>
      </c>
      <c r="D31369" s="2" t="s">
        <v>19</v>
      </c>
      <c r="E31369" s="2"/>
      <c r="F31369" s="2"/>
      <c r="G31369" s="2"/>
      <c r="H31369" s="2"/>
    </row>
    <row r="31370" spans="2:8">
      <c r="B31370" s="2" t="s">
        <v>32015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32016</v>
      </c>
      <c r="C31371" s="2">
        <v>40</v>
      </c>
      <c r="D31371" s="2" t="s">
        <v>648</v>
      </c>
      <c r="E31371" s="2"/>
      <c r="F31371" s="2"/>
      <c r="G31371" s="2"/>
      <c r="H31371" s="2"/>
    </row>
    <row r="31372" spans="2:8">
      <c r="B31372" s="2" t="s">
        <v>32017</v>
      </c>
      <c r="C31372" s="2">
        <v>40</v>
      </c>
      <c r="D31372" s="2" t="s">
        <v>648</v>
      </c>
      <c r="E31372" s="2"/>
      <c r="F31372" s="2"/>
      <c r="G31372" s="2"/>
      <c r="H31372" s="2"/>
    </row>
    <row r="31373" spans="2:8">
      <c r="B31373" s="2" t="s">
        <v>32018</v>
      </c>
      <c r="C31373" s="2">
        <v>39</v>
      </c>
      <c r="D31373" s="2" t="s">
        <v>648</v>
      </c>
      <c r="E31373" s="2"/>
      <c r="F31373" s="2"/>
      <c r="G31373" s="2"/>
      <c r="H31373" s="2"/>
    </row>
    <row r="31374" spans="2:8">
      <c r="B31374" s="2" t="s">
        <v>32019</v>
      </c>
      <c r="C31374" s="2">
        <v>36</v>
      </c>
      <c r="D31374" s="2" t="s">
        <v>648</v>
      </c>
      <c r="E31374" s="2"/>
      <c r="F31374" s="2"/>
      <c r="G31374" s="2"/>
      <c r="H31374" s="2"/>
    </row>
    <row r="31375" spans="2:8">
      <c r="B31375" s="2" t="s">
        <v>32020</v>
      </c>
      <c r="C31375" s="2">
        <v>30</v>
      </c>
      <c r="D31375" s="2" t="s">
        <v>648</v>
      </c>
      <c r="E31375" s="2"/>
      <c r="F31375" s="2"/>
      <c r="G31375" s="2"/>
      <c r="H31375" s="2"/>
    </row>
    <row r="31376" spans="2:8">
      <c r="B31376" s="2" t="s">
        <v>32021</v>
      </c>
      <c r="C31376" s="2">
        <v>22</v>
      </c>
      <c r="D31376" s="2" t="s">
        <v>648</v>
      </c>
      <c r="E31376" s="2"/>
      <c r="F31376" s="2"/>
      <c r="G31376" s="2"/>
      <c r="H31376" s="2"/>
    </row>
    <row r="31377" spans="2:8">
      <c r="B31377" s="2" t="s">
        <v>32022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32023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32024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32025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32026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32027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32028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32029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32030</v>
      </c>
      <c r="C31385" s="2">
        <v>36</v>
      </c>
      <c r="D31385" s="2" t="s">
        <v>648</v>
      </c>
      <c r="E31385" s="2"/>
      <c r="F31385" s="2"/>
      <c r="G31385" s="2"/>
      <c r="H31385" s="2"/>
    </row>
    <row r="31386" spans="2:8">
      <c r="B31386" s="2" t="s">
        <v>32031</v>
      </c>
      <c r="C31386" s="2">
        <v>37</v>
      </c>
      <c r="D31386" s="2" t="s">
        <v>648</v>
      </c>
      <c r="E31386" s="2"/>
      <c r="F31386" s="2"/>
      <c r="G31386" s="2"/>
      <c r="H31386" s="2"/>
    </row>
    <row r="31387" spans="2:8">
      <c r="B31387" s="2" t="s">
        <v>32032</v>
      </c>
      <c r="C31387" s="2">
        <v>37</v>
      </c>
      <c r="D31387" s="2" t="s">
        <v>648</v>
      </c>
      <c r="E31387" s="2"/>
      <c r="F31387" s="2"/>
      <c r="G31387" s="2"/>
      <c r="H31387" s="2"/>
    </row>
    <row r="31388" spans="2:8">
      <c r="B31388" s="2" t="s">
        <v>32033</v>
      </c>
      <c r="C31388" s="2">
        <v>37</v>
      </c>
      <c r="D31388" s="2" t="s">
        <v>648</v>
      </c>
      <c r="E31388" s="2"/>
      <c r="F31388" s="2"/>
      <c r="G31388" s="2"/>
      <c r="H31388" s="2"/>
    </row>
    <row r="31389" spans="2:8">
      <c r="B31389" s="2" t="s">
        <v>32034</v>
      </c>
      <c r="C31389" s="2">
        <v>34</v>
      </c>
      <c r="D31389" s="2" t="s">
        <v>648</v>
      </c>
      <c r="E31389" s="2"/>
      <c r="F31389" s="2"/>
      <c r="G31389" s="2"/>
      <c r="H31389" s="2"/>
    </row>
    <row r="31390" spans="2:8">
      <c r="B31390" s="2" t="s">
        <v>32035</v>
      </c>
      <c r="C31390" s="2">
        <v>27</v>
      </c>
      <c r="D31390" s="2" t="s">
        <v>648</v>
      </c>
      <c r="E31390" s="2"/>
      <c r="F31390" s="2"/>
      <c r="G31390" s="2"/>
      <c r="H31390" s="2"/>
    </row>
    <row r="31391" spans="2:8">
      <c r="B31391" s="2" t="s">
        <v>32036</v>
      </c>
      <c r="C31391" s="2">
        <v>16</v>
      </c>
      <c r="D31391" s="2" t="s">
        <v>648</v>
      </c>
      <c r="E31391" s="2"/>
      <c r="F31391" s="2"/>
      <c r="G31391" s="2"/>
      <c r="H31391" s="2"/>
    </row>
    <row r="31392" spans="2:8">
      <c r="B31392" s="2" t="s">
        <v>32037</v>
      </c>
      <c r="C31392" s="2">
        <v>11</v>
      </c>
      <c r="D31392" s="2" t="s">
        <v>648</v>
      </c>
      <c r="E31392" s="2"/>
      <c r="F31392" s="2"/>
      <c r="G31392" s="2"/>
      <c r="H31392" s="2"/>
    </row>
    <row r="31393" spans="2:8">
      <c r="B31393" s="2" t="s">
        <v>32038</v>
      </c>
      <c r="C31393" s="2">
        <v>14</v>
      </c>
      <c r="D31393" s="2" t="s">
        <v>648</v>
      </c>
      <c r="E31393" s="2"/>
      <c r="F31393" s="2"/>
      <c r="G31393" s="2"/>
      <c r="H31393" s="2"/>
    </row>
    <row r="31394" spans="2:8">
      <c r="B31394" s="2" t="s">
        <v>32039</v>
      </c>
      <c r="C31394" s="2">
        <v>14</v>
      </c>
      <c r="D31394" s="2" t="s">
        <v>648</v>
      </c>
      <c r="E31394" s="2"/>
      <c r="F31394" s="2"/>
      <c r="G31394" s="2"/>
      <c r="H31394" s="2"/>
    </row>
    <row r="31395" spans="2:8">
      <c r="B31395" s="2" t="s">
        <v>32040</v>
      </c>
      <c r="C31395" s="2">
        <v>17</v>
      </c>
      <c r="D31395" s="2" t="s">
        <v>648</v>
      </c>
      <c r="E31395" s="2"/>
      <c r="F31395" s="2"/>
      <c r="G31395" s="2"/>
      <c r="H31395" s="2"/>
    </row>
    <row r="31396" spans="2:8">
      <c r="B31396" s="2" t="s">
        <v>32041</v>
      </c>
      <c r="C31396" s="2">
        <v>16</v>
      </c>
      <c r="D31396" s="2" t="s">
        <v>648</v>
      </c>
      <c r="E31396" s="2"/>
      <c r="F31396" s="2"/>
      <c r="G31396" s="2"/>
      <c r="H31396" s="2"/>
    </row>
    <row r="31397" spans="2:8">
      <c r="B31397" s="2" t="s">
        <v>32042</v>
      </c>
      <c r="C31397" s="2">
        <v>14</v>
      </c>
      <c r="D31397" s="2" t="s">
        <v>648</v>
      </c>
      <c r="E31397" s="2"/>
      <c r="F31397" s="2"/>
      <c r="G31397" s="2"/>
      <c r="H31397" s="2"/>
    </row>
    <row r="31398" spans="2:8">
      <c r="B31398" s="2" t="s">
        <v>32043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32044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32045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32046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32047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32048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32049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32050</v>
      </c>
      <c r="C31405" s="2">
        <v>11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32051</v>
      </c>
      <c r="C31406" s="2">
        <v>7</v>
      </c>
      <c r="D31406" s="2" t="s">
        <v>648</v>
      </c>
      <c r="E31406" s="2"/>
      <c r="F31406" s="2"/>
      <c r="G31406" s="2"/>
      <c r="H31406" s="2"/>
    </row>
    <row r="31407" spans="2:8">
      <c r="B31407" s="2" t="s">
        <v>32052</v>
      </c>
      <c r="C31407" s="2">
        <v>13</v>
      </c>
      <c r="D31407" s="2" t="s">
        <v>648</v>
      </c>
      <c r="E31407" s="2"/>
      <c r="F31407" s="2"/>
      <c r="G31407" s="2"/>
      <c r="H31407" s="2"/>
    </row>
    <row r="31408" spans="2:8">
      <c r="B31408" s="2" t="s">
        <v>32053</v>
      </c>
      <c r="C31408" s="2">
        <v>13</v>
      </c>
      <c r="D31408" s="2" t="s">
        <v>648</v>
      </c>
      <c r="E31408" s="2"/>
      <c r="F31408" s="2"/>
      <c r="G31408" s="2"/>
      <c r="H31408" s="2"/>
    </row>
    <row r="31409" spans="2:8">
      <c r="B31409" s="2" t="s">
        <v>32054</v>
      </c>
      <c r="C31409" s="2">
        <v>13</v>
      </c>
      <c r="D31409" s="2" t="s">
        <v>648</v>
      </c>
      <c r="E31409" s="2"/>
      <c r="F31409" s="2"/>
      <c r="G31409" s="2"/>
      <c r="H31409" s="2"/>
    </row>
    <row r="31410" spans="2:8">
      <c r="B31410" s="2" t="s">
        <v>32055</v>
      </c>
      <c r="C31410" s="2">
        <v>13</v>
      </c>
      <c r="D31410" s="2" t="s">
        <v>648</v>
      </c>
      <c r="E31410" s="2"/>
      <c r="F31410" s="2"/>
      <c r="G31410" s="2"/>
      <c r="H31410" s="2"/>
    </row>
    <row r="31411" spans="2:8">
      <c r="B31411" s="2" t="s">
        <v>32056</v>
      </c>
      <c r="C31411" s="2">
        <v>13</v>
      </c>
      <c r="D31411" s="2" t="s">
        <v>648</v>
      </c>
      <c r="E31411" s="2"/>
      <c r="F31411" s="2"/>
      <c r="G31411" s="2"/>
      <c r="H31411" s="2"/>
    </row>
    <row r="31412" spans="2:8">
      <c r="B31412" s="2" t="s">
        <v>32057</v>
      </c>
      <c r="C31412" s="2">
        <v>14</v>
      </c>
      <c r="D31412" s="2" t="s">
        <v>648</v>
      </c>
      <c r="E31412" s="2"/>
      <c r="F31412" s="2"/>
      <c r="G31412" s="2"/>
      <c r="H31412" s="2"/>
    </row>
    <row r="31413" spans="2:8">
      <c r="B31413" s="2" t="s">
        <v>32058</v>
      </c>
      <c r="C31413" s="2">
        <v>13</v>
      </c>
      <c r="D31413" s="2" t="s">
        <v>648</v>
      </c>
      <c r="E31413" s="2"/>
      <c r="F31413" s="2"/>
      <c r="G31413" s="2"/>
      <c r="H31413" s="2"/>
    </row>
    <row r="31414" spans="2:8">
      <c r="B31414" s="2" t="s">
        <v>32059</v>
      </c>
      <c r="C31414" s="2">
        <v>13</v>
      </c>
      <c r="D31414" s="2" t="s">
        <v>648</v>
      </c>
      <c r="E31414" s="2"/>
      <c r="F31414" s="2"/>
      <c r="G31414" s="2"/>
      <c r="H31414" s="2"/>
    </row>
    <row r="31415" spans="2:8">
      <c r="B31415" s="2" t="s">
        <v>32060</v>
      </c>
      <c r="C31415" s="2">
        <v>13</v>
      </c>
      <c r="D31415" s="2" t="s">
        <v>648</v>
      </c>
      <c r="E31415" s="2"/>
      <c r="F31415" s="2"/>
      <c r="G31415" s="2"/>
      <c r="H31415" s="2"/>
    </row>
    <row r="31416" spans="2:8">
      <c r="B31416" s="2" t="s">
        <v>32061</v>
      </c>
      <c r="C31416" s="2">
        <v>13</v>
      </c>
      <c r="D31416" s="2" t="s">
        <v>648</v>
      </c>
      <c r="E31416" s="2"/>
      <c r="F31416" s="2"/>
      <c r="G31416" s="2"/>
      <c r="H31416" s="2"/>
    </row>
    <row r="31417" spans="2:8">
      <c r="B31417" s="2" t="s">
        <v>32062</v>
      </c>
      <c r="C31417" s="2">
        <v>13</v>
      </c>
      <c r="D31417" s="2" t="s">
        <v>648</v>
      </c>
      <c r="E31417" s="2"/>
      <c r="F31417" s="2"/>
      <c r="G31417" s="2"/>
      <c r="H31417" s="2"/>
    </row>
    <row r="31418" spans="2:8">
      <c r="B31418" s="2" t="s">
        <v>32063</v>
      </c>
      <c r="C31418" s="2">
        <v>13</v>
      </c>
      <c r="D31418" s="2" t="s">
        <v>648</v>
      </c>
      <c r="E31418" s="2"/>
      <c r="F31418" s="2"/>
      <c r="G31418" s="2"/>
      <c r="H31418" s="2"/>
    </row>
    <row r="31419" spans="2:8">
      <c r="B31419" s="2" t="s">
        <v>32064</v>
      </c>
      <c r="C31419" s="2">
        <v>13</v>
      </c>
      <c r="D31419" s="2" t="s">
        <v>648</v>
      </c>
      <c r="E31419" s="2"/>
      <c r="F31419" s="2"/>
      <c r="G31419" s="2"/>
      <c r="H31419" s="2"/>
    </row>
    <row r="31420" spans="2:8">
      <c r="B31420" s="2" t="s">
        <v>32065</v>
      </c>
      <c r="C31420" s="2">
        <v>13</v>
      </c>
      <c r="D31420" s="2" t="s">
        <v>648</v>
      </c>
      <c r="E31420" s="2"/>
      <c r="F31420" s="2"/>
      <c r="G31420" s="2"/>
      <c r="H31420" s="2"/>
    </row>
    <row r="31421" spans="2:8">
      <c r="B31421" s="2" t="s">
        <v>32066</v>
      </c>
      <c r="C31421" s="2">
        <v>10</v>
      </c>
      <c r="D31421" s="2" t="s">
        <v>648</v>
      </c>
      <c r="E31421" s="2"/>
      <c r="F31421" s="2"/>
      <c r="G31421" s="2"/>
      <c r="H31421" s="2"/>
    </row>
    <row r="31422" spans="2:8">
      <c r="B31422" s="2" t="s">
        <v>32067</v>
      </c>
      <c r="C31422" s="2">
        <v>6</v>
      </c>
      <c r="D31422" s="2" t="s">
        <v>648</v>
      </c>
      <c r="E31422" s="2"/>
      <c r="F31422" s="2"/>
      <c r="G31422" s="2"/>
      <c r="H31422" s="2"/>
    </row>
    <row r="31423" spans="2:8">
      <c r="B31423" s="2" t="s">
        <v>32068</v>
      </c>
      <c r="C31423" s="2">
        <v>26</v>
      </c>
      <c r="D31423" s="2" t="s">
        <v>648</v>
      </c>
      <c r="E31423" s="2"/>
      <c r="F31423" s="2"/>
      <c r="G31423" s="2"/>
      <c r="H31423" s="2"/>
    </row>
    <row r="31424" spans="2:8">
      <c r="B31424" s="2" t="s">
        <v>32069</v>
      </c>
      <c r="C31424" s="2">
        <v>28</v>
      </c>
      <c r="D31424" s="2" t="s">
        <v>648</v>
      </c>
      <c r="E31424" s="2"/>
      <c r="F31424" s="2"/>
      <c r="G31424" s="2"/>
      <c r="H31424" s="2"/>
    </row>
    <row r="31425" spans="2:8">
      <c r="B31425" s="2" t="s">
        <v>32070</v>
      </c>
      <c r="C31425" s="2">
        <v>28</v>
      </c>
      <c r="D31425" s="2" t="s">
        <v>648</v>
      </c>
      <c r="E31425" s="2"/>
      <c r="F31425" s="2"/>
      <c r="G31425" s="2"/>
      <c r="H31425" s="2"/>
    </row>
    <row r="31426" spans="2:8">
      <c r="B31426" s="2" t="s">
        <v>32071</v>
      </c>
      <c r="C31426" s="2">
        <v>27</v>
      </c>
      <c r="D31426" s="2" t="s">
        <v>648</v>
      </c>
      <c r="E31426" s="2"/>
      <c r="F31426" s="2"/>
      <c r="G31426" s="2"/>
      <c r="H31426" s="2"/>
    </row>
    <row r="31427" spans="2:8">
      <c r="B31427" s="2" t="s">
        <v>32072</v>
      </c>
      <c r="C31427" s="2">
        <v>25</v>
      </c>
      <c r="D31427" s="2" t="s">
        <v>648</v>
      </c>
      <c r="E31427" s="2"/>
      <c r="F31427" s="2"/>
      <c r="G31427" s="2"/>
      <c r="H31427" s="2"/>
    </row>
    <row r="31428" spans="2:8">
      <c r="B31428" s="2" t="s">
        <v>32073</v>
      </c>
      <c r="C31428" s="2">
        <v>23</v>
      </c>
      <c r="D31428" s="2" t="s">
        <v>648</v>
      </c>
      <c r="E31428" s="2"/>
      <c r="F31428" s="2"/>
      <c r="G31428" s="2"/>
      <c r="H31428" s="2"/>
    </row>
    <row r="31429" spans="2:8">
      <c r="B31429" s="2" t="s">
        <v>32074</v>
      </c>
      <c r="C31429" s="2">
        <v>22</v>
      </c>
      <c r="D31429" s="2" t="s">
        <v>648</v>
      </c>
      <c r="E31429" s="2"/>
      <c r="F31429" s="2"/>
      <c r="G31429" s="2"/>
      <c r="H31429" s="2"/>
    </row>
    <row r="31430" spans="2:8">
      <c r="B31430" s="2" t="s">
        <v>32075</v>
      </c>
      <c r="C31430" s="2">
        <v>20</v>
      </c>
      <c r="D31430" s="2" t="s">
        <v>648</v>
      </c>
      <c r="E31430" s="2"/>
      <c r="F31430" s="2"/>
      <c r="G31430" s="2"/>
      <c r="H31430" s="2"/>
    </row>
    <row r="31431" spans="2:8">
      <c r="B31431" s="2" t="s">
        <v>32076</v>
      </c>
      <c r="C31431" s="2">
        <v>18</v>
      </c>
      <c r="D31431" s="2" t="s">
        <v>648</v>
      </c>
      <c r="E31431" s="2"/>
      <c r="F31431" s="2"/>
      <c r="G31431" s="2"/>
      <c r="H31431" s="2"/>
    </row>
    <row r="31432" spans="2:8">
      <c r="B31432" s="2" t="s">
        <v>32077</v>
      </c>
      <c r="C31432" s="2">
        <v>9</v>
      </c>
      <c r="D31432" s="2" t="s">
        <v>648</v>
      </c>
      <c r="E31432" s="2"/>
      <c r="F31432" s="2"/>
      <c r="G31432" s="2"/>
      <c r="H31432" s="2"/>
    </row>
    <row r="31433" spans="2:8">
      <c r="B31433" s="2" t="s">
        <v>32078</v>
      </c>
      <c r="C31433" s="2">
        <v>36</v>
      </c>
      <c r="D31433" s="2" t="s">
        <v>648</v>
      </c>
      <c r="E31433" s="2"/>
      <c r="F31433" s="2"/>
      <c r="G31433" s="2"/>
      <c r="H31433" s="2"/>
    </row>
    <row r="31434" spans="2:8">
      <c r="B31434" s="2" t="s">
        <v>32079</v>
      </c>
      <c r="C31434" s="2">
        <v>38</v>
      </c>
      <c r="D31434" s="2" t="s">
        <v>648</v>
      </c>
      <c r="E31434" s="2"/>
      <c r="F31434" s="2"/>
      <c r="G31434" s="2"/>
      <c r="H31434" s="2"/>
    </row>
    <row r="31435" spans="2:8">
      <c r="B31435" s="2" t="s">
        <v>32080</v>
      </c>
      <c r="C31435" s="2">
        <v>36</v>
      </c>
      <c r="D31435" s="2" t="s">
        <v>648</v>
      </c>
      <c r="E31435" s="2"/>
      <c r="F31435" s="2"/>
      <c r="G31435" s="2"/>
      <c r="H31435" s="2"/>
    </row>
    <row r="31436" spans="2:8">
      <c r="B31436" s="2" t="s">
        <v>32081</v>
      </c>
      <c r="C31436" s="2">
        <v>35</v>
      </c>
      <c r="D31436" s="2" t="s">
        <v>648</v>
      </c>
      <c r="E31436" s="2"/>
      <c r="F31436" s="2"/>
      <c r="G31436" s="2"/>
      <c r="H31436" s="2"/>
    </row>
    <row r="31437" spans="2:8">
      <c r="B31437" s="2" t="s">
        <v>32082</v>
      </c>
      <c r="C31437" s="2">
        <v>32</v>
      </c>
      <c r="D31437" s="2" t="s">
        <v>648</v>
      </c>
      <c r="E31437" s="2"/>
      <c r="F31437" s="2"/>
      <c r="G31437" s="2"/>
      <c r="H31437" s="2"/>
    </row>
    <row r="31438" spans="2:8">
      <c r="B31438" s="2" t="s">
        <v>32083</v>
      </c>
      <c r="C31438" s="2">
        <v>26</v>
      </c>
      <c r="D31438" s="2" t="s">
        <v>648</v>
      </c>
      <c r="E31438" s="2"/>
      <c r="F31438" s="2"/>
      <c r="G31438" s="2"/>
      <c r="H31438" s="2"/>
    </row>
    <row r="31439" spans="2:8">
      <c r="B31439" s="2" t="s">
        <v>32084</v>
      </c>
      <c r="C31439" s="2">
        <v>34</v>
      </c>
      <c r="D31439" s="2" t="s">
        <v>648</v>
      </c>
      <c r="E31439" s="2"/>
      <c r="F31439" s="2"/>
      <c r="G31439" s="2"/>
      <c r="H31439" s="2"/>
    </row>
    <row r="31440" spans="2:8">
      <c r="B31440" s="2" t="s">
        <v>32085</v>
      </c>
      <c r="C31440" s="2">
        <v>35</v>
      </c>
      <c r="D31440" s="2" t="s">
        <v>648</v>
      </c>
      <c r="E31440" s="2"/>
      <c r="F31440" s="2"/>
      <c r="G31440" s="2"/>
      <c r="H31440" s="2"/>
    </row>
    <row r="31441" spans="2:8">
      <c r="B31441" s="2" t="s">
        <v>32086</v>
      </c>
      <c r="C31441" s="2">
        <v>36</v>
      </c>
      <c r="D31441" s="2" t="s">
        <v>648</v>
      </c>
      <c r="E31441" s="2"/>
      <c r="F31441" s="2"/>
      <c r="G31441" s="2"/>
      <c r="H31441" s="2"/>
    </row>
    <row r="31442" spans="2:8">
      <c r="B31442" s="2" t="s">
        <v>32087</v>
      </c>
      <c r="C31442" s="2">
        <v>36</v>
      </c>
      <c r="D31442" s="2" t="s">
        <v>648</v>
      </c>
      <c r="E31442" s="2"/>
      <c r="F31442" s="2"/>
      <c r="G31442" s="2"/>
      <c r="H31442" s="2"/>
    </row>
    <row r="31443" spans="2:8">
      <c r="B31443" s="2" t="s">
        <v>32088</v>
      </c>
      <c r="C31443" s="2">
        <v>32</v>
      </c>
      <c r="D31443" s="2" t="s">
        <v>648</v>
      </c>
      <c r="E31443" s="2"/>
      <c r="F31443" s="2"/>
      <c r="G31443" s="2"/>
      <c r="H31443" s="2"/>
    </row>
    <row r="31444" spans="2:8">
      <c r="B31444" s="2" t="s">
        <v>32089</v>
      </c>
      <c r="C31444" s="2">
        <v>24</v>
      </c>
      <c r="D31444" s="2" t="s">
        <v>648</v>
      </c>
      <c r="E31444" s="2"/>
      <c r="F31444" s="2"/>
      <c r="G31444" s="2"/>
      <c r="H31444" s="2"/>
    </row>
    <row r="31445" spans="2:8">
      <c r="B31445" s="2" t="s">
        <v>32090</v>
      </c>
      <c r="C31445" s="2">
        <v>16</v>
      </c>
      <c r="D31445" s="2" t="s">
        <v>648</v>
      </c>
      <c r="E31445" s="2"/>
      <c r="F31445" s="2"/>
      <c r="G31445" s="2"/>
      <c r="H31445" s="2"/>
    </row>
    <row r="31446" spans="2:8">
      <c r="B31446" s="2" t="s">
        <v>32091</v>
      </c>
      <c r="C31446" s="2">
        <v>34</v>
      </c>
      <c r="D31446" s="2" t="s">
        <v>648</v>
      </c>
      <c r="E31446" s="2"/>
      <c r="F31446" s="2"/>
      <c r="G31446" s="2"/>
      <c r="H31446" s="2"/>
    </row>
    <row r="31447" spans="2:8">
      <c r="B31447" s="2" t="s">
        <v>32092</v>
      </c>
      <c r="C31447" s="2">
        <v>34</v>
      </c>
      <c r="D31447" s="2" t="s">
        <v>648</v>
      </c>
      <c r="E31447" s="2"/>
      <c r="F31447" s="2"/>
      <c r="G31447" s="2"/>
      <c r="H31447" s="2"/>
    </row>
    <row r="31448" spans="2:8">
      <c r="B31448" s="2" t="s">
        <v>32093</v>
      </c>
      <c r="C31448" s="2">
        <v>32</v>
      </c>
      <c r="D31448" s="2" t="s">
        <v>648</v>
      </c>
      <c r="E31448" s="2"/>
      <c r="F31448" s="2"/>
      <c r="G31448" s="2"/>
      <c r="H31448" s="2"/>
    </row>
    <row r="31449" spans="2:8">
      <c r="B31449" s="2" t="s">
        <v>32094</v>
      </c>
      <c r="C31449" s="2">
        <v>30</v>
      </c>
      <c r="D31449" s="2" t="s">
        <v>648</v>
      </c>
      <c r="E31449" s="2"/>
      <c r="F31449" s="2"/>
      <c r="G31449" s="2"/>
      <c r="H31449" s="2"/>
    </row>
    <row r="31450" spans="2:8">
      <c r="B31450" s="2" t="s">
        <v>32095</v>
      </c>
      <c r="C31450" s="2">
        <v>25</v>
      </c>
      <c r="D31450" s="2" t="s">
        <v>648</v>
      </c>
      <c r="E31450" s="2"/>
      <c r="F31450" s="2"/>
      <c r="G31450" s="2"/>
      <c r="H31450" s="2"/>
    </row>
    <row r="31451" spans="2:8">
      <c r="B31451" s="2" t="s">
        <v>32096</v>
      </c>
      <c r="C31451" s="2">
        <v>26</v>
      </c>
      <c r="D31451" s="2" t="s">
        <v>648</v>
      </c>
      <c r="E31451" s="2"/>
      <c r="F31451" s="2"/>
      <c r="G31451" s="2"/>
      <c r="H31451" s="2"/>
    </row>
    <row r="31452" spans="2:8">
      <c r="B31452" s="2" t="s">
        <v>32097</v>
      </c>
      <c r="C31452" s="2">
        <v>26</v>
      </c>
      <c r="D31452" s="2" t="s">
        <v>648</v>
      </c>
      <c r="E31452" s="2"/>
      <c r="F31452" s="2"/>
      <c r="G31452" s="2"/>
      <c r="H31452" s="2"/>
    </row>
    <row r="31453" spans="2:8">
      <c r="B31453" s="2" t="s">
        <v>32098</v>
      </c>
      <c r="C31453" s="2">
        <v>25</v>
      </c>
      <c r="D31453" s="2" t="s">
        <v>648</v>
      </c>
      <c r="E31453" s="2"/>
      <c r="F31453" s="2"/>
      <c r="G31453" s="2"/>
      <c r="H31453" s="2"/>
    </row>
    <row r="31454" spans="2:8">
      <c r="B31454" s="2" t="s">
        <v>32099</v>
      </c>
      <c r="C31454" s="2">
        <v>23</v>
      </c>
      <c r="D31454" s="2" t="s">
        <v>648</v>
      </c>
      <c r="E31454" s="2"/>
      <c r="F31454" s="2"/>
      <c r="G31454" s="2"/>
      <c r="H31454" s="2"/>
    </row>
    <row r="31455" spans="2:8">
      <c r="B31455" s="2" t="s">
        <v>32100</v>
      </c>
      <c r="C31455" s="2">
        <v>22</v>
      </c>
      <c r="D31455" s="2" t="s">
        <v>648</v>
      </c>
      <c r="E31455" s="2"/>
      <c r="F31455" s="2"/>
      <c r="G31455" s="2"/>
      <c r="H31455" s="2"/>
    </row>
    <row r="31456" spans="2:8">
      <c r="B31456" s="2" t="s">
        <v>32101</v>
      </c>
      <c r="C31456" s="2">
        <v>22</v>
      </c>
      <c r="D31456" s="2" t="s">
        <v>648</v>
      </c>
      <c r="E31456" s="2"/>
      <c r="F31456" s="2"/>
      <c r="G31456" s="2"/>
      <c r="H31456" s="2"/>
    </row>
    <row r="31457" spans="2:8">
      <c r="B31457" s="2" t="s">
        <v>32102</v>
      </c>
      <c r="C31457" s="2">
        <v>23</v>
      </c>
      <c r="D31457" s="2" t="s">
        <v>648</v>
      </c>
      <c r="E31457" s="2"/>
      <c r="F31457" s="2"/>
      <c r="G31457" s="2"/>
      <c r="H31457" s="2"/>
    </row>
    <row r="31458" spans="2:8">
      <c r="B31458" s="2" t="s">
        <v>32103</v>
      </c>
      <c r="C31458" s="2">
        <v>22</v>
      </c>
      <c r="D31458" s="2" t="s">
        <v>648</v>
      </c>
      <c r="E31458" s="2"/>
      <c r="F31458" s="2"/>
      <c r="G31458" s="2"/>
      <c r="H31458" s="2"/>
    </row>
    <row r="31459" spans="2:8">
      <c r="B31459" s="2" t="s">
        <v>32104</v>
      </c>
      <c r="C31459" s="2">
        <v>14</v>
      </c>
      <c r="D31459" s="2" t="s">
        <v>648</v>
      </c>
      <c r="E31459" s="2"/>
      <c r="F31459" s="2"/>
      <c r="G31459" s="2"/>
      <c r="H31459" s="2"/>
    </row>
    <row r="31460" spans="2:8">
      <c r="B31460" s="2" t="s">
        <v>32105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32106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32107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32108</v>
      </c>
      <c r="C31463" s="2">
        <v>40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32109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32110</v>
      </c>
      <c r="C31465" s="2">
        <v>36</v>
      </c>
      <c r="D31465" s="2" t="s">
        <v>19</v>
      </c>
      <c r="E31465" s="2"/>
      <c r="F31465" s="2"/>
      <c r="G31465" s="2"/>
      <c r="H31465" s="2"/>
    </row>
    <row r="31466" spans="2:8">
      <c r="B31466" s="2" t="s">
        <v>32111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32112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32113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32114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32115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32116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32117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32118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32119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32120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32121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32122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32123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32124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32125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32126</v>
      </c>
      <c r="C31481" s="2">
        <v>35</v>
      </c>
      <c r="D31481" s="2" t="s">
        <v>648</v>
      </c>
      <c r="E31481" s="2"/>
      <c r="F31481" s="2"/>
      <c r="G31481" s="2"/>
      <c r="H31481" s="2"/>
    </row>
    <row r="31482" spans="2:8">
      <c r="B31482" s="2" t="s">
        <v>32127</v>
      </c>
      <c r="C31482" s="2">
        <v>33</v>
      </c>
      <c r="D31482" s="2" t="s">
        <v>648</v>
      </c>
      <c r="E31482" s="2"/>
      <c r="F31482" s="2"/>
      <c r="G31482" s="2"/>
      <c r="H31482" s="2"/>
    </row>
    <row r="31483" spans="2:8">
      <c r="B31483" s="2" t="s">
        <v>32128</v>
      </c>
      <c r="C31483" s="2">
        <v>31</v>
      </c>
      <c r="D31483" s="2" t="s">
        <v>648</v>
      </c>
      <c r="E31483" s="2"/>
      <c r="F31483" s="2"/>
      <c r="G31483" s="2"/>
      <c r="H31483" s="2"/>
    </row>
    <row r="31484" spans="2:8">
      <c r="B31484" s="2" t="s">
        <v>32129</v>
      </c>
      <c r="C31484" s="2">
        <v>25</v>
      </c>
      <c r="D31484" s="2" t="s">
        <v>648</v>
      </c>
      <c r="E31484" s="2"/>
      <c r="F31484" s="2"/>
      <c r="G31484" s="2"/>
      <c r="H31484" s="2"/>
    </row>
    <row r="31485" spans="2:8">
      <c r="B31485" s="2" t="s">
        <v>32130</v>
      </c>
      <c r="C31485" s="2">
        <v>17</v>
      </c>
      <c r="D31485" s="2" t="s">
        <v>648</v>
      </c>
      <c r="E31485" s="2"/>
      <c r="F31485" s="2"/>
      <c r="G31485" s="2"/>
      <c r="H31485" s="2"/>
    </row>
    <row r="31486" spans="2:8">
      <c r="B31486" s="2" t="s">
        <v>32131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32132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32133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32134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32135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32136</v>
      </c>
      <c r="C31491" s="2">
        <v>25</v>
      </c>
      <c r="D31491" s="2" t="s">
        <v>648</v>
      </c>
      <c r="E31491" s="2"/>
      <c r="F31491" s="2"/>
      <c r="G31491" s="2"/>
      <c r="H31491" s="2"/>
    </row>
    <row r="31492" spans="2:8">
      <c r="B31492" s="2" t="s">
        <v>32137</v>
      </c>
      <c r="C31492" s="2">
        <v>17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32138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32139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32140</v>
      </c>
      <c r="C31495" s="2">
        <v>17</v>
      </c>
      <c r="D31495" s="2" t="s">
        <v>648</v>
      </c>
      <c r="E31495" s="2"/>
      <c r="F31495" s="2"/>
      <c r="G31495" s="2"/>
      <c r="H31495" s="2"/>
    </row>
    <row r="31496" spans="2:8">
      <c r="B31496" s="2" t="s">
        <v>32141</v>
      </c>
      <c r="C31496" s="2">
        <v>17</v>
      </c>
      <c r="D31496" s="2" t="s">
        <v>648</v>
      </c>
      <c r="E31496" s="2"/>
      <c r="F31496" s="2"/>
      <c r="G31496" s="2"/>
      <c r="H31496" s="2"/>
    </row>
    <row r="31497" spans="2:8">
      <c r="B31497" s="2" t="s">
        <v>32142</v>
      </c>
      <c r="C31497" s="2">
        <v>17</v>
      </c>
      <c r="D31497" s="2" t="s">
        <v>648</v>
      </c>
      <c r="E31497" s="2"/>
      <c r="F31497" s="2"/>
      <c r="G31497" s="2"/>
      <c r="H31497" s="2"/>
    </row>
    <row r="31498" spans="2:8">
      <c r="B31498" s="2" t="s">
        <v>32143</v>
      </c>
      <c r="C31498" s="2">
        <v>16</v>
      </c>
      <c r="D31498" s="2" t="s">
        <v>648</v>
      </c>
      <c r="E31498" s="2"/>
      <c r="F31498" s="2"/>
      <c r="G31498" s="2"/>
      <c r="H31498" s="2"/>
    </row>
    <row r="31499" spans="2:8">
      <c r="B31499" s="2" t="s">
        <v>32144</v>
      </c>
      <c r="C31499" s="2">
        <v>16</v>
      </c>
      <c r="D31499" s="2" t="s">
        <v>648</v>
      </c>
      <c r="E31499" s="2"/>
      <c r="F31499" s="2"/>
      <c r="G31499" s="2"/>
      <c r="H31499" s="2"/>
    </row>
    <row r="31500" spans="2:8">
      <c r="B31500" s="2" t="s">
        <v>32145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32146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32147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32148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32149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32150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32151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32152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32153</v>
      </c>
      <c r="C31508" s="2">
        <v>25</v>
      </c>
      <c r="D31508" s="2" t="s">
        <v>648</v>
      </c>
      <c r="E31508" s="2"/>
      <c r="F31508" s="2"/>
      <c r="G31508" s="2"/>
      <c r="H31508" s="2"/>
    </row>
    <row r="31509" spans="2:8">
      <c r="B31509" s="2" t="s">
        <v>32154</v>
      </c>
      <c r="C31509" s="2">
        <v>25</v>
      </c>
      <c r="D31509" s="2" t="s">
        <v>648</v>
      </c>
      <c r="E31509" s="2"/>
      <c r="F31509" s="2"/>
      <c r="G31509" s="2"/>
      <c r="H31509" s="2"/>
    </row>
    <row r="31510" spans="2:8">
      <c r="B31510" s="2" t="s">
        <v>32155</v>
      </c>
      <c r="C31510" s="2">
        <v>25</v>
      </c>
      <c r="D31510" s="2" t="s">
        <v>648</v>
      </c>
      <c r="E31510" s="2"/>
      <c r="F31510" s="2"/>
      <c r="G31510" s="2"/>
      <c r="H31510" s="2"/>
    </row>
    <row r="31511" spans="2:8">
      <c r="B31511" s="2" t="s">
        <v>32156</v>
      </c>
      <c r="C31511" s="2">
        <v>25</v>
      </c>
      <c r="D31511" s="2" t="s">
        <v>648</v>
      </c>
      <c r="E31511" s="2"/>
      <c r="F31511" s="2"/>
      <c r="G31511" s="2"/>
      <c r="H31511" s="2"/>
    </row>
    <row r="31512" spans="2:8">
      <c r="B31512" s="2" t="s">
        <v>32157</v>
      </c>
      <c r="C31512" s="2">
        <v>23</v>
      </c>
      <c r="D31512" s="2" t="s">
        <v>648</v>
      </c>
      <c r="E31512" s="2"/>
      <c r="F31512" s="2"/>
      <c r="G31512" s="2"/>
      <c r="H31512" s="2"/>
    </row>
    <row r="31513" spans="2:8">
      <c r="B31513" s="2" t="s">
        <v>32158</v>
      </c>
      <c r="C31513" s="2">
        <v>24</v>
      </c>
      <c r="D31513" s="2" t="s">
        <v>648</v>
      </c>
      <c r="E31513" s="2"/>
      <c r="F31513" s="2"/>
      <c r="G31513" s="2"/>
      <c r="H31513" s="2"/>
    </row>
    <row r="31514" spans="2:8">
      <c r="B31514" s="2" t="s">
        <v>32159</v>
      </c>
      <c r="C31514" s="2">
        <v>24</v>
      </c>
      <c r="D31514" s="2" t="s">
        <v>648</v>
      </c>
      <c r="E31514" s="2"/>
      <c r="F31514" s="2"/>
      <c r="G31514" s="2"/>
      <c r="H31514" s="2"/>
    </row>
    <row r="31515" spans="2:8">
      <c r="B31515" s="2" t="s">
        <v>32160</v>
      </c>
      <c r="C31515" s="2">
        <v>25</v>
      </c>
      <c r="D31515" s="2" t="s">
        <v>648</v>
      </c>
      <c r="E31515" s="2"/>
      <c r="F31515" s="2"/>
      <c r="G31515" s="2"/>
      <c r="H31515" s="2"/>
    </row>
    <row r="31516" spans="2:8">
      <c r="B31516" s="2" t="s">
        <v>32161</v>
      </c>
      <c r="C31516" s="2">
        <v>27</v>
      </c>
      <c r="D31516" s="2" t="s">
        <v>648</v>
      </c>
      <c r="E31516" s="2"/>
      <c r="F31516" s="2"/>
      <c r="G31516" s="2"/>
      <c r="H31516" s="2"/>
    </row>
    <row r="31517" spans="2:8">
      <c r="B31517" s="2" t="s">
        <v>32162</v>
      </c>
      <c r="C31517" s="2">
        <v>25</v>
      </c>
      <c r="D31517" s="2" t="s">
        <v>648</v>
      </c>
      <c r="E31517" s="2"/>
      <c r="F31517" s="2"/>
      <c r="G31517" s="2"/>
      <c r="H31517" s="2"/>
    </row>
    <row r="31518" spans="2:8">
      <c r="B31518" s="2" t="s">
        <v>32163</v>
      </c>
      <c r="C31518" s="2">
        <v>24</v>
      </c>
      <c r="D31518" s="2" t="s">
        <v>648</v>
      </c>
      <c r="E31518" s="2"/>
      <c r="F31518" s="2"/>
      <c r="G31518" s="2"/>
      <c r="H31518" s="2"/>
    </row>
    <row r="31519" spans="2:8">
      <c r="B31519" s="2" t="s">
        <v>32164</v>
      </c>
      <c r="C31519" s="2">
        <v>19</v>
      </c>
      <c r="D31519" s="2" t="s">
        <v>648</v>
      </c>
      <c r="E31519" s="2"/>
      <c r="F31519" s="2"/>
      <c r="G31519" s="2"/>
      <c r="H31519" s="2"/>
    </row>
    <row r="31520" spans="2:8">
      <c r="B31520" s="2" t="s">
        <v>32165</v>
      </c>
      <c r="C31520" s="2">
        <v>13</v>
      </c>
      <c r="D31520" s="2" t="s">
        <v>648</v>
      </c>
      <c r="E31520" s="2"/>
      <c r="F31520" s="2"/>
      <c r="G31520" s="2"/>
      <c r="H31520" s="2"/>
    </row>
    <row r="31521" spans="2:8">
      <c r="B31521" s="2" t="s">
        <v>32166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32167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32168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32169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32170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32171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32172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32173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32174</v>
      </c>
      <c r="C31529" s="2">
        <v>34</v>
      </c>
      <c r="D31529" s="2" t="s">
        <v>648</v>
      </c>
      <c r="E31529" s="2"/>
      <c r="F31529" s="2"/>
      <c r="G31529" s="2"/>
      <c r="H31529" s="2"/>
    </row>
    <row r="31530" spans="2:8">
      <c r="B31530" s="2" t="s">
        <v>32175</v>
      </c>
      <c r="C31530" s="2">
        <v>38</v>
      </c>
      <c r="D31530" s="2" t="s">
        <v>648</v>
      </c>
      <c r="E31530" s="2"/>
      <c r="F31530" s="2"/>
      <c r="G31530" s="2"/>
      <c r="H31530" s="2"/>
    </row>
    <row r="31531" spans="2:8">
      <c r="B31531" s="2" t="s">
        <v>32176</v>
      </c>
      <c r="C31531" s="2">
        <v>38</v>
      </c>
      <c r="D31531" s="2" t="s">
        <v>648</v>
      </c>
      <c r="E31531" s="2"/>
      <c r="F31531" s="2"/>
      <c r="G31531" s="2"/>
      <c r="H31531" s="2"/>
    </row>
    <row r="31532" spans="2:8">
      <c r="B31532" s="2" t="s">
        <v>32177</v>
      </c>
      <c r="C31532" s="2">
        <v>38</v>
      </c>
      <c r="D31532" s="2" t="s">
        <v>648</v>
      </c>
      <c r="E31532" s="2"/>
      <c r="F31532" s="2"/>
      <c r="G31532" s="2"/>
      <c r="H31532" s="2"/>
    </row>
    <row r="31533" spans="2:8">
      <c r="B31533" s="2" t="s">
        <v>32178</v>
      </c>
      <c r="C31533" s="2">
        <v>35</v>
      </c>
      <c r="D31533" s="2" t="s">
        <v>648</v>
      </c>
      <c r="E31533" s="2"/>
      <c r="F31533" s="2"/>
      <c r="G31533" s="2"/>
      <c r="H31533" s="2"/>
    </row>
    <row r="31534" spans="2:8">
      <c r="B31534" s="2" t="s">
        <v>32179</v>
      </c>
      <c r="C31534" s="2">
        <v>22</v>
      </c>
      <c r="D31534" s="2" t="s">
        <v>648</v>
      </c>
      <c r="E31534" s="2"/>
      <c r="F31534" s="2"/>
      <c r="G31534" s="2"/>
      <c r="H31534" s="2"/>
    </row>
    <row r="31535" spans="2:8">
      <c r="B31535" s="2" t="s">
        <v>32180</v>
      </c>
      <c r="C31535" s="2">
        <v>15</v>
      </c>
      <c r="D31535" s="2" t="s">
        <v>648</v>
      </c>
      <c r="E31535" s="2"/>
      <c r="F31535" s="2"/>
      <c r="G31535" s="2"/>
      <c r="H31535" s="2"/>
    </row>
    <row r="31536" spans="2:8">
      <c r="B31536" s="2" t="s">
        <v>32181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32182</v>
      </c>
      <c r="C31537" s="2">
        <v>18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32183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32184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32185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32186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32187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32188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32189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32190</v>
      </c>
      <c r="C31545" s="2">
        <v>15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32191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32192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32193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32194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32195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32196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32197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32198</v>
      </c>
      <c r="C31553" s="2">
        <v>27</v>
      </c>
      <c r="D31553" s="2" t="s">
        <v>648</v>
      </c>
      <c r="E31553" s="2"/>
      <c r="F31553" s="2"/>
      <c r="G31553" s="2"/>
      <c r="H31553" s="2"/>
    </row>
    <row r="31554" spans="2:8">
      <c r="B31554" s="2" t="s">
        <v>32199</v>
      </c>
      <c r="C31554" s="2">
        <v>27</v>
      </c>
      <c r="D31554" s="2" t="s">
        <v>648</v>
      </c>
      <c r="E31554" s="2"/>
      <c r="F31554" s="2"/>
      <c r="G31554" s="2"/>
      <c r="H31554" s="2"/>
    </row>
    <row r="31555" spans="2:8">
      <c r="B31555" s="2" t="s">
        <v>32200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32201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32202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32203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32204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32205</v>
      </c>
      <c r="C31560" s="2">
        <v>21</v>
      </c>
      <c r="D31560" s="2" t="s">
        <v>648</v>
      </c>
      <c r="E31560" s="2"/>
      <c r="F31560" s="2"/>
      <c r="G31560" s="2"/>
      <c r="H31560" s="2"/>
    </row>
    <row r="31561" spans="2:8">
      <c r="B31561" s="2" t="s">
        <v>32206</v>
      </c>
      <c r="C31561" s="2">
        <v>22</v>
      </c>
      <c r="D31561" s="2" t="s">
        <v>648</v>
      </c>
      <c r="E31561" s="2"/>
      <c r="F31561" s="2"/>
      <c r="G31561" s="2"/>
      <c r="H31561" s="2"/>
    </row>
    <row r="31562" spans="2:8">
      <c r="B31562" s="2" t="s">
        <v>32207</v>
      </c>
      <c r="C31562" s="2">
        <v>27</v>
      </c>
      <c r="D31562" s="2" t="s">
        <v>648</v>
      </c>
      <c r="E31562" s="2"/>
      <c r="F31562" s="2"/>
      <c r="G31562" s="2"/>
      <c r="H31562" s="2"/>
    </row>
    <row r="31563" spans="2:8">
      <c r="B31563" s="2" t="s">
        <v>32208</v>
      </c>
      <c r="C31563" s="2">
        <v>25</v>
      </c>
      <c r="D31563" s="2" t="s">
        <v>648</v>
      </c>
      <c r="E31563" s="2"/>
      <c r="F31563" s="2"/>
      <c r="G31563" s="2"/>
      <c r="H31563" s="2"/>
    </row>
    <row r="31564" spans="2:8">
      <c r="B31564" s="2" t="s">
        <v>32209</v>
      </c>
      <c r="C31564" s="2">
        <v>23</v>
      </c>
      <c r="D31564" s="2" t="s">
        <v>648</v>
      </c>
      <c r="E31564" s="2"/>
      <c r="F31564" s="2"/>
      <c r="G31564" s="2"/>
      <c r="H31564" s="2"/>
    </row>
    <row r="31565" spans="2:8">
      <c r="B31565" s="2" t="s">
        <v>32210</v>
      </c>
      <c r="C31565" s="2">
        <v>22</v>
      </c>
      <c r="D31565" s="2" t="s">
        <v>648</v>
      </c>
      <c r="E31565" s="2"/>
      <c r="F31565" s="2"/>
      <c r="G31565" s="2"/>
      <c r="H31565" s="2"/>
    </row>
    <row r="31566" spans="2:8">
      <c r="B31566" s="2" t="s">
        <v>32211</v>
      </c>
      <c r="C31566" s="2">
        <v>22</v>
      </c>
      <c r="D31566" s="2" t="s">
        <v>648</v>
      </c>
      <c r="E31566" s="2"/>
      <c r="F31566" s="2"/>
      <c r="G31566" s="2"/>
      <c r="H31566" s="2"/>
    </row>
    <row r="31567" spans="2:8">
      <c r="B31567" s="2" t="s">
        <v>32212</v>
      </c>
      <c r="C31567" s="2">
        <v>22</v>
      </c>
      <c r="D31567" s="2" t="s">
        <v>648</v>
      </c>
      <c r="E31567" s="2"/>
      <c r="F31567" s="2"/>
      <c r="G31567" s="2"/>
      <c r="H31567" s="2"/>
    </row>
    <row r="31568" spans="2:8">
      <c r="B31568" s="2" t="s">
        <v>32213</v>
      </c>
      <c r="C31568" s="2">
        <v>17</v>
      </c>
      <c r="D31568" s="2" t="s">
        <v>648</v>
      </c>
      <c r="E31568" s="2"/>
      <c r="F31568" s="2"/>
      <c r="G31568" s="2"/>
      <c r="H31568" s="2"/>
    </row>
    <row r="31569" spans="2:8">
      <c r="B31569" s="2" t="s">
        <v>32214</v>
      </c>
      <c r="C31569" s="2">
        <v>14</v>
      </c>
      <c r="D31569" s="2" t="s">
        <v>648</v>
      </c>
      <c r="E31569" s="2"/>
      <c r="F31569" s="2"/>
      <c r="G31569" s="2"/>
      <c r="H31569" s="2"/>
    </row>
    <row r="31570" spans="2:8">
      <c r="B31570" s="2" t="s">
        <v>32215</v>
      </c>
      <c r="C31570" s="2">
        <v>20</v>
      </c>
      <c r="D31570" s="2" t="s">
        <v>648</v>
      </c>
      <c r="E31570" s="2"/>
      <c r="F31570" s="2"/>
      <c r="G31570" s="2"/>
      <c r="H31570" s="2"/>
    </row>
    <row r="31571" spans="2:8">
      <c r="B31571" s="2" t="s">
        <v>32216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32217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32218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32219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32220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32221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32222</v>
      </c>
      <c r="C31577" s="2">
        <v>31</v>
      </c>
      <c r="D31577" s="2" t="s">
        <v>648</v>
      </c>
      <c r="E31577" s="2"/>
      <c r="F31577" s="2"/>
      <c r="G31577" s="2"/>
      <c r="H31577" s="2"/>
    </row>
    <row r="31578" spans="2:8">
      <c r="B31578" s="2" t="s">
        <v>32223</v>
      </c>
      <c r="C31578" s="2">
        <v>35</v>
      </c>
      <c r="D31578" s="2" t="s">
        <v>648</v>
      </c>
      <c r="E31578" s="2"/>
      <c r="F31578" s="2"/>
      <c r="G31578" s="2"/>
      <c r="H31578" s="2"/>
    </row>
    <row r="31579" spans="2:8">
      <c r="B31579" s="2" t="s">
        <v>32224</v>
      </c>
      <c r="C31579" s="2">
        <v>34</v>
      </c>
      <c r="D31579" s="2" t="s">
        <v>648</v>
      </c>
      <c r="E31579" s="2"/>
      <c r="F31579" s="2"/>
      <c r="G31579" s="2"/>
      <c r="H31579" s="2"/>
    </row>
    <row r="31580" spans="2:8">
      <c r="B31580" s="2" t="s">
        <v>32225</v>
      </c>
      <c r="C31580" s="2">
        <v>33</v>
      </c>
      <c r="D31580" s="2" t="s">
        <v>648</v>
      </c>
      <c r="E31580" s="2"/>
      <c r="F31580" s="2"/>
      <c r="G31580" s="2"/>
      <c r="H31580" s="2"/>
    </row>
    <row r="31581" spans="2:8">
      <c r="B31581" s="2" t="s">
        <v>32226</v>
      </c>
      <c r="C31581" s="2">
        <v>31</v>
      </c>
      <c r="D31581" s="2" t="s">
        <v>648</v>
      </c>
      <c r="E31581" s="2"/>
      <c r="F31581" s="2"/>
      <c r="G31581" s="2"/>
      <c r="H31581" s="2"/>
    </row>
    <row r="31582" spans="2:8">
      <c r="B31582" s="2" t="s">
        <v>32227</v>
      </c>
      <c r="C31582" s="2">
        <v>25</v>
      </c>
      <c r="D31582" s="2" t="s">
        <v>648</v>
      </c>
      <c r="E31582" s="2"/>
      <c r="F31582" s="2"/>
      <c r="G31582" s="2"/>
      <c r="H31582" s="2"/>
    </row>
    <row r="31583" spans="2:8">
      <c r="B31583" s="2" t="s">
        <v>32228</v>
      </c>
      <c r="C31583" s="2">
        <v>19</v>
      </c>
      <c r="D31583" s="2" t="s">
        <v>648</v>
      </c>
      <c r="E31583" s="2"/>
      <c r="F31583" s="2"/>
      <c r="G31583" s="2"/>
      <c r="H31583" s="2"/>
    </row>
    <row r="31584" spans="2:8">
      <c r="B31584" s="2" t="s">
        <v>32229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32230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32231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32232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32233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32234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32235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32236</v>
      </c>
      <c r="C31591" s="2">
        <v>20</v>
      </c>
      <c r="D31591" s="2" t="s">
        <v>648</v>
      </c>
      <c r="E31591" s="2"/>
      <c r="F31591" s="2"/>
      <c r="G31591" s="2"/>
      <c r="H31591" s="2"/>
    </row>
    <row r="31592" spans="2:8">
      <c r="B31592" s="2" t="s">
        <v>32237</v>
      </c>
      <c r="C31592" s="2">
        <v>16</v>
      </c>
      <c r="D31592" s="2" t="s">
        <v>648</v>
      </c>
      <c r="E31592" s="2"/>
      <c r="F31592" s="2"/>
      <c r="G31592" s="2"/>
      <c r="H31592" s="2"/>
    </row>
    <row r="31593" spans="2:8">
      <c r="B31593" s="2" t="s">
        <v>32238</v>
      </c>
      <c r="C31593" s="2">
        <v>16</v>
      </c>
      <c r="D31593" s="2" t="s">
        <v>648</v>
      </c>
      <c r="E31593" s="2"/>
      <c r="F31593" s="2"/>
      <c r="G31593" s="2"/>
      <c r="H31593" s="2"/>
    </row>
    <row r="31594" spans="2:8">
      <c r="B31594" s="2" t="s">
        <v>32239</v>
      </c>
      <c r="C31594" s="2">
        <v>16</v>
      </c>
      <c r="D31594" s="2" t="s">
        <v>648</v>
      </c>
      <c r="E31594" s="2"/>
      <c r="F31594" s="2"/>
      <c r="G31594" s="2"/>
      <c r="H31594" s="2"/>
    </row>
    <row r="31595" spans="2:8">
      <c r="B31595" s="2" t="s">
        <v>32240</v>
      </c>
      <c r="C31595" s="2">
        <v>15</v>
      </c>
      <c r="D31595" s="2" t="s">
        <v>648</v>
      </c>
      <c r="E31595" s="2"/>
      <c r="F31595" s="2"/>
      <c r="G31595" s="2"/>
      <c r="H31595" s="2"/>
    </row>
    <row r="31596" spans="2:8">
      <c r="B31596" s="2" t="s">
        <v>32241</v>
      </c>
      <c r="C31596" s="2">
        <v>14</v>
      </c>
      <c r="D31596" s="2" t="s">
        <v>648</v>
      </c>
      <c r="E31596" s="2"/>
      <c r="F31596" s="2"/>
      <c r="G31596" s="2"/>
      <c r="H31596" s="2"/>
    </row>
    <row r="31597" spans="2:8">
      <c r="B31597" s="2" t="s">
        <v>32242</v>
      </c>
      <c r="C31597" s="2">
        <v>14</v>
      </c>
      <c r="D31597" s="2" t="s">
        <v>648</v>
      </c>
      <c r="E31597" s="2"/>
      <c r="F31597" s="2"/>
      <c r="G31597" s="2"/>
      <c r="H31597" s="2"/>
    </row>
    <row r="31598" spans="2:8">
      <c r="B31598" s="2" t="s">
        <v>32243</v>
      </c>
      <c r="C31598" s="2">
        <v>13</v>
      </c>
      <c r="D31598" s="2" t="s">
        <v>648</v>
      </c>
      <c r="E31598" s="2"/>
      <c r="F31598" s="2"/>
      <c r="G31598" s="2"/>
      <c r="H31598" s="2"/>
    </row>
    <row r="31599" spans="2:8">
      <c r="B31599" s="2" t="s">
        <v>32244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32245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32246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32247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32248</v>
      </c>
      <c r="C31603" s="2">
        <v>20</v>
      </c>
      <c r="D31603" s="2" t="s">
        <v>648</v>
      </c>
      <c r="E31603" s="2"/>
      <c r="F31603" s="2"/>
      <c r="G31603" s="2"/>
      <c r="H31603" s="2"/>
    </row>
    <row r="31604" spans="2:8">
      <c r="B31604" s="2" t="s">
        <v>32249</v>
      </c>
      <c r="C31604" s="2">
        <v>22</v>
      </c>
      <c r="D31604" s="2" t="s">
        <v>648</v>
      </c>
      <c r="E31604" s="2"/>
      <c r="F31604" s="2"/>
      <c r="G31604" s="2"/>
      <c r="H31604" s="2"/>
    </row>
    <row r="31605" spans="2:8">
      <c r="B31605" s="2" t="s">
        <v>32250</v>
      </c>
      <c r="C31605" s="2">
        <v>23</v>
      </c>
      <c r="D31605" s="2" t="s">
        <v>648</v>
      </c>
      <c r="E31605" s="2"/>
      <c r="F31605" s="2"/>
      <c r="G31605" s="2"/>
      <c r="H31605" s="2"/>
    </row>
    <row r="31606" spans="2:8">
      <c r="B31606" s="2" t="s">
        <v>32251</v>
      </c>
      <c r="C31606" s="2">
        <v>23</v>
      </c>
      <c r="D31606" s="2" t="s">
        <v>648</v>
      </c>
      <c r="E31606" s="2"/>
      <c r="F31606" s="2"/>
      <c r="G31606" s="2"/>
      <c r="H31606" s="2"/>
    </row>
    <row r="31607" spans="2:8">
      <c r="B31607" s="2" t="s">
        <v>32252</v>
      </c>
      <c r="C31607" s="2">
        <v>20</v>
      </c>
      <c r="D31607" s="2" t="s">
        <v>648</v>
      </c>
      <c r="E31607" s="2"/>
      <c r="F31607" s="2"/>
      <c r="G31607" s="2"/>
      <c r="H31607" s="2"/>
    </row>
    <row r="31608" spans="2:8">
      <c r="B31608" s="2" t="s">
        <v>32253</v>
      </c>
      <c r="C31608" s="2">
        <v>21</v>
      </c>
      <c r="D31608" s="2" t="s">
        <v>648</v>
      </c>
      <c r="E31608" s="2"/>
      <c r="F31608" s="2"/>
      <c r="G31608" s="2"/>
      <c r="H31608" s="2"/>
    </row>
    <row r="31609" spans="2:8">
      <c r="B31609" s="2" t="s">
        <v>32254</v>
      </c>
      <c r="C31609" s="2">
        <v>21</v>
      </c>
      <c r="D31609" s="2" t="s">
        <v>648</v>
      </c>
      <c r="E31609" s="2"/>
      <c r="F31609" s="2"/>
      <c r="G31609" s="2"/>
      <c r="H31609" s="2"/>
    </row>
    <row r="31610" spans="2:8">
      <c r="B31610" s="2" t="s">
        <v>32255</v>
      </c>
      <c r="C31610" s="2">
        <v>18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32256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32257</v>
      </c>
      <c r="C31612" s="2">
        <v>46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32258</v>
      </c>
      <c r="C31613" s="2">
        <v>45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32259</v>
      </c>
      <c r="C31614" s="2">
        <v>43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32260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32261</v>
      </c>
      <c r="C31616" s="2">
        <v>21</v>
      </c>
      <c r="D31616" s="2" t="s">
        <v>648</v>
      </c>
      <c r="E31616" s="2"/>
      <c r="F31616" s="2"/>
      <c r="G31616" s="2"/>
      <c r="H31616" s="2"/>
    </row>
    <row r="31617" spans="2:8">
      <c r="B31617" s="2" t="s">
        <v>32262</v>
      </c>
      <c r="C31617" s="2">
        <v>20</v>
      </c>
      <c r="D31617" s="2" t="s">
        <v>648</v>
      </c>
      <c r="E31617" s="2"/>
      <c r="F31617" s="2"/>
      <c r="G31617" s="2"/>
      <c r="H31617" s="2"/>
    </row>
    <row r="31618" spans="2:8">
      <c r="B31618" s="2" t="s">
        <v>32263</v>
      </c>
      <c r="C31618" s="2">
        <v>22</v>
      </c>
      <c r="D31618" s="2" t="s">
        <v>648</v>
      </c>
      <c r="E31618" s="2"/>
      <c r="F31618" s="2"/>
      <c r="G31618" s="2"/>
      <c r="H31618" s="2"/>
    </row>
    <row r="31619" spans="2:8">
      <c r="B31619" s="2" t="s">
        <v>32264</v>
      </c>
      <c r="C31619" s="2">
        <v>24</v>
      </c>
      <c r="D31619" s="2" t="s">
        <v>648</v>
      </c>
      <c r="E31619" s="2"/>
      <c r="F31619" s="2"/>
      <c r="G31619" s="2"/>
      <c r="H31619" s="2"/>
    </row>
    <row r="31620" spans="2:8">
      <c r="B31620" s="2" t="s">
        <v>32265</v>
      </c>
      <c r="C31620" s="2">
        <v>25</v>
      </c>
      <c r="D31620" s="2" t="s">
        <v>648</v>
      </c>
      <c r="E31620" s="2"/>
      <c r="F31620" s="2"/>
      <c r="G31620" s="2"/>
      <c r="H31620" s="2"/>
    </row>
    <row r="31621" spans="2:8">
      <c r="B31621" s="2" t="s">
        <v>32266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32267</v>
      </c>
      <c r="C31622" s="2">
        <v>32</v>
      </c>
      <c r="D31622" s="2" t="s">
        <v>648</v>
      </c>
      <c r="E31622" s="2"/>
      <c r="F31622" s="2"/>
      <c r="G31622" s="2"/>
      <c r="H31622" s="2"/>
    </row>
    <row r="31623" spans="2:8">
      <c r="B31623" s="2" t="s">
        <v>32268</v>
      </c>
      <c r="C31623" s="2">
        <v>32</v>
      </c>
      <c r="D31623" s="2" t="s">
        <v>648</v>
      </c>
      <c r="E31623" s="2"/>
      <c r="F31623" s="2"/>
      <c r="G31623" s="2"/>
      <c r="H31623" s="2"/>
    </row>
    <row r="31624" spans="2:8">
      <c r="B31624" s="2" t="s">
        <v>32269</v>
      </c>
      <c r="C31624" s="2">
        <v>32</v>
      </c>
      <c r="D31624" s="2" t="s">
        <v>648</v>
      </c>
      <c r="E31624" s="2"/>
      <c r="F31624" s="2"/>
      <c r="G31624" s="2"/>
      <c r="H31624" s="2"/>
    </row>
    <row r="31625" spans="2:8">
      <c r="B31625" s="2" t="s">
        <v>32270</v>
      </c>
      <c r="C31625" s="2">
        <v>31</v>
      </c>
      <c r="D31625" s="2" t="s">
        <v>648</v>
      </c>
      <c r="E31625" s="2"/>
      <c r="F31625" s="2"/>
      <c r="G31625" s="2"/>
      <c r="H31625" s="2"/>
    </row>
    <row r="31626" spans="2:8">
      <c r="B31626" s="2" t="s">
        <v>32271</v>
      </c>
      <c r="C31626" s="2">
        <v>31</v>
      </c>
      <c r="D31626" s="2" t="s">
        <v>648</v>
      </c>
      <c r="E31626" s="2"/>
      <c r="F31626" s="2"/>
      <c r="G31626" s="2"/>
      <c r="H31626" s="2"/>
    </row>
    <row r="31627" spans="2:8">
      <c r="B31627" s="2" t="s">
        <v>32272</v>
      </c>
      <c r="C31627" s="2">
        <v>28</v>
      </c>
      <c r="D31627" s="2" t="s">
        <v>648</v>
      </c>
      <c r="E31627" s="2"/>
      <c r="F31627" s="2"/>
      <c r="G31627" s="2"/>
      <c r="H31627" s="2"/>
    </row>
    <row r="31628" spans="2:8">
      <c r="B31628" s="2" t="s">
        <v>32273</v>
      </c>
      <c r="C31628" s="2">
        <v>22</v>
      </c>
      <c r="D31628" s="2" t="s">
        <v>648</v>
      </c>
      <c r="E31628" s="2"/>
      <c r="F31628" s="2"/>
      <c r="G31628" s="2"/>
      <c r="H31628" s="2"/>
    </row>
    <row r="31629" spans="2:8">
      <c r="B31629" s="2" t="s">
        <v>32274</v>
      </c>
      <c r="C31629" s="2">
        <v>10</v>
      </c>
      <c r="D31629" s="2" t="s">
        <v>648</v>
      </c>
      <c r="E31629" s="2"/>
      <c r="F31629" s="2"/>
      <c r="G31629" s="2"/>
      <c r="H31629" s="2"/>
    </row>
    <row r="31630" spans="2:8">
      <c r="B31630" s="2" t="s">
        <v>32275</v>
      </c>
      <c r="C31630" s="2">
        <v>15</v>
      </c>
      <c r="D31630" s="2" t="s">
        <v>648</v>
      </c>
      <c r="E31630" s="2"/>
      <c r="F31630" s="2"/>
      <c r="G31630" s="2"/>
      <c r="H31630" s="2"/>
    </row>
    <row r="31631" spans="2:8">
      <c r="B31631" s="2" t="s">
        <v>32276</v>
      </c>
      <c r="C31631" s="2">
        <v>15</v>
      </c>
      <c r="D31631" s="2" t="s">
        <v>648</v>
      </c>
      <c r="E31631" s="2"/>
      <c r="F31631" s="2"/>
      <c r="G31631" s="2"/>
      <c r="H31631" s="2"/>
    </row>
    <row r="31632" spans="2:8">
      <c r="B31632" s="2" t="s">
        <v>32277</v>
      </c>
      <c r="C31632" s="2">
        <v>14</v>
      </c>
      <c r="D31632" s="2" t="s">
        <v>648</v>
      </c>
      <c r="E31632" s="2"/>
      <c r="F31632" s="2"/>
      <c r="G31632" s="2"/>
      <c r="H31632" s="2"/>
    </row>
    <row r="31633" spans="2:8">
      <c r="B31633" s="2" t="s">
        <v>32278</v>
      </c>
      <c r="C31633" s="2">
        <v>14</v>
      </c>
      <c r="D31633" s="2" t="s">
        <v>648</v>
      </c>
      <c r="E31633" s="2"/>
      <c r="F31633" s="2"/>
      <c r="G31633" s="2"/>
      <c r="H31633" s="2"/>
    </row>
    <row r="31634" spans="2:8">
      <c r="B31634" s="2" t="s">
        <v>32279</v>
      </c>
      <c r="C31634" s="2">
        <v>13</v>
      </c>
      <c r="D31634" s="2" t="s">
        <v>648</v>
      </c>
      <c r="E31634" s="2"/>
      <c r="F31634" s="2"/>
      <c r="G31634" s="2"/>
      <c r="H31634" s="2"/>
    </row>
    <row r="31635" spans="2:8">
      <c r="B31635" s="2" t="s">
        <v>32280</v>
      </c>
      <c r="C31635" s="2">
        <v>14</v>
      </c>
      <c r="D31635" s="2" t="s">
        <v>648</v>
      </c>
      <c r="E31635" s="2"/>
      <c r="F31635" s="2"/>
      <c r="G31635" s="2"/>
      <c r="H31635" s="2"/>
    </row>
    <row r="31636" spans="2:8">
      <c r="B31636" s="2" t="s">
        <v>32281</v>
      </c>
      <c r="C31636" s="2">
        <v>16</v>
      </c>
      <c r="D31636" s="2" t="s">
        <v>648</v>
      </c>
      <c r="E31636" s="2"/>
      <c r="F31636" s="2"/>
      <c r="G31636" s="2"/>
      <c r="H31636" s="2"/>
    </row>
    <row r="31637" spans="2:8">
      <c r="B31637" s="2" t="s">
        <v>32282</v>
      </c>
      <c r="C31637" s="2">
        <v>13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32283</v>
      </c>
      <c r="C31638" s="2">
        <v>16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32284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32285</v>
      </c>
      <c r="C31640" s="2">
        <v>20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32286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32287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32288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32289</v>
      </c>
      <c r="C31644" s="2">
        <v>16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32290</v>
      </c>
      <c r="C31645" s="2">
        <v>15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32291</v>
      </c>
      <c r="C31646" s="2">
        <v>13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32292</v>
      </c>
      <c r="C31647" s="2">
        <v>11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32293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32294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32295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32296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32297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32298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32299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32300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32301</v>
      </c>
      <c r="C31656" s="2">
        <v>27</v>
      </c>
      <c r="D31656" s="2" t="s">
        <v>648</v>
      </c>
      <c r="E31656" s="2"/>
      <c r="F31656" s="2"/>
      <c r="G31656" s="2"/>
      <c r="H31656" s="2"/>
    </row>
    <row r="31657" spans="2:8">
      <c r="B31657" s="2" t="s">
        <v>32302</v>
      </c>
      <c r="C31657" s="2">
        <v>33</v>
      </c>
      <c r="D31657" s="2" t="s">
        <v>648</v>
      </c>
      <c r="E31657" s="2"/>
      <c r="F31657" s="2"/>
      <c r="G31657" s="2"/>
      <c r="H31657" s="2"/>
    </row>
    <row r="31658" spans="2:8">
      <c r="B31658" s="2" t="s">
        <v>32303</v>
      </c>
      <c r="C31658" s="2">
        <v>35</v>
      </c>
      <c r="D31658" s="2" t="s">
        <v>648</v>
      </c>
      <c r="E31658" s="2"/>
      <c r="F31658" s="2"/>
      <c r="G31658" s="2"/>
      <c r="H31658" s="2"/>
    </row>
    <row r="31659" spans="2:8">
      <c r="B31659" s="2" t="s">
        <v>32304</v>
      </c>
      <c r="C31659" s="2">
        <v>35</v>
      </c>
      <c r="D31659" s="2" t="s">
        <v>648</v>
      </c>
      <c r="E31659" s="2"/>
      <c r="F31659" s="2"/>
      <c r="G31659" s="2"/>
      <c r="H31659" s="2"/>
    </row>
    <row r="31660" spans="2:8">
      <c r="B31660" s="2" t="s">
        <v>32305</v>
      </c>
      <c r="C31660" s="2">
        <v>33</v>
      </c>
      <c r="D31660" s="2" t="s">
        <v>648</v>
      </c>
      <c r="E31660" s="2"/>
      <c r="F31660" s="2"/>
      <c r="G31660" s="2"/>
      <c r="H31660" s="2"/>
    </row>
    <row r="31661" spans="2:8">
      <c r="B31661" s="2" t="s">
        <v>32306</v>
      </c>
      <c r="C31661" s="2">
        <v>28</v>
      </c>
      <c r="D31661" s="2" t="s">
        <v>648</v>
      </c>
      <c r="E31661" s="2"/>
      <c r="F31661" s="2"/>
      <c r="G31661" s="2"/>
      <c r="H31661" s="2"/>
    </row>
    <row r="31662" spans="2:8">
      <c r="B31662" s="2" t="s">
        <v>32307</v>
      </c>
      <c r="C31662" s="2">
        <v>21</v>
      </c>
      <c r="D31662" s="2" t="s">
        <v>648</v>
      </c>
      <c r="E31662" s="2"/>
      <c r="F31662" s="2"/>
      <c r="G31662" s="2"/>
      <c r="H31662" s="2"/>
    </row>
    <row r="31663" spans="2:8">
      <c r="B31663" s="2" t="s">
        <v>32308</v>
      </c>
      <c r="C31663" s="2">
        <v>16</v>
      </c>
      <c r="D31663" s="2" t="s">
        <v>648</v>
      </c>
      <c r="E31663" s="2"/>
      <c r="F31663" s="2"/>
      <c r="G31663" s="2"/>
      <c r="H31663" s="2"/>
    </row>
    <row r="31664" spans="2:8">
      <c r="B31664" s="2" t="s">
        <v>32309</v>
      </c>
      <c r="C31664" s="2">
        <v>13</v>
      </c>
      <c r="D31664" s="2" t="s">
        <v>648</v>
      </c>
      <c r="E31664" s="2"/>
      <c r="F31664" s="2"/>
      <c r="G31664" s="2"/>
      <c r="H31664" s="2"/>
    </row>
    <row r="31665" spans="2:8">
      <c r="B31665" s="2" t="s">
        <v>32310</v>
      </c>
      <c r="C31665" s="2">
        <v>22</v>
      </c>
      <c r="D31665" s="2" t="s">
        <v>648</v>
      </c>
      <c r="E31665" s="2"/>
      <c r="F31665" s="2"/>
      <c r="G31665" s="2"/>
      <c r="H31665" s="2"/>
    </row>
    <row r="31666" spans="2:8">
      <c r="B31666" s="2" t="s">
        <v>32311</v>
      </c>
      <c r="C31666" s="2">
        <v>23</v>
      </c>
      <c r="D31666" s="2" t="s">
        <v>648</v>
      </c>
      <c r="E31666" s="2"/>
      <c r="F31666" s="2"/>
      <c r="G31666" s="2"/>
      <c r="H31666" s="2"/>
    </row>
    <row r="31667" spans="2:8">
      <c r="B31667" s="2" t="s">
        <v>32312</v>
      </c>
      <c r="C31667" s="2">
        <v>23</v>
      </c>
      <c r="D31667" s="2" t="s">
        <v>648</v>
      </c>
      <c r="E31667" s="2"/>
      <c r="F31667" s="2"/>
      <c r="G31667" s="2"/>
      <c r="H31667" s="2"/>
    </row>
    <row r="31668" spans="2:8">
      <c r="B31668" s="2" t="s">
        <v>32313</v>
      </c>
      <c r="C31668" s="2">
        <v>23</v>
      </c>
      <c r="D31668" s="2" t="s">
        <v>648</v>
      </c>
      <c r="E31668" s="2"/>
      <c r="F31668" s="2"/>
      <c r="G31668" s="2"/>
      <c r="H31668" s="2"/>
    </row>
    <row r="31669" spans="2:8">
      <c r="B31669" s="2" t="s">
        <v>32314</v>
      </c>
      <c r="C31669" s="2">
        <v>27</v>
      </c>
      <c r="D31669" s="2" t="s">
        <v>648</v>
      </c>
      <c r="E31669" s="2"/>
      <c r="F31669" s="2"/>
      <c r="G31669" s="2"/>
      <c r="H31669" s="2"/>
    </row>
    <row r="31670" spans="2:8">
      <c r="B31670" s="2" t="s">
        <v>32315</v>
      </c>
      <c r="C31670" s="2">
        <v>27</v>
      </c>
      <c r="D31670" s="2" t="s">
        <v>648</v>
      </c>
      <c r="E31670" s="2"/>
      <c r="F31670" s="2"/>
      <c r="G31670" s="2"/>
      <c r="H31670" s="2"/>
    </row>
    <row r="31671" spans="2:8">
      <c r="B31671" s="2" t="s">
        <v>32316</v>
      </c>
      <c r="C31671" s="2">
        <v>26</v>
      </c>
      <c r="D31671" s="2" t="s">
        <v>648</v>
      </c>
      <c r="E31671" s="2"/>
      <c r="F31671" s="2"/>
      <c r="G31671" s="2"/>
      <c r="H31671" s="2"/>
    </row>
    <row r="31672" spans="2:8">
      <c r="B31672" s="2" t="s">
        <v>32317</v>
      </c>
      <c r="C31672" s="2">
        <v>19</v>
      </c>
      <c r="D31672" s="2" t="s">
        <v>648</v>
      </c>
      <c r="E31672" s="2"/>
      <c r="F31672" s="2"/>
      <c r="G31672" s="2"/>
      <c r="H31672" s="2"/>
    </row>
    <row r="31673" spans="2:8">
      <c r="B31673" s="2" t="s">
        <v>32318</v>
      </c>
      <c r="C31673" s="2">
        <v>9</v>
      </c>
      <c r="D31673" s="2" t="s">
        <v>648</v>
      </c>
      <c r="E31673" s="2"/>
      <c r="F31673" s="2"/>
      <c r="G31673" s="2"/>
      <c r="H31673" s="2"/>
    </row>
    <row r="31674" spans="2:8">
      <c r="B31674" s="2" t="s">
        <v>32319</v>
      </c>
      <c r="C31674" s="2">
        <v>19</v>
      </c>
      <c r="D31674" s="2" t="s">
        <v>648</v>
      </c>
      <c r="E31674" s="2"/>
      <c r="F31674" s="2"/>
      <c r="G31674" s="2"/>
      <c r="H31674" s="2"/>
    </row>
    <row r="31675" spans="2:8">
      <c r="B31675" s="2" t="s">
        <v>32320</v>
      </c>
      <c r="C31675" s="2">
        <v>19</v>
      </c>
      <c r="D31675" s="2" t="s">
        <v>648</v>
      </c>
      <c r="E31675" s="2"/>
      <c r="F31675" s="2"/>
      <c r="G31675" s="2"/>
      <c r="H31675" s="2"/>
    </row>
    <row r="31676" spans="2:8">
      <c r="B31676" s="2" t="s">
        <v>32321</v>
      </c>
      <c r="C31676" s="2">
        <v>20</v>
      </c>
      <c r="D31676" s="2" t="s">
        <v>648</v>
      </c>
      <c r="E31676" s="2"/>
      <c r="F31676" s="2"/>
      <c r="G31676" s="2"/>
      <c r="H31676" s="2"/>
    </row>
    <row r="31677" spans="2:8">
      <c r="B31677" s="2" t="s">
        <v>32322</v>
      </c>
      <c r="C31677" s="2">
        <v>20</v>
      </c>
      <c r="D31677" s="2" t="s">
        <v>648</v>
      </c>
      <c r="E31677" s="2"/>
      <c r="F31677" s="2"/>
      <c r="G31677" s="2"/>
      <c r="H31677" s="2"/>
    </row>
    <row r="31678" spans="2:8">
      <c r="B31678" s="2" t="s">
        <v>32323</v>
      </c>
      <c r="C31678" s="2">
        <v>20</v>
      </c>
      <c r="D31678" s="2" t="s">
        <v>648</v>
      </c>
      <c r="E31678" s="2"/>
      <c r="F31678" s="2"/>
      <c r="G31678" s="2"/>
      <c r="H31678" s="2"/>
    </row>
    <row r="31679" spans="2:8">
      <c r="B31679" s="2" t="s">
        <v>32324</v>
      </c>
      <c r="C31679" s="2">
        <v>20</v>
      </c>
      <c r="D31679" s="2" t="s">
        <v>648</v>
      </c>
      <c r="E31679" s="2"/>
      <c r="F31679" s="2"/>
      <c r="G31679" s="2"/>
      <c r="H31679" s="2"/>
    </row>
    <row r="31680" spans="2:8">
      <c r="B31680" s="2" t="s">
        <v>32325</v>
      </c>
      <c r="C31680" s="2">
        <v>18</v>
      </c>
      <c r="D31680" s="2" t="s">
        <v>648</v>
      </c>
      <c r="E31680" s="2"/>
      <c r="F31680" s="2"/>
      <c r="G31680" s="2"/>
      <c r="H31680" s="2"/>
    </row>
    <row r="31681" spans="2:8">
      <c r="B31681" s="2" t="s">
        <v>32326</v>
      </c>
      <c r="C31681" s="2">
        <v>18</v>
      </c>
      <c r="D31681" s="2" t="s">
        <v>648</v>
      </c>
      <c r="E31681" s="2"/>
      <c r="F31681" s="2"/>
      <c r="G31681" s="2"/>
      <c r="H31681" s="2"/>
    </row>
    <row r="31682" spans="2:8">
      <c r="B31682" s="2" t="s">
        <v>32327</v>
      </c>
      <c r="C31682" s="2">
        <v>17</v>
      </c>
      <c r="D31682" s="2" t="s">
        <v>648</v>
      </c>
      <c r="E31682" s="2"/>
      <c r="F31682" s="2"/>
      <c r="G31682" s="2"/>
      <c r="H31682" s="2"/>
    </row>
    <row r="31683" spans="2:8">
      <c r="B31683" s="2" t="s">
        <v>32328</v>
      </c>
      <c r="C31683" s="2">
        <v>16</v>
      </c>
      <c r="D31683" s="2" t="s">
        <v>648</v>
      </c>
      <c r="E31683" s="2"/>
      <c r="F31683" s="2"/>
      <c r="G31683" s="2"/>
      <c r="H31683" s="2"/>
    </row>
    <row r="31684" spans="2:8">
      <c r="B31684" s="2" t="s">
        <v>32329</v>
      </c>
      <c r="C31684" s="2">
        <v>14</v>
      </c>
      <c r="D31684" s="2" t="s">
        <v>648</v>
      </c>
      <c r="E31684" s="2"/>
      <c r="F31684" s="2"/>
      <c r="G31684" s="2"/>
      <c r="H31684" s="2"/>
    </row>
    <row r="31685" spans="2:8">
      <c r="B31685" s="2" t="s">
        <v>32330</v>
      </c>
      <c r="C31685" s="2">
        <v>10</v>
      </c>
      <c r="D31685" s="2" t="s">
        <v>648</v>
      </c>
      <c r="E31685" s="2"/>
      <c r="F31685" s="2"/>
      <c r="G31685" s="2"/>
      <c r="H31685" s="2"/>
    </row>
    <row r="31686" spans="2:8">
      <c r="B31686" s="2" t="s">
        <v>32331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32332</v>
      </c>
      <c r="C31687" s="2">
        <v>32</v>
      </c>
      <c r="D31687" s="2" t="s">
        <v>648</v>
      </c>
      <c r="E31687" s="2"/>
      <c r="F31687" s="2"/>
      <c r="G31687" s="2"/>
      <c r="H31687" s="2"/>
    </row>
    <row r="31688" spans="2:8">
      <c r="B31688" s="2" t="s">
        <v>32333</v>
      </c>
      <c r="C31688" s="2">
        <v>34</v>
      </c>
      <c r="D31688" s="2" t="s">
        <v>648</v>
      </c>
      <c r="E31688" s="2"/>
      <c r="F31688" s="2"/>
      <c r="G31688" s="2"/>
      <c r="H31688" s="2"/>
    </row>
    <row r="31689" spans="2:8">
      <c r="B31689" s="2" t="s">
        <v>32334</v>
      </c>
      <c r="C31689" s="2">
        <v>35</v>
      </c>
      <c r="D31689" s="2" t="s">
        <v>648</v>
      </c>
      <c r="E31689" s="2"/>
      <c r="F31689" s="2"/>
      <c r="G31689" s="2"/>
      <c r="H31689" s="2"/>
    </row>
    <row r="31690" spans="2:8">
      <c r="B31690" s="2" t="s">
        <v>32335</v>
      </c>
      <c r="C31690" s="2">
        <v>35</v>
      </c>
      <c r="D31690" s="2" t="s">
        <v>648</v>
      </c>
      <c r="E31690" s="2"/>
      <c r="F31690" s="2"/>
      <c r="G31690" s="2"/>
      <c r="H31690" s="2"/>
    </row>
    <row r="31691" spans="2:8">
      <c r="B31691" s="2" t="s">
        <v>32336</v>
      </c>
      <c r="C31691" s="2">
        <v>35</v>
      </c>
      <c r="D31691" s="2" t="s">
        <v>648</v>
      </c>
      <c r="E31691" s="2"/>
      <c r="F31691" s="2"/>
      <c r="G31691" s="2"/>
      <c r="H31691" s="2"/>
    </row>
    <row r="31692" spans="2:8">
      <c r="B31692" s="2" t="s">
        <v>32337</v>
      </c>
      <c r="C31692" s="2">
        <v>28</v>
      </c>
      <c r="D31692" s="2" t="s">
        <v>648</v>
      </c>
      <c r="E31692" s="2"/>
      <c r="F31692" s="2"/>
      <c r="G31692" s="2"/>
      <c r="H31692" s="2"/>
    </row>
    <row r="31693" spans="2:8">
      <c r="B31693" s="2" t="s">
        <v>32338</v>
      </c>
      <c r="C31693" s="2">
        <v>20</v>
      </c>
      <c r="D31693" s="2" t="s">
        <v>648</v>
      </c>
      <c r="E31693" s="2"/>
      <c r="F31693" s="2"/>
      <c r="G31693" s="2"/>
      <c r="H31693" s="2"/>
    </row>
    <row r="31694" spans="2:8">
      <c r="B31694" s="2" t="s">
        <v>32339</v>
      </c>
      <c r="C31694" s="2">
        <v>8</v>
      </c>
      <c r="D31694" s="2" t="s">
        <v>648</v>
      </c>
      <c r="E31694" s="2"/>
      <c r="F31694" s="2"/>
      <c r="G31694" s="2"/>
      <c r="H31694" s="2"/>
    </row>
    <row r="31695" spans="2:8">
      <c r="B31695" s="2" t="s">
        <v>32340</v>
      </c>
      <c r="C31695" s="2">
        <v>24</v>
      </c>
      <c r="D31695" s="2" t="s">
        <v>648</v>
      </c>
      <c r="E31695" s="2"/>
      <c r="F31695" s="2"/>
      <c r="G31695" s="2"/>
      <c r="H31695" s="2"/>
    </row>
    <row r="31696" spans="2:8">
      <c r="B31696" s="2" t="s">
        <v>32341</v>
      </c>
      <c r="C31696" s="2">
        <v>26</v>
      </c>
      <c r="D31696" s="2" t="s">
        <v>648</v>
      </c>
      <c r="E31696" s="2"/>
      <c r="F31696" s="2"/>
      <c r="G31696" s="2"/>
      <c r="H31696" s="2"/>
    </row>
    <row r="31697" spans="2:8">
      <c r="B31697" s="2" t="s">
        <v>32342</v>
      </c>
      <c r="C31697" s="2">
        <v>27</v>
      </c>
      <c r="D31697" s="2" t="s">
        <v>648</v>
      </c>
      <c r="E31697" s="2"/>
      <c r="F31697" s="2"/>
      <c r="G31697" s="2"/>
      <c r="H31697" s="2"/>
    </row>
    <row r="31698" spans="2:8">
      <c r="B31698" s="2" t="s">
        <v>32343</v>
      </c>
      <c r="C31698" s="2">
        <v>27</v>
      </c>
      <c r="D31698" s="2" t="s">
        <v>648</v>
      </c>
      <c r="E31698" s="2"/>
      <c r="F31698" s="2"/>
      <c r="G31698" s="2"/>
      <c r="H31698" s="2"/>
    </row>
    <row r="31699" spans="2:8">
      <c r="B31699" s="2" t="s">
        <v>32344</v>
      </c>
      <c r="C31699" s="2">
        <v>26</v>
      </c>
      <c r="D31699" s="2" t="s">
        <v>648</v>
      </c>
      <c r="E31699" s="2"/>
      <c r="F31699" s="2"/>
      <c r="G31699" s="2"/>
      <c r="H31699" s="2"/>
    </row>
    <row r="31700" spans="2:8">
      <c r="B31700" s="2" t="s">
        <v>32345</v>
      </c>
      <c r="C31700" s="2">
        <v>24</v>
      </c>
      <c r="D31700" s="2" t="s">
        <v>648</v>
      </c>
      <c r="E31700" s="2"/>
      <c r="F31700" s="2"/>
      <c r="G31700" s="2"/>
      <c r="H31700" s="2"/>
    </row>
    <row r="31701" spans="2:8">
      <c r="B31701" s="2" t="s">
        <v>32346</v>
      </c>
      <c r="C31701" s="2">
        <v>21</v>
      </c>
      <c r="D31701" s="2" t="s">
        <v>648</v>
      </c>
      <c r="E31701" s="2"/>
      <c r="F31701" s="2"/>
      <c r="G31701" s="2"/>
      <c r="H31701" s="2"/>
    </row>
    <row r="31702" spans="2:8">
      <c r="B31702" s="2" t="s">
        <v>32347</v>
      </c>
      <c r="C31702" s="2">
        <v>19</v>
      </c>
      <c r="D31702" s="2" t="s">
        <v>648</v>
      </c>
      <c r="E31702" s="2"/>
      <c r="F31702" s="2"/>
      <c r="G31702" s="2"/>
      <c r="H31702" s="2"/>
    </row>
    <row r="31703" spans="2:8">
      <c r="B31703" s="2" t="s">
        <v>32348</v>
      </c>
      <c r="C31703" s="2">
        <v>15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32349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32350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32351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32352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32353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32354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32355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32356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32357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32358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32359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32360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32361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32362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32363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32364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32365</v>
      </c>
      <c r="C31720" s="2">
        <v>30</v>
      </c>
      <c r="D31720" s="2" t="s">
        <v>648</v>
      </c>
      <c r="E31720" s="2"/>
      <c r="F31720" s="2"/>
      <c r="G31720" s="2"/>
      <c r="H31720" s="2"/>
    </row>
    <row r="31721" spans="2:8">
      <c r="B31721" s="2" t="s">
        <v>32366</v>
      </c>
      <c r="C31721" s="2">
        <v>29</v>
      </c>
      <c r="D31721" s="2" t="s">
        <v>648</v>
      </c>
      <c r="E31721" s="2"/>
      <c r="F31721" s="2"/>
      <c r="G31721" s="2"/>
      <c r="H31721" s="2"/>
    </row>
    <row r="31722" spans="2:8">
      <c r="B31722" s="2" t="s">
        <v>32367</v>
      </c>
      <c r="C31722" s="2">
        <v>29</v>
      </c>
      <c r="D31722" s="2" t="s">
        <v>648</v>
      </c>
      <c r="E31722" s="2"/>
      <c r="F31722" s="2"/>
      <c r="G31722" s="2"/>
      <c r="H31722" s="2"/>
    </row>
    <row r="31723" spans="2:8">
      <c r="B31723" s="2" t="s">
        <v>32368</v>
      </c>
      <c r="C31723" s="2">
        <v>28</v>
      </c>
      <c r="D31723" s="2" t="s">
        <v>648</v>
      </c>
      <c r="E31723" s="2"/>
      <c r="F31723" s="2"/>
      <c r="G31723" s="2"/>
      <c r="H31723" s="2"/>
    </row>
    <row r="31724" spans="2:8">
      <c r="B31724" s="2" t="s">
        <v>32369</v>
      </c>
      <c r="C31724" s="2">
        <v>28</v>
      </c>
      <c r="D31724" s="2" t="s">
        <v>648</v>
      </c>
      <c r="E31724" s="2"/>
      <c r="F31724" s="2"/>
      <c r="G31724" s="2"/>
      <c r="H31724" s="2"/>
    </row>
    <row r="31725" spans="2:8">
      <c r="B31725" s="2" t="s">
        <v>32370</v>
      </c>
      <c r="C31725" s="2">
        <v>26</v>
      </c>
      <c r="D31725" s="2" t="s">
        <v>648</v>
      </c>
      <c r="E31725" s="2"/>
      <c r="F31725" s="2"/>
      <c r="G31725" s="2"/>
      <c r="H31725" s="2"/>
    </row>
    <row r="31726" spans="2:8">
      <c r="B31726" s="2" t="s">
        <v>32371</v>
      </c>
      <c r="C31726" s="2">
        <v>23</v>
      </c>
      <c r="D31726" s="2" t="s">
        <v>648</v>
      </c>
      <c r="E31726" s="2"/>
      <c r="F31726" s="2"/>
      <c r="G31726" s="2"/>
      <c r="H31726" s="2"/>
    </row>
    <row r="31727" spans="2:8">
      <c r="B31727" s="2" t="s">
        <v>32372</v>
      </c>
      <c r="C31727" s="2">
        <v>18</v>
      </c>
      <c r="D31727" s="2" t="s">
        <v>648</v>
      </c>
      <c r="E31727" s="2"/>
      <c r="F31727" s="2"/>
      <c r="G31727" s="2"/>
      <c r="H31727" s="2"/>
    </row>
    <row r="31728" spans="2:8">
      <c r="B31728" s="2" t="s">
        <v>32373</v>
      </c>
      <c r="C31728" s="2">
        <v>13</v>
      </c>
      <c r="D31728" s="2" t="s">
        <v>648</v>
      </c>
      <c r="E31728" s="2"/>
      <c r="F31728" s="2"/>
      <c r="G31728" s="2"/>
      <c r="H31728" s="2"/>
    </row>
    <row r="31729" spans="2:8">
      <c r="B31729" s="2" t="s">
        <v>32374</v>
      </c>
      <c r="C31729" s="2">
        <v>37</v>
      </c>
      <c r="D31729" s="2" t="s">
        <v>648</v>
      </c>
      <c r="E31729" s="2"/>
      <c r="F31729" s="2"/>
      <c r="G31729" s="2"/>
      <c r="H31729" s="2"/>
    </row>
    <row r="31730" spans="2:8">
      <c r="B31730" s="2" t="s">
        <v>32375</v>
      </c>
      <c r="C31730" s="2">
        <v>37</v>
      </c>
      <c r="D31730" s="2" t="s">
        <v>648</v>
      </c>
      <c r="E31730" s="2"/>
      <c r="F31730" s="2"/>
      <c r="G31730" s="2"/>
      <c r="H31730" s="2"/>
    </row>
    <row r="31731" spans="2:8">
      <c r="B31731" s="2" t="s">
        <v>32376</v>
      </c>
      <c r="C31731" s="2">
        <v>37</v>
      </c>
      <c r="D31731" s="2" t="s">
        <v>648</v>
      </c>
      <c r="E31731" s="2"/>
      <c r="F31731" s="2"/>
      <c r="G31731" s="2"/>
      <c r="H31731" s="2"/>
    </row>
    <row r="31732" spans="2:8">
      <c r="B31732" s="2" t="s">
        <v>32377</v>
      </c>
      <c r="C31732" s="2">
        <v>37</v>
      </c>
      <c r="D31732" s="2" t="s">
        <v>648</v>
      </c>
      <c r="E31732" s="2"/>
      <c r="F31732" s="2"/>
      <c r="G31732" s="2"/>
      <c r="H31732" s="2"/>
    </row>
    <row r="31733" spans="2:8">
      <c r="B31733" s="2" t="s">
        <v>32378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32379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32380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32381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32382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32383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32384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32385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32386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32387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32388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32389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32390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32391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32392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32393</v>
      </c>
      <c r="C31748" s="2">
        <v>31</v>
      </c>
      <c r="D31748" s="2" t="s">
        <v>648</v>
      </c>
      <c r="E31748" s="2"/>
      <c r="F31748" s="2"/>
      <c r="G31748" s="2"/>
      <c r="H31748" s="2"/>
    </row>
    <row r="31749" spans="2:8">
      <c r="B31749" s="2" t="s">
        <v>32394</v>
      </c>
      <c r="C31749" s="2">
        <v>31</v>
      </c>
      <c r="D31749" s="2" t="s">
        <v>648</v>
      </c>
      <c r="E31749" s="2"/>
      <c r="F31749" s="2"/>
      <c r="G31749" s="2"/>
      <c r="H31749" s="2"/>
    </row>
    <row r="31750" spans="2:8">
      <c r="B31750" s="2" t="s">
        <v>32395</v>
      </c>
      <c r="C31750" s="2">
        <v>32</v>
      </c>
      <c r="D31750" s="2" t="s">
        <v>648</v>
      </c>
      <c r="E31750" s="2"/>
      <c r="F31750" s="2"/>
      <c r="G31750" s="2"/>
      <c r="H31750" s="2"/>
    </row>
    <row r="31751" spans="2:8">
      <c r="B31751" s="2" t="s">
        <v>32396</v>
      </c>
      <c r="C31751" s="2">
        <v>31</v>
      </c>
      <c r="D31751" s="2" t="s">
        <v>648</v>
      </c>
      <c r="E31751" s="2"/>
      <c r="F31751" s="2"/>
      <c r="G31751" s="2"/>
      <c r="H31751" s="2"/>
    </row>
    <row r="31752" spans="2:8">
      <c r="B31752" s="2" t="s">
        <v>32397</v>
      </c>
      <c r="C31752" s="2">
        <v>29</v>
      </c>
      <c r="D31752" s="2" t="s">
        <v>648</v>
      </c>
      <c r="E31752" s="2"/>
      <c r="F31752" s="2"/>
      <c r="G31752" s="2"/>
      <c r="H31752" s="2"/>
    </row>
    <row r="31753" spans="2:8">
      <c r="B31753" s="2" t="s">
        <v>32398</v>
      </c>
      <c r="C31753" s="2">
        <v>27</v>
      </c>
      <c r="D31753" s="2" t="s">
        <v>648</v>
      </c>
      <c r="E31753" s="2"/>
      <c r="F31753" s="2"/>
      <c r="G31753" s="2"/>
      <c r="H31753" s="2"/>
    </row>
    <row r="31754" spans="2:8">
      <c r="B31754" s="2" t="s">
        <v>32399</v>
      </c>
      <c r="C31754" s="2">
        <v>25</v>
      </c>
      <c r="D31754" s="2" t="s">
        <v>648</v>
      </c>
      <c r="E31754" s="2"/>
      <c r="F31754" s="2"/>
      <c r="G31754" s="2"/>
      <c r="H31754" s="2"/>
    </row>
    <row r="31755" spans="2:8">
      <c r="B31755" s="2" t="s">
        <v>32400</v>
      </c>
      <c r="C31755" s="2">
        <v>17</v>
      </c>
      <c r="D31755" s="2" t="s">
        <v>648</v>
      </c>
      <c r="E31755" s="2"/>
      <c r="F31755" s="2"/>
      <c r="G31755" s="2"/>
      <c r="H31755" s="2"/>
    </row>
    <row r="31756" spans="2:8">
      <c r="B31756" s="2" t="s">
        <v>32401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32402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32403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32404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32405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32406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32407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32408</v>
      </c>
      <c r="C31763" s="2">
        <v>14</v>
      </c>
      <c r="D31763" s="2" t="s">
        <v>648</v>
      </c>
      <c r="E31763" s="2"/>
      <c r="F31763" s="2"/>
      <c r="G31763" s="2"/>
      <c r="H31763" s="2"/>
    </row>
    <row r="31764" spans="2:8">
      <c r="B31764" s="2" t="s">
        <v>32409</v>
      </c>
      <c r="C31764" s="2">
        <v>14</v>
      </c>
      <c r="D31764" s="2" t="s">
        <v>648</v>
      </c>
      <c r="E31764" s="2"/>
      <c r="F31764" s="2"/>
      <c r="G31764" s="2"/>
      <c r="H31764" s="2"/>
    </row>
    <row r="31765" spans="2:8">
      <c r="B31765" s="2" t="s">
        <v>32410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32411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32412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32413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32414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32415</v>
      </c>
      <c r="C31770" s="2">
        <v>28</v>
      </c>
      <c r="D31770" s="2" t="s">
        <v>648</v>
      </c>
      <c r="E31770" s="2"/>
      <c r="F31770" s="2"/>
      <c r="G31770" s="2"/>
      <c r="H31770" s="2"/>
    </row>
    <row r="31771" spans="2:8">
      <c r="B31771" s="2" t="s">
        <v>32416</v>
      </c>
      <c r="C31771" s="2">
        <v>27</v>
      </c>
      <c r="D31771" s="2" t="s">
        <v>648</v>
      </c>
      <c r="E31771" s="2"/>
      <c r="F31771" s="2"/>
      <c r="G31771" s="2"/>
      <c r="H31771" s="2"/>
    </row>
    <row r="31772" spans="2:8">
      <c r="B31772" s="2" t="s">
        <v>32417</v>
      </c>
      <c r="C31772" s="2">
        <v>30</v>
      </c>
      <c r="D31772" s="2" t="s">
        <v>648</v>
      </c>
      <c r="E31772" s="2"/>
      <c r="F31772" s="2"/>
      <c r="G31772" s="2"/>
      <c r="H31772" s="2"/>
    </row>
    <row r="31773" spans="2:8">
      <c r="B31773" s="2" t="s">
        <v>32418</v>
      </c>
      <c r="C31773" s="2">
        <v>31</v>
      </c>
      <c r="D31773" s="2" t="s">
        <v>648</v>
      </c>
      <c r="E31773" s="2"/>
      <c r="F31773" s="2"/>
      <c r="G31773" s="2"/>
      <c r="H31773" s="2"/>
    </row>
    <row r="31774" spans="2:8">
      <c r="B31774" s="2" t="s">
        <v>32419</v>
      </c>
      <c r="C31774" s="2">
        <v>29</v>
      </c>
      <c r="D31774" s="2" t="s">
        <v>648</v>
      </c>
      <c r="E31774" s="2"/>
      <c r="F31774" s="2"/>
      <c r="G31774" s="2"/>
      <c r="H31774" s="2"/>
    </row>
    <row r="31775" spans="2:8">
      <c r="B31775" s="2" t="s">
        <v>32420</v>
      </c>
      <c r="C31775" s="2">
        <v>22</v>
      </c>
      <c r="D31775" s="2" t="s">
        <v>648</v>
      </c>
      <c r="E31775" s="2"/>
      <c r="F31775" s="2"/>
      <c r="G31775" s="2"/>
      <c r="H31775" s="2"/>
    </row>
    <row r="31776" spans="2:8">
      <c r="B31776" s="2" t="s">
        <v>32421</v>
      </c>
      <c r="C31776" s="2">
        <v>16</v>
      </c>
      <c r="D31776" s="2" t="s">
        <v>648</v>
      </c>
      <c r="E31776" s="2"/>
      <c r="F31776" s="2"/>
      <c r="G31776" s="2"/>
      <c r="H31776" s="2"/>
    </row>
    <row r="31777" spans="2:8">
      <c r="B31777" s="2" t="s">
        <v>32422</v>
      </c>
      <c r="C31777" s="2">
        <v>15</v>
      </c>
      <c r="D31777" s="2" t="s">
        <v>648</v>
      </c>
      <c r="E31777" s="2"/>
      <c r="F31777" s="2"/>
      <c r="G31777" s="2"/>
      <c r="H31777" s="2"/>
    </row>
    <row r="31778" spans="2:8">
      <c r="B31778" s="2" t="s">
        <v>32423</v>
      </c>
      <c r="C31778" s="2">
        <v>15</v>
      </c>
      <c r="D31778" s="2" t="s">
        <v>648</v>
      </c>
      <c r="E31778" s="2"/>
      <c r="F31778" s="2"/>
      <c r="G31778" s="2"/>
      <c r="H31778" s="2"/>
    </row>
    <row r="31779" spans="2:8">
      <c r="B31779" s="2" t="s">
        <v>32424</v>
      </c>
      <c r="C31779" s="2">
        <v>15</v>
      </c>
      <c r="D31779" s="2" t="s">
        <v>648</v>
      </c>
      <c r="E31779" s="2"/>
      <c r="F31779" s="2"/>
      <c r="G31779" s="2"/>
      <c r="H31779" s="2"/>
    </row>
    <row r="31780" spans="2:8">
      <c r="B31780" s="2" t="s">
        <v>32425</v>
      </c>
      <c r="C31780" s="2">
        <v>26</v>
      </c>
      <c r="D31780" s="2" t="s">
        <v>648</v>
      </c>
      <c r="E31780" s="2"/>
      <c r="F31780" s="2"/>
      <c r="G31780" s="2"/>
      <c r="H31780" s="2"/>
    </row>
    <row r="31781" spans="2:8">
      <c r="B31781" s="2" t="s">
        <v>32426</v>
      </c>
      <c r="C31781" s="2">
        <v>28</v>
      </c>
      <c r="D31781" s="2" t="s">
        <v>648</v>
      </c>
      <c r="E31781" s="2"/>
      <c r="F31781" s="2"/>
      <c r="G31781" s="2"/>
      <c r="H31781" s="2"/>
    </row>
    <row r="31782" spans="2:8">
      <c r="B31782" s="2" t="s">
        <v>32427</v>
      </c>
      <c r="C31782" s="2">
        <v>30</v>
      </c>
      <c r="D31782" s="2" t="s">
        <v>648</v>
      </c>
      <c r="E31782" s="2"/>
      <c r="F31782" s="2"/>
      <c r="G31782" s="2"/>
      <c r="H31782" s="2"/>
    </row>
    <row r="31783" spans="2:8">
      <c r="B31783" s="2" t="s">
        <v>32428</v>
      </c>
      <c r="C31783" s="2">
        <v>30</v>
      </c>
      <c r="D31783" s="2" t="s">
        <v>648</v>
      </c>
      <c r="E31783" s="2"/>
      <c r="F31783" s="2"/>
      <c r="G31783" s="2"/>
      <c r="H31783" s="2"/>
    </row>
    <row r="31784" spans="2:8">
      <c r="B31784" s="2" t="s">
        <v>32429</v>
      </c>
      <c r="C31784" s="2">
        <v>26</v>
      </c>
      <c r="D31784" s="2" t="s">
        <v>648</v>
      </c>
      <c r="E31784" s="2"/>
      <c r="F31784" s="2"/>
      <c r="G31784" s="2"/>
      <c r="H31784" s="2"/>
    </row>
    <row r="31785" spans="2:8">
      <c r="B31785" s="2" t="s">
        <v>32430</v>
      </c>
      <c r="C31785" s="2">
        <v>25</v>
      </c>
      <c r="D31785" s="2" t="s">
        <v>648</v>
      </c>
      <c r="E31785" s="2"/>
      <c r="F31785" s="2"/>
      <c r="G31785" s="2"/>
      <c r="H31785" s="2"/>
    </row>
    <row r="31786" spans="2:8">
      <c r="B31786" s="2" t="s">
        <v>32431</v>
      </c>
      <c r="C31786" s="2">
        <v>20</v>
      </c>
      <c r="D31786" s="2" t="s">
        <v>648</v>
      </c>
      <c r="E31786" s="2"/>
      <c r="F31786" s="2"/>
      <c r="G31786" s="2"/>
      <c r="H31786" s="2"/>
    </row>
    <row r="31787" spans="2:8">
      <c r="B31787" s="2" t="s">
        <v>32432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32433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32434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32435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32436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32437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32438</v>
      </c>
      <c r="C31793" s="2">
        <v>24</v>
      </c>
      <c r="D31793" s="2" t="s">
        <v>648</v>
      </c>
      <c r="E31793" s="2"/>
      <c r="F31793" s="2"/>
      <c r="G31793" s="2"/>
      <c r="H31793" s="2"/>
    </row>
    <row r="31794" spans="2:8">
      <c r="B31794" s="2" t="s">
        <v>32439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32440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32441</v>
      </c>
      <c r="C31796" s="2">
        <v>37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32442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32443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32444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32445</v>
      </c>
      <c r="C31800" s="2">
        <v>21</v>
      </c>
      <c r="D31800" s="2" t="s">
        <v>648</v>
      </c>
      <c r="E31800" s="2"/>
      <c r="F31800" s="2"/>
      <c r="G31800" s="2"/>
      <c r="H31800" s="2"/>
    </row>
    <row r="31801" spans="2:8">
      <c r="B31801" s="2" t="s">
        <v>32446</v>
      </c>
      <c r="C31801" s="2">
        <v>22</v>
      </c>
      <c r="D31801" s="2" t="s">
        <v>648</v>
      </c>
      <c r="E31801" s="2"/>
      <c r="F31801" s="2"/>
      <c r="G31801" s="2"/>
      <c r="H31801" s="2"/>
    </row>
    <row r="31802" spans="2:8">
      <c r="B31802" s="2" t="s">
        <v>32447</v>
      </c>
      <c r="C31802" s="2">
        <v>23</v>
      </c>
      <c r="D31802" s="2" t="s">
        <v>648</v>
      </c>
      <c r="E31802" s="2"/>
      <c r="F31802" s="2"/>
      <c r="G31802" s="2"/>
      <c r="H31802" s="2"/>
    </row>
    <row r="31803" spans="2:8">
      <c r="B31803" s="2" t="s">
        <v>32448</v>
      </c>
      <c r="C31803" s="2">
        <v>17</v>
      </c>
      <c r="D31803" s="2" t="s">
        <v>648</v>
      </c>
      <c r="E31803" s="2"/>
      <c r="F31803" s="2"/>
      <c r="G31803" s="2"/>
      <c r="H31803" s="2"/>
    </row>
    <row r="31804" spans="2:8">
      <c r="B31804" s="2" t="s">
        <v>32449</v>
      </c>
      <c r="C31804" s="2">
        <v>17</v>
      </c>
      <c r="D31804" s="2" t="s">
        <v>648</v>
      </c>
      <c r="E31804" s="2"/>
      <c r="F31804" s="2"/>
      <c r="G31804" s="2"/>
      <c r="H31804" s="2"/>
    </row>
    <row r="31805" spans="2:8">
      <c r="B31805" s="2" t="s">
        <v>32450</v>
      </c>
      <c r="C31805" s="2">
        <v>17</v>
      </c>
      <c r="D31805" s="2" t="s">
        <v>648</v>
      </c>
      <c r="E31805" s="2"/>
      <c r="F31805" s="2"/>
      <c r="G31805" s="2"/>
      <c r="H31805" s="2"/>
    </row>
    <row r="31806" spans="2:8">
      <c r="B31806" s="2" t="s">
        <v>32451</v>
      </c>
      <c r="C31806" s="2">
        <v>15</v>
      </c>
      <c r="D31806" s="2" t="s">
        <v>648</v>
      </c>
      <c r="E31806" s="2"/>
      <c r="F31806" s="2"/>
      <c r="G31806" s="2"/>
      <c r="H31806" s="2"/>
    </row>
    <row r="31807" spans="2:8">
      <c r="B31807" s="2" t="s">
        <v>32452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32453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32454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32455</v>
      </c>
      <c r="C31810" s="2">
        <v>16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32456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32457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32458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32459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32460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32461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32462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32463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32464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32465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32466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32467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32468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32469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32470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32471</v>
      </c>
      <c r="C31826" s="2">
        <v>28</v>
      </c>
      <c r="D31826" s="2" t="s">
        <v>648</v>
      </c>
      <c r="E31826" s="2"/>
      <c r="F31826" s="2"/>
      <c r="G31826" s="2"/>
      <c r="H31826" s="2"/>
    </row>
    <row r="31827" spans="2:8">
      <c r="B31827" s="2" t="s">
        <v>32472</v>
      </c>
      <c r="C31827" s="2">
        <v>28</v>
      </c>
      <c r="D31827" s="2" t="s">
        <v>648</v>
      </c>
      <c r="E31827" s="2"/>
      <c r="F31827" s="2"/>
      <c r="G31827" s="2"/>
      <c r="H31827" s="2"/>
    </row>
    <row r="31828" spans="2:8">
      <c r="B31828" s="2" t="s">
        <v>32473</v>
      </c>
      <c r="C31828" s="2">
        <v>27</v>
      </c>
      <c r="D31828" s="2" t="s">
        <v>648</v>
      </c>
      <c r="E31828" s="2"/>
      <c r="F31828" s="2"/>
      <c r="G31828" s="2"/>
      <c r="H31828" s="2"/>
    </row>
    <row r="31829" spans="2:8">
      <c r="B31829" s="2" t="s">
        <v>32474</v>
      </c>
      <c r="C31829" s="2">
        <v>27</v>
      </c>
      <c r="D31829" s="2" t="s">
        <v>648</v>
      </c>
      <c r="E31829" s="2"/>
      <c r="F31829" s="2"/>
      <c r="G31829" s="2"/>
      <c r="H31829" s="2"/>
    </row>
    <row r="31830" spans="2:8">
      <c r="B31830" s="2" t="s">
        <v>32475</v>
      </c>
      <c r="C31830" s="2">
        <v>27</v>
      </c>
      <c r="D31830" s="2" t="s">
        <v>648</v>
      </c>
      <c r="E31830" s="2"/>
      <c r="F31830" s="2"/>
      <c r="G31830" s="2"/>
      <c r="H31830" s="2"/>
    </row>
    <row r="31831" spans="2:8">
      <c r="B31831" s="2" t="s">
        <v>32476</v>
      </c>
      <c r="C31831" s="2">
        <v>27</v>
      </c>
      <c r="D31831" s="2" t="s">
        <v>648</v>
      </c>
      <c r="E31831" s="2"/>
      <c r="F31831" s="2"/>
      <c r="G31831" s="2"/>
      <c r="H31831" s="2"/>
    </row>
    <row r="31832" spans="2:8">
      <c r="B31832" s="2" t="s">
        <v>32477</v>
      </c>
      <c r="C31832" s="2">
        <v>26</v>
      </c>
      <c r="D31832" s="2" t="s">
        <v>648</v>
      </c>
      <c r="E31832" s="2"/>
      <c r="F31832" s="2"/>
      <c r="G31832" s="2"/>
      <c r="H31832" s="2"/>
    </row>
    <row r="31833" spans="2:8">
      <c r="B31833" s="2" t="s">
        <v>32478</v>
      </c>
      <c r="C31833" s="2">
        <v>21</v>
      </c>
      <c r="D31833" s="2" t="s">
        <v>648</v>
      </c>
      <c r="E31833" s="2"/>
      <c r="F31833" s="2"/>
      <c r="G31833" s="2"/>
      <c r="H31833" s="2"/>
    </row>
    <row r="31834" spans="2:8">
      <c r="B31834" s="2" t="s">
        <v>32479</v>
      </c>
      <c r="C31834" s="2">
        <v>9</v>
      </c>
      <c r="D31834" s="2" t="s">
        <v>648</v>
      </c>
      <c r="E31834" s="2"/>
      <c r="F31834" s="2"/>
      <c r="G31834" s="2"/>
      <c r="H31834" s="2"/>
    </row>
    <row r="31835" spans="2:8">
      <c r="B31835" s="2" t="s">
        <v>32480</v>
      </c>
      <c r="C31835" s="2">
        <v>28</v>
      </c>
      <c r="D31835" s="2" t="s">
        <v>648</v>
      </c>
      <c r="E31835" s="2"/>
      <c r="F31835" s="2"/>
      <c r="G31835" s="2"/>
      <c r="H31835" s="2"/>
    </row>
    <row r="31836" spans="2:8">
      <c r="B31836" s="2" t="s">
        <v>32481</v>
      </c>
      <c r="C31836" s="2">
        <v>29</v>
      </c>
      <c r="D31836" s="2" t="s">
        <v>648</v>
      </c>
      <c r="E31836" s="2"/>
      <c r="F31836" s="2"/>
      <c r="G31836" s="2"/>
      <c r="H31836" s="2"/>
    </row>
    <row r="31837" spans="2:8">
      <c r="B31837" s="2" t="s">
        <v>32482</v>
      </c>
      <c r="C31837" s="2">
        <v>31</v>
      </c>
      <c r="D31837" s="2" t="s">
        <v>648</v>
      </c>
      <c r="E31837" s="2"/>
      <c r="F31837" s="2"/>
      <c r="G31837" s="2"/>
      <c r="H31837" s="2"/>
    </row>
    <row r="31838" spans="2:8">
      <c r="B31838" s="2" t="s">
        <v>32483</v>
      </c>
      <c r="C31838" s="2">
        <v>32</v>
      </c>
      <c r="D31838" s="2" t="s">
        <v>648</v>
      </c>
      <c r="E31838" s="2"/>
      <c r="F31838" s="2"/>
      <c r="G31838" s="2"/>
      <c r="H31838" s="2"/>
    </row>
    <row r="31839" spans="2:8">
      <c r="B31839" s="2" t="s">
        <v>32484</v>
      </c>
      <c r="C31839" s="2">
        <v>31</v>
      </c>
      <c r="D31839" s="2" t="s">
        <v>648</v>
      </c>
      <c r="E31839" s="2"/>
      <c r="F31839" s="2"/>
      <c r="G31839" s="2"/>
      <c r="H31839" s="2"/>
    </row>
    <row r="31840" spans="2:8">
      <c r="B31840" s="2" t="s">
        <v>32485</v>
      </c>
      <c r="C31840" s="2">
        <v>29</v>
      </c>
      <c r="D31840" s="2" t="s">
        <v>648</v>
      </c>
      <c r="E31840" s="2"/>
      <c r="F31840" s="2"/>
      <c r="G31840" s="2"/>
      <c r="H31840" s="2"/>
    </row>
    <row r="31841" spans="2:8">
      <c r="B31841" s="2" t="s">
        <v>32486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32487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32488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32489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32490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32491</v>
      </c>
      <c r="C31846" s="2">
        <v>38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32492</v>
      </c>
      <c r="C31847" s="2">
        <v>22</v>
      </c>
      <c r="D31847" s="2" t="s">
        <v>648</v>
      </c>
      <c r="E31847" s="2"/>
      <c r="F31847" s="2"/>
      <c r="G31847" s="2"/>
      <c r="H31847" s="2"/>
    </row>
    <row r="31848" spans="2:8">
      <c r="B31848" s="2" t="s">
        <v>32493</v>
      </c>
      <c r="C31848" s="2">
        <v>23</v>
      </c>
      <c r="D31848" s="2" t="s">
        <v>648</v>
      </c>
      <c r="E31848" s="2"/>
      <c r="F31848" s="2"/>
      <c r="G31848" s="2"/>
      <c r="H31848" s="2"/>
    </row>
    <row r="31849" spans="2:8">
      <c r="B31849" s="2" t="s">
        <v>32494</v>
      </c>
      <c r="C31849" s="2">
        <v>23</v>
      </c>
      <c r="D31849" s="2" t="s">
        <v>648</v>
      </c>
      <c r="E31849" s="2"/>
      <c r="F31849" s="2"/>
      <c r="G31849" s="2"/>
      <c r="H31849" s="2"/>
    </row>
    <row r="31850" spans="2:8">
      <c r="B31850" s="2" t="s">
        <v>32495</v>
      </c>
      <c r="C31850" s="2">
        <v>21</v>
      </c>
      <c r="D31850" s="2" t="s">
        <v>648</v>
      </c>
      <c r="E31850" s="2"/>
      <c r="F31850" s="2"/>
      <c r="G31850" s="2"/>
      <c r="H31850" s="2"/>
    </row>
    <row r="31851" spans="2:8">
      <c r="B31851" s="2" t="s">
        <v>32496</v>
      </c>
      <c r="C31851" s="2">
        <v>23</v>
      </c>
      <c r="D31851" s="2" t="s">
        <v>648</v>
      </c>
      <c r="E31851" s="2"/>
      <c r="F31851" s="2"/>
      <c r="G31851" s="2"/>
      <c r="H31851" s="2"/>
    </row>
    <row r="31852" spans="2:8">
      <c r="B31852" s="2" t="s">
        <v>32497</v>
      </c>
      <c r="C31852" s="2">
        <v>21</v>
      </c>
      <c r="D31852" s="2" t="s">
        <v>648</v>
      </c>
      <c r="E31852" s="2"/>
      <c r="F31852" s="2"/>
      <c r="G31852" s="2"/>
      <c r="H31852" s="2"/>
    </row>
    <row r="31853" spans="2:8">
      <c r="B31853" s="2" t="s">
        <v>32498</v>
      </c>
      <c r="C31853" s="2">
        <v>21</v>
      </c>
      <c r="D31853" s="2" t="s">
        <v>648</v>
      </c>
      <c r="E31853" s="2"/>
      <c r="F31853" s="2"/>
      <c r="G31853" s="2"/>
      <c r="H31853" s="2"/>
    </row>
    <row r="31854" spans="2:8">
      <c r="B31854" s="2" t="s">
        <v>32499</v>
      </c>
      <c r="C31854" s="2">
        <v>21</v>
      </c>
      <c r="D31854" s="2" t="s">
        <v>648</v>
      </c>
      <c r="E31854" s="2"/>
      <c r="F31854" s="2"/>
      <c r="G31854" s="2"/>
      <c r="H31854" s="2"/>
    </row>
    <row r="31855" spans="2:8">
      <c r="B31855" s="2" t="s">
        <v>32500</v>
      </c>
      <c r="C31855" s="2">
        <v>37</v>
      </c>
      <c r="D31855" s="2" t="s">
        <v>648</v>
      </c>
      <c r="E31855" s="2"/>
      <c r="F31855" s="2"/>
      <c r="G31855" s="2"/>
      <c r="H31855" s="2"/>
    </row>
    <row r="31856" spans="2:8">
      <c r="B31856" s="2" t="s">
        <v>32501</v>
      </c>
      <c r="C31856" s="2">
        <v>41</v>
      </c>
      <c r="D31856" s="2" t="s">
        <v>648</v>
      </c>
      <c r="E31856" s="2"/>
      <c r="F31856" s="2"/>
      <c r="G31856" s="2"/>
      <c r="H31856" s="2"/>
    </row>
    <row r="31857" spans="2:8">
      <c r="B31857" s="2" t="s">
        <v>32502</v>
      </c>
      <c r="C31857" s="2">
        <v>41</v>
      </c>
      <c r="D31857" s="2" t="s">
        <v>648</v>
      </c>
      <c r="E31857" s="2"/>
      <c r="F31857" s="2"/>
      <c r="G31857" s="2"/>
      <c r="H31857" s="2"/>
    </row>
    <row r="31858" spans="2:8">
      <c r="B31858" s="2" t="s">
        <v>32503</v>
      </c>
      <c r="C31858" s="2">
        <v>40</v>
      </c>
      <c r="D31858" s="2" t="s">
        <v>648</v>
      </c>
      <c r="E31858" s="2"/>
      <c r="F31858" s="2"/>
      <c r="G31858" s="2"/>
      <c r="H31858" s="2"/>
    </row>
    <row r="31859" spans="2:8">
      <c r="B31859" s="2" t="s">
        <v>32504</v>
      </c>
      <c r="C31859" s="2">
        <v>34</v>
      </c>
      <c r="D31859" s="2" t="s">
        <v>648</v>
      </c>
      <c r="E31859" s="2"/>
      <c r="F31859" s="2"/>
      <c r="G31859" s="2"/>
      <c r="H31859" s="2"/>
    </row>
    <row r="31860" spans="2:8">
      <c r="B31860" s="2" t="s">
        <v>32505</v>
      </c>
      <c r="C31860" s="2">
        <v>25</v>
      </c>
      <c r="D31860" s="2" t="s">
        <v>648</v>
      </c>
      <c r="E31860" s="2"/>
      <c r="F31860" s="2"/>
      <c r="G31860" s="2"/>
      <c r="H31860" s="2"/>
    </row>
    <row r="31861" spans="2:8">
      <c r="B31861" s="2" t="s">
        <v>32506</v>
      </c>
      <c r="C31861" s="2">
        <v>11</v>
      </c>
      <c r="D31861" s="2" t="s">
        <v>648</v>
      </c>
      <c r="E31861" s="2"/>
      <c r="F31861" s="2"/>
      <c r="G31861" s="2"/>
      <c r="H31861" s="2"/>
    </row>
    <row r="31862" spans="2:8">
      <c r="B31862" s="2" t="s">
        <v>32507</v>
      </c>
      <c r="C31862" s="2">
        <v>27</v>
      </c>
      <c r="D31862" s="2" t="s">
        <v>648</v>
      </c>
      <c r="E31862" s="2"/>
      <c r="F31862" s="2"/>
      <c r="G31862" s="2"/>
      <c r="H31862" s="2"/>
    </row>
    <row r="31863" spans="2:8">
      <c r="B31863" s="2" t="s">
        <v>32508</v>
      </c>
      <c r="C31863" s="2">
        <v>26</v>
      </c>
      <c r="D31863" s="2" t="s">
        <v>648</v>
      </c>
      <c r="E31863" s="2"/>
      <c r="F31863" s="2"/>
      <c r="G31863" s="2"/>
      <c r="H31863" s="2"/>
    </row>
    <row r="31864" spans="2:8">
      <c r="B31864" s="2" t="s">
        <v>32509</v>
      </c>
      <c r="C31864" s="2">
        <v>25</v>
      </c>
      <c r="D31864" s="2" t="s">
        <v>648</v>
      </c>
      <c r="E31864" s="2"/>
      <c r="F31864" s="2"/>
      <c r="G31864" s="2"/>
      <c r="H31864" s="2"/>
    </row>
    <row r="31865" spans="2:8">
      <c r="B31865" s="2" t="s">
        <v>32510</v>
      </c>
      <c r="C31865" s="2">
        <v>25</v>
      </c>
      <c r="D31865" s="2" t="s">
        <v>648</v>
      </c>
      <c r="E31865" s="2"/>
      <c r="F31865" s="2"/>
      <c r="G31865" s="2"/>
      <c r="H31865" s="2"/>
    </row>
    <row r="31866" spans="2:8">
      <c r="B31866" s="2" t="s">
        <v>32511</v>
      </c>
      <c r="C31866" s="2">
        <v>25</v>
      </c>
      <c r="D31866" s="2" t="s">
        <v>648</v>
      </c>
      <c r="E31866" s="2"/>
      <c r="F31866" s="2"/>
      <c r="G31866" s="2"/>
      <c r="H31866" s="2"/>
    </row>
    <row r="31867" spans="2:8">
      <c r="B31867" s="2" t="s">
        <v>32512</v>
      </c>
      <c r="C31867" s="2">
        <v>22</v>
      </c>
      <c r="D31867" s="2" t="s">
        <v>648</v>
      </c>
      <c r="E31867" s="2"/>
      <c r="F31867" s="2"/>
      <c r="G31867" s="2"/>
      <c r="H31867" s="2"/>
    </row>
    <row r="31868" spans="2:8">
      <c r="B31868" s="2" t="s">
        <v>32513</v>
      </c>
      <c r="C31868" s="2">
        <v>21</v>
      </c>
      <c r="D31868" s="2" t="s">
        <v>648</v>
      </c>
      <c r="E31868" s="2"/>
      <c r="F31868" s="2"/>
      <c r="G31868" s="2"/>
      <c r="H31868" s="2"/>
    </row>
    <row r="31869" spans="2:8">
      <c r="B31869" s="2" t="s">
        <v>32514</v>
      </c>
      <c r="C31869" s="2">
        <v>20</v>
      </c>
      <c r="D31869" s="2" t="s">
        <v>648</v>
      </c>
      <c r="E31869" s="2"/>
      <c r="F31869" s="2"/>
      <c r="G31869" s="2"/>
      <c r="H31869" s="2"/>
    </row>
    <row r="31870" spans="2:8">
      <c r="B31870" s="2" t="s">
        <v>32515</v>
      </c>
      <c r="C31870" s="2">
        <v>18</v>
      </c>
      <c r="D31870" s="2" t="s">
        <v>648</v>
      </c>
      <c r="E31870" s="2"/>
      <c r="F31870" s="2"/>
      <c r="G31870" s="2"/>
      <c r="H31870" s="2"/>
    </row>
    <row r="31871" spans="2:8">
      <c r="B31871" s="2" t="s">
        <v>32516</v>
      </c>
      <c r="C31871" s="2">
        <v>13</v>
      </c>
      <c r="D31871" s="2" t="s">
        <v>648</v>
      </c>
      <c r="E31871" s="2"/>
      <c r="F31871" s="2"/>
      <c r="G31871" s="2"/>
      <c r="H31871" s="2"/>
    </row>
    <row r="31872" spans="2:8">
      <c r="B31872" s="2" t="s">
        <v>32517</v>
      </c>
      <c r="C31872" s="2">
        <v>19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32518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32519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32520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32521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32522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32523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32524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32525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32526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32527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32528</v>
      </c>
      <c r="C31883" s="2">
        <v>29</v>
      </c>
      <c r="D31883" s="2" t="s">
        <v>648</v>
      </c>
      <c r="E31883" s="2"/>
      <c r="F31883" s="2"/>
      <c r="G31883" s="2"/>
      <c r="H31883" s="2"/>
    </row>
    <row r="31884" spans="2:8">
      <c r="B31884" s="2" t="s">
        <v>32529</v>
      </c>
      <c r="C31884" s="2">
        <v>30</v>
      </c>
      <c r="D31884" s="2" t="s">
        <v>648</v>
      </c>
      <c r="E31884" s="2"/>
      <c r="F31884" s="2"/>
      <c r="G31884" s="2"/>
      <c r="H31884" s="2"/>
    </row>
    <row r="31885" spans="2:8">
      <c r="B31885" s="2" t="s">
        <v>32530</v>
      </c>
      <c r="C31885" s="2">
        <v>30</v>
      </c>
      <c r="D31885" s="2" t="s">
        <v>648</v>
      </c>
      <c r="E31885" s="2"/>
      <c r="F31885" s="2"/>
      <c r="G31885" s="2"/>
      <c r="H31885" s="2"/>
    </row>
    <row r="31886" spans="2:8">
      <c r="B31886" s="2" t="s">
        <v>32531</v>
      </c>
      <c r="C31886" s="2">
        <v>30</v>
      </c>
      <c r="D31886" s="2" t="s">
        <v>648</v>
      </c>
      <c r="E31886" s="2"/>
      <c r="F31886" s="2"/>
      <c r="G31886" s="2"/>
      <c r="H31886" s="2"/>
    </row>
    <row r="31887" spans="2:8">
      <c r="B31887" s="2" t="s">
        <v>32532</v>
      </c>
      <c r="C31887" s="2">
        <v>30</v>
      </c>
      <c r="D31887" s="2" t="s">
        <v>648</v>
      </c>
      <c r="E31887" s="2"/>
      <c r="F31887" s="2"/>
      <c r="G31887" s="2"/>
      <c r="H31887" s="2"/>
    </row>
    <row r="31888" spans="2:8">
      <c r="B31888" s="2" t="s">
        <v>32533</v>
      </c>
      <c r="C31888" s="2">
        <v>29</v>
      </c>
      <c r="D31888" s="2" t="s">
        <v>648</v>
      </c>
      <c r="E31888" s="2"/>
      <c r="F31888" s="2"/>
      <c r="G31888" s="2"/>
      <c r="H31888" s="2"/>
    </row>
    <row r="31889" spans="2:8">
      <c r="B31889" s="2" t="s">
        <v>32534</v>
      </c>
      <c r="C31889" s="2">
        <v>24</v>
      </c>
      <c r="D31889" s="2" t="s">
        <v>648</v>
      </c>
      <c r="E31889" s="2"/>
      <c r="F31889" s="2"/>
      <c r="G31889" s="2"/>
      <c r="H31889" s="2"/>
    </row>
    <row r="31890" spans="2:8">
      <c r="B31890" s="2" t="s">
        <v>32535</v>
      </c>
      <c r="C31890" s="2">
        <v>15</v>
      </c>
      <c r="D31890" s="2" t="s">
        <v>648</v>
      </c>
      <c r="E31890" s="2"/>
      <c r="F31890" s="2"/>
      <c r="G31890" s="2"/>
      <c r="H31890" s="2"/>
    </row>
    <row r="31891" spans="2:8">
      <c r="B31891" s="2" t="s">
        <v>32536</v>
      </c>
      <c r="C31891" s="2">
        <v>7</v>
      </c>
      <c r="D31891" s="2" t="s">
        <v>648</v>
      </c>
      <c r="E31891" s="2"/>
      <c r="F31891" s="2"/>
      <c r="G31891" s="2"/>
      <c r="H31891" s="2"/>
    </row>
    <row r="31892" spans="2:8">
      <c r="B31892" s="2" t="s">
        <v>32537</v>
      </c>
      <c r="C31892" s="2">
        <v>20</v>
      </c>
      <c r="D31892" s="2" t="s">
        <v>648</v>
      </c>
      <c r="E31892" s="2"/>
      <c r="F31892" s="2"/>
      <c r="G31892" s="2"/>
      <c r="H31892" s="2"/>
    </row>
    <row r="31893" spans="2:8">
      <c r="B31893" s="2" t="s">
        <v>32538</v>
      </c>
      <c r="C31893" s="2">
        <v>12</v>
      </c>
      <c r="D31893" s="2" t="s">
        <v>648</v>
      </c>
      <c r="E31893" s="2"/>
      <c r="F31893" s="2"/>
      <c r="G31893" s="2"/>
      <c r="H31893" s="2"/>
    </row>
    <row r="31894" spans="2:8">
      <c r="B31894" s="2" t="s">
        <v>32539</v>
      </c>
      <c r="C31894" s="2">
        <v>9</v>
      </c>
      <c r="D31894" s="2" t="s">
        <v>648</v>
      </c>
      <c r="E31894" s="2"/>
      <c r="F31894" s="2"/>
      <c r="G31894" s="2"/>
      <c r="H31894" s="2"/>
    </row>
    <row r="31895" spans="2:8">
      <c r="B31895" s="2" t="s">
        <v>32540</v>
      </c>
      <c r="C31895" s="2">
        <v>12</v>
      </c>
      <c r="D31895" s="2" t="s">
        <v>648</v>
      </c>
      <c r="E31895" s="2"/>
      <c r="F31895" s="2"/>
      <c r="G31895" s="2"/>
      <c r="H31895" s="2"/>
    </row>
    <row r="31896" spans="2:8">
      <c r="B31896" s="2" t="s">
        <v>32541</v>
      </c>
      <c r="C31896" s="2">
        <v>16</v>
      </c>
      <c r="D31896" s="2" t="s">
        <v>648</v>
      </c>
      <c r="E31896" s="2"/>
      <c r="F31896" s="2"/>
      <c r="G31896" s="2"/>
      <c r="H31896" s="2"/>
    </row>
    <row r="31897" spans="2:8">
      <c r="B31897" s="2" t="s">
        <v>32542</v>
      </c>
      <c r="C31897" s="2">
        <v>16</v>
      </c>
      <c r="D31897" s="2" t="s">
        <v>648</v>
      </c>
      <c r="E31897" s="2"/>
      <c r="F31897" s="2"/>
      <c r="G31897" s="2"/>
      <c r="H31897" s="2"/>
    </row>
    <row r="31898" spans="2:8">
      <c r="B31898" s="2" t="s">
        <v>32543</v>
      </c>
      <c r="C31898" s="2">
        <v>18</v>
      </c>
      <c r="D31898" s="2" t="s">
        <v>648</v>
      </c>
      <c r="E31898" s="2"/>
      <c r="F31898" s="2"/>
      <c r="G31898" s="2"/>
      <c r="H31898" s="2"/>
    </row>
    <row r="31899" spans="2:8">
      <c r="B31899" s="2" t="s">
        <v>32544</v>
      </c>
      <c r="C31899" s="2">
        <v>17</v>
      </c>
      <c r="D31899" s="2" t="s">
        <v>648</v>
      </c>
      <c r="E31899" s="2"/>
      <c r="F31899" s="2"/>
      <c r="G31899" s="2"/>
      <c r="H31899" s="2"/>
    </row>
    <row r="31900" spans="2:8">
      <c r="B31900" s="2" t="s">
        <v>32545</v>
      </c>
      <c r="C31900" s="2">
        <v>17</v>
      </c>
      <c r="D31900" s="2" t="s">
        <v>648</v>
      </c>
      <c r="E31900" s="2"/>
      <c r="F31900" s="2"/>
      <c r="G31900" s="2"/>
      <c r="H31900" s="2"/>
    </row>
    <row r="31901" spans="2:8">
      <c r="B31901" s="2" t="s">
        <v>32546</v>
      </c>
      <c r="C31901" s="2">
        <v>15</v>
      </c>
      <c r="D31901" s="2" t="s">
        <v>648</v>
      </c>
      <c r="E31901" s="2"/>
      <c r="F31901" s="2"/>
      <c r="G31901" s="2"/>
      <c r="H31901" s="2"/>
    </row>
    <row r="31902" spans="2:8">
      <c r="B31902" s="2" t="s">
        <v>32547</v>
      </c>
      <c r="C31902" s="2">
        <v>14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32548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32549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32550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32551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32552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32553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32554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32555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32556</v>
      </c>
      <c r="C31911" s="2">
        <v>12</v>
      </c>
      <c r="D31911" s="2" t="s">
        <v>648</v>
      </c>
      <c r="E31911" s="2"/>
      <c r="F31911" s="2"/>
      <c r="G31911" s="2"/>
      <c r="H31911" s="2"/>
    </row>
    <row r="31912" spans="2:8">
      <c r="B31912" s="2" t="s">
        <v>32557</v>
      </c>
      <c r="C31912" s="2">
        <v>32</v>
      </c>
      <c r="D31912" s="2" t="s">
        <v>648</v>
      </c>
      <c r="E31912" s="2"/>
      <c r="F31912" s="2"/>
      <c r="G31912" s="2"/>
      <c r="H31912" s="2"/>
    </row>
    <row r="31913" spans="2:8">
      <c r="B31913" s="2" t="s">
        <v>32558</v>
      </c>
      <c r="C31913" s="2">
        <v>34</v>
      </c>
      <c r="D31913" s="2" t="s">
        <v>648</v>
      </c>
      <c r="E31913" s="2"/>
      <c r="F31913" s="2"/>
      <c r="G31913" s="2"/>
      <c r="H31913" s="2"/>
    </row>
    <row r="31914" spans="2:8">
      <c r="B31914" s="2" t="s">
        <v>32559</v>
      </c>
      <c r="C31914" s="2">
        <v>35</v>
      </c>
      <c r="D31914" s="2" t="s">
        <v>648</v>
      </c>
      <c r="E31914" s="2"/>
      <c r="F31914" s="2"/>
      <c r="G31914" s="2"/>
      <c r="H31914" s="2"/>
    </row>
    <row r="31915" spans="2:8">
      <c r="B31915" s="2" t="s">
        <v>32560</v>
      </c>
      <c r="C31915" s="2">
        <v>33</v>
      </c>
      <c r="D31915" s="2" t="s">
        <v>648</v>
      </c>
      <c r="E31915" s="2"/>
      <c r="F31915" s="2"/>
      <c r="G31915" s="2"/>
      <c r="H31915" s="2"/>
    </row>
    <row r="31916" spans="2:8">
      <c r="B31916" s="2" t="s">
        <v>32561</v>
      </c>
      <c r="C31916" s="2">
        <v>32</v>
      </c>
      <c r="D31916" s="2" t="s">
        <v>648</v>
      </c>
      <c r="E31916" s="2"/>
      <c r="F31916" s="2"/>
      <c r="G31916" s="2"/>
      <c r="H31916" s="2"/>
    </row>
    <row r="31917" spans="2:8">
      <c r="B31917" s="2" t="s">
        <v>32562</v>
      </c>
      <c r="C31917" s="2">
        <v>30</v>
      </c>
      <c r="D31917" s="2" t="s">
        <v>648</v>
      </c>
      <c r="E31917" s="2"/>
      <c r="F31917" s="2"/>
      <c r="G31917" s="2"/>
      <c r="H31917" s="2"/>
    </row>
    <row r="31918" spans="2:8">
      <c r="B31918" s="2" t="s">
        <v>32563</v>
      </c>
      <c r="C31918" s="2">
        <v>21</v>
      </c>
      <c r="D31918" s="2" t="s">
        <v>648</v>
      </c>
      <c r="E31918" s="2"/>
      <c r="F31918" s="2"/>
      <c r="G31918" s="2"/>
      <c r="H31918" s="2"/>
    </row>
    <row r="31919" spans="2:8">
      <c r="B31919" s="2" t="s">
        <v>32564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32565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32566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32567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32568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32569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32570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32571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32572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32573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32574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32575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32576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32577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32578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32579</v>
      </c>
      <c r="C31934" s="2">
        <v>25</v>
      </c>
      <c r="D31934" s="2" t="s">
        <v>648</v>
      </c>
      <c r="E31934" s="2"/>
      <c r="F31934" s="2"/>
      <c r="G31934" s="2"/>
      <c r="H31934" s="2"/>
    </row>
    <row r="31935" spans="2:8">
      <c r="B31935" s="2" t="s">
        <v>32580</v>
      </c>
      <c r="C31935" s="2">
        <v>25</v>
      </c>
      <c r="D31935" s="2" t="s">
        <v>648</v>
      </c>
      <c r="E31935" s="2"/>
      <c r="F31935" s="2"/>
      <c r="G31935" s="2"/>
      <c r="H31935" s="2"/>
    </row>
    <row r="31936" spans="2:8">
      <c r="B31936" s="2" t="s">
        <v>32581</v>
      </c>
      <c r="C31936" s="2">
        <v>29</v>
      </c>
      <c r="D31936" s="2" t="s">
        <v>648</v>
      </c>
      <c r="E31936" s="2"/>
      <c r="F31936" s="2"/>
      <c r="G31936" s="2"/>
      <c r="H31936" s="2"/>
    </row>
    <row r="31937" spans="2:8">
      <c r="B31937" s="2" t="s">
        <v>32582</v>
      </c>
      <c r="C31937" s="2">
        <v>30</v>
      </c>
      <c r="D31937" s="2" t="s">
        <v>648</v>
      </c>
      <c r="E31937" s="2"/>
      <c r="F31937" s="2"/>
      <c r="G31937" s="2"/>
      <c r="H31937" s="2"/>
    </row>
    <row r="31938" spans="2:8">
      <c r="B31938" s="2" t="s">
        <v>32583</v>
      </c>
      <c r="C31938" s="2">
        <v>26</v>
      </c>
      <c r="D31938" s="2" t="s">
        <v>648</v>
      </c>
      <c r="E31938" s="2"/>
      <c r="F31938" s="2"/>
      <c r="G31938" s="2"/>
      <c r="H31938" s="2"/>
    </row>
    <row r="31939" spans="2:8">
      <c r="B31939" s="2" t="s">
        <v>32584</v>
      </c>
      <c r="C31939" s="2">
        <v>13</v>
      </c>
      <c r="D31939" s="2" t="s">
        <v>648</v>
      </c>
      <c r="E31939" s="2"/>
      <c r="F31939" s="2"/>
      <c r="G31939" s="2"/>
      <c r="H31939" s="2"/>
    </row>
    <row r="31940" spans="2:8">
      <c r="B31940" s="2" t="s">
        <v>32585</v>
      </c>
      <c r="C31940" s="2">
        <v>18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32586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32587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32588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32589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32590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32591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32592</v>
      </c>
      <c r="C31947" s="2">
        <v>25</v>
      </c>
      <c r="D31947" s="2" t="s">
        <v>648</v>
      </c>
      <c r="E31947" s="2"/>
      <c r="F31947" s="2"/>
      <c r="G31947" s="2"/>
      <c r="H31947" s="2"/>
    </row>
    <row r="31948" spans="2:8">
      <c r="B31948" s="2" t="s">
        <v>32593</v>
      </c>
      <c r="C31948" s="2">
        <v>27</v>
      </c>
      <c r="D31948" s="2" t="s">
        <v>648</v>
      </c>
      <c r="E31948" s="2"/>
      <c r="F31948" s="2"/>
      <c r="G31948" s="2"/>
      <c r="H31948" s="2"/>
    </row>
    <row r="31949" spans="2:8">
      <c r="B31949" s="2" t="s">
        <v>32594</v>
      </c>
      <c r="C31949" s="2">
        <v>26</v>
      </c>
      <c r="D31949" s="2" t="s">
        <v>648</v>
      </c>
      <c r="E31949" s="2"/>
      <c r="F31949" s="2"/>
      <c r="G31949" s="2"/>
      <c r="H31949" s="2"/>
    </row>
    <row r="31950" spans="2:8">
      <c r="B31950" s="2" t="s">
        <v>32595</v>
      </c>
      <c r="C31950" s="2">
        <v>26</v>
      </c>
      <c r="D31950" s="2" t="s">
        <v>648</v>
      </c>
      <c r="E31950" s="2"/>
      <c r="F31950" s="2"/>
      <c r="G31950" s="2"/>
      <c r="H31950" s="2"/>
    </row>
    <row r="31951" spans="2:8">
      <c r="B31951" s="2" t="s">
        <v>32596</v>
      </c>
      <c r="C31951" s="2">
        <v>28</v>
      </c>
      <c r="D31951" s="2" t="s">
        <v>648</v>
      </c>
      <c r="E31951" s="2"/>
      <c r="F31951" s="2"/>
      <c r="G31951" s="2"/>
      <c r="H31951" s="2"/>
    </row>
    <row r="31952" spans="2:8">
      <c r="B31952" s="2" t="s">
        <v>32597</v>
      </c>
      <c r="C31952" s="2">
        <v>27</v>
      </c>
      <c r="D31952" s="2" t="s">
        <v>648</v>
      </c>
      <c r="E31952" s="2"/>
      <c r="F31952" s="2"/>
      <c r="G31952" s="2"/>
      <c r="H31952" s="2"/>
    </row>
    <row r="31953" spans="2:8">
      <c r="B31953" s="2" t="s">
        <v>32598</v>
      </c>
      <c r="C31953" s="2">
        <v>26</v>
      </c>
      <c r="D31953" s="2" t="s">
        <v>648</v>
      </c>
      <c r="E31953" s="2"/>
      <c r="F31953" s="2"/>
      <c r="G31953" s="2"/>
      <c r="H31953" s="2"/>
    </row>
    <row r="31954" spans="2:8">
      <c r="B31954" s="2" t="s">
        <v>32599</v>
      </c>
      <c r="C31954" s="2">
        <v>18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32600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32601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32602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32603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32604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32605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32606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32607</v>
      </c>
      <c r="C31962" s="2">
        <v>12</v>
      </c>
      <c r="D31962" s="2" t="s">
        <v>648</v>
      </c>
      <c r="E31962" s="2"/>
      <c r="F31962" s="2"/>
      <c r="G31962" s="2"/>
      <c r="H31962" s="2"/>
    </row>
    <row r="31963" spans="2:8">
      <c r="B31963" s="2" t="s">
        <v>32608</v>
      </c>
      <c r="C31963" s="2">
        <v>13</v>
      </c>
      <c r="D31963" s="2" t="s">
        <v>648</v>
      </c>
      <c r="E31963" s="2"/>
      <c r="F31963" s="2"/>
      <c r="G31963" s="2"/>
      <c r="H31963" s="2"/>
    </row>
    <row r="31964" spans="2:8">
      <c r="B31964" s="2" t="s">
        <v>32609</v>
      </c>
      <c r="C31964" s="2">
        <v>13</v>
      </c>
      <c r="D31964" s="2" t="s">
        <v>648</v>
      </c>
      <c r="E31964" s="2"/>
      <c r="F31964" s="2"/>
      <c r="G31964" s="2"/>
      <c r="H31964" s="2"/>
    </row>
    <row r="31965" spans="2:8">
      <c r="B31965" s="2" t="s">
        <v>32610</v>
      </c>
      <c r="C31965" s="2">
        <v>12</v>
      </c>
      <c r="D31965" s="2" t="s">
        <v>648</v>
      </c>
      <c r="E31965" s="2"/>
      <c r="F31965" s="2"/>
      <c r="G31965" s="2"/>
      <c r="H31965" s="2"/>
    </row>
    <row r="31966" spans="2:8">
      <c r="B31966" s="2" t="s">
        <v>32611</v>
      </c>
      <c r="C31966" s="2">
        <v>12</v>
      </c>
      <c r="D31966" s="2" t="s">
        <v>648</v>
      </c>
      <c r="E31966" s="2"/>
      <c r="F31966" s="2"/>
      <c r="G31966" s="2"/>
      <c r="H31966" s="2"/>
    </row>
    <row r="31967" spans="2:8">
      <c r="B31967" s="2" t="s">
        <v>32612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32613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32614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32615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32616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32617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32618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32619</v>
      </c>
      <c r="C31974" s="2">
        <v>24</v>
      </c>
      <c r="D31974" s="2" t="s">
        <v>648</v>
      </c>
      <c r="E31974" s="2"/>
      <c r="F31974" s="2"/>
      <c r="G31974" s="2"/>
      <c r="H31974" s="2"/>
    </row>
    <row r="31975" spans="2:8">
      <c r="B31975" s="2" t="s">
        <v>32620</v>
      </c>
      <c r="C31975" s="2">
        <v>23</v>
      </c>
      <c r="D31975" s="2" t="s">
        <v>648</v>
      </c>
      <c r="E31975" s="2"/>
      <c r="F31975" s="2"/>
      <c r="G31975" s="2"/>
      <c r="H31975" s="2"/>
    </row>
    <row r="31976" spans="2:8">
      <c r="B31976" s="2" t="s">
        <v>32621</v>
      </c>
      <c r="C31976" s="2">
        <v>23</v>
      </c>
      <c r="D31976" s="2" t="s">
        <v>648</v>
      </c>
      <c r="E31976" s="2"/>
      <c r="F31976" s="2"/>
      <c r="G31976" s="2"/>
      <c r="H31976" s="2"/>
    </row>
    <row r="31977" spans="2:8">
      <c r="B31977" s="2" t="s">
        <v>32622</v>
      </c>
      <c r="C31977" s="2">
        <v>23</v>
      </c>
      <c r="D31977" s="2" t="s">
        <v>648</v>
      </c>
      <c r="E31977" s="2"/>
      <c r="F31977" s="2"/>
      <c r="G31977" s="2"/>
      <c r="H31977" s="2"/>
    </row>
    <row r="31978" spans="2:8">
      <c r="B31978" s="2" t="s">
        <v>32623</v>
      </c>
      <c r="C31978" s="2">
        <v>19</v>
      </c>
      <c r="D31978" s="2" t="s">
        <v>648</v>
      </c>
      <c r="E31978" s="2"/>
      <c r="F31978" s="2"/>
      <c r="G31978" s="2"/>
      <c r="H31978" s="2"/>
    </row>
    <row r="31979" spans="2:8">
      <c r="B31979" s="2" t="s">
        <v>32624</v>
      </c>
      <c r="C31979" s="2">
        <v>21</v>
      </c>
      <c r="D31979" s="2" t="s">
        <v>648</v>
      </c>
      <c r="E31979" s="2"/>
      <c r="F31979" s="2"/>
      <c r="G31979" s="2"/>
      <c r="H31979" s="2"/>
    </row>
    <row r="31980" spans="2:8">
      <c r="B31980" s="2" t="s">
        <v>32625</v>
      </c>
      <c r="C31980" s="2">
        <v>20</v>
      </c>
      <c r="D31980" s="2" t="s">
        <v>648</v>
      </c>
      <c r="E31980" s="2"/>
      <c r="F31980" s="2"/>
      <c r="G31980" s="2"/>
      <c r="H31980" s="2"/>
    </row>
    <row r="31981" spans="2:8">
      <c r="B31981" s="2" t="s">
        <v>32626</v>
      </c>
      <c r="C31981" s="2">
        <v>20</v>
      </c>
      <c r="D31981" s="2" t="s">
        <v>648</v>
      </c>
      <c r="E31981" s="2"/>
      <c r="F31981" s="2"/>
      <c r="G31981" s="2"/>
      <c r="H31981" s="2"/>
    </row>
    <row r="31982" spans="2:8">
      <c r="B31982" s="2" t="s">
        <v>32627</v>
      </c>
      <c r="C31982" s="2">
        <v>20</v>
      </c>
      <c r="D31982" s="2" t="s">
        <v>648</v>
      </c>
      <c r="E31982" s="2"/>
      <c r="F31982" s="2"/>
      <c r="G31982" s="2"/>
      <c r="H31982" s="2"/>
    </row>
    <row r="31983" spans="2:8">
      <c r="B31983" s="2" t="s">
        <v>32628</v>
      </c>
      <c r="C31983" s="2">
        <v>20</v>
      </c>
      <c r="D31983" s="2" t="s">
        <v>648</v>
      </c>
      <c r="E31983" s="2"/>
      <c r="F31983" s="2"/>
      <c r="G31983" s="2"/>
      <c r="H31983" s="2"/>
    </row>
    <row r="31984" spans="2:8">
      <c r="B31984" s="2" t="s">
        <v>32629</v>
      </c>
      <c r="C31984" s="2">
        <v>20</v>
      </c>
      <c r="D31984" s="2" t="s">
        <v>648</v>
      </c>
      <c r="E31984" s="2"/>
      <c r="F31984" s="2"/>
      <c r="G31984" s="2"/>
      <c r="H31984" s="2"/>
    </row>
    <row r="31985" spans="2:8">
      <c r="B31985" s="2" t="s">
        <v>32630</v>
      </c>
      <c r="C31985" s="2">
        <v>19</v>
      </c>
      <c r="D31985" s="2" t="s">
        <v>648</v>
      </c>
      <c r="E31985" s="2"/>
      <c r="F31985" s="2"/>
      <c r="G31985" s="2"/>
      <c r="H31985" s="2"/>
    </row>
    <row r="31986" spans="2:8">
      <c r="B31986" s="2" t="s">
        <v>32631</v>
      </c>
      <c r="C31986" s="2">
        <v>19</v>
      </c>
      <c r="D31986" s="2" t="s">
        <v>648</v>
      </c>
      <c r="E31986" s="2"/>
      <c r="F31986" s="2"/>
      <c r="G31986" s="2"/>
      <c r="H31986" s="2"/>
    </row>
    <row r="31987" spans="2:8">
      <c r="B31987" s="2" t="s">
        <v>32632</v>
      </c>
      <c r="C31987" s="2">
        <v>18</v>
      </c>
      <c r="D31987" s="2" t="s">
        <v>648</v>
      </c>
      <c r="E31987" s="2"/>
      <c r="F31987" s="2"/>
      <c r="G31987" s="2"/>
      <c r="H31987" s="2"/>
    </row>
    <row r="31988" spans="2:8">
      <c r="B31988" s="2" t="s">
        <v>32633</v>
      </c>
      <c r="C31988" s="2">
        <v>18</v>
      </c>
      <c r="D31988" s="2" t="s">
        <v>648</v>
      </c>
      <c r="E31988" s="2"/>
      <c r="F31988" s="2"/>
      <c r="G31988" s="2"/>
      <c r="H31988" s="2"/>
    </row>
    <row r="31989" spans="2:8">
      <c r="B31989" s="2" t="s">
        <v>32634</v>
      </c>
      <c r="C31989" s="2">
        <v>18</v>
      </c>
      <c r="D31989" s="2" t="s">
        <v>648</v>
      </c>
      <c r="E31989" s="2"/>
      <c r="F31989" s="2"/>
      <c r="G31989" s="2"/>
      <c r="H31989" s="2"/>
    </row>
    <row r="31990" spans="2:8">
      <c r="B31990" s="2" t="s">
        <v>32635</v>
      </c>
      <c r="C31990" s="2">
        <v>19</v>
      </c>
      <c r="D31990" s="2" t="s">
        <v>648</v>
      </c>
      <c r="E31990" s="2"/>
      <c r="F31990" s="2"/>
      <c r="G31990" s="2"/>
      <c r="H31990" s="2"/>
    </row>
    <row r="31991" spans="2:8">
      <c r="B31991" s="2" t="s">
        <v>32636</v>
      </c>
      <c r="C31991" s="2">
        <v>18</v>
      </c>
      <c r="D31991" s="2" t="s">
        <v>648</v>
      </c>
      <c r="E31991" s="2"/>
      <c r="F31991" s="2"/>
      <c r="G31991" s="2"/>
      <c r="H31991" s="2"/>
    </row>
    <row r="31992" spans="2:8">
      <c r="B31992" s="2" t="s">
        <v>32637</v>
      </c>
      <c r="C31992" s="2">
        <v>17</v>
      </c>
      <c r="D31992" s="2" t="s">
        <v>648</v>
      </c>
      <c r="E31992" s="2"/>
      <c r="F31992" s="2"/>
      <c r="G31992" s="2"/>
      <c r="H31992" s="2"/>
    </row>
    <row r="31993" spans="2:8">
      <c r="B31993" s="2" t="s">
        <v>32638</v>
      </c>
      <c r="C31993" s="2">
        <v>16</v>
      </c>
      <c r="D31993" s="2" t="s">
        <v>648</v>
      </c>
      <c r="E31993" s="2"/>
      <c r="F31993" s="2"/>
      <c r="G31993" s="2"/>
      <c r="H31993" s="2"/>
    </row>
    <row r="31994" spans="2:8">
      <c r="B31994" s="2" t="s">
        <v>32639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32640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32641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32642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32643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32644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32645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32646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32647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32648</v>
      </c>
      <c r="C32003" s="2">
        <v>24</v>
      </c>
      <c r="D32003" s="2" t="s">
        <v>648</v>
      </c>
      <c r="E32003" s="2"/>
      <c r="F32003" s="2"/>
      <c r="G32003" s="2"/>
      <c r="H32003" s="2"/>
    </row>
    <row r="32004" spans="2:8">
      <c r="B32004" s="2" t="s">
        <v>32649</v>
      </c>
      <c r="C32004" s="2">
        <v>23</v>
      </c>
      <c r="D32004" s="2" t="s">
        <v>648</v>
      </c>
      <c r="E32004" s="2"/>
      <c r="F32004" s="2"/>
      <c r="G32004" s="2"/>
      <c r="H32004" s="2"/>
    </row>
    <row r="32005" spans="2:8">
      <c r="B32005" s="2" t="s">
        <v>32650</v>
      </c>
      <c r="C32005" s="2">
        <v>21</v>
      </c>
      <c r="D32005" s="2" t="s">
        <v>648</v>
      </c>
      <c r="E32005" s="2"/>
      <c r="F32005" s="2"/>
      <c r="G32005" s="2"/>
      <c r="H32005" s="2"/>
    </row>
    <row r="32006" spans="2:8">
      <c r="B32006" s="2" t="s">
        <v>32651</v>
      </c>
      <c r="C32006" s="2">
        <v>23</v>
      </c>
      <c r="D32006" s="2" t="s">
        <v>648</v>
      </c>
      <c r="E32006" s="2"/>
      <c r="F32006" s="2"/>
      <c r="G32006" s="2"/>
      <c r="H32006" s="2"/>
    </row>
    <row r="32007" spans="2:8">
      <c r="B32007" s="2" t="s">
        <v>32652</v>
      </c>
      <c r="C32007" s="2">
        <v>23</v>
      </c>
      <c r="D32007" s="2" t="s">
        <v>648</v>
      </c>
      <c r="E32007" s="2"/>
      <c r="F32007" s="2"/>
      <c r="G32007" s="2"/>
      <c r="H32007" s="2"/>
    </row>
    <row r="32008" spans="2:8">
      <c r="B32008" s="2" t="s">
        <v>32653</v>
      </c>
      <c r="C32008" s="2">
        <v>23</v>
      </c>
      <c r="D32008" s="2" t="s">
        <v>648</v>
      </c>
      <c r="E32008" s="2"/>
      <c r="F32008" s="2"/>
      <c r="G32008" s="2"/>
      <c r="H32008" s="2"/>
    </row>
    <row r="32009" spans="2:8">
      <c r="B32009" s="2" t="s">
        <v>32654</v>
      </c>
      <c r="C32009" s="2">
        <v>24</v>
      </c>
      <c r="D32009" s="2" t="s">
        <v>648</v>
      </c>
      <c r="E32009" s="2"/>
      <c r="F32009" s="2"/>
      <c r="G32009" s="2"/>
      <c r="H32009" s="2"/>
    </row>
    <row r="32010" spans="2:8">
      <c r="B32010" s="2" t="s">
        <v>32655</v>
      </c>
      <c r="C32010" s="2">
        <v>24</v>
      </c>
      <c r="D32010" s="2" t="s">
        <v>648</v>
      </c>
      <c r="E32010" s="2"/>
      <c r="F32010" s="2"/>
      <c r="G32010" s="2"/>
      <c r="H32010" s="2"/>
    </row>
    <row r="32011" spans="2:8">
      <c r="B32011" s="2" t="s">
        <v>32656</v>
      </c>
      <c r="C32011" s="2">
        <v>24</v>
      </c>
      <c r="D32011" s="2" t="s">
        <v>648</v>
      </c>
      <c r="E32011" s="2"/>
      <c r="F32011" s="2"/>
      <c r="G32011" s="2"/>
      <c r="H32011" s="2"/>
    </row>
    <row r="32012" spans="2:8">
      <c r="B32012" s="2" t="s">
        <v>32657</v>
      </c>
      <c r="C32012" s="2">
        <v>23</v>
      </c>
      <c r="D32012" s="2" t="s">
        <v>648</v>
      </c>
      <c r="E32012" s="2"/>
      <c r="F32012" s="2"/>
      <c r="G32012" s="2"/>
      <c r="H32012" s="2"/>
    </row>
    <row r="32013" spans="2:8">
      <c r="B32013" s="2" t="s">
        <v>32658</v>
      </c>
      <c r="C32013" s="2">
        <v>22</v>
      </c>
      <c r="D32013" s="2" t="s">
        <v>648</v>
      </c>
      <c r="E32013" s="2"/>
      <c r="F32013" s="2"/>
      <c r="G32013" s="2"/>
      <c r="H32013" s="2"/>
    </row>
    <row r="32014" spans="2:8">
      <c r="B32014" s="2" t="s">
        <v>32659</v>
      </c>
      <c r="C32014" s="2">
        <v>16</v>
      </c>
      <c r="D32014" s="2" t="s">
        <v>648</v>
      </c>
      <c r="E32014" s="2"/>
      <c r="F32014" s="2"/>
      <c r="G32014" s="2"/>
      <c r="H32014" s="2"/>
    </row>
    <row r="32015" spans="2:8">
      <c r="B32015" s="2" t="s">
        <v>32660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32661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32662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32663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32664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32665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32666</v>
      </c>
      <c r="C32021" s="2">
        <v>28</v>
      </c>
      <c r="D32021" s="2" t="s">
        <v>648</v>
      </c>
      <c r="E32021" s="2"/>
      <c r="F32021" s="2"/>
      <c r="G32021" s="2"/>
      <c r="H32021" s="2"/>
    </row>
    <row r="32022" spans="2:8">
      <c r="B32022" s="2" t="s">
        <v>32667</v>
      </c>
      <c r="C32022" s="2">
        <v>27</v>
      </c>
      <c r="D32022" s="2" t="s">
        <v>648</v>
      </c>
      <c r="E32022" s="2"/>
      <c r="F32022" s="2"/>
      <c r="G32022" s="2"/>
      <c r="H32022" s="2"/>
    </row>
    <row r="32023" spans="2:8">
      <c r="B32023" s="2" t="s">
        <v>32668</v>
      </c>
      <c r="C32023" s="2">
        <v>26</v>
      </c>
      <c r="D32023" s="2" t="s">
        <v>648</v>
      </c>
      <c r="E32023" s="2"/>
      <c r="F32023" s="2"/>
      <c r="G32023" s="2"/>
      <c r="H32023" s="2"/>
    </row>
    <row r="32024" spans="2:8">
      <c r="B32024" s="2" t="s">
        <v>32669</v>
      </c>
      <c r="C32024" s="2">
        <v>25</v>
      </c>
      <c r="D32024" s="2" t="s">
        <v>648</v>
      </c>
      <c r="E32024" s="2"/>
      <c r="F32024" s="2"/>
      <c r="G32024" s="2"/>
      <c r="H32024" s="2"/>
    </row>
    <row r="32025" spans="2:8">
      <c r="B32025" s="2" t="s">
        <v>32670</v>
      </c>
      <c r="C32025" s="2">
        <v>26</v>
      </c>
      <c r="D32025" s="2" t="s">
        <v>648</v>
      </c>
      <c r="E32025" s="2"/>
      <c r="F32025" s="2"/>
      <c r="G32025" s="2"/>
      <c r="H32025" s="2"/>
    </row>
    <row r="32026" spans="2:8">
      <c r="B32026" s="2" t="s">
        <v>32671</v>
      </c>
      <c r="C32026" s="2">
        <v>27</v>
      </c>
      <c r="D32026" s="2" t="s">
        <v>648</v>
      </c>
      <c r="E32026" s="2"/>
      <c r="F32026" s="2"/>
      <c r="G32026" s="2"/>
      <c r="H32026" s="2"/>
    </row>
    <row r="32027" spans="2:8">
      <c r="B32027" s="2" t="s">
        <v>32672</v>
      </c>
      <c r="C32027" s="2">
        <v>24</v>
      </c>
      <c r="D32027" s="2" t="s">
        <v>648</v>
      </c>
      <c r="E32027" s="2"/>
      <c r="F32027" s="2"/>
      <c r="G32027" s="2"/>
      <c r="H32027" s="2"/>
    </row>
    <row r="32028" spans="2:8">
      <c r="B32028" s="2" t="s">
        <v>32673</v>
      </c>
      <c r="C32028" s="2">
        <v>16</v>
      </c>
      <c r="D32028" s="2" t="s">
        <v>648</v>
      </c>
      <c r="E32028" s="2"/>
      <c r="F32028" s="2"/>
      <c r="G32028" s="2"/>
      <c r="H32028" s="2"/>
    </row>
    <row r="32029" spans="2:8">
      <c r="B32029" s="2" t="s">
        <v>32674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32675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32676</v>
      </c>
      <c r="C32031" s="2">
        <v>17</v>
      </c>
      <c r="D32031" s="2" t="s">
        <v>648</v>
      </c>
      <c r="E32031" s="2"/>
      <c r="F32031" s="2"/>
      <c r="G32031" s="2"/>
      <c r="H32031" s="2"/>
    </row>
    <row r="32032" spans="2:8">
      <c r="B32032" s="2" t="s">
        <v>32677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32678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32679</v>
      </c>
      <c r="C32034" s="2">
        <v>14</v>
      </c>
      <c r="D32034" s="2" t="s">
        <v>648</v>
      </c>
      <c r="E32034" s="2"/>
      <c r="F32034" s="2"/>
      <c r="G32034" s="2"/>
      <c r="H32034" s="2"/>
    </row>
    <row r="32035" spans="2:8">
      <c r="B32035" s="2" t="s">
        <v>32680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32681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32682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32683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32684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32685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32686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32687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32688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32689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32690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32691</v>
      </c>
      <c r="C32046" s="2">
        <v>26</v>
      </c>
      <c r="D32046" s="2" t="s">
        <v>648</v>
      </c>
      <c r="E32046" s="2"/>
      <c r="F32046" s="2"/>
      <c r="G32046" s="2"/>
      <c r="H32046" s="2"/>
    </row>
    <row r="32047" spans="2:8">
      <c r="B32047" s="2" t="s">
        <v>32692</v>
      </c>
      <c r="C32047" s="2">
        <v>29</v>
      </c>
      <c r="D32047" s="2" t="s">
        <v>648</v>
      </c>
      <c r="E32047" s="2"/>
      <c r="F32047" s="2"/>
      <c r="G32047" s="2"/>
      <c r="H32047" s="2"/>
    </row>
    <row r="32048" spans="2:8">
      <c r="B32048" s="2" t="s">
        <v>32693</v>
      </c>
      <c r="C32048" s="2">
        <v>30</v>
      </c>
      <c r="D32048" s="2" t="s">
        <v>648</v>
      </c>
      <c r="E32048" s="2"/>
      <c r="F32048" s="2"/>
      <c r="G32048" s="2"/>
      <c r="H32048" s="2"/>
    </row>
    <row r="32049" spans="2:8">
      <c r="B32049" s="2" t="s">
        <v>32694</v>
      </c>
      <c r="C32049" s="2">
        <v>31</v>
      </c>
      <c r="D32049" s="2" t="s">
        <v>648</v>
      </c>
      <c r="E32049" s="2"/>
      <c r="F32049" s="2"/>
      <c r="G32049" s="2"/>
      <c r="H32049" s="2"/>
    </row>
    <row r="32050" spans="2:8">
      <c r="B32050" s="2" t="s">
        <v>32695</v>
      </c>
      <c r="C32050" s="2">
        <v>31</v>
      </c>
      <c r="D32050" s="2" t="s">
        <v>648</v>
      </c>
      <c r="E32050" s="2"/>
      <c r="F32050" s="2"/>
      <c r="G32050" s="2"/>
      <c r="H32050" s="2"/>
    </row>
    <row r="32051" spans="2:8">
      <c r="B32051" s="2" t="s">
        <v>32696</v>
      </c>
      <c r="C32051" s="2">
        <v>26</v>
      </c>
      <c r="D32051" s="2" t="s">
        <v>648</v>
      </c>
      <c r="E32051" s="2"/>
      <c r="F32051" s="2"/>
      <c r="G32051" s="2"/>
      <c r="H32051" s="2"/>
    </row>
    <row r="32052" spans="2:8">
      <c r="B32052" s="2" t="s">
        <v>32697</v>
      </c>
      <c r="C32052" s="2">
        <v>25</v>
      </c>
      <c r="D32052" s="2" t="s">
        <v>648</v>
      </c>
      <c r="E32052" s="2"/>
      <c r="F32052" s="2"/>
      <c r="G32052" s="2"/>
      <c r="H32052" s="2"/>
    </row>
    <row r="32053" spans="2:8">
      <c r="B32053" s="2" t="s">
        <v>32698</v>
      </c>
      <c r="C32053" s="2">
        <v>24</v>
      </c>
      <c r="D32053" s="2" t="s">
        <v>648</v>
      </c>
      <c r="E32053" s="2"/>
      <c r="F32053" s="2"/>
      <c r="G32053" s="2"/>
      <c r="H32053" s="2"/>
    </row>
    <row r="32054" spans="2:8">
      <c r="B32054" s="2" t="s">
        <v>32699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32700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32701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32702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32703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32704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32705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32706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32707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32708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32709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32710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32711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32712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32713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32714</v>
      </c>
      <c r="C32069" s="2">
        <v>30</v>
      </c>
      <c r="D32069" s="2" t="s">
        <v>648</v>
      </c>
      <c r="E32069" s="2"/>
      <c r="F32069" s="2"/>
      <c r="G32069" s="2"/>
      <c r="H32069" s="2"/>
    </row>
    <row r="32070" spans="2:8">
      <c r="B32070" s="2" t="s">
        <v>32715</v>
      </c>
      <c r="C32070" s="2">
        <v>32</v>
      </c>
      <c r="D32070" s="2" t="s">
        <v>648</v>
      </c>
      <c r="E32070" s="2"/>
      <c r="F32070" s="2"/>
      <c r="G32070" s="2"/>
      <c r="H32070" s="2"/>
    </row>
    <row r="32071" spans="2:8">
      <c r="B32071" s="2" t="s">
        <v>32716</v>
      </c>
      <c r="C32071" s="2">
        <v>34</v>
      </c>
      <c r="D32071" s="2" t="s">
        <v>648</v>
      </c>
      <c r="E32071" s="2"/>
      <c r="F32071" s="2"/>
      <c r="G32071" s="2"/>
      <c r="H32071" s="2"/>
    </row>
    <row r="32072" spans="2:8">
      <c r="B32072" s="2" t="s">
        <v>32717</v>
      </c>
      <c r="C32072" s="2">
        <v>34</v>
      </c>
      <c r="D32072" s="2" t="s">
        <v>648</v>
      </c>
      <c r="E32072" s="2"/>
      <c r="F32072" s="2"/>
      <c r="G32072" s="2"/>
      <c r="H32072" s="2"/>
    </row>
    <row r="32073" spans="2:8">
      <c r="B32073" s="2" t="s">
        <v>32718</v>
      </c>
      <c r="C32073" s="2">
        <v>33</v>
      </c>
      <c r="D32073" s="2" t="s">
        <v>648</v>
      </c>
      <c r="E32073" s="2"/>
      <c r="F32073" s="2"/>
      <c r="G32073" s="2"/>
      <c r="H32073" s="2"/>
    </row>
    <row r="32074" spans="2:8">
      <c r="B32074" s="2" t="s">
        <v>32719</v>
      </c>
      <c r="C32074" s="2">
        <v>22</v>
      </c>
      <c r="D32074" s="2" t="s">
        <v>648</v>
      </c>
      <c r="E32074" s="2"/>
      <c r="F32074" s="2"/>
      <c r="G32074" s="2"/>
      <c r="H32074" s="2"/>
    </row>
    <row r="32075" spans="2:8">
      <c r="B32075" s="2" t="s">
        <v>32720</v>
      </c>
      <c r="C32075" s="2">
        <v>20</v>
      </c>
      <c r="D32075" s="2" t="s">
        <v>648</v>
      </c>
      <c r="E32075" s="2"/>
      <c r="F32075" s="2"/>
      <c r="G32075" s="2"/>
      <c r="H32075" s="2"/>
    </row>
    <row r="32076" spans="2:8">
      <c r="B32076" s="2" t="s">
        <v>32721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32722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32723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32724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32725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32726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32727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32728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32729</v>
      </c>
      <c r="C32084" s="2">
        <v>16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32730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32731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32732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32733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32734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32735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32736</v>
      </c>
      <c r="C32091" s="2">
        <v>29</v>
      </c>
      <c r="D32091" s="2" t="s">
        <v>648</v>
      </c>
      <c r="E32091" s="2"/>
      <c r="F32091" s="2"/>
      <c r="G32091" s="2"/>
      <c r="H32091" s="2"/>
    </row>
    <row r="32092" spans="2:8">
      <c r="B32092" s="2" t="s">
        <v>32737</v>
      </c>
      <c r="C32092" s="2">
        <v>33</v>
      </c>
      <c r="D32092" s="2" t="s">
        <v>648</v>
      </c>
      <c r="E32092" s="2"/>
      <c r="F32092" s="2"/>
      <c r="G32092" s="2"/>
      <c r="H32092" s="2"/>
    </row>
    <row r="32093" spans="2:8">
      <c r="B32093" s="2" t="s">
        <v>32738</v>
      </c>
      <c r="C32093" s="2">
        <v>35</v>
      </c>
      <c r="D32093" s="2" t="s">
        <v>648</v>
      </c>
      <c r="E32093" s="2"/>
      <c r="F32093" s="2"/>
      <c r="G32093" s="2"/>
      <c r="H32093" s="2"/>
    </row>
    <row r="32094" spans="2:8">
      <c r="B32094" s="2" t="s">
        <v>32739</v>
      </c>
      <c r="C32094" s="2">
        <v>34</v>
      </c>
      <c r="D32094" s="2" t="s">
        <v>648</v>
      </c>
      <c r="E32094" s="2"/>
      <c r="F32094" s="2"/>
      <c r="G32094" s="2"/>
      <c r="H32094" s="2"/>
    </row>
    <row r="32095" spans="2:8">
      <c r="B32095" s="2" t="s">
        <v>32740</v>
      </c>
      <c r="C32095" s="2">
        <v>32</v>
      </c>
      <c r="D32095" s="2" t="s">
        <v>648</v>
      </c>
      <c r="E32095" s="2"/>
      <c r="F32095" s="2"/>
      <c r="G32095" s="2"/>
      <c r="H32095" s="2"/>
    </row>
    <row r="32096" spans="2:8">
      <c r="B32096" s="2" t="s">
        <v>32741</v>
      </c>
      <c r="C32096" s="2">
        <v>25</v>
      </c>
      <c r="D32096" s="2" t="s">
        <v>648</v>
      </c>
      <c r="E32096" s="2"/>
      <c r="F32096" s="2"/>
      <c r="G32096" s="2"/>
      <c r="H32096" s="2"/>
    </row>
    <row r="32097" spans="2:8">
      <c r="B32097" s="2" t="s">
        <v>32742</v>
      </c>
      <c r="C32097" s="2">
        <v>14</v>
      </c>
      <c r="D32097" s="2" t="s">
        <v>648</v>
      </c>
      <c r="E32097" s="2"/>
      <c r="F32097" s="2"/>
      <c r="G32097" s="2"/>
      <c r="H32097" s="2"/>
    </row>
    <row r="32098" spans="2:8">
      <c r="B32098" s="2" t="s">
        <v>32743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32744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32745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32746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32747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32748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32749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32750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32751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32752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32753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32754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32755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32756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32757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32758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32759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32760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32761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32762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32763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32764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32765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32766</v>
      </c>
      <c r="C32121" s="2">
        <v>28</v>
      </c>
      <c r="D32121" s="2" t="s">
        <v>648</v>
      </c>
      <c r="E32121" s="2"/>
      <c r="F32121" s="2"/>
      <c r="G32121" s="2"/>
      <c r="H32121" s="2"/>
    </row>
    <row r="32122" spans="2:8">
      <c r="B32122" s="2" t="s">
        <v>32767</v>
      </c>
      <c r="C32122" s="2">
        <v>30</v>
      </c>
      <c r="D32122" s="2" t="s">
        <v>648</v>
      </c>
      <c r="E32122" s="2"/>
      <c r="F32122" s="2"/>
      <c r="G32122" s="2"/>
      <c r="H32122" s="2"/>
    </row>
    <row r="32123" spans="2:8">
      <c r="B32123" s="2" t="s">
        <v>32768</v>
      </c>
      <c r="C32123" s="2">
        <v>29</v>
      </c>
      <c r="D32123" s="2" t="s">
        <v>648</v>
      </c>
      <c r="E32123" s="2"/>
      <c r="F32123" s="2"/>
      <c r="G32123" s="2"/>
      <c r="H32123" s="2"/>
    </row>
    <row r="32124" spans="2:8">
      <c r="B32124" s="2" t="s">
        <v>32769</v>
      </c>
      <c r="C32124" s="2">
        <v>30</v>
      </c>
      <c r="D32124" s="2" t="s">
        <v>648</v>
      </c>
      <c r="E32124" s="2"/>
      <c r="F32124" s="2"/>
      <c r="G32124" s="2"/>
      <c r="H32124" s="2"/>
    </row>
    <row r="32125" spans="2:8">
      <c r="B32125" s="2" t="s">
        <v>32770</v>
      </c>
      <c r="C32125" s="2">
        <v>30</v>
      </c>
      <c r="D32125" s="2" t="s">
        <v>648</v>
      </c>
      <c r="E32125" s="2"/>
      <c r="F32125" s="2"/>
      <c r="G32125" s="2"/>
      <c r="H32125" s="2"/>
    </row>
    <row r="32126" spans="2:8">
      <c r="B32126" s="2" t="s">
        <v>32771</v>
      </c>
      <c r="C32126" s="2">
        <v>30</v>
      </c>
      <c r="D32126" s="2" t="s">
        <v>648</v>
      </c>
      <c r="E32126" s="2"/>
      <c r="F32126" s="2"/>
      <c r="G32126" s="2"/>
      <c r="H32126" s="2"/>
    </row>
    <row r="32127" spans="2:8">
      <c r="B32127" s="2" t="s">
        <v>32772</v>
      </c>
      <c r="C32127" s="2">
        <v>25</v>
      </c>
      <c r="D32127" s="2" t="s">
        <v>648</v>
      </c>
      <c r="E32127" s="2"/>
      <c r="F32127" s="2"/>
      <c r="G32127" s="2"/>
      <c r="H32127" s="2"/>
    </row>
    <row r="32128" spans="2:8">
      <c r="B32128" s="2" t="s">
        <v>32773</v>
      </c>
      <c r="C32128" s="2">
        <v>16</v>
      </c>
      <c r="D32128" s="2" t="s">
        <v>648</v>
      </c>
      <c r="E32128" s="2"/>
      <c r="F32128" s="2"/>
      <c r="G32128" s="2"/>
      <c r="H32128" s="2"/>
    </row>
    <row r="32129" spans="2:8">
      <c r="B32129" s="2" t="s">
        <v>32774</v>
      </c>
      <c r="C32129" s="2">
        <v>22</v>
      </c>
      <c r="D32129" s="2" t="s">
        <v>648</v>
      </c>
      <c r="E32129" s="2"/>
      <c r="F32129" s="2"/>
      <c r="G32129" s="2"/>
      <c r="H32129" s="2"/>
    </row>
    <row r="32130" spans="2:8">
      <c r="B32130" s="2" t="s">
        <v>32775</v>
      </c>
      <c r="C32130" s="2">
        <v>22</v>
      </c>
      <c r="D32130" s="2" t="s">
        <v>648</v>
      </c>
      <c r="E32130" s="2"/>
      <c r="F32130" s="2"/>
      <c r="G32130" s="2"/>
      <c r="H32130" s="2"/>
    </row>
    <row r="32131" spans="2:8">
      <c r="B32131" s="2" t="s">
        <v>32776</v>
      </c>
      <c r="C32131" s="2">
        <v>22</v>
      </c>
      <c r="D32131" s="2" t="s">
        <v>648</v>
      </c>
      <c r="E32131" s="2"/>
      <c r="F32131" s="2"/>
      <c r="G32131" s="2"/>
      <c r="H32131" s="2"/>
    </row>
    <row r="32132" spans="2:8">
      <c r="B32132" s="2" t="s">
        <v>32777</v>
      </c>
      <c r="C32132" s="2">
        <v>21</v>
      </c>
      <c r="D32132" s="2" t="s">
        <v>648</v>
      </c>
      <c r="E32132" s="2"/>
      <c r="F32132" s="2"/>
      <c r="G32132" s="2"/>
      <c r="H32132" s="2"/>
    </row>
    <row r="32133" spans="2:8">
      <c r="B32133" s="2" t="s">
        <v>32778</v>
      </c>
      <c r="C32133" s="2">
        <v>23</v>
      </c>
      <c r="D32133" s="2" t="s">
        <v>648</v>
      </c>
      <c r="E32133" s="2"/>
      <c r="F32133" s="2"/>
      <c r="G32133" s="2"/>
      <c r="H32133" s="2"/>
    </row>
    <row r="32134" spans="2:8">
      <c r="B32134" s="2" t="s">
        <v>32779</v>
      </c>
      <c r="C32134" s="2">
        <v>26</v>
      </c>
      <c r="D32134" s="2" t="s">
        <v>648</v>
      </c>
      <c r="E32134" s="2"/>
      <c r="F32134" s="2"/>
      <c r="G32134" s="2"/>
      <c r="H32134" s="2"/>
    </row>
    <row r="32135" spans="2:8">
      <c r="B32135" s="2" t="s">
        <v>32780</v>
      </c>
      <c r="C32135" s="2">
        <v>29</v>
      </c>
      <c r="D32135" s="2" t="s">
        <v>648</v>
      </c>
      <c r="E32135" s="2"/>
      <c r="F32135" s="2"/>
      <c r="G32135" s="2"/>
      <c r="H32135" s="2"/>
    </row>
    <row r="32136" spans="2:8">
      <c r="B32136" s="2" t="s">
        <v>32781</v>
      </c>
      <c r="C32136" s="2">
        <v>29</v>
      </c>
      <c r="D32136" s="2" t="s">
        <v>648</v>
      </c>
      <c r="E32136" s="2"/>
      <c r="F32136" s="2"/>
      <c r="G32136" s="2"/>
      <c r="H32136" s="2"/>
    </row>
    <row r="32137" spans="2:8">
      <c r="B32137" s="2" t="s">
        <v>32782</v>
      </c>
      <c r="C32137" s="2">
        <v>26</v>
      </c>
      <c r="D32137" s="2" t="s">
        <v>648</v>
      </c>
      <c r="E32137" s="2"/>
      <c r="F32137" s="2"/>
      <c r="G32137" s="2"/>
      <c r="H32137" s="2"/>
    </row>
    <row r="32138" spans="2:8">
      <c r="B32138" s="2" t="s">
        <v>32783</v>
      </c>
      <c r="C32138" s="2">
        <v>19</v>
      </c>
      <c r="D32138" s="2" t="s">
        <v>648</v>
      </c>
      <c r="E32138" s="2"/>
      <c r="F32138" s="2"/>
      <c r="G32138" s="2"/>
      <c r="H32138" s="2"/>
    </row>
    <row r="32139" spans="2:8">
      <c r="B32139" s="2" t="s">
        <v>32784</v>
      </c>
      <c r="C32139" s="2">
        <v>19</v>
      </c>
      <c r="D32139" s="2" t="s">
        <v>648</v>
      </c>
      <c r="E32139" s="2"/>
      <c r="F32139" s="2"/>
      <c r="G32139" s="2"/>
      <c r="H32139" s="2"/>
    </row>
    <row r="32140" spans="2:8">
      <c r="B32140" s="2" t="s">
        <v>32785</v>
      </c>
      <c r="C32140" s="2">
        <v>20</v>
      </c>
      <c r="D32140" s="2" t="s">
        <v>648</v>
      </c>
      <c r="E32140" s="2"/>
      <c r="F32140" s="2"/>
      <c r="G32140" s="2"/>
      <c r="H32140" s="2"/>
    </row>
    <row r="32141" spans="2:8">
      <c r="B32141" s="2" t="s">
        <v>32786</v>
      </c>
      <c r="C32141" s="2">
        <v>18</v>
      </c>
      <c r="D32141" s="2" t="s">
        <v>648</v>
      </c>
      <c r="E32141" s="2"/>
      <c r="F32141" s="2"/>
      <c r="G32141" s="2"/>
      <c r="H32141" s="2"/>
    </row>
    <row r="32142" spans="2:8">
      <c r="B32142" s="2" t="s">
        <v>32787</v>
      </c>
      <c r="C32142" s="2">
        <v>14</v>
      </c>
      <c r="D32142" s="2" t="s">
        <v>648</v>
      </c>
      <c r="E32142" s="2"/>
      <c r="F32142" s="2"/>
      <c r="G32142" s="2"/>
      <c r="H32142" s="2"/>
    </row>
    <row r="32143" spans="2:8">
      <c r="B32143" s="2" t="s">
        <v>32788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32789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32790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32791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32792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32793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32794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32795</v>
      </c>
      <c r="C32150" s="2">
        <v>12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32796</v>
      </c>
      <c r="C32151" s="2">
        <v>11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32797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32798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32799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32800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32801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32802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32803</v>
      </c>
      <c r="C32158" s="2">
        <v>26</v>
      </c>
      <c r="D32158" s="2" t="s">
        <v>648</v>
      </c>
      <c r="E32158" s="2"/>
      <c r="F32158" s="2"/>
      <c r="G32158" s="2"/>
      <c r="H32158" s="2"/>
    </row>
    <row r="32159" spans="2:8">
      <c r="B32159" s="2" t="s">
        <v>32804</v>
      </c>
      <c r="C32159" s="2">
        <v>28</v>
      </c>
      <c r="D32159" s="2" t="s">
        <v>648</v>
      </c>
      <c r="E32159" s="2"/>
      <c r="F32159" s="2"/>
      <c r="G32159" s="2"/>
      <c r="H32159" s="2"/>
    </row>
    <row r="32160" spans="2:8">
      <c r="B32160" s="2" t="s">
        <v>32805</v>
      </c>
      <c r="C32160" s="2">
        <v>24</v>
      </c>
      <c r="D32160" s="2" t="s">
        <v>648</v>
      </c>
      <c r="E32160" s="2"/>
      <c r="F32160" s="2"/>
      <c r="G32160" s="2"/>
      <c r="H32160" s="2"/>
    </row>
    <row r="32161" spans="2:8">
      <c r="B32161" s="2" t="s">
        <v>32806</v>
      </c>
      <c r="C32161" s="2">
        <v>25</v>
      </c>
      <c r="D32161" s="2" t="s">
        <v>648</v>
      </c>
      <c r="E32161" s="2"/>
      <c r="F32161" s="2"/>
      <c r="G32161" s="2"/>
      <c r="H32161" s="2"/>
    </row>
    <row r="32162" spans="2:8">
      <c r="B32162" s="2" t="s">
        <v>32807</v>
      </c>
      <c r="C32162" s="2">
        <v>26</v>
      </c>
      <c r="D32162" s="2" t="s">
        <v>648</v>
      </c>
      <c r="E32162" s="2"/>
      <c r="F32162" s="2"/>
      <c r="G32162" s="2"/>
      <c r="H32162" s="2"/>
    </row>
    <row r="32163" spans="2:8">
      <c r="B32163" s="2" t="s">
        <v>32808</v>
      </c>
      <c r="C32163" s="2">
        <v>25</v>
      </c>
      <c r="D32163" s="2" t="s">
        <v>648</v>
      </c>
      <c r="E32163" s="2"/>
      <c r="F32163" s="2"/>
      <c r="G32163" s="2"/>
      <c r="H32163" s="2"/>
    </row>
    <row r="32164" spans="2:8">
      <c r="B32164" s="2" t="s">
        <v>32809</v>
      </c>
      <c r="C32164" s="2">
        <v>23</v>
      </c>
      <c r="D32164" s="2" t="s">
        <v>648</v>
      </c>
      <c r="E32164" s="2"/>
      <c r="F32164" s="2"/>
      <c r="G32164" s="2"/>
      <c r="H32164" s="2"/>
    </row>
    <row r="32165" spans="2:8">
      <c r="B32165" s="2" t="s">
        <v>32810</v>
      </c>
      <c r="C32165" s="2">
        <v>15</v>
      </c>
      <c r="D32165" s="2" t="s">
        <v>648</v>
      </c>
      <c r="E32165" s="2"/>
      <c r="F32165" s="2"/>
      <c r="G32165" s="2"/>
      <c r="H32165" s="2"/>
    </row>
    <row r="32166" spans="2:8">
      <c r="B32166" s="2" t="s">
        <v>32811</v>
      </c>
      <c r="C32166" s="2">
        <v>16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32812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32813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32814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32815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32816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32817</v>
      </c>
      <c r="C32172" s="2">
        <v>16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32818</v>
      </c>
      <c r="C32173" s="2">
        <v>18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32819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32820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32821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32822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32823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32824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32825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32826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32827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32828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32829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32830</v>
      </c>
      <c r="C32185" s="2">
        <v>18</v>
      </c>
      <c r="D32185" s="2" t="s">
        <v>648</v>
      </c>
      <c r="E32185" s="2"/>
      <c r="F32185" s="2"/>
      <c r="G32185" s="2"/>
      <c r="H32185" s="2"/>
    </row>
    <row r="32186" spans="2:8">
      <c r="B32186" s="2" t="s">
        <v>32831</v>
      </c>
      <c r="C32186" s="2">
        <v>18</v>
      </c>
      <c r="D32186" s="2" t="s">
        <v>648</v>
      </c>
      <c r="E32186" s="2"/>
      <c r="F32186" s="2"/>
      <c r="G32186" s="2"/>
      <c r="H32186" s="2"/>
    </row>
    <row r="32187" spans="2:8">
      <c r="B32187" s="2" t="s">
        <v>32832</v>
      </c>
      <c r="C32187" s="2">
        <v>12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32833</v>
      </c>
      <c r="C32188" s="2">
        <v>13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32834</v>
      </c>
      <c r="C32189" s="2">
        <v>33</v>
      </c>
      <c r="D32189" s="2" t="s">
        <v>648</v>
      </c>
      <c r="E32189" s="2"/>
      <c r="F32189" s="2"/>
      <c r="G32189" s="2"/>
      <c r="H32189" s="2"/>
    </row>
    <row r="32190" spans="2:8">
      <c r="B32190" s="2" t="s">
        <v>32835</v>
      </c>
      <c r="C32190" s="2">
        <v>34</v>
      </c>
      <c r="D32190" s="2" t="s">
        <v>648</v>
      </c>
      <c r="E32190" s="2"/>
      <c r="F32190" s="2"/>
      <c r="G32190" s="2"/>
      <c r="H32190" s="2"/>
    </row>
    <row r="32191" spans="2:8">
      <c r="B32191" s="2" t="s">
        <v>32836</v>
      </c>
      <c r="C32191" s="2">
        <v>35</v>
      </c>
      <c r="D32191" s="2" t="s">
        <v>648</v>
      </c>
      <c r="E32191" s="2"/>
      <c r="F32191" s="2"/>
      <c r="G32191" s="2"/>
      <c r="H32191" s="2"/>
    </row>
    <row r="32192" spans="2:8">
      <c r="B32192" s="2" t="s">
        <v>32837</v>
      </c>
      <c r="C32192" s="2">
        <v>35</v>
      </c>
      <c r="D32192" s="2" t="s">
        <v>648</v>
      </c>
      <c r="E32192" s="2"/>
      <c r="F32192" s="2"/>
      <c r="G32192" s="2"/>
      <c r="H32192" s="2"/>
    </row>
    <row r="32193" spans="2:8">
      <c r="B32193" s="2" t="s">
        <v>32838</v>
      </c>
      <c r="C32193" s="2">
        <v>34</v>
      </c>
      <c r="D32193" s="2" t="s">
        <v>648</v>
      </c>
      <c r="E32193" s="2"/>
      <c r="F32193" s="2"/>
      <c r="G32193" s="2"/>
      <c r="H32193" s="2"/>
    </row>
    <row r="32194" spans="2:8">
      <c r="B32194" s="2" t="s">
        <v>32839</v>
      </c>
      <c r="C32194" s="2">
        <v>13</v>
      </c>
      <c r="D32194" s="2" t="s">
        <v>648</v>
      </c>
      <c r="E32194" s="2"/>
      <c r="F32194" s="2"/>
      <c r="G32194" s="2"/>
      <c r="H32194" s="2"/>
    </row>
    <row r="32195" spans="2:8">
      <c r="B32195" s="2" t="s">
        <v>32840</v>
      </c>
      <c r="C32195" s="2">
        <v>8</v>
      </c>
      <c r="D32195" s="2" t="s">
        <v>648</v>
      </c>
      <c r="E32195" s="2"/>
      <c r="F32195" s="2"/>
      <c r="G32195" s="2"/>
      <c r="H32195" s="2"/>
    </row>
    <row r="32196" spans="2:8">
      <c r="B32196" s="2" t="s">
        <v>32841</v>
      </c>
      <c r="C32196" s="2">
        <v>10</v>
      </c>
      <c r="D32196" s="2" t="s">
        <v>648</v>
      </c>
      <c r="E32196" s="2"/>
      <c r="F32196" s="2"/>
      <c r="G32196" s="2"/>
      <c r="H32196" s="2"/>
    </row>
    <row r="32197" spans="2:8">
      <c r="B32197" s="2" t="s">
        <v>32842</v>
      </c>
      <c r="C32197" s="2">
        <v>24</v>
      </c>
      <c r="D32197" s="2" t="s">
        <v>648</v>
      </c>
      <c r="E32197" s="2"/>
      <c r="F32197" s="2"/>
      <c r="G32197" s="2"/>
      <c r="H32197" s="2"/>
    </row>
    <row r="32198" spans="2:8">
      <c r="B32198" s="2" t="s">
        <v>32843</v>
      </c>
      <c r="C32198" s="2">
        <v>31</v>
      </c>
      <c r="D32198" s="2" t="s">
        <v>648</v>
      </c>
      <c r="E32198" s="2"/>
      <c r="F32198" s="2"/>
      <c r="G32198" s="2"/>
      <c r="H32198" s="2"/>
    </row>
    <row r="32199" spans="2:8">
      <c r="B32199" s="2" t="s">
        <v>32844</v>
      </c>
      <c r="C32199" s="2">
        <v>30</v>
      </c>
      <c r="D32199" s="2" t="s">
        <v>648</v>
      </c>
      <c r="E32199" s="2"/>
      <c r="F32199" s="2"/>
      <c r="G32199" s="2"/>
      <c r="H32199" s="2"/>
    </row>
    <row r="32200" spans="2:8">
      <c r="B32200" s="2" t="s">
        <v>32845</v>
      </c>
      <c r="C32200" s="2">
        <v>26</v>
      </c>
      <c r="D32200" s="2" t="s">
        <v>648</v>
      </c>
      <c r="E32200" s="2"/>
      <c r="F32200" s="2"/>
      <c r="G32200" s="2"/>
      <c r="H32200" s="2"/>
    </row>
    <row r="32201" spans="2:8">
      <c r="B32201" s="2" t="s">
        <v>32846</v>
      </c>
      <c r="C32201" s="2">
        <v>21</v>
      </c>
      <c r="D32201" s="2" t="s">
        <v>648</v>
      </c>
      <c r="E32201" s="2"/>
      <c r="F32201" s="2"/>
      <c r="G32201" s="2"/>
      <c r="H32201" s="2"/>
    </row>
    <row r="32202" spans="2:8">
      <c r="B32202" s="2" t="s">
        <v>32847</v>
      </c>
      <c r="C32202" s="2">
        <v>13</v>
      </c>
      <c r="D32202" s="2" t="s">
        <v>648</v>
      </c>
      <c r="E32202" s="2"/>
      <c r="F32202" s="2"/>
      <c r="G32202" s="2"/>
      <c r="H32202" s="2"/>
    </row>
    <row r="32203" spans="2:8">
      <c r="B32203" s="2" t="s">
        <v>32848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32849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32850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32851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32852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32853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32854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32855</v>
      </c>
      <c r="C32210" s="2">
        <v>33</v>
      </c>
      <c r="D32210" s="2" t="s">
        <v>648</v>
      </c>
      <c r="E32210" s="2"/>
      <c r="F32210" s="2"/>
      <c r="G32210" s="2"/>
      <c r="H32210" s="2"/>
    </row>
    <row r="32211" spans="2:8">
      <c r="B32211" s="2" t="s">
        <v>32856</v>
      </c>
      <c r="C32211" s="2">
        <v>36</v>
      </c>
      <c r="D32211" s="2" t="s">
        <v>648</v>
      </c>
      <c r="E32211" s="2"/>
      <c r="F32211" s="2"/>
      <c r="G32211" s="2"/>
      <c r="H32211" s="2"/>
    </row>
    <row r="32212" spans="2:8">
      <c r="B32212" s="2" t="s">
        <v>32857</v>
      </c>
      <c r="C32212" s="2">
        <v>37</v>
      </c>
      <c r="D32212" s="2" t="s">
        <v>648</v>
      </c>
      <c r="E32212" s="2"/>
      <c r="F32212" s="2"/>
      <c r="G32212" s="2"/>
      <c r="H32212" s="2"/>
    </row>
    <row r="32213" spans="2:8">
      <c r="B32213" s="2" t="s">
        <v>32858</v>
      </c>
      <c r="C32213" s="2">
        <v>37</v>
      </c>
      <c r="D32213" s="2" t="s">
        <v>648</v>
      </c>
      <c r="E32213" s="2"/>
      <c r="F32213" s="2"/>
      <c r="G32213" s="2"/>
      <c r="H32213" s="2"/>
    </row>
    <row r="32214" spans="2:8">
      <c r="B32214" s="2" t="s">
        <v>32859</v>
      </c>
      <c r="C32214" s="2">
        <v>34</v>
      </c>
      <c r="D32214" s="2" t="s">
        <v>648</v>
      </c>
      <c r="E32214" s="2"/>
      <c r="F32214" s="2"/>
      <c r="G32214" s="2"/>
      <c r="H32214" s="2"/>
    </row>
    <row r="32215" spans="2:8">
      <c r="B32215" s="2" t="s">
        <v>32860</v>
      </c>
      <c r="C32215" s="2">
        <v>27</v>
      </c>
      <c r="D32215" s="2" t="s">
        <v>648</v>
      </c>
      <c r="E32215" s="2"/>
      <c r="F32215" s="2"/>
      <c r="G32215" s="2"/>
      <c r="H32215" s="2"/>
    </row>
    <row r="32216" spans="2:8">
      <c r="B32216" s="2" t="s">
        <v>32861</v>
      </c>
      <c r="C32216" s="2">
        <v>15</v>
      </c>
      <c r="D32216" s="2" t="s">
        <v>648</v>
      </c>
      <c r="E32216" s="2"/>
      <c r="F32216" s="2"/>
      <c r="G32216" s="2"/>
      <c r="H32216" s="2"/>
    </row>
    <row r="32217" spans="2:8">
      <c r="B32217" s="2" t="s">
        <v>32862</v>
      </c>
      <c r="C32217" s="2">
        <v>33</v>
      </c>
      <c r="D32217" s="2" t="s">
        <v>648</v>
      </c>
      <c r="E32217" s="2"/>
      <c r="F32217" s="2"/>
      <c r="G32217" s="2"/>
      <c r="H32217" s="2"/>
    </row>
    <row r="32218" spans="2:8">
      <c r="B32218" s="2" t="s">
        <v>32863</v>
      </c>
      <c r="C32218" s="2">
        <v>35</v>
      </c>
      <c r="D32218" s="2" t="s">
        <v>648</v>
      </c>
      <c r="E32218" s="2"/>
      <c r="F32218" s="2"/>
      <c r="G32218" s="2"/>
      <c r="H32218" s="2"/>
    </row>
    <row r="32219" spans="2:8">
      <c r="B32219" s="2" t="s">
        <v>32864</v>
      </c>
      <c r="C32219" s="2">
        <v>34</v>
      </c>
      <c r="D32219" s="2" t="s">
        <v>648</v>
      </c>
      <c r="E32219" s="2"/>
      <c r="F32219" s="2"/>
      <c r="G32219" s="2"/>
      <c r="H32219" s="2"/>
    </row>
    <row r="32220" spans="2:8">
      <c r="B32220" s="2" t="s">
        <v>32865</v>
      </c>
      <c r="C32220" s="2">
        <v>34</v>
      </c>
      <c r="D32220" s="2" t="s">
        <v>648</v>
      </c>
      <c r="E32220" s="2"/>
      <c r="F32220" s="2"/>
      <c r="G32220" s="2"/>
      <c r="H32220" s="2"/>
    </row>
    <row r="32221" spans="2:8">
      <c r="B32221" s="2" t="s">
        <v>32866</v>
      </c>
      <c r="C32221" s="2">
        <v>30</v>
      </c>
      <c r="D32221" s="2" t="s">
        <v>648</v>
      </c>
      <c r="E32221" s="2"/>
      <c r="F32221" s="2"/>
      <c r="G32221" s="2"/>
      <c r="H32221" s="2"/>
    </row>
    <row r="32222" spans="2:8">
      <c r="B32222" s="2" t="s">
        <v>32867</v>
      </c>
      <c r="C32222" s="2">
        <v>19</v>
      </c>
      <c r="D32222" s="2" t="s">
        <v>648</v>
      </c>
      <c r="E32222" s="2"/>
      <c r="F32222" s="2"/>
      <c r="G32222" s="2"/>
      <c r="H32222" s="2"/>
    </row>
    <row r="32223" spans="2:8">
      <c r="B32223" s="2" t="s">
        <v>32868</v>
      </c>
      <c r="C32223" s="2">
        <v>37</v>
      </c>
      <c r="D32223" s="2" t="s">
        <v>648</v>
      </c>
      <c r="E32223" s="2"/>
      <c r="F32223" s="2"/>
      <c r="G32223" s="2"/>
      <c r="H32223" s="2"/>
    </row>
    <row r="32224" spans="2:8">
      <c r="B32224" s="2" t="s">
        <v>32869</v>
      </c>
      <c r="C32224" s="2">
        <v>37</v>
      </c>
      <c r="D32224" s="2" t="s">
        <v>648</v>
      </c>
      <c r="E32224" s="2"/>
      <c r="F32224" s="2"/>
      <c r="G32224" s="2"/>
      <c r="H32224" s="2"/>
    </row>
    <row r="32225" spans="2:8">
      <c r="B32225" s="2" t="s">
        <v>32870</v>
      </c>
      <c r="C32225" s="2">
        <v>37</v>
      </c>
      <c r="D32225" s="2" t="s">
        <v>648</v>
      </c>
      <c r="E32225" s="2"/>
      <c r="F32225" s="2"/>
      <c r="G32225" s="2"/>
      <c r="H32225" s="2"/>
    </row>
    <row r="32226" spans="2:8">
      <c r="B32226" s="2" t="s">
        <v>32871</v>
      </c>
      <c r="C32226" s="2">
        <v>36</v>
      </c>
      <c r="D32226" s="2" t="s">
        <v>648</v>
      </c>
      <c r="E32226" s="2"/>
      <c r="F32226" s="2"/>
      <c r="G32226" s="2"/>
      <c r="H32226" s="2"/>
    </row>
    <row r="32227" spans="2:8">
      <c r="B32227" s="2" t="s">
        <v>32872</v>
      </c>
      <c r="C32227" s="2">
        <v>31</v>
      </c>
      <c r="D32227" s="2" t="s">
        <v>648</v>
      </c>
      <c r="E32227" s="2"/>
      <c r="F32227" s="2"/>
      <c r="G32227" s="2"/>
      <c r="H32227" s="2"/>
    </row>
    <row r="32228" spans="2:8">
      <c r="B32228" s="2" t="s">
        <v>32873</v>
      </c>
      <c r="C32228" s="2">
        <v>21</v>
      </c>
      <c r="D32228" s="2" t="s">
        <v>648</v>
      </c>
      <c r="E32228" s="2"/>
      <c r="F32228" s="2"/>
      <c r="G32228" s="2"/>
      <c r="H32228" s="2"/>
    </row>
    <row r="32229" spans="2:8">
      <c r="B32229" s="2" t="s">
        <v>32874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32875</v>
      </c>
      <c r="C32230" s="2">
        <v>31</v>
      </c>
      <c r="D32230" s="2" t="s">
        <v>648</v>
      </c>
      <c r="E32230" s="2"/>
      <c r="F32230" s="2"/>
      <c r="G32230" s="2"/>
      <c r="H32230" s="2"/>
    </row>
    <row r="32231" spans="2:8">
      <c r="B32231" s="2" t="s">
        <v>32876</v>
      </c>
      <c r="C32231" s="2">
        <v>33</v>
      </c>
      <c r="D32231" s="2" t="s">
        <v>648</v>
      </c>
      <c r="E32231" s="2"/>
      <c r="F32231" s="2"/>
      <c r="G32231" s="2"/>
      <c r="H32231" s="2"/>
    </row>
    <row r="32232" spans="2:8">
      <c r="B32232" s="2" t="s">
        <v>32877</v>
      </c>
      <c r="C32232" s="2">
        <v>33</v>
      </c>
      <c r="D32232" s="2" t="s">
        <v>648</v>
      </c>
      <c r="E32232" s="2"/>
      <c r="F32232" s="2"/>
      <c r="G32232" s="2"/>
      <c r="H32232" s="2"/>
    </row>
    <row r="32233" spans="2:8">
      <c r="B32233" s="2" t="s">
        <v>32878</v>
      </c>
      <c r="C32233" s="2">
        <v>32</v>
      </c>
      <c r="D32233" s="2" t="s">
        <v>648</v>
      </c>
      <c r="E32233" s="2"/>
      <c r="F32233" s="2"/>
      <c r="G32233" s="2"/>
      <c r="H32233" s="2"/>
    </row>
    <row r="32234" spans="2:8">
      <c r="B32234" s="2" t="s">
        <v>32879</v>
      </c>
      <c r="C32234" s="2">
        <v>29</v>
      </c>
      <c r="D32234" s="2" t="s">
        <v>648</v>
      </c>
      <c r="E32234" s="2"/>
      <c r="F32234" s="2"/>
      <c r="G32234" s="2"/>
      <c r="H32234" s="2"/>
    </row>
    <row r="32235" spans="2:8">
      <c r="B32235" s="2" t="s">
        <v>32880</v>
      </c>
      <c r="C32235" s="2">
        <v>26</v>
      </c>
      <c r="D32235" s="2" t="s">
        <v>648</v>
      </c>
      <c r="E32235" s="2"/>
      <c r="F32235" s="2"/>
      <c r="G32235" s="2"/>
      <c r="H32235" s="2"/>
    </row>
    <row r="32236" spans="2:8">
      <c r="B32236" s="2" t="s">
        <v>32881</v>
      </c>
      <c r="C32236" s="2">
        <v>17</v>
      </c>
      <c r="D32236" s="2" t="s">
        <v>648</v>
      </c>
      <c r="E32236" s="2"/>
      <c r="F32236" s="2"/>
      <c r="G32236" s="2"/>
      <c r="H32236" s="2"/>
    </row>
    <row r="32237" spans="2:8">
      <c r="B32237" s="2" t="s">
        <v>32882</v>
      </c>
      <c r="C32237" s="2">
        <v>9</v>
      </c>
      <c r="D32237" s="2" t="s">
        <v>648</v>
      </c>
      <c r="E32237" s="2"/>
      <c r="F32237" s="2"/>
      <c r="G32237" s="2"/>
      <c r="H32237" s="2"/>
    </row>
    <row r="32238" spans="2:8">
      <c r="B32238" s="2" t="s">
        <v>32883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32884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32885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32886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32887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32888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32889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32890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32891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32892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32893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32894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32895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32896</v>
      </c>
      <c r="C32251" s="2">
        <v>15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32897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32898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32899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32900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32901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32902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32903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32904</v>
      </c>
      <c r="C32259" s="2">
        <v>31</v>
      </c>
      <c r="D32259" s="2" t="s">
        <v>648</v>
      </c>
      <c r="E32259" s="2"/>
      <c r="F32259" s="2"/>
      <c r="G32259" s="2"/>
      <c r="H32259" s="2"/>
    </row>
    <row r="32260" spans="2:8">
      <c r="B32260" s="2" t="s">
        <v>32905</v>
      </c>
      <c r="C32260" s="2">
        <v>35</v>
      </c>
      <c r="D32260" s="2" t="s">
        <v>648</v>
      </c>
      <c r="E32260" s="2"/>
      <c r="F32260" s="2"/>
      <c r="G32260" s="2"/>
      <c r="H32260" s="2"/>
    </row>
    <row r="32261" spans="2:8">
      <c r="B32261" s="2" t="s">
        <v>32906</v>
      </c>
      <c r="C32261" s="2">
        <v>34</v>
      </c>
      <c r="D32261" s="2" t="s">
        <v>648</v>
      </c>
      <c r="E32261" s="2"/>
      <c r="F32261" s="2"/>
      <c r="G32261" s="2"/>
      <c r="H32261" s="2"/>
    </row>
    <row r="32262" spans="2:8">
      <c r="B32262" s="2" t="s">
        <v>32907</v>
      </c>
      <c r="C32262" s="2">
        <v>34</v>
      </c>
      <c r="D32262" s="2" t="s">
        <v>648</v>
      </c>
      <c r="E32262" s="2"/>
      <c r="F32262" s="2"/>
      <c r="G32262" s="2"/>
      <c r="H32262" s="2"/>
    </row>
    <row r="32263" spans="2:8">
      <c r="B32263" s="2" t="s">
        <v>32908</v>
      </c>
      <c r="C32263" s="2">
        <v>32</v>
      </c>
      <c r="D32263" s="2" t="s">
        <v>648</v>
      </c>
      <c r="E32263" s="2"/>
      <c r="F32263" s="2"/>
      <c r="G32263" s="2"/>
      <c r="H32263" s="2"/>
    </row>
    <row r="32264" spans="2:8">
      <c r="B32264" s="2" t="s">
        <v>32909</v>
      </c>
      <c r="C32264" s="2">
        <v>30</v>
      </c>
      <c r="D32264" s="2" t="s">
        <v>648</v>
      </c>
      <c r="E32264" s="2"/>
      <c r="F32264" s="2"/>
      <c r="G32264" s="2"/>
      <c r="H32264" s="2"/>
    </row>
    <row r="32265" spans="2:8">
      <c r="B32265" s="2" t="s">
        <v>32910</v>
      </c>
      <c r="C32265" s="2">
        <v>21</v>
      </c>
      <c r="D32265" s="2" t="s">
        <v>648</v>
      </c>
      <c r="E32265" s="2"/>
      <c r="F32265" s="2"/>
      <c r="G32265" s="2"/>
      <c r="H32265" s="2"/>
    </row>
    <row r="32266" spans="2:8">
      <c r="B32266" s="2" t="s">
        <v>32911</v>
      </c>
      <c r="C32266" s="2">
        <v>13</v>
      </c>
      <c r="D32266" s="2" t="s">
        <v>648</v>
      </c>
      <c r="E32266" s="2"/>
      <c r="F32266" s="2"/>
      <c r="G32266" s="2"/>
      <c r="H32266" s="2"/>
    </row>
    <row r="32267" spans="2:8">
      <c r="B32267" s="2" t="s">
        <v>32912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32913</v>
      </c>
      <c r="C32268" s="2">
        <v>17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32914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32915</v>
      </c>
      <c r="C32270" s="2">
        <v>15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32916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32917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32918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32919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32920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32921</v>
      </c>
      <c r="C32276" s="2">
        <v>17</v>
      </c>
      <c r="D32276" s="2" t="s">
        <v>648</v>
      </c>
      <c r="E32276" s="2"/>
      <c r="F32276" s="2"/>
      <c r="G32276" s="2"/>
      <c r="H32276" s="2"/>
    </row>
    <row r="32277" spans="2:8">
      <c r="B32277" s="2" t="s">
        <v>32922</v>
      </c>
      <c r="C32277" s="2">
        <v>54</v>
      </c>
      <c r="D32277" s="2" t="s">
        <v>648</v>
      </c>
      <c r="E32277" s="2"/>
      <c r="F32277" s="2"/>
      <c r="G32277" s="2"/>
      <c r="H32277" s="2"/>
    </row>
    <row r="32278" spans="2:8">
      <c r="B32278" s="2" t="s">
        <v>32923</v>
      </c>
      <c r="C32278" s="2">
        <v>46</v>
      </c>
      <c r="D32278" s="2" t="s">
        <v>648</v>
      </c>
      <c r="E32278" s="2"/>
      <c r="F32278" s="2"/>
      <c r="G32278" s="2"/>
      <c r="H32278" s="2"/>
    </row>
    <row r="32279" spans="2:8">
      <c r="B32279" s="2" t="s">
        <v>32924</v>
      </c>
      <c r="C32279" s="2">
        <v>29</v>
      </c>
      <c r="D32279" s="2" t="s">
        <v>648</v>
      </c>
      <c r="E32279" s="2"/>
      <c r="F32279" s="2"/>
      <c r="G32279" s="2"/>
      <c r="H32279" s="2"/>
    </row>
    <row r="32280" spans="2:8">
      <c r="B32280" s="2" t="s">
        <v>32925</v>
      </c>
      <c r="C32280" s="2">
        <v>14</v>
      </c>
      <c r="D32280" s="2" t="s">
        <v>648</v>
      </c>
      <c r="E32280" s="2"/>
      <c r="F32280" s="2"/>
      <c r="G32280" s="2"/>
      <c r="H32280" s="2"/>
    </row>
    <row r="32281" spans="2:8">
      <c r="B32281" s="2" t="s">
        <v>32926</v>
      </c>
      <c r="C32281" s="2">
        <v>21</v>
      </c>
      <c r="D32281" s="2" t="s">
        <v>648</v>
      </c>
      <c r="E32281" s="2"/>
      <c r="F32281" s="2"/>
      <c r="G32281" s="2"/>
      <c r="H32281" s="2"/>
    </row>
    <row r="32282" spans="2:8">
      <c r="B32282" s="2" t="s">
        <v>32927</v>
      </c>
      <c r="C32282" s="2">
        <v>22</v>
      </c>
      <c r="D32282" s="2" t="s">
        <v>648</v>
      </c>
      <c r="E32282" s="2"/>
      <c r="F32282" s="2"/>
      <c r="G32282" s="2"/>
      <c r="H32282" s="2"/>
    </row>
    <row r="32283" spans="2:8">
      <c r="B32283" s="2" t="s">
        <v>32928</v>
      </c>
      <c r="C32283" s="2">
        <v>21</v>
      </c>
      <c r="D32283" s="2" t="s">
        <v>648</v>
      </c>
      <c r="E32283" s="2"/>
      <c r="F32283" s="2"/>
      <c r="G32283" s="2"/>
      <c r="H32283" s="2"/>
    </row>
    <row r="32284" spans="2:8">
      <c r="B32284" s="2" t="s">
        <v>32929</v>
      </c>
      <c r="C32284" s="2">
        <v>19</v>
      </c>
      <c r="D32284" s="2" t="s">
        <v>648</v>
      </c>
      <c r="E32284" s="2"/>
      <c r="F32284" s="2"/>
      <c r="G32284" s="2"/>
      <c r="H32284" s="2"/>
    </row>
    <row r="32285" spans="2:8">
      <c r="B32285" s="2" t="s">
        <v>32930</v>
      </c>
      <c r="C32285" s="2">
        <v>19</v>
      </c>
      <c r="D32285" s="2" t="s">
        <v>648</v>
      </c>
      <c r="E32285" s="2"/>
      <c r="F32285" s="2"/>
      <c r="G32285" s="2"/>
      <c r="H32285" s="2"/>
    </row>
    <row r="32286" spans="2:8">
      <c r="B32286" s="2" t="s">
        <v>32931</v>
      </c>
      <c r="C32286" s="2">
        <v>20</v>
      </c>
      <c r="D32286" s="2" t="s">
        <v>648</v>
      </c>
      <c r="E32286" s="2"/>
      <c r="F32286" s="2"/>
      <c r="G32286" s="2"/>
      <c r="H32286" s="2"/>
    </row>
    <row r="32287" spans="2:8">
      <c r="B32287" s="2" t="s">
        <v>32932</v>
      </c>
      <c r="C32287" s="2">
        <v>20</v>
      </c>
      <c r="D32287" s="2" t="s">
        <v>648</v>
      </c>
      <c r="E32287" s="2"/>
      <c r="F32287" s="2"/>
      <c r="G32287" s="2"/>
      <c r="H32287" s="2"/>
    </row>
    <row r="32288" spans="2:8">
      <c r="B32288" s="2" t="s">
        <v>32933</v>
      </c>
      <c r="C32288" s="2">
        <v>20</v>
      </c>
      <c r="D32288" s="2" t="s">
        <v>648</v>
      </c>
      <c r="E32288" s="2"/>
      <c r="F32288" s="2"/>
      <c r="G32288" s="2"/>
      <c r="H32288" s="2"/>
    </row>
    <row r="32289" spans="2:8">
      <c r="B32289" s="2" t="s">
        <v>32934</v>
      </c>
      <c r="C32289" s="2">
        <v>20</v>
      </c>
      <c r="D32289" s="2" t="s">
        <v>648</v>
      </c>
      <c r="E32289" s="2"/>
      <c r="F32289" s="2"/>
      <c r="G32289" s="2"/>
      <c r="H32289" s="2"/>
    </row>
    <row r="32290" spans="2:8">
      <c r="B32290" s="2" t="s">
        <v>32935</v>
      </c>
      <c r="C32290" s="2">
        <v>18</v>
      </c>
      <c r="D32290" s="2" t="s">
        <v>648</v>
      </c>
      <c r="E32290" s="2"/>
      <c r="F32290" s="2"/>
      <c r="G32290" s="2"/>
      <c r="H32290" s="2"/>
    </row>
    <row r="32291" spans="2:8">
      <c r="B32291" s="2" t="s">
        <v>32936</v>
      </c>
      <c r="C32291" s="2">
        <v>14</v>
      </c>
      <c r="D32291" s="2" t="s">
        <v>648</v>
      </c>
      <c r="E32291" s="2"/>
      <c r="F32291" s="2"/>
      <c r="G32291" s="2"/>
      <c r="H32291" s="2"/>
    </row>
    <row r="32292" spans="2:8">
      <c r="B32292" s="2" t="s">
        <v>32937</v>
      </c>
      <c r="C32292" s="2">
        <v>12</v>
      </c>
      <c r="D32292" s="2" t="s">
        <v>648</v>
      </c>
      <c r="E32292" s="2"/>
      <c r="F32292" s="2"/>
      <c r="G32292" s="2"/>
      <c r="H32292" s="2"/>
    </row>
    <row r="32293" spans="2:8">
      <c r="B32293" s="2" t="s">
        <v>32938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32939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32940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32941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32942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32943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32944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32945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32946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32947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32948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32949</v>
      </c>
      <c r="C32304" s="2">
        <v>32</v>
      </c>
      <c r="D32304" s="2" t="s">
        <v>648</v>
      </c>
      <c r="E32304" s="2"/>
      <c r="F32304" s="2"/>
      <c r="G32304" s="2"/>
      <c r="H32304" s="2"/>
    </row>
    <row r="32305" spans="2:8">
      <c r="B32305" s="2" t="s">
        <v>32950</v>
      </c>
      <c r="C32305" s="2">
        <v>33</v>
      </c>
      <c r="D32305" s="2" t="s">
        <v>648</v>
      </c>
      <c r="E32305" s="2"/>
      <c r="F32305" s="2"/>
      <c r="G32305" s="2"/>
      <c r="H32305" s="2"/>
    </row>
    <row r="32306" spans="2:8">
      <c r="B32306" s="2" t="s">
        <v>32951</v>
      </c>
      <c r="C32306" s="2">
        <v>33</v>
      </c>
      <c r="D32306" s="2" t="s">
        <v>648</v>
      </c>
      <c r="E32306" s="2"/>
      <c r="F32306" s="2"/>
      <c r="G32306" s="2"/>
      <c r="H32306" s="2"/>
    </row>
    <row r="32307" spans="2:8">
      <c r="B32307" s="2" t="s">
        <v>32952</v>
      </c>
      <c r="C32307" s="2">
        <v>33</v>
      </c>
      <c r="D32307" s="2" t="s">
        <v>648</v>
      </c>
      <c r="E32307" s="2"/>
      <c r="F32307" s="2"/>
      <c r="G32307" s="2"/>
      <c r="H32307" s="2"/>
    </row>
    <row r="32308" spans="2:8">
      <c r="B32308" s="2" t="s">
        <v>32953</v>
      </c>
      <c r="C32308" s="2">
        <v>31</v>
      </c>
      <c r="D32308" s="2" t="s">
        <v>648</v>
      </c>
      <c r="E32308" s="2"/>
      <c r="F32308" s="2"/>
      <c r="G32308" s="2"/>
      <c r="H32308" s="2"/>
    </row>
    <row r="32309" spans="2:8">
      <c r="B32309" s="2" t="s">
        <v>32954</v>
      </c>
      <c r="C32309" s="2">
        <v>25</v>
      </c>
      <c r="D32309" s="2" t="s">
        <v>648</v>
      </c>
      <c r="E32309" s="2"/>
      <c r="F32309" s="2"/>
      <c r="G32309" s="2"/>
      <c r="H32309" s="2"/>
    </row>
    <row r="32310" spans="2:8">
      <c r="B32310" s="2" t="s">
        <v>32955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32956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32957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32958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32959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32960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32961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32962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32963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32964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32965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32966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32967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32968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32969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32970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32971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32972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32973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32974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32975</v>
      </c>
      <c r="C32330" s="2">
        <v>11</v>
      </c>
      <c r="D32330" s="2" t="s">
        <v>648</v>
      </c>
      <c r="E32330" s="2"/>
      <c r="F32330" s="2"/>
      <c r="G32330" s="2"/>
      <c r="H32330" s="2"/>
    </row>
    <row r="32331" spans="2:8">
      <c r="B32331" s="2" t="s">
        <v>32976</v>
      </c>
      <c r="C32331" s="2">
        <v>14</v>
      </c>
      <c r="D32331" s="2" t="s">
        <v>648</v>
      </c>
      <c r="E32331" s="2"/>
      <c r="F32331" s="2"/>
      <c r="G32331" s="2"/>
      <c r="H32331" s="2"/>
    </row>
    <row r="32332" spans="2:8">
      <c r="B32332" s="2" t="s">
        <v>32977</v>
      </c>
      <c r="C32332" s="2">
        <v>21</v>
      </c>
      <c r="D32332" s="2" t="s">
        <v>648</v>
      </c>
      <c r="E32332" s="2"/>
      <c r="F32332" s="2"/>
      <c r="G32332" s="2"/>
      <c r="H32332" s="2"/>
    </row>
    <row r="32333" spans="2:8">
      <c r="B32333" s="2" t="s">
        <v>32978</v>
      </c>
      <c r="C32333" s="2">
        <v>26</v>
      </c>
      <c r="D32333" s="2" t="s">
        <v>648</v>
      </c>
      <c r="E32333" s="2"/>
      <c r="F32333" s="2"/>
      <c r="G32333" s="2"/>
      <c r="H32333" s="2"/>
    </row>
    <row r="32334" spans="2:8">
      <c r="B32334" s="2" t="s">
        <v>32979</v>
      </c>
      <c r="C32334" s="2">
        <v>21</v>
      </c>
      <c r="D32334" s="2" t="s">
        <v>648</v>
      </c>
      <c r="E32334" s="2"/>
      <c r="F32334" s="2"/>
      <c r="G32334" s="2"/>
      <c r="H32334" s="2"/>
    </row>
    <row r="32335" spans="2:8">
      <c r="B32335" s="2" t="s">
        <v>32980</v>
      </c>
      <c r="C32335" s="2">
        <v>19</v>
      </c>
      <c r="D32335" s="2" t="s">
        <v>648</v>
      </c>
      <c r="E32335" s="2"/>
      <c r="F32335" s="2"/>
      <c r="G32335" s="2"/>
      <c r="H32335" s="2"/>
    </row>
    <row r="32336" spans="2:8">
      <c r="B32336" s="2" t="s">
        <v>32981</v>
      </c>
      <c r="C32336" s="2">
        <v>15</v>
      </c>
      <c r="D32336" s="2" t="s">
        <v>648</v>
      </c>
      <c r="E32336" s="2"/>
      <c r="F32336" s="2"/>
      <c r="G32336" s="2"/>
      <c r="H32336" s="2"/>
    </row>
    <row r="32337" spans="2:8">
      <c r="B32337" s="2" t="s">
        <v>32982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32983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32984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32985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32986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32987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32988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32989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32990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32991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32992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32993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32994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32995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32996</v>
      </c>
      <c r="C32351" s="2">
        <v>26</v>
      </c>
      <c r="D32351" s="2" t="s">
        <v>648</v>
      </c>
      <c r="E32351" s="2"/>
      <c r="F32351" s="2"/>
      <c r="G32351" s="2"/>
      <c r="H32351" s="2"/>
    </row>
    <row r="32352" spans="2:8">
      <c r="B32352" s="2" t="s">
        <v>32997</v>
      </c>
      <c r="C32352" s="2">
        <v>30</v>
      </c>
      <c r="D32352" s="2" t="s">
        <v>648</v>
      </c>
      <c r="E32352" s="2"/>
      <c r="F32352" s="2"/>
      <c r="G32352" s="2"/>
      <c r="H32352" s="2"/>
    </row>
    <row r="32353" spans="2:8">
      <c r="B32353" s="2" t="s">
        <v>32998</v>
      </c>
      <c r="C32353" s="2">
        <v>32</v>
      </c>
      <c r="D32353" s="2" t="s">
        <v>648</v>
      </c>
      <c r="E32353" s="2"/>
      <c r="F32353" s="2"/>
      <c r="G32353" s="2"/>
      <c r="H32353" s="2"/>
    </row>
    <row r="32354" spans="2:8">
      <c r="B32354" s="2" t="s">
        <v>32999</v>
      </c>
      <c r="C32354" s="2">
        <v>32</v>
      </c>
      <c r="D32354" s="2" t="s">
        <v>648</v>
      </c>
      <c r="E32354" s="2"/>
      <c r="F32354" s="2"/>
      <c r="G32354" s="2"/>
      <c r="H32354" s="2"/>
    </row>
    <row r="32355" spans="2:8">
      <c r="B32355" s="2" t="s">
        <v>33000</v>
      </c>
      <c r="C32355" s="2">
        <v>30</v>
      </c>
      <c r="D32355" s="2" t="s">
        <v>648</v>
      </c>
      <c r="E32355" s="2"/>
      <c r="F32355" s="2"/>
      <c r="G32355" s="2"/>
      <c r="H32355" s="2"/>
    </row>
    <row r="32356" spans="2:8">
      <c r="B32356" s="2" t="s">
        <v>33001</v>
      </c>
      <c r="C32356" s="2">
        <v>27</v>
      </c>
      <c r="D32356" s="2" t="s">
        <v>648</v>
      </c>
      <c r="E32356" s="2"/>
      <c r="F32356" s="2"/>
      <c r="G32356" s="2"/>
      <c r="H32356" s="2"/>
    </row>
    <row r="32357" spans="2:8">
      <c r="B32357" s="2" t="s">
        <v>33002</v>
      </c>
      <c r="C32357" s="2">
        <v>20</v>
      </c>
      <c r="D32357" s="2" t="s">
        <v>648</v>
      </c>
      <c r="E32357" s="2"/>
      <c r="F32357" s="2"/>
      <c r="G32357" s="2"/>
      <c r="H32357" s="2"/>
    </row>
    <row r="32358" spans="2:8">
      <c r="B32358" s="2" t="s">
        <v>33003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33004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33005</v>
      </c>
      <c r="C32360" s="2">
        <v>14</v>
      </c>
      <c r="D32360" s="2" t="s">
        <v>19</v>
      </c>
      <c r="E32360" s="2"/>
      <c r="F32360" s="2"/>
      <c r="G32360" s="2"/>
      <c r="H32360" s="2"/>
    </row>
    <row r="32361" spans="2:8">
      <c r="B32361" s="2" t="s">
        <v>33006</v>
      </c>
      <c r="C32361" s="2">
        <v>16</v>
      </c>
      <c r="D32361" s="2" t="s">
        <v>19</v>
      </c>
      <c r="E32361" s="2"/>
      <c r="F32361" s="2"/>
      <c r="G32361" s="2"/>
      <c r="H32361" s="2"/>
    </row>
    <row r="32362" spans="2:8">
      <c r="B32362" s="2" t="s">
        <v>33007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33008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33009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33010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33011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33012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33013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33014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33015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33016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33017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33018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33019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33020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33021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33022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33023</v>
      </c>
      <c r="C32378" s="2">
        <v>40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33024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33025</v>
      </c>
      <c r="C32380" s="2">
        <v>42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33026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33027</v>
      </c>
      <c r="C32382" s="2">
        <v>39</v>
      </c>
      <c r="D32382" s="2" t="s">
        <v>648</v>
      </c>
      <c r="E32382" s="2"/>
      <c r="F32382" s="2"/>
      <c r="G32382" s="2"/>
      <c r="H32382" s="2"/>
    </row>
    <row r="32383" spans="2:8">
      <c r="B32383" s="2" t="s">
        <v>33028</v>
      </c>
      <c r="C32383" s="2">
        <v>37</v>
      </c>
      <c r="D32383" s="2" t="s">
        <v>648</v>
      </c>
      <c r="E32383" s="2"/>
      <c r="F32383" s="2"/>
      <c r="G32383" s="2"/>
      <c r="H32383" s="2"/>
    </row>
    <row r="32384" spans="2:8">
      <c r="B32384" s="2" t="s">
        <v>33029</v>
      </c>
      <c r="C32384" s="2">
        <v>35</v>
      </c>
      <c r="D32384" s="2" t="s">
        <v>648</v>
      </c>
      <c r="E32384" s="2"/>
      <c r="F32384" s="2"/>
      <c r="G32384" s="2"/>
      <c r="H32384" s="2"/>
    </row>
    <row r="32385" spans="2:8">
      <c r="B32385" s="2" t="s">
        <v>33030</v>
      </c>
      <c r="C32385" s="2">
        <v>33</v>
      </c>
      <c r="D32385" s="2" t="s">
        <v>648</v>
      </c>
      <c r="E32385" s="2"/>
      <c r="F32385" s="2"/>
      <c r="G32385" s="2"/>
      <c r="H32385" s="2"/>
    </row>
    <row r="32386" spans="2:8">
      <c r="B32386" s="2" t="s">
        <v>33031</v>
      </c>
      <c r="C32386" s="2">
        <v>29</v>
      </c>
      <c r="D32386" s="2" t="s">
        <v>648</v>
      </c>
      <c r="E32386" s="2"/>
      <c r="F32386" s="2"/>
      <c r="G32386" s="2"/>
      <c r="H32386" s="2"/>
    </row>
    <row r="32387" spans="2:8">
      <c r="B32387" s="2" t="s">
        <v>33032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33033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33034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33035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33036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33037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33038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33039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33040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33041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33042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33043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33044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33045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33046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33047</v>
      </c>
      <c r="C32402" s="2">
        <v>13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33048</v>
      </c>
      <c r="C32403" s="2">
        <v>16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33049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33050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33051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33052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33053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33054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33055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33056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33057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33058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33059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33060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33061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33062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33063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33064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33065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33066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33067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33068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33069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33070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33071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33072</v>
      </c>
      <c r="C32427" s="2">
        <v>13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33073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33074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33075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33076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33077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33078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33079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33080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33081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33082</v>
      </c>
      <c r="C32437" s="2">
        <v>30</v>
      </c>
      <c r="D32437" s="2" t="s">
        <v>648</v>
      </c>
      <c r="E32437" s="2"/>
      <c r="F32437" s="2"/>
      <c r="G32437" s="2"/>
      <c r="H32437" s="2"/>
    </row>
    <row r="32438" spans="2:8">
      <c r="B32438" s="2" t="s">
        <v>33083</v>
      </c>
      <c r="C32438" s="2">
        <v>29</v>
      </c>
      <c r="D32438" s="2" t="s">
        <v>648</v>
      </c>
      <c r="E32438" s="2"/>
      <c r="F32438" s="2"/>
      <c r="G32438" s="2"/>
      <c r="H32438" s="2"/>
    </row>
    <row r="32439" spans="2:8">
      <c r="B32439" s="2" t="s">
        <v>33084</v>
      </c>
      <c r="C32439" s="2">
        <v>28</v>
      </c>
      <c r="D32439" s="2" t="s">
        <v>648</v>
      </c>
      <c r="E32439" s="2"/>
      <c r="F32439" s="2"/>
      <c r="G32439" s="2"/>
      <c r="H32439" s="2"/>
    </row>
    <row r="32440" spans="2:8">
      <c r="B32440" s="2" t="s">
        <v>33085</v>
      </c>
      <c r="C32440" s="2">
        <v>28</v>
      </c>
      <c r="D32440" s="2" t="s">
        <v>648</v>
      </c>
      <c r="E32440" s="2"/>
      <c r="F32440" s="2"/>
      <c r="G32440" s="2"/>
      <c r="H32440" s="2"/>
    </row>
    <row r="32441" spans="2:8">
      <c r="B32441" s="2" t="s">
        <v>33086</v>
      </c>
      <c r="C32441" s="2">
        <v>27</v>
      </c>
      <c r="D32441" s="2" t="s">
        <v>648</v>
      </c>
      <c r="E32441" s="2"/>
      <c r="F32441" s="2"/>
      <c r="G32441" s="2"/>
      <c r="H32441" s="2"/>
    </row>
    <row r="32442" spans="2:8">
      <c r="B32442" s="2" t="s">
        <v>33087</v>
      </c>
      <c r="C32442" s="2">
        <v>27</v>
      </c>
      <c r="D32442" s="2" t="s">
        <v>648</v>
      </c>
      <c r="E32442" s="2"/>
      <c r="F32442" s="2"/>
      <c r="G32442" s="2"/>
      <c r="H32442" s="2"/>
    </row>
    <row r="32443" spans="2:8">
      <c r="B32443" s="2" t="s">
        <v>33088</v>
      </c>
      <c r="C32443" s="2">
        <v>21</v>
      </c>
      <c r="D32443" s="2" t="s">
        <v>648</v>
      </c>
      <c r="E32443" s="2"/>
      <c r="F32443" s="2"/>
      <c r="G32443" s="2"/>
      <c r="H32443" s="2"/>
    </row>
    <row r="32444" spans="2:8">
      <c r="B32444" s="2" t="s">
        <v>33089</v>
      </c>
      <c r="C32444" s="2">
        <v>16</v>
      </c>
      <c r="D32444" s="2" t="s">
        <v>648</v>
      </c>
      <c r="E32444" s="2"/>
      <c r="F32444" s="2"/>
      <c r="G32444" s="2"/>
      <c r="H32444" s="2"/>
    </row>
    <row r="32445" spans="2:8">
      <c r="B32445" s="2" t="s">
        <v>33090</v>
      </c>
      <c r="C32445" s="2">
        <v>31</v>
      </c>
      <c r="D32445" s="2" t="s">
        <v>648</v>
      </c>
      <c r="E32445" s="2"/>
      <c r="F32445" s="2"/>
      <c r="G32445" s="2"/>
      <c r="H32445" s="2"/>
    </row>
    <row r="32446" spans="2:8">
      <c r="B32446" s="2" t="s">
        <v>33091</v>
      </c>
      <c r="C32446" s="2">
        <v>29</v>
      </c>
      <c r="D32446" s="2" t="s">
        <v>648</v>
      </c>
      <c r="E32446" s="2"/>
      <c r="F32446" s="2"/>
      <c r="G32446" s="2"/>
      <c r="H32446" s="2"/>
    </row>
    <row r="32447" spans="2:8">
      <c r="B32447" s="2" t="s">
        <v>33092</v>
      </c>
      <c r="C32447" s="2">
        <v>30</v>
      </c>
      <c r="D32447" s="2" t="s">
        <v>648</v>
      </c>
      <c r="E32447" s="2"/>
      <c r="F32447" s="2"/>
      <c r="G32447" s="2"/>
      <c r="H32447" s="2"/>
    </row>
    <row r="32448" spans="2:8">
      <c r="B32448" s="2" t="s">
        <v>33093</v>
      </c>
      <c r="C32448" s="2">
        <v>29</v>
      </c>
      <c r="D32448" s="2" t="s">
        <v>648</v>
      </c>
      <c r="E32448" s="2"/>
      <c r="F32448" s="2"/>
      <c r="G32448" s="2"/>
      <c r="H32448" s="2"/>
    </row>
    <row r="32449" spans="2:8">
      <c r="B32449" s="2" t="s">
        <v>33094</v>
      </c>
      <c r="C32449" s="2">
        <v>27</v>
      </c>
      <c r="D32449" s="2" t="s">
        <v>648</v>
      </c>
      <c r="E32449" s="2"/>
      <c r="F32449" s="2"/>
      <c r="G32449" s="2"/>
      <c r="H32449" s="2"/>
    </row>
    <row r="32450" spans="2:8">
      <c r="B32450" s="2" t="s">
        <v>33095</v>
      </c>
      <c r="C32450" s="2">
        <v>24</v>
      </c>
      <c r="D32450" s="2" t="s">
        <v>648</v>
      </c>
      <c r="E32450" s="2"/>
      <c r="F32450" s="2"/>
      <c r="G32450" s="2"/>
      <c r="H32450" s="2"/>
    </row>
    <row r="32451" spans="2:8">
      <c r="B32451" s="2" t="s">
        <v>33096</v>
      </c>
      <c r="C32451" s="2">
        <v>33</v>
      </c>
      <c r="D32451" s="2" t="s">
        <v>648</v>
      </c>
      <c r="E32451" s="2"/>
      <c r="F32451" s="2"/>
      <c r="G32451" s="2"/>
      <c r="H32451" s="2"/>
    </row>
    <row r="32452" spans="2:8">
      <c r="B32452" s="2" t="s">
        <v>33097</v>
      </c>
      <c r="C32452" s="2">
        <v>34</v>
      </c>
      <c r="D32452" s="2" t="s">
        <v>648</v>
      </c>
      <c r="E32452" s="2"/>
      <c r="F32452" s="2"/>
      <c r="G32452" s="2"/>
      <c r="H32452" s="2"/>
    </row>
    <row r="32453" spans="2:8">
      <c r="B32453" s="2" t="s">
        <v>33098</v>
      </c>
      <c r="C32453" s="2">
        <v>31</v>
      </c>
      <c r="D32453" s="2" t="s">
        <v>648</v>
      </c>
      <c r="E32453" s="2"/>
      <c r="F32453" s="2"/>
      <c r="G32453" s="2"/>
      <c r="H32453" s="2"/>
    </row>
    <row r="32454" spans="2:8">
      <c r="B32454" s="2" t="s">
        <v>33099</v>
      </c>
      <c r="C32454" s="2">
        <v>30</v>
      </c>
      <c r="D32454" s="2" t="s">
        <v>648</v>
      </c>
      <c r="E32454" s="2"/>
      <c r="F32454" s="2"/>
      <c r="G32454" s="2"/>
      <c r="H32454" s="2"/>
    </row>
    <row r="32455" spans="2:8">
      <c r="B32455" s="2" t="s">
        <v>33100</v>
      </c>
      <c r="C32455" s="2">
        <v>28</v>
      </c>
      <c r="D32455" s="2" t="s">
        <v>648</v>
      </c>
      <c r="E32455" s="2"/>
      <c r="F32455" s="2"/>
      <c r="G32455" s="2"/>
      <c r="H32455" s="2"/>
    </row>
    <row r="32456" spans="2:8">
      <c r="B32456" s="2" t="s">
        <v>33101</v>
      </c>
      <c r="C32456" s="2">
        <v>24</v>
      </c>
      <c r="D32456" s="2" t="s">
        <v>648</v>
      </c>
      <c r="E32456" s="2"/>
      <c r="F32456" s="2"/>
      <c r="G32456" s="2"/>
      <c r="H32456" s="2"/>
    </row>
    <row r="32457" spans="2:8">
      <c r="B32457" s="2" t="s">
        <v>33102</v>
      </c>
      <c r="C32457" s="2">
        <v>19</v>
      </c>
      <c r="D32457" s="2" t="s">
        <v>648</v>
      </c>
      <c r="E32457" s="2"/>
      <c r="F32457" s="2"/>
      <c r="G32457" s="2"/>
      <c r="H32457" s="2"/>
    </row>
    <row r="32458" spans="2:8">
      <c r="B32458" s="2" t="s">
        <v>33103</v>
      </c>
      <c r="C32458" s="2">
        <v>35</v>
      </c>
      <c r="D32458" s="2" t="s">
        <v>648</v>
      </c>
      <c r="E32458" s="2"/>
      <c r="F32458" s="2"/>
      <c r="G32458" s="2"/>
      <c r="H32458" s="2"/>
    </row>
    <row r="32459" spans="2:8">
      <c r="B32459" s="2" t="s">
        <v>33104</v>
      </c>
      <c r="C32459" s="2">
        <v>35</v>
      </c>
      <c r="D32459" s="2" t="s">
        <v>648</v>
      </c>
      <c r="E32459" s="2"/>
      <c r="F32459" s="2"/>
      <c r="G32459" s="2"/>
      <c r="H32459" s="2"/>
    </row>
    <row r="32460" spans="2:8">
      <c r="B32460" s="2" t="s">
        <v>33105</v>
      </c>
      <c r="C32460" s="2">
        <v>34</v>
      </c>
      <c r="D32460" s="2" t="s">
        <v>648</v>
      </c>
      <c r="E32460" s="2"/>
      <c r="F32460" s="2"/>
      <c r="G32460" s="2"/>
      <c r="H32460" s="2"/>
    </row>
    <row r="32461" spans="2:8">
      <c r="B32461" s="2" t="s">
        <v>33106</v>
      </c>
      <c r="C32461" s="2">
        <v>32</v>
      </c>
      <c r="D32461" s="2" t="s">
        <v>648</v>
      </c>
      <c r="E32461" s="2"/>
      <c r="F32461" s="2"/>
      <c r="G32461" s="2"/>
      <c r="H32461" s="2"/>
    </row>
    <row r="32462" spans="2:8">
      <c r="B32462" s="2" t="s">
        <v>33107</v>
      </c>
      <c r="C32462" s="2">
        <v>35</v>
      </c>
      <c r="D32462" s="2" t="s">
        <v>648</v>
      </c>
      <c r="E32462" s="2"/>
      <c r="F32462" s="2"/>
      <c r="G32462" s="2"/>
      <c r="H32462" s="2"/>
    </row>
    <row r="32463" spans="2:8">
      <c r="B32463" s="2" t="s">
        <v>33108</v>
      </c>
      <c r="C32463" s="2">
        <v>37</v>
      </c>
      <c r="D32463" s="2" t="s">
        <v>648</v>
      </c>
      <c r="E32463" s="2"/>
      <c r="F32463" s="2"/>
      <c r="G32463" s="2"/>
      <c r="H32463" s="2"/>
    </row>
    <row r="32464" spans="2:8">
      <c r="B32464" s="2" t="s">
        <v>33109</v>
      </c>
      <c r="C32464" s="2">
        <v>38</v>
      </c>
      <c r="D32464" s="2" t="s">
        <v>648</v>
      </c>
      <c r="E32464" s="2"/>
      <c r="F32464" s="2"/>
      <c r="G32464" s="2"/>
      <c r="H32464" s="2"/>
    </row>
    <row r="32465" spans="2:8">
      <c r="B32465" s="2" t="s">
        <v>33110</v>
      </c>
      <c r="C32465" s="2">
        <v>36</v>
      </c>
      <c r="D32465" s="2" t="s">
        <v>648</v>
      </c>
      <c r="E32465" s="2"/>
      <c r="F32465" s="2"/>
      <c r="G32465" s="2"/>
      <c r="H32465" s="2"/>
    </row>
    <row r="32466" spans="2:8">
      <c r="B32466" s="2" t="s">
        <v>33111</v>
      </c>
      <c r="C32466" s="2">
        <v>30</v>
      </c>
      <c r="D32466" s="2" t="s">
        <v>648</v>
      </c>
      <c r="E32466" s="2"/>
      <c r="F32466" s="2"/>
      <c r="G32466" s="2"/>
      <c r="H32466" s="2"/>
    </row>
    <row r="32467" spans="2:8">
      <c r="B32467" s="2" t="s">
        <v>33112</v>
      </c>
      <c r="C32467" s="2">
        <v>24</v>
      </c>
      <c r="D32467" s="2" t="s">
        <v>648</v>
      </c>
      <c r="E32467" s="2"/>
      <c r="F32467" s="2"/>
      <c r="G32467" s="2"/>
      <c r="H32467" s="2"/>
    </row>
    <row r="32468" spans="2:8">
      <c r="B32468" s="2" t="s">
        <v>33113</v>
      </c>
      <c r="C32468" s="2">
        <v>19</v>
      </c>
      <c r="D32468" s="2" t="s">
        <v>648</v>
      </c>
      <c r="E32468" s="2"/>
      <c r="F32468" s="2"/>
      <c r="G32468" s="2"/>
      <c r="H32468" s="2"/>
    </row>
    <row r="32469" spans="2:8">
      <c r="B32469" s="2" t="s">
        <v>33114</v>
      </c>
      <c r="C32469" s="2">
        <v>7</v>
      </c>
      <c r="D32469" s="2" t="s">
        <v>648</v>
      </c>
      <c r="E32469" s="2"/>
      <c r="F32469" s="2"/>
      <c r="G32469" s="2"/>
      <c r="H32469" s="2"/>
    </row>
    <row r="32470" spans="2:8">
      <c r="B32470" s="2" t="s">
        <v>33115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33116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33117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33118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33119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33120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33121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33122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33123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33124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33125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33126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33127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33128</v>
      </c>
      <c r="C32483" s="2">
        <v>29</v>
      </c>
      <c r="D32483" s="2" t="s">
        <v>648</v>
      </c>
      <c r="E32483" s="2"/>
      <c r="F32483" s="2"/>
      <c r="G32483" s="2"/>
      <c r="H32483" s="2"/>
    </row>
    <row r="32484" spans="2:8">
      <c r="B32484" s="2" t="s">
        <v>33129</v>
      </c>
      <c r="C32484" s="2">
        <v>31</v>
      </c>
      <c r="D32484" s="2" t="s">
        <v>648</v>
      </c>
      <c r="E32484" s="2"/>
      <c r="F32484" s="2"/>
      <c r="G32484" s="2"/>
      <c r="H32484" s="2"/>
    </row>
    <row r="32485" spans="2:8">
      <c r="B32485" s="2" t="s">
        <v>33130</v>
      </c>
      <c r="C32485" s="2">
        <v>31</v>
      </c>
      <c r="D32485" s="2" t="s">
        <v>648</v>
      </c>
      <c r="E32485" s="2"/>
      <c r="F32485" s="2"/>
      <c r="G32485" s="2"/>
      <c r="H32485" s="2"/>
    </row>
    <row r="32486" spans="2:8">
      <c r="B32486" s="2" t="s">
        <v>33131</v>
      </c>
      <c r="C32486" s="2">
        <v>30</v>
      </c>
      <c r="D32486" s="2" t="s">
        <v>648</v>
      </c>
      <c r="E32486" s="2"/>
      <c r="F32486" s="2"/>
      <c r="G32486" s="2"/>
      <c r="H32486" s="2"/>
    </row>
    <row r="32487" spans="2:8">
      <c r="B32487" s="2" t="s">
        <v>33132</v>
      </c>
      <c r="C32487" s="2">
        <v>29</v>
      </c>
      <c r="D32487" s="2" t="s">
        <v>648</v>
      </c>
      <c r="E32487" s="2"/>
      <c r="F32487" s="2"/>
      <c r="G32487" s="2"/>
      <c r="H32487" s="2"/>
    </row>
    <row r="32488" spans="2:8">
      <c r="B32488" s="2" t="s">
        <v>33133</v>
      </c>
      <c r="C32488" s="2">
        <v>28</v>
      </c>
      <c r="D32488" s="2" t="s">
        <v>648</v>
      </c>
      <c r="E32488" s="2"/>
      <c r="F32488" s="2"/>
      <c r="G32488" s="2"/>
      <c r="H32488" s="2"/>
    </row>
    <row r="32489" spans="2:8">
      <c r="B32489" s="2" t="s">
        <v>33134</v>
      </c>
      <c r="C32489" s="2">
        <v>25</v>
      </c>
      <c r="D32489" s="2" t="s">
        <v>648</v>
      </c>
      <c r="E32489" s="2"/>
      <c r="F32489" s="2"/>
      <c r="G32489" s="2"/>
      <c r="H32489" s="2"/>
    </row>
    <row r="32490" spans="2:8">
      <c r="B32490" s="2" t="s">
        <v>33135</v>
      </c>
      <c r="C32490" s="2">
        <v>15</v>
      </c>
      <c r="D32490" s="2" t="s">
        <v>648</v>
      </c>
      <c r="E32490" s="2"/>
      <c r="F32490" s="2"/>
      <c r="G32490" s="2"/>
      <c r="H32490" s="2"/>
    </row>
    <row r="32491" spans="2:8">
      <c r="B32491" s="2" t="s">
        <v>33136</v>
      </c>
      <c r="C32491" s="2">
        <v>31</v>
      </c>
      <c r="D32491" s="2" t="s">
        <v>648</v>
      </c>
      <c r="E32491" s="2"/>
      <c r="F32491" s="2"/>
      <c r="G32491" s="2"/>
      <c r="H32491" s="2"/>
    </row>
    <row r="32492" spans="2:8">
      <c r="B32492" s="2" t="s">
        <v>33137</v>
      </c>
      <c r="C32492" s="2">
        <v>32</v>
      </c>
      <c r="D32492" s="2" t="s">
        <v>648</v>
      </c>
      <c r="E32492" s="2"/>
      <c r="F32492" s="2"/>
      <c r="G32492" s="2"/>
      <c r="H32492" s="2"/>
    </row>
    <row r="32493" spans="2:8">
      <c r="B32493" s="2" t="s">
        <v>33138</v>
      </c>
      <c r="C32493" s="2">
        <v>32</v>
      </c>
      <c r="D32493" s="2" t="s">
        <v>648</v>
      </c>
      <c r="E32493" s="2"/>
      <c r="F32493" s="2"/>
      <c r="G32493" s="2"/>
      <c r="H32493" s="2"/>
    </row>
    <row r="32494" spans="2:8">
      <c r="B32494" s="2" t="s">
        <v>33139</v>
      </c>
      <c r="C32494" s="2">
        <v>28</v>
      </c>
      <c r="D32494" s="2" t="s">
        <v>648</v>
      </c>
      <c r="E32494" s="2"/>
      <c r="F32494" s="2"/>
      <c r="G32494" s="2"/>
      <c r="H32494" s="2"/>
    </row>
    <row r="32495" spans="2:8">
      <c r="B32495" s="2" t="s">
        <v>33140</v>
      </c>
      <c r="C32495" s="2">
        <v>26</v>
      </c>
      <c r="D32495" s="2" t="s">
        <v>648</v>
      </c>
      <c r="E32495" s="2"/>
      <c r="F32495" s="2"/>
      <c r="G32495" s="2"/>
      <c r="H32495" s="2"/>
    </row>
    <row r="32496" spans="2:8">
      <c r="B32496" s="2" t="s">
        <v>33141</v>
      </c>
      <c r="C32496" s="2">
        <v>23</v>
      </c>
      <c r="D32496" s="2" t="s">
        <v>648</v>
      </c>
      <c r="E32496" s="2"/>
      <c r="F32496" s="2"/>
      <c r="G32496" s="2"/>
      <c r="H32496" s="2"/>
    </row>
    <row r="32497" spans="2:8">
      <c r="B32497" s="2" t="s">
        <v>33142</v>
      </c>
      <c r="C32497" s="2">
        <v>18</v>
      </c>
      <c r="D32497" s="2" t="s">
        <v>648</v>
      </c>
      <c r="E32497" s="2"/>
      <c r="F32497" s="2"/>
      <c r="G32497" s="2"/>
      <c r="H32497" s="2"/>
    </row>
    <row r="32498" spans="2:8">
      <c r="B32498" s="2" t="s">
        <v>33143</v>
      </c>
      <c r="C32498" s="2">
        <v>14</v>
      </c>
      <c r="D32498" s="2" t="s">
        <v>648</v>
      </c>
      <c r="E32498" s="2"/>
      <c r="F32498" s="2"/>
      <c r="G32498" s="2"/>
      <c r="H32498" s="2"/>
    </row>
    <row r="32499" spans="2:8">
      <c r="B32499" s="2" t="s">
        <v>33144</v>
      </c>
      <c r="C32499" s="2">
        <v>23</v>
      </c>
      <c r="D32499" s="2" t="s">
        <v>648</v>
      </c>
      <c r="E32499" s="2"/>
      <c r="F32499" s="2"/>
      <c r="G32499" s="2"/>
      <c r="H32499" s="2"/>
    </row>
    <row r="32500" spans="2:8">
      <c r="B32500" s="2" t="s">
        <v>33145</v>
      </c>
      <c r="C32500" s="2">
        <v>24</v>
      </c>
      <c r="D32500" s="2" t="s">
        <v>648</v>
      </c>
      <c r="E32500" s="2"/>
      <c r="F32500" s="2"/>
      <c r="G32500" s="2"/>
      <c r="H32500" s="2"/>
    </row>
    <row r="32501" spans="2:8">
      <c r="B32501" s="2" t="s">
        <v>33146</v>
      </c>
      <c r="C32501" s="2">
        <v>24</v>
      </c>
      <c r="D32501" s="2" t="s">
        <v>648</v>
      </c>
      <c r="E32501" s="2"/>
      <c r="F32501" s="2"/>
      <c r="G32501" s="2"/>
      <c r="H32501" s="2"/>
    </row>
    <row r="32502" spans="2:8">
      <c r="B32502" s="2" t="s">
        <v>33147</v>
      </c>
      <c r="C32502" s="2">
        <v>23</v>
      </c>
      <c r="D32502" s="2" t="s">
        <v>648</v>
      </c>
      <c r="E32502" s="2"/>
      <c r="F32502" s="2"/>
      <c r="G32502" s="2"/>
      <c r="H32502" s="2"/>
    </row>
    <row r="32503" spans="2:8">
      <c r="B32503" s="2" t="s">
        <v>33148</v>
      </c>
      <c r="C32503" s="2">
        <v>22</v>
      </c>
      <c r="D32503" s="2" t="s">
        <v>648</v>
      </c>
      <c r="E32503" s="2"/>
      <c r="F32503" s="2"/>
      <c r="G32503" s="2"/>
      <c r="H32503" s="2"/>
    </row>
    <row r="32504" spans="2:8">
      <c r="B32504" s="2" t="s">
        <v>33149</v>
      </c>
      <c r="C32504" s="2">
        <v>22</v>
      </c>
      <c r="D32504" s="2" t="s">
        <v>648</v>
      </c>
      <c r="E32504" s="2"/>
      <c r="F32504" s="2"/>
      <c r="G32504" s="2"/>
      <c r="H32504" s="2"/>
    </row>
    <row r="32505" spans="2:8">
      <c r="B32505" s="2" t="s">
        <v>33150</v>
      </c>
      <c r="C32505" s="2">
        <v>19</v>
      </c>
      <c r="D32505" s="2" t="s">
        <v>648</v>
      </c>
      <c r="E32505" s="2"/>
      <c r="F32505" s="2"/>
      <c r="G32505" s="2"/>
      <c r="H32505" s="2"/>
    </row>
    <row r="32506" spans="2:8">
      <c r="B32506" s="2" t="s">
        <v>33151</v>
      </c>
      <c r="C32506" s="2">
        <v>16</v>
      </c>
      <c r="D32506" s="2" t="s">
        <v>648</v>
      </c>
      <c r="E32506" s="2"/>
      <c r="F32506" s="2"/>
      <c r="G32506" s="2"/>
      <c r="H32506" s="2"/>
    </row>
    <row r="32507" spans="2:8">
      <c r="B32507" s="2" t="s">
        <v>33152</v>
      </c>
      <c r="C32507" s="2">
        <v>15</v>
      </c>
      <c r="D32507" s="2" t="s">
        <v>648</v>
      </c>
      <c r="E32507" s="2"/>
      <c r="F32507" s="2"/>
      <c r="G32507" s="2"/>
      <c r="H32507" s="2"/>
    </row>
    <row r="32508" spans="2:8">
      <c r="B32508" s="2" t="s">
        <v>33153</v>
      </c>
      <c r="C32508" s="2">
        <v>14</v>
      </c>
      <c r="D32508" s="2" t="s">
        <v>648</v>
      </c>
      <c r="E32508" s="2"/>
      <c r="F32508" s="2"/>
      <c r="G32508" s="2"/>
      <c r="H32508" s="2"/>
    </row>
    <row r="32509" spans="2:8">
      <c r="B32509" s="2" t="s">
        <v>33154</v>
      </c>
      <c r="C32509" s="2">
        <v>11</v>
      </c>
      <c r="D32509" s="2" t="s">
        <v>648</v>
      </c>
      <c r="E32509" s="2"/>
      <c r="F32509" s="2"/>
      <c r="G32509" s="2"/>
      <c r="H32509" s="2"/>
    </row>
    <row r="32510" spans="2:8">
      <c r="B32510" s="2" t="s">
        <v>33155</v>
      </c>
      <c r="C32510" s="2">
        <v>9</v>
      </c>
      <c r="D32510" s="2" t="s">
        <v>648</v>
      </c>
      <c r="E32510" s="2"/>
      <c r="F32510" s="2"/>
      <c r="G32510" s="2"/>
      <c r="H32510" s="2"/>
    </row>
    <row r="32511" spans="2:8">
      <c r="B32511" s="2" t="s">
        <v>33156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33157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33158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33159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33160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33161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33162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33163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33164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33165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33166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33167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33169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33170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33171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33172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33173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33174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33175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33176</v>
      </c>
      <c r="C32531" s="2">
        <v>11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33177</v>
      </c>
      <c r="C32532" s="2">
        <v>13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33178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33179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33180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33181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33182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33183</v>
      </c>
      <c r="C32538" s="2">
        <v>24</v>
      </c>
      <c r="D32538" s="2" t="s">
        <v>648</v>
      </c>
      <c r="E32538" s="2"/>
      <c r="F32538" s="2"/>
      <c r="G32538" s="2"/>
      <c r="H32538" s="2"/>
    </row>
    <row r="32539" spans="2:8">
      <c r="B32539" s="2" t="s">
        <v>33184</v>
      </c>
      <c r="C32539" s="2">
        <v>25</v>
      </c>
      <c r="D32539" s="2" t="s">
        <v>648</v>
      </c>
      <c r="E32539" s="2"/>
      <c r="F32539" s="2"/>
      <c r="G32539" s="2"/>
      <c r="H32539" s="2"/>
    </row>
    <row r="32540" spans="2:8">
      <c r="B32540" s="2" t="s">
        <v>33185</v>
      </c>
      <c r="C32540" s="2">
        <v>25</v>
      </c>
      <c r="D32540" s="2" t="s">
        <v>648</v>
      </c>
      <c r="E32540" s="2"/>
      <c r="F32540" s="2"/>
      <c r="G32540" s="2"/>
      <c r="H32540" s="2"/>
    </row>
    <row r="32541" spans="2:8">
      <c r="B32541" s="2" t="s">
        <v>33186</v>
      </c>
      <c r="C32541" s="2">
        <v>25</v>
      </c>
      <c r="D32541" s="2" t="s">
        <v>648</v>
      </c>
      <c r="E32541" s="2"/>
      <c r="F32541" s="2"/>
      <c r="G32541" s="2"/>
      <c r="H32541" s="2"/>
    </row>
    <row r="32542" spans="2:8">
      <c r="B32542" s="2" t="s">
        <v>33187</v>
      </c>
      <c r="C32542" s="2">
        <v>25</v>
      </c>
      <c r="D32542" s="2" t="s">
        <v>648</v>
      </c>
      <c r="E32542" s="2"/>
      <c r="F32542" s="2"/>
      <c r="G32542" s="2"/>
      <c r="H32542" s="2"/>
    </row>
    <row r="32543" spans="2:8">
      <c r="B32543" s="2" t="s">
        <v>33188</v>
      </c>
      <c r="C32543" s="2">
        <v>25</v>
      </c>
      <c r="D32543" s="2" t="s">
        <v>648</v>
      </c>
      <c r="E32543" s="2"/>
      <c r="F32543" s="2"/>
      <c r="G32543" s="2"/>
      <c r="H32543" s="2"/>
    </row>
    <row r="32544" spans="2:8">
      <c r="B32544" s="2" t="s">
        <v>33189</v>
      </c>
      <c r="C32544" s="2">
        <v>24</v>
      </c>
      <c r="D32544" s="2" t="s">
        <v>648</v>
      </c>
      <c r="E32544" s="2"/>
      <c r="F32544" s="2"/>
      <c r="G32544" s="2"/>
      <c r="H32544" s="2"/>
    </row>
    <row r="32545" spans="2:8">
      <c r="B32545" s="2" t="s">
        <v>33190</v>
      </c>
      <c r="C32545" s="2">
        <v>20</v>
      </c>
      <c r="D32545" s="2" t="s">
        <v>648</v>
      </c>
      <c r="E32545" s="2"/>
      <c r="F32545" s="2"/>
      <c r="G32545" s="2"/>
      <c r="H32545" s="2"/>
    </row>
    <row r="32546" spans="2:8">
      <c r="B32546" s="2" t="s">
        <v>33191</v>
      </c>
      <c r="C32546" s="2">
        <v>15</v>
      </c>
      <c r="D32546" s="2" t="s">
        <v>648</v>
      </c>
      <c r="E32546" s="2"/>
      <c r="F32546" s="2"/>
      <c r="G32546" s="2"/>
      <c r="H32546" s="2"/>
    </row>
    <row r="32547" spans="2:8">
      <c r="B32547" s="2" t="s">
        <v>33192</v>
      </c>
      <c r="C32547" s="2">
        <v>9</v>
      </c>
      <c r="D32547" s="2" t="s">
        <v>648</v>
      </c>
      <c r="E32547" s="2"/>
      <c r="F32547" s="2"/>
      <c r="G32547" s="2"/>
      <c r="H32547" s="2"/>
    </row>
    <row r="32548" spans="2:8">
      <c r="B32548" s="2" t="s">
        <v>33193</v>
      </c>
      <c r="C32548" s="2">
        <v>33</v>
      </c>
      <c r="D32548" s="2" t="s">
        <v>648</v>
      </c>
      <c r="E32548" s="2"/>
      <c r="F32548" s="2"/>
      <c r="G32548" s="2"/>
      <c r="H32548" s="2"/>
    </row>
    <row r="32549" spans="2:8">
      <c r="B32549" s="2" t="s">
        <v>33194</v>
      </c>
      <c r="C32549" s="2">
        <v>34</v>
      </c>
      <c r="D32549" s="2" t="s">
        <v>648</v>
      </c>
      <c r="E32549" s="2"/>
      <c r="F32549" s="2"/>
      <c r="G32549" s="2"/>
      <c r="H32549" s="2"/>
    </row>
    <row r="32550" spans="2:8">
      <c r="B32550" s="2" t="s">
        <v>33195</v>
      </c>
      <c r="C32550" s="2">
        <v>34</v>
      </c>
      <c r="D32550" s="2" t="s">
        <v>648</v>
      </c>
      <c r="E32550" s="2"/>
      <c r="F32550" s="2"/>
      <c r="G32550" s="2"/>
      <c r="H32550" s="2"/>
    </row>
    <row r="32551" spans="2:8">
      <c r="B32551" s="2" t="s">
        <v>33196</v>
      </c>
      <c r="C32551" s="2">
        <v>33</v>
      </c>
      <c r="D32551" s="2" t="s">
        <v>648</v>
      </c>
      <c r="E32551" s="2"/>
      <c r="F32551" s="2"/>
      <c r="G32551" s="2"/>
      <c r="H32551" s="2"/>
    </row>
    <row r="32552" spans="2:8">
      <c r="B32552" s="2" t="s">
        <v>33197</v>
      </c>
      <c r="C32552" s="2">
        <v>30</v>
      </c>
      <c r="D32552" s="2" t="s">
        <v>648</v>
      </c>
      <c r="E32552" s="2"/>
      <c r="F32552" s="2"/>
      <c r="G32552" s="2"/>
      <c r="H32552" s="2"/>
    </row>
    <row r="32553" spans="2:8">
      <c r="B32553" s="2" t="s">
        <v>33198</v>
      </c>
      <c r="C32553" s="2">
        <v>27</v>
      </c>
      <c r="D32553" s="2" t="s">
        <v>648</v>
      </c>
      <c r="E32553" s="2"/>
      <c r="F32553" s="2"/>
      <c r="G32553" s="2"/>
      <c r="H32553" s="2"/>
    </row>
    <row r="32554" spans="2:8">
      <c r="B32554" s="2" t="s">
        <v>33199</v>
      </c>
      <c r="C32554" s="2">
        <v>12</v>
      </c>
      <c r="D32554" s="2" t="s">
        <v>648</v>
      </c>
      <c r="E32554" s="2"/>
      <c r="F32554" s="2"/>
      <c r="G32554" s="2"/>
      <c r="H32554" s="2"/>
    </row>
    <row r="32555" spans="2:8">
      <c r="B32555" s="2" t="s">
        <v>33200</v>
      </c>
      <c r="C32555" s="2">
        <v>16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33201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33202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33203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33204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33205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33206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33207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33208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33209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33210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33211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33212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33213</v>
      </c>
      <c r="C32568" s="2">
        <v>27</v>
      </c>
      <c r="D32568" s="2" t="s">
        <v>648</v>
      </c>
      <c r="E32568" s="2"/>
      <c r="F32568" s="2"/>
      <c r="G32568" s="2"/>
      <c r="H32568" s="2"/>
    </row>
    <row r="32569" spans="2:8">
      <c r="B32569" s="2" t="s">
        <v>33214</v>
      </c>
      <c r="C32569" s="2">
        <v>31</v>
      </c>
      <c r="D32569" s="2" t="s">
        <v>648</v>
      </c>
      <c r="E32569" s="2"/>
      <c r="F32569" s="2"/>
      <c r="G32569" s="2"/>
      <c r="H32569" s="2"/>
    </row>
    <row r="32570" spans="2:8">
      <c r="B32570" s="2" t="s">
        <v>33215</v>
      </c>
      <c r="C32570" s="2">
        <v>33</v>
      </c>
      <c r="D32570" s="2" t="s">
        <v>648</v>
      </c>
      <c r="E32570" s="2"/>
      <c r="F32570" s="2"/>
      <c r="G32570" s="2"/>
      <c r="H32570" s="2"/>
    </row>
    <row r="32571" spans="2:8">
      <c r="B32571" s="2" t="s">
        <v>33216</v>
      </c>
      <c r="C32571" s="2">
        <v>35</v>
      </c>
      <c r="D32571" s="2" t="s">
        <v>648</v>
      </c>
      <c r="E32571" s="2"/>
      <c r="F32571" s="2"/>
      <c r="G32571" s="2"/>
      <c r="H32571" s="2"/>
    </row>
    <row r="32572" spans="2:8">
      <c r="B32572" s="2" t="s">
        <v>33217</v>
      </c>
      <c r="C32572" s="2">
        <v>32</v>
      </c>
      <c r="D32572" s="2" t="s">
        <v>648</v>
      </c>
      <c r="E32572" s="2"/>
      <c r="F32572" s="2"/>
      <c r="G32572" s="2"/>
      <c r="H32572" s="2"/>
    </row>
    <row r="32573" spans="2:8">
      <c r="B32573" s="2" t="s">
        <v>33218</v>
      </c>
      <c r="C32573" s="2">
        <v>27</v>
      </c>
      <c r="D32573" s="2" t="s">
        <v>648</v>
      </c>
      <c r="E32573" s="2"/>
      <c r="F32573" s="2"/>
      <c r="G32573" s="2"/>
      <c r="H32573" s="2"/>
    </row>
    <row r="32574" spans="2:8">
      <c r="B32574" s="2" t="s">
        <v>33219</v>
      </c>
      <c r="C32574" s="2">
        <v>20</v>
      </c>
      <c r="D32574" s="2" t="s">
        <v>648</v>
      </c>
      <c r="E32574" s="2"/>
      <c r="F32574" s="2"/>
      <c r="G32574" s="2"/>
      <c r="H32574" s="2"/>
    </row>
    <row r="32575" spans="2:8">
      <c r="B32575" s="2" t="s">
        <v>33220</v>
      </c>
      <c r="C32575" s="2">
        <v>11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33221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33222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33223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33224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33225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33226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33227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33228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33229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33230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33231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33232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33233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33234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33235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33236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33237</v>
      </c>
      <c r="C32592" s="2">
        <v>12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33238</v>
      </c>
      <c r="C32593" s="2">
        <v>40</v>
      </c>
      <c r="D32593" s="2" t="s">
        <v>648</v>
      </c>
      <c r="E32593" s="2"/>
      <c r="F32593" s="2"/>
      <c r="G32593" s="2"/>
      <c r="H32593" s="2"/>
    </row>
    <row r="32594" spans="2:8">
      <c r="B32594" s="2" t="s">
        <v>33239</v>
      </c>
      <c r="C32594" s="2">
        <v>39</v>
      </c>
      <c r="D32594" s="2" t="s">
        <v>648</v>
      </c>
      <c r="E32594" s="2"/>
      <c r="F32594" s="2"/>
      <c r="G32594" s="2"/>
      <c r="H32594" s="2"/>
    </row>
    <row r="32595" spans="2:8">
      <c r="B32595" s="2" t="s">
        <v>33240</v>
      </c>
      <c r="C32595" s="2">
        <v>37</v>
      </c>
      <c r="D32595" s="2" t="s">
        <v>648</v>
      </c>
      <c r="E32595" s="2"/>
      <c r="F32595" s="2"/>
      <c r="G32595" s="2"/>
      <c r="H32595" s="2"/>
    </row>
    <row r="32596" spans="2:8">
      <c r="B32596" s="2" t="s">
        <v>33241</v>
      </c>
      <c r="C32596" s="2">
        <v>29</v>
      </c>
      <c r="D32596" s="2" t="s">
        <v>648</v>
      </c>
      <c r="E32596" s="2"/>
      <c r="F32596" s="2"/>
      <c r="G32596" s="2"/>
      <c r="H32596" s="2"/>
    </row>
    <row r="32597" spans="2:8">
      <c r="B32597" s="2" t="s">
        <v>33242</v>
      </c>
      <c r="C32597" s="2">
        <v>24</v>
      </c>
      <c r="D32597" s="2" t="s">
        <v>648</v>
      </c>
      <c r="E32597" s="2"/>
      <c r="F32597" s="2"/>
      <c r="G32597" s="2"/>
      <c r="H32597" s="2"/>
    </row>
    <row r="32598" spans="2:8">
      <c r="B32598" s="2" t="s">
        <v>33243</v>
      </c>
      <c r="C32598" s="2">
        <v>11</v>
      </c>
      <c r="D32598" s="2" t="s">
        <v>648</v>
      </c>
      <c r="E32598" s="2"/>
      <c r="F32598" s="2"/>
      <c r="G32598" s="2"/>
      <c r="H32598" s="2"/>
    </row>
    <row r="32599" spans="2:8">
      <c r="B32599" s="2" t="s">
        <v>33244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33245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33246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33247</v>
      </c>
      <c r="C32602" s="2">
        <v>36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33248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33249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33250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33251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33252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33253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33254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33255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33256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33257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33258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33259</v>
      </c>
      <c r="C32614" s="2">
        <v>18</v>
      </c>
      <c r="D32614" s="2" t="s">
        <v>648</v>
      </c>
      <c r="E32614" s="2"/>
      <c r="F32614" s="2"/>
      <c r="G32614" s="2"/>
      <c r="H32614" s="2"/>
    </row>
    <row r="32615" spans="2:8">
      <c r="B32615" s="2" t="s">
        <v>33260</v>
      </c>
      <c r="C32615" s="2">
        <v>18</v>
      </c>
      <c r="D32615" s="2" t="s">
        <v>648</v>
      </c>
      <c r="E32615" s="2"/>
      <c r="F32615" s="2"/>
      <c r="G32615" s="2"/>
      <c r="H32615" s="2"/>
    </row>
    <row r="32616" spans="2:8">
      <c r="B32616" s="2" t="s">
        <v>33261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33262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33263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33264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33265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33266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33267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33268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33269</v>
      </c>
      <c r="C32624" s="2">
        <v>32</v>
      </c>
      <c r="D32624" s="2" t="s">
        <v>648</v>
      </c>
      <c r="E32624" s="2"/>
      <c r="F32624" s="2"/>
      <c r="G32624" s="2"/>
      <c r="H32624" s="2"/>
    </row>
    <row r="32625" spans="2:8">
      <c r="B32625" s="2" t="s">
        <v>33270</v>
      </c>
      <c r="C32625" s="2">
        <v>37</v>
      </c>
      <c r="D32625" s="2" t="s">
        <v>648</v>
      </c>
      <c r="E32625" s="2"/>
      <c r="F32625" s="2"/>
      <c r="G32625" s="2"/>
      <c r="H32625" s="2"/>
    </row>
    <row r="32626" spans="2:8">
      <c r="B32626" s="2" t="s">
        <v>33271</v>
      </c>
      <c r="C32626" s="2">
        <v>41</v>
      </c>
      <c r="D32626" s="2" t="s">
        <v>648</v>
      </c>
      <c r="E32626" s="2"/>
      <c r="F32626" s="2"/>
      <c r="G32626" s="2"/>
      <c r="H32626" s="2"/>
    </row>
    <row r="32627" spans="2:8">
      <c r="B32627" s="2" t="s">
        <v>33272</v>
      </c>
      <c r="C32627" s="2">
        <v>40</v>
      </c>
      <c r="D32627" s="2" t="s">
        <v>648</v>
      </c>
      <c r="E32627" s="2"/>
      <c r="F32627" s="2"/>
      <c r="G32627" s="2"/>
      <c r="H32627" s="2"/>
    </row>
    <row r="32628" spans="2:8">
      <c r="B32628" s="2" t="s">
        <v>33273</v>
      </c>
      <c r="C32628" s="2">
        <v>36</v>
      </c>
      <c r="D32628" s="2" t="s">
        <v>648</v>
      </c>
      <c r="E32628" s="2"/>
      <c r="F32628" s="2"/>
      <c r="G32628" s="2"/>
      <c r="H32628" s="2"/>
    </row>
    <row r="32629" spans="2:8">
      <c r="B32629" s="2" t="s">
        <v>33274</v>
      </c>
      <c r="C32629" s="2">
        <v>25</v>
      </c>
      <c r="D32629" s="2" t="s">
        <v>648</v>
      </c>
      <c r="E32629" s="2"/>
      <c r="F32629" s="2"/>
      <c r="G32629" s="2"/>
      <c r="H32629" s="2"/>
    </row>
    <row r="32630" spans="2:8">
      <c r="B32630" s="2" t="s">
        <v>33275</v>
      </c>
      <c r="C32630" s="2">
        <v>11</v>
      </c>
      <c r="D32630" s="2" t="s">
        <v>648</v>
      </c>
      <c r="E32630" s="2"/>
      <c r="F32630" s="2"/>
      <c r="G32630" s="2"/>
      <c r="H32630" s="2"/>
    </row>
    <row r="32631" spans="2:8">
      <c r="B32631" s="2" t="s">
        <v>33276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33277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33278</v>
      </c>
      <c r="C32633" s="2">
        <v>46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33279</v>
      </c>
      <c r="C32634" s="2">
        <v>43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33280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33281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33282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33283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33284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33285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33286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33287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33288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33289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33290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33291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33292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33293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33294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33295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33296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33297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33298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33299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33300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33301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33302</v>
      </c>
      <c r="C32657" s="2">
        <v>18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33303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33304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33305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33306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33307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33308</v>
      </c>
      <c r="C32663" s="2">
        <v>20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33309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33310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33311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33312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33313</v>
      </c>
      <c r="C32668" s="2">
        <v>16</v>
      </c>
      <c r="D32668" s="2" t="s">
        <v>648</v>
      </c>
      <c r="E32668" s="2"/>
      <c r="F32668" s="2"/>
      <c r="G32668" s="2"/>
      <c r="H32668" s="2"/>
    </row>
    <row r="32669" spans="2:8">
      <c r="B32669" s="2" t="s">
        <v>33314</v>
      </c>
      <c r="C32669" s="2">
        <v>8</v>
      </c>
      <c r="D32669" s="2" t="s">
        <v>648</v>
      </c>
      <c r="E32669" s="2"/>
      <c r="F32669" s="2"/>
      <c r="G32669" s="2"/>
      <c r="H32669" s="2"/>
    </row>
    <row r="32670" spans="2:8">
      <c r="B32670" s="2" t="s">
        <v>33315</v>
      </c>
      <c r="C32670" s="2">
        <v>12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33316</v>
      </c>
      <c r="C32671" s="2">
        <v>16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33317</v>
      </c>
      <c r="C32672" s="2">
        <v>34</v>
      </c>
      <c r="D32672" s="2" t="s">
        <v>648</v>
      </c>
      <c r="E32672" s="2"/>
      <c r="F32672" s="2"/>
      <c r="G32672" s="2"/>
      <c r="H32672" s="2"/>
    </row>
    <row r="32673" spans="2:8">
      <c r="B32673" s="2" t="s">
        <v>33318</v>
      </c>
      <c r="C32673" s="2">
        <v>36</v>
      </c>
      <c r="D32673" s="2" t="s">
        <v>648</v>
      </c>
      <c r="E32673" s="2"/>
      <c r="F32673" s="2"/>
      <c r="G32673" s="2"/>
      <c r="H32673" s="2"/>
    </row>
    <row r="32674" spans="2:8">
      <c r="B32674" s="2" t="s">
        <v>33319</v>
      </c>
      <c r="C32674" s="2">
        <v>36</v>
      </c>
      <c r="D32674" s="2" t="s">
        <v>648</v>
      </c>
      <c r="E32674" s="2"/>
      <c r="F32674" s="2"/>
      <c r="G32674" s="2"/>
      <c r="H32674" s="2"/>
    </row>
    <row r="32675" spans="2:8">
      <c r="B32675" s="2" t="s">
        <v>33320</v>
      </c>
      <c r="C32675" s="2">
        <v>34</v>
      </c>
      <c r="D32675" s="2" t="s">
        <v>648</v>
      </c>
      <c r="E32675" s="2"/>
      <c r="F32675" s="2"/>
      <c r="G32675" s="2"/>
      <c r="H32675" s="2"/>
    </row>
    <row r="32676" spans="2:8">
      <c r="B32676" s="2" t="s">
        <v>33321</v>
      </c>
      <c r="C32676" s="2">
        <v>32</v>
      </c>
      <c r="D32676" s="2" t="s">
        <v>648</v>
      </c>
      <c r="E32676" s="2"/>
      <c r="F32676" s="2"/>
      <c r="G32676" s="2"/>
      <c r="H32676" s="2"/>
    </row>
    <row r="32677" spans="2:8">
      <c r="B32677" s="2" t="s">
        <v>33322</v>
      </c>
      <c r="C32677" s="2">
        <v>27</v>
      </c>
      <c r="D32677" s="2" t="s">
        <v>648</v>
      </c>
      <c r="E32677" s="2"/>
      <c r="F32677" s="2"/>
      <c r="G32677" s="2"/>
      <c r="H32677" s="2"/>
    </row>
    <row r="32678" spans="2:8">
      <c r="B32678" s="2" t="s">
        <v>33323</v>
      </c>
      <c r="C32678" s="2">
        <v>17</v>
      </c>
      <c r="D32678" s="2" t="s">
        <v>648</v>
      </c>
      <c r="E32678" s="2"/>
      <c r="F32678" s="2"/>
      <c r="G32678" s="2"/>
      <c r="H32678" s="2"/>
    </row>
    <row r="32679" spans="2:8">
      <c r="B32679" s="2" t="s">
        <v>33324</v>
      </c>
      <c r="C32679" s="2">
        <v>33</v>
      </c>
      <c r="D32679" s="2" t="s">
        <v>648</v>
      </c>
      <c r="E32679" s="2"/>
      <c r="F32679" s="2"/>
      <c r="G32679" s="2"/>
      <c r="H32679" s="2"/>
    </row>
    <row r="32680" spans="2:8">
      <c r="B32680" s="2" t="s">
        <v>33325</v>
      </c>
      <c r="C32680" s="2">
        <v>41</v>
      </c>
      <c r="D32680" s="2" t="s">
        <v>648</v>
      </c>
      <c r="E32680" s="2"/>
      <c r="F32680" s="2"/>
      <c r="G32680" s="2"/>
      <c r="H32680" s="2"/>
    </row>
    <row r="32681" spans="2:8">
      <c r="B32681" s="2" t="s">
        <v>33326</v>
      </c>
      <c r="C32681" s="2">
        <v>42</v>
      </c>
      <c r="D32681" s="2" t="s">
        <v>648</v>
      </c>
      <c r="E32681" s="2"/>
      <c r="F32681" s="2"/>
      <c r="G32681" s="2"/>
      <c r="H32681" s="2"/>
    </row>
    <row r="32682" spans="2:8">
      <c r="B32682" s="2" t="s">
        <v>33327</v>
      </c>
      <c r="C32682" s="2">
        <v>40</v>
      </c>
      <c r="D32682" s="2" t="s">
        <v>648</v>
      </c>
      <c r="E32682" s="2"/>
      <c r="F32682" s="2"/>
      <c r="G32682" s="2"/>
      <c r="H32682" s="2"/>
    </row>
    <row r="32683" spans="2:8">
      <c r="B32683" s="2" t="s">
        <v>33328</v>
      </c>
      <c r="C32683" s="2">
        <v>33</v>
      </c>
      <c r="D32683" s="2" t="s">
        <v>648</v>
      </c>
      <c r="E32683" s="2"/>
      <c r="F32683" s="2"/>
      <c r="G32683" s="2"/>
      <c r="H32683" s="2"/>
    </row>
    <row r="32684" spans="2:8">
      <c r="B32684" s="2" t="s">
        <v>33329</v>
      </c>
      <c r="C32684" s="2">
        <v>21</v>
      </c>
      <c r="D32684" s="2" t="s">
        <v>648</v>
      </c>
      <c r="E32684" s="2"/>
      <c r="F32684" s="2"/>
      <c r="G32684" s="2"/>
      <c r="H32684" s="2"/>
    </row>
    <row r="32685" spans="2:8">
      <c r="B32685" s="2" t="s">
        <v>33330</v>
      </c>
      <c r="C32685" s="2">
        <v>37</v>
      </c>
      <c r="D32685" s="2" t="s">
        <v>648</v>
      </c>
      <c r="E32685" s="2"/>
      <c r="F32685" s="2"/>
      <c r="G32685" s="2"/>
      <c r="H32685" s="2"/>
    </row>
    <row r="32686" spans="2:8">
      <c r="B32686" s="2" t="s">
        <v>33331</v>
      </c>
      <c r="C32686" s="2">
        <v>50</v>
      </c>
      <c r="D32686" s="2" t="s">
        <v>648</v>
      </c>
      <c r="E32686" s="2"/>
      <c r="F32686" s="2"/>
      <c r="G32686" s="2"/>
      <c r="H32686" s="2"/>
    </row>
    <row r="32687" spans="2:8">
      <c r="B32687" s="2" t="s">
        <v>33332</v>
      </c>
      <c r="C32687" s="2">
        <v>35</v>
      </c>
      <c r="D32687" s="2" t="s">
        <v>648</v>
      </c>
      <c r="E32687" s="2"/>
      <c r="F32687" s="2"/>
      <c r="G32687" s="2"/>
      <c r="H32687" s="2"/>
    </row>
    <row r="32688" spans="2:8">
      <c r="B32688" s="2" t="s">
        <v>33333</v>
      </c>
      <c r="C32688" s="2">
        <v>25</v>
      </c>
      <c r="D32688" s="2" t="s">
        <v>648</v>
      </c>
      <c r="E32688" s="2"/>
      <c r="F32688" s="2"/>
      <c r="G32688" s="2"/>
      <c r="H32688" s="2"/>
    </row>
    <row r="32689" spans="2:8">
      <c r="B32689" s="2" t="s">
        <v>33334</v>
      </c>
      <c r="C32689" s="2">
        <v>26</v>
      </c>
      <c r="D32689" s="2" t="s">
        <v>648</v>
      </c>
      <c r="E32689" s="2"/>
      <c r="F32689" s="2"/>
      <c r="G32689" s="2"/>
      <c r="H32689" s="2"/>
    </row>
    <row r="32690" spans="2:8">
      <c r="B32690" s="2" t="s">
        <v>33335</v>
      </c>
      <c r="C32690" s="2">
        <v>26</v>
      </c>
      <c r="D32690" s="2" t="s">
        <v>648</v>
      </c>
      <c r="E32690" s="2"/>
      <c r="F32690" s="2"/>
      <c r="G32690" s="2"/>
      <c r="H32690" s="2"/>
    </row>
    <row r="32691" spans="2:8">
      <c r="B32691" s="2" t="s">
        <v>33336</v>
      </c>
      <c r="C32691" s="2">
        <v>26</v>
      </c>
      <c r="D32691" s="2" t="s">
        <v>648</v>
      </c>
      <c r="E32691" s="2"/>
      <c r="F32691" s="2"/>
      <c r="G32691" s="2"/>
      <c r="H32691" s="2"/>
    </row>
    <row r="32692" spans="2:8">
      <c r="B32692" s="2" t="s">
        <v>33337</v>
      </c>
      <c r="C32692" s="2">
        <v>26</v>
      </c>
      <c r="D32692" s="2" t="s">
        <v>648</v>
      </c>
      <c r="E32692" s="2"/>
      <c r="F32692" s="2"/>
      <c r="G32692" s="2"/>
      <c r="H32692" s="2"/>
    </row>
    <row r="32693" spans="2:8">
      <c r="B32693" s="2" t="s">
        <v>33338</v>
      </c>
      <c r="C32693" s="2">
        <v>26</v>
      </c>
      <c r="D32693" s="2" t="s">
        <v>648</v>
      </c>
      <c r="E32693" s="2"/>
      <c r="F32693" s="2"/>
      <c r="G32693" s="2"/>
      <c r="H32693" s="2"/>
    </row>
    <row r="32694" spans="2:8">
      <c r="B32694" s="2" t="s">
        <v>33339</v>
      </c>
      <c r="C32694" s="2">
        <v>24</v>
      </c>
      <c r="D32694" s="2" t="s">
        <v>648</v>
      </c>
      <c r="E32694" s="2"/>
      <c r="F32694" s="2"/>
      <c r="G32694" s="2"/>
      <c r="H32694" s="2"/>
    </row>
    <row r="32695" spans="2:8">
      <c r="B32695" s="2" t="s">
        <v>33340</v>
      </c>
      <c r="C32695" s="2">
        <v>19</v>
      </c>
      <c r="D32695" s="2" t="s">
        <v>648</v>
      </c>
      <c r="E32695" s="2"/>
      <c r="F32695" s="2"/>
      <c r="G32695" s="2"/>
      <c r="H32695" s="2"/>
    </row>
    <row r="32696" spans="2:8">
      <c r="B32696" s="2" t="s">
        <v>33341</v>
      </c>
      <c r="C32696" s="2">
        <v>11</v>
      </c>
      <c r="D32696" s="2" t="s">
        <v>648</v>
      </c>
      <c r="E32696" s="2"/>
      <c r="F32696" s="2"/>
      <c r="G32696" s="2"/>
      <c r="H32696" s="2"/>
    </row>
    <row r="32697" spans="2:8">
      <c r="B32697" s="2" t="s">
        <v>33342</v>
      </c>
      <c r="C32697" s="2">
        <v>39</v>
      </c>
      <c r="D32697" s="2" t="s">
        <v>648</v>
      </c>
      <c r="E32697" s="2"/>
      <c r="F32697" s="2"/>
      <c r="G32697" s="2"/>
      <c r="H32697" s="2"/>
    </row>
    <row r="32698" spans="2:8">
      <c r="B32698" s="2" t="s">
        <v>33343</v>
      </c>
      <c r="C32698" s="2">
        <v>39</v>
      </c>
      <c r="D32698" s="2" t="s">
        <v>648</v>
      </c>
      <c r="E32698" s="2"/>
      <c r="F32698" s="2"/>
      <c r="G32698" s="2"/>
      <c r="H32698" s="2"/>
    </row>
    <row r="32699" spans="2:8">
      <c r="B32699" s="2" t="s">
        <v>33344</v>
      </c>
      <c r="C32699" s="2">
        <v>37</v>
      </c>
      <c r="D32699" s="2" t="s">
        <v>648</v>
      </c>
      <c r="E32699" s="2"/>
      <c r="F32699" s="2"/>
      <c r="G32699" s="2"/>
      <c r="H32699" s="2"/>
    </row>
    <row r="32700" spans="2:8">
      <c r="B32700" s="2" t="s">
        <v>33345</v>
      </c>
      <c r="C32700" s="2">
        <v>34</v>
      </c>
      <c r="D32700" s="2" t="s">
        <v>648</v>
      </c>
      <c r="E32700" s="2"/>
      <c r="F32700" s="2"/>
      <c r="G32700" s="2"/>
      <c r="H32700" s="2"/>
    </row>
    <row r="32701" spans="2:8">
      <c r="B32701" s="2" t="s">
        <v>33346</v>
      </c>
      <c r="C32701" s="2">
        <v>29</v>
      </c>
      <c r="D32701" s="2" t="s">
        <v>648</v>
      </c>
      <c r="E32701" s="2"/>
      <c r="F32701" s="2"/>
      <c r="G32701" s="2"/>
      <c r="H32701" s="2"/>
    </row>
    <row r="32702" spans="2:8">
      <c r="B32702" s="2" t="s">
        <v>33347</v>
      </c>
      <c r="C32702" s="2">
        <v>19</v>
      </c>
      <c r="D32702" s="2" t="s">
        <v>648</v>
      </c>
      <c r="E32702" s="2"/>
      <c r="F32702" s="2"/>
      <c r="G32702" s="2"/>
      <c r="H32702" s="2"/>
    </row>
    <row r="32703" spans="2:8">
      <c r="B32703" s="2" t="s">
        <v>33348</v>
      </c>
      <c r="C32703" s="2">
        <v>34</v>
      </c>
      <c r="D32703" s="2" t="s">
        <v>648</v>
      </c>
      <c r="E32703" s="2"/>
      <c r="F32703" s="2"/>
      <c r="G32703" s="2"/>
      <c r="H32703" s="2"/>
    </row>
    <row r="32704" spans="2:8">
      <c r="B32704" s="2" t="s">
        <v>33349</v>
      </c>
      <c r="C32704" s="2">
        <v>34</v>
      </c>
      <c r="D32704" s="2" t="s">
        <v>648</v>
      </c>
      <c r="E32704" s="2"/>
      <c r="F32704" s="2"/>
      <c r="G32704" s="2"/>
      <c r="H32704" s="2"/>
    </row>
    <row r="32705" spans="2:8">
      <c r="B32705" s="2" t="s">
        <v>33350</v>
      </c>
      <c r="C32705" s="2">
        <v>32</v>
      </c>
      <c r="D32705" s="2" t="s">
        <v>648</v>
      </c>
      <c r="E32705" s="2"/>
      <c r="F32705" s="2"/>
      <c r="G32705" s="2"/>
      <c r="H32705" s="2"/>
    </row>
    <row r="32706" spans="2:8">
      <c r="B32706" s="2" t="s">
        <v>33351</v>
      </c>
      <c r="C32706" s="2">
        <v>31</v>
      </c>
      <c r="D32706" s="2" t="s">
        <v>648</v>
      </c>
      <c r="E32706" s="2"/>
      <c r="F32706" s="2"/>
      <c r="G32706" s="2"/>
      <c r="H32706" s="2"/>
    </row>
    <row r="32707" spans="2:8">
      <c r="B32707" s="2" t="s">
        <v>33352</v>
      </c>
      <c r="C32707" s="2">
        <v>29</v>
      </c>
      <c r="D32707" s="2" t="s">
        <v>648</v>
      </c>
      <c r="E32707" s="2"/>
      <c r="F32707" s="2"/>
      <c r="G32707" s="2"/>
      <c r="H32707" s="2"/>
    </row>
    <row r="32708" spans="2:8">
      <c r="B32708" s="2" t="s">
        <v>33353</v>
      </c>
      <c r="C32708" s="2">
        <v>26</v>
      </c>
      <c r="D32708" s="2" t="s">
        <v>648</v>
      </c>
      <c r="E32708" s="2"/>
      <c r="F32708" s="2"/>
      <c r="G32708" s="2"/>
      <c r="H32708" s="2"/>
    </row>
    <row r="32709" spans="2:8">
      <c r="B32709" s="2" t="s">
        <v>33354</v>
      </c>
      <c r="C32709" s="2">
        <v>16</v>
      </c>
      <c r="D32709" s="2" t="s">
        <v>648</v>
      </c>
      <c r="E32709" s="2"/>
      <c r="F32709" s="2"/>
      <c r="G32709" s="2"/>
      <c r="H32709" s="2"/>
    </row>
    <row r="32710" spans="2:8">
      <c r="B32710" s="2" t="s">
        <v>33355</v>
      </c>
      <c r="C32710" s="2">
        <v>20</v>
      </c>
      <c r="D32710" s="2" t="s">
        <v>648</v>
      </c>
      <c r="E32710" s="2"/>
      <c r="F32710" s="2"/>
      <c r="G32710" s="2"/>
      <c r="H32710" s="2"/>
    </row>
    <row r="32711" spans="2:8">
      <c r="B32711" s="2" t="s">
        <v>33356</v>
      </c>
      <c r="C32711" s="2">
        <v>21</v>
      </c>
      <c r="D32711" s="2" t="s">
        <v>648</v>
      </c>
      <c r="E32711" s="2"/>
      <c r="F32711" s="2"/>
      <c r="G32711" s="2"/>
      <c r="H32711" s="2"/>
    </row>
    <row r="32712" spans="2:8">
      <c r="B32712" s="2" t="s">
        <v>33357</v>
      </c>
      <c r="C32712" s="2">
        <v>22</v>
      </c>
      <c r="D32712" s="2" t="s">
        <v>648</v>
      </c>
      <c r="E32712" s="2"/>
      <c r="F32712" s="2"/>
      <c r="G32712" s="2"/>
      <c r="H32712" s="2"/>
    </row>
    <row r="32713" spans="2:8">
      <c r="B32713" s="2" t="s">
        <v>33358</v>
      </c>
      <c r="C32713" s="2">
        <v>23</v>
      </c>
      <c r="D32713" s="2" t="s">
        <v>648</v>
      </c>
      <c r="E32713" s="2"/>
      <c r="F32713" s="2"/>
      <c r="G32713" s="2"/>
      <c r="H32713" s="2"/>
    </row>
    <row r="32714" spans="2:8">
      <c r="B32714" s="2" t="s">
        <v>33359</v>
      </c>
      <c r="C32714" s="2">
        <v>23</v>
      </c>
      <c r="D32714" s="2" t="s">
        <v>648</v>
      </c>
      <c r="E32714" s="2"/>
      <c r="F32714" s="2"/>
      <c r="G32714" s="2"/>
      <c r="H32714" s="2"/>
    </row>
    <row r="32715" spans="2:8">
      <c r="B32715" s="2" t="s">
        <v>33360</v>
      </c>
      <c r="C32715" s="2">
        <v>23</v>
      </c>
      <c r="D32715" s="2" t="s">
        <v>648</v>
      </c>
      <c r="E32715" s="2"/>
      <c r="F32715" s="2"/>
      <c r="G32715" s="2"/>
      <c r="H32715" s="2"/>
    </row>
    <row r="32716" spans="2:8">
      <c r="B32716" s="2" t="s">
        <v>33361</v>
      </c>
      <c r="C32716" s="2">
        <v>23</v>
      </c>
      <c r="D32716" s="2" t="s">
        <v>648</v>
      </c>
      <c r="E32716" s="2"/>
      <c r="F32716" s="2"/>
      <c r="G32716" s="2"/>
      <c r="H32716" s="2"/>
    </row>
    <row r="32717" spans="2:8">
      <c r="B32717" s="2" t="s">
        <v>33362</v>
      </c>
      <c r="C32717" s="2">
        <v>22</v>
      </c>
      <c r="D32717" s="2" t="s">
        <v>648</v>
      </c>
      <c r="E32717" s="2"/>
      <c r="F32717" s="2"/>
      <c r="G32717" s="2"/>
      <c r="H32717" s="2"/>
    </row>
    <row r="32718" spans="2:8">
      <c r="B32718" s="2" t="s">
        <v>33363</v>
      </c>
      <c r="C32718" s="2">
        <v>21</v>
      </c>
      <c r="D32718" s="2" t="s">
        <v>648</v>
      </c>
      <c r="E32718" s="2"/>
      <c r="F32718" s="2"/>
      <c r="G32718" s="2"/>
      <c r="H32718" s="2"/>
    </row>
    <row r="32719" spans="2:8">
      <c r="B32719" s="2" t="s">
        <v>33364</v>
      </c>
      <c r="C32719" s="2">
        <v>15</v>
      </c>
      <c r="D32719" s="2" t="s">
        <v>648</v>
      </c>
      <c r="E32719" s="2"/>
      <c r="F32719" s="2"/>
      <c r="G32719" s="2"/>
      <c r="H32719" s="2"/>
    </row>
    <row r="32720" spans="2:8">
      <c r="B32720" s="2" t="s">
        <v>33365</v>
      </c>
      <c r="C32720" s="2">
        <v>23</v>
      </c>
      <c r="D32720" s="2" t="s">
        <v>648</v>
      </c>
      <c r="E32720" s="2"/>
      <c r="F32720" s="2"/>
      <c r="G32720" s="2"/>
      <c r="H32720" s="2"/>
    </row>
    <row r="32721" spans="2:8">
      <c r="B32721" s="2" t="s">
        <v>33366</v>
      </c>
      <c r="C32721" s="2">
        <v>26</v>
      </c>
      <c r="D32721" s="2" t="s">
        <v>648</v>
      </c>
      <c r="E32721" s="2"/>
      <c r="F32721" s="2"/>
      <c r="G32721" s="2"/>
      <c r="H32721" s="2"/>
    </row>
    <row r="32722" spans="2:8">
      <c r="B32722" s="2" t="s">
        <v>33367</v>
      </c>
      <c r="C32722" s="2">
        <v>27</v>
      </c>
      <c r="D32722" s="2" t="s">
        <v>648</v>
      </c>
      <c r="E32722" s="2"/>
      <c r="F32722" s="2"/>
      <c r="G32722" s="2"/>
      <c r="H32722" s="2"/>
    </row>
    <row r="32723" spans="2:8">
      <c r="B32723" s="2" t="s">
        <v>33368</v>
      </c>
      <c r="C32723" s="2">
        <v>27</v>
      </c>
      <c r="D32723" s="2" t="s">
        <v>648</v>
      </c>
      <c r="E32723" s="2"/>
      <c r="F32723" s="2"/>
      <c r="G32723" s="2"/>
      <c r="H32723" s="2"/>
    </row>
    <row r="32724" spans="2:8">
      <c r="B32724" s="2" t="s">
        <v>33369</v>
      </c>
      <c r="C32724" s="2">
        <v>27</v>
      </c>
      <c r="D32724" s="2" t="s">
        <v>648</v>
      </c>
      <c r="E32724" s="2"/>
      <c r="F32724" s="2"/>
      <c r="G32724" s="2"/>
      <c r="H32724" s="2"/>
    </row>
    <row r="32725" spans="2:8">
      <c r="B32725" s="2" t="s">
        <v>33370</v>
      </c>
      <c r="C32725" s="2">
        <v>26</v>
      </c>
      <c r="D32725" s="2" t="s">
        <v>648</v>
      </c>
      <c r="E32725" s="2"/>
      <c r="F32725" s="2"/>
      <c r="G32725" s="2"/>
      <c r="H32725" s="2"/>
    </row>
    <row r="32726" spans="2:8">
      <c r="B32726" s="2" t="s">
        <v>33371</v>
      </c>
      <c r="C32726" s="2">
        <v>24</v>
      </c>
      <c r="D32726" s="2" t="s">
        <v>648</v>
      </c>
      <c r="E32726" s="2"/>
      <c r="F32726" s="2"/>
      <c r="G32726" s="2"/>
      <c r="H32726" s="2"/>
    </row>
    <row r="32727" spans="2:8">
      <c r="B32727" s="2" t="s">
        <v>33372</v>
      </c>
      <c r="C32727" s="2">
        <v>23</v>
      </c>
      <c r="D32727" s="2" t="s">
        <v>648</v>
      </c>
      <c r="E32727" s="2"/>
      <c r="F32727" s="2"/>
      <c r="G32727" s="2"/>
      <c r="H32727" s="2"/>
    </row>
    <row r="32728" spans="2:8">
      <c r="B32728" s="2" t="s">
        <v>33373</v>
      </c>
      <c r="C32728" s="2">
        <v>18</v>
      </c>
      <c r="D32728" s="2" t="s">
        <v>648</v>
      </c>
      <c r="E32728" s="2"/>
      <c r="F32728" s="2"/>
      <c r="G32728" s="2"/>
      <c r="H32728" s="2"/>
    </row>
    <row r="32729" spans="2:8">
      <c r="B32729" s="2" t="s">
        <v>33374</v>
      </c>
      <c r="C32729" s="2">
        <v>18</v>
      </c>
      <c r="D32729" s="2" t="s">
        <v>648</v>
      </c>
      <c r="E32729" s="2"/>
      <c r="F32729" s="2"/>
      <c r="G32729" s="2"/>
      <c r="H32729" s="2"/>
    </row>
    <row r="32730" spans="2:8">
      <c r="B32730" s="2" t="s">
        <v>33375</v>
      </c>
      <c r="C32730" s="2">
        <v>18</v>
      </c>
      <c r="D32730" s="2" t="s">
        <v>648</v>
      </c>
      <c r="E32730" s="2"/>
      <c r="F32730" s="2"/>
      <c r="G32730" s="2"/>
      <c r="H32730" s="2"/>
    </row>
    <row r="32731" spans="2:8">
      <c r="B32731" s="2" t="s">
        <v>33376</v>
      </c>
      <c r="C32731" s="2">
        <v>18</v>
      </c>
      <c r="D32731" s="2" t="s">
        <v>648</v>
      </c>
      <c r="E32731" s="2"/>
      <c r="F32731" s="2"/>
      <c r="G32731" s="2"/>
      <c r="H32731" s="2"/>
    </row>
    <row r="32732" spans="2:8">
      <c r="B32732" s="2" t="s">
        <v>33377</v>
      </c>
      <c r="C32732" s="2">
        <v>18</v>
      </c>
      <c r="D32732" s="2" t="s">
        <v>648</v>
      </c>
      <c r="E32732" s="2"/>
      <c r="F32732" s="2"/>
      <c r="G32732" s="2"/>
      <c r="H32732" s="2"/>
    </row>
    <row r="32733" spans="2:8">
      <c r="B32733" s="2" t="s">
        <v>33378</v>
      </c>
      <c r="C32733" s="2">
        <v>18</v>
      </c>
      <c r="D32733" s="2" t="s">
        <v>648</v>
      </c>
      <c r="E32733" s="2"/>
      <c r="F32733" s="2"/>
      <c r="G32733" s="2"/>
      <c r="H32733" s="2"/>
    </row>
    <row r="32734" spans="2:8">
      <c r="B32734" s="2" t="s">
        <v>33379</v>
      </c>
      <c r="C32734" s="2">
        <v>18</v>
      </c>
      <c r="D32734" s="2" t="s">
        <v>648</v>
      </c>
      <c r="E32734" s="2"/>
      <c r="F32734" s="2"/>
      <c r="G32734" s="2"/>
      <c r="H32734" s="2"/>
    </row>
    <row r="32735" spans="2:8">
      <c r="B32735" s="2" t="s">
        <v>33380</v>
      </c>
      <c r="C32735" s="2">
        <v>18</v>
      </c>
      <c r="D32735" s="2" t="s">
        <v>648</v>
      </c>
      <c r="E32735" s="2"/>
      <c r="F32735" s="2"/>
      <c r="G32735" s="2"/>
      <c r="H32735" s="2"/>
    </row>
    <row r="32736" spans="2:8">
      <c r="B32736" s="2" t="s">
        <v>33381</v>
      </c>
      <c r="C32736" s="2">
        <v>18</v>
      </c>
      <c r="D32736" s="2" t="s">
        <v>648</v>
      </c>
      <c r="E32736" s="2"/>
      <c r="F32736" s="2"/>
      <c r="G32736" s="2"/>
      <c r="H32736" s="2"/>
    </row>
    <row r="32737" spans="2:8">
      <c r="B32737" s="2" t="s">
        <v>33382</v>
      </c>
      <c r="C32737" s="2">
        <v>18</v>
      </c>
      <c r="D32737" s="2" t="s">
        <v>648</v>
      </c>
      <c r="E32737" s="2"/>
      <c r="F32737" s="2"/>
      <c r="G32737" s="2"/>
      <c r="H32737" s="2"/>
    </row>
    <row r="32738" spans="2:8">
      <c r="B32738" s="2" t="s">
        <v>33383</v>
      </c>
      <c r="C32738" s="2">
        <v>13</v>
      </c>
      <c r="D32738" s="2" t="s">
        <v>648</v>
      </c>
      <c r="E32738" s="2"/>
      <c r="F32738" s="2"/>
      <c r="G32738" s="2"/>
      <c r="H32738" s="2"/>
    </row>
    <row r="32739" spans="2:8">
      <c r="B32739" s="2" t="s">
        <v>33384</v>
      </c>
      <c r="C32739" s="2">
        <v>28</v>
      </c>
      <c r="D32739" s="2" t="s">
        <v>648</v>
      </c>
      <c r="E32739" s="2"/>
      <c r="F32739" s="2"/>
      <c r="G32739" s="2"/>
      <c r="H32739" s="2"/>
    </row>
    <row r="32740" spans="2:8">
      <c r="B32740" s="2" t="s">
        <v>33385</v>
      </c>
      <c r="C32740" s="2">
        <v>31</v>
      </c>
      <c r="D32740" s="2" t="s">
        <v>648</v>
      </c>
      <c r="E32740" s="2"/>
      <c r="F32740" s="2"/>
      <c r="G32740" s="2"/>
      <c r="H32740" s="2"/>
    </row>
    <row r="32741" spans="2:8">
      <c r="B32741" s="2" t="s">
        <v>33386</v>
      </c>
      <c r="C32741" s="2">
        <v>30</v>
      </c>
      <c r="D32741" s="2" t="s">
        <v>648</v>
      </c>
      <c r="E32741" s="2"/>
      <c r="F32741" s="2"/>
      <c r="G32741" s="2"/>
      <c r="H32741" s="2"/>
    </row>
    <row r="32742" spans="2:8">
      <c r="B32742" s="2" t="s">
        <v>33387</v>
      </c>
      <c r="C32742" s="2">
        <v>29</v>
      </c>
      <c r="D32742" s="2" t="s">
        <v>648</v>
      </c>
      <c r="E32742" s="2"/>
      <c r="F32742" s="2"/>
      <c r="G32742" s="2"/>
      <c r="H32742" s="2"/>
    </row>
    <row r="32743" spans="2:8">
      <c r="B32743" s="2" t="s">
        <v>33388</v>
      </c>
      <c r="C32743" s="2">
        <v>28</v>
      </c>
      <c r="D32743" s="2" t="s">
        <v>648</v>
      </c>
      <c r="E32743" s="2"/>
      <c r="F32743" s="2"/>
      <c r="G32743" s="2"/>
      <c r="H32743" s="2"/>
    </row>
    <row r="32744" spans="2:8">
      <c r="B32744" s="2" t="s">
        <v>33389</v>
      </c>
      <c r="C32744" s="2">
        <v>27</v>
      </c>
      <c r="D32744" s="2" t="s">
        <v>648</v>
      </c>
      <c r="E32744" s="2"/>
      <c r="F32744" s="2"/>
      <c r="G32744" s="2"/>
      <c r="H32744" s="2"/>
    </row>
    <row r="32745" spans="2:8">
      <c r="B32745" s="2" t="s">
        <v>33390</v>
      </c>
      <c r="C32745" s="2">
        <v>24</v>
      </c>
      <c r="D32745" s="2" t="s">
        <v>648</v>
      </c>
      <c r="E32745" s="2"/>
      <c r="F32745" s="2"/>
      <c r="G32745" s="2"/>
      <c r="H32745" s="2"/>
    </row>
    <row r="32746" spans="2:8">
      <c r="B32746" s="2" t="s">
        <v>33391</v>
      </c>
      <c r="C32746" s="2">
        <v>21</v>
      </c>
      <c r="D32746" s="2" t="s">
        <v>648</v>
      </c>
      <c r="E32746" s="2"/>
      <c r="F32746" s="2"/>
      <c r="G32746" s="2"/>
      <c r="H32746" s="2"/>
    </row>
    <row r="32747" spans="2:8">
      <c r="B32747" s="2" t="s">
        <v>33392</v>
      </c>
      <c r="C32747" s="2">
        <v>11</v>
      </c>
      <c r="D32747" s="2" t="s">
        <v>648</v>
      </c>
      <c r="E32747" s="2"/>
      <c r="F32747" s="2"/>
      <c r="G32747" s="2"/>
      <c r="H32747" s="2"/>
    </row>
    <row r="32748" spans="2:8">
      <c r="B32748" s="2" t="s">
        <v>33393</v>
      </c>
      <c r="C32748" s="2">
        <v>33</v>
      </c>
      <c r="D32748" s="2" t="s">
        <v>648</v>
      </c>
      <c r="E32748" s="2"/>
      <c r="F32748" s="2"/>
      <c r="G32748" s="2"/>
      <c r="H32748" s="2"/>
    </row>
    <row r="32749" spans="2:8">
      <c r="B32749" s="2" t="s">
        <v>33394</v>
      </c>
      <c r="C32749" s="2">
        <v>34</v>
      </c>
      <c r="D32749" s="2" t="s">
        <v>648</v>
      </c>
      <c r="E32749" s="2"/>
      <c r="F32749" s="2"/>
      <c r="G32749" s="2"/>
      <c r="H32749" s="2"/>
    </row>
    <row r="32750" spans="2:8">
      <c r="B32750" s="2" t="s">
        <v>33395</v>
      </c>
      <c r="C32750" s="2">
        <v>33</v>
      </c>
      <c r="D32750" s="2" t="s">
        <v>648</v>
      </c>
      <c r="E32750" s="2"/>
      <c r="F32750" s="2"/>
      <c r="G32750" s="2"/>
      <c r="H32750" s="2"/>
    </row>
    <row r="32751" spans="2:8">
      <c r="B32751" s="2" t="s">
        <v>33396</v>
      </c>
      <c r="C32751" s="2">
        <v>31</v>
      </c>
      <c r="D32751" s="2" t="s">
        <v>648</v>
      </c>
      <c r="E32751" s="2"/>
      <c r="F32751" s="2"/>
      <c r="G32751" s="2"/>
      <c r="H32751" s="2"/>
    </row>
    <row r="32752" spans="2:8">
      <c r="B32752" s="2" t="s">
        <v>33397</v>
      </c>
      <c r="C32752" s="2">
        <v>31</v>
      </c>
      <c r="D32752" s="2" t="s">
        <v>648</v>
      </c>
      <c r="E32752" s="2"/>
      <c r="F32752" s="2"/>
      <c r="G32752" s="2"/>
      <c r="H32752" s="2"/>
    </row>
    <row r="32753" spans="2:8">
      <c r="B32753" s="2" t="s">
        <v>33398</v>
      </c>
      <c r="C32753" s="2">
        <v>29</v>
      </c>
      <c r="D32753" s="2" t="s">
        <v>648</v>
      </c>
      <c r="E32753" s="2"/>
      <c r="F32753" s="2"/>
      <c r="G32753" s="2"/>
      <c r="H32753" s="2"/>
    </row>
    <row r="32754" spans="2:8">
      <c r="B32754" s="2" t="s">
        <v>33399</v>
      </c>
      <c r="C32754" s="2">
        <v>21</v>
      </c>
      <c r="D32754" s="2" t="s">
        <v>648</v>
      </c>
      <c r="E32754" s="2"/>
      <c r="F32754" s="2"/>
      <c r="G32754" s="2"/>
      <c r="H32754" s="2"/>
    </row>
    <row r="32755" spans="2:8">
      <c r="B32755" s="2" t="s">
        <v>33400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33401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33402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33403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33404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33405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33406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33407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33408</v>
      </c>
      <c r="C32763" s="2">
        <v>39</v>
      </c>
      <c r="D32763" s="2" t="s">
        <v>648</v>
      </c>
      <c r="E32763" s="2"/>
      <c r="F32763" s="2"/>
      <c r="G32763" s="2"/>
      <c r="H32763" s="2"/>
    </row>
    <row r="32764" spans="2:8">
      <c r="B32764" s="2" t="s">
        <v>33409</v>
      </c>
      <c r="C32764" s="2">
        <v>39</v>
      </c>
      <c r="D32764" s="2" t="s">
        <v>648</v>
      </c>
      <c r="E32764" s="2"/>
      <c r="F32764" s="2"/>
      <c r="G32764" s="2"/>
      <c r="H32764" s="2"/>
    </row>
    <row r="32765" spans="2:8">
      <c r="B32765" s="2" t="s">
        <v>33410</v>
      </c>
      <c r="C32765" s="2">
        <v>36</v>
      </c>
      <c r="D32765" s="2" t="s">
        <v>648</v>
      </c>
      <c r="E32765" s="2"/>
      <c r="F32765" s="2"/>
      <c r="G32765" s="2"/>
      <c r="H32765" s="2"/>
    </row>
    <row r="32766" spans="2:8">
      <c r="B32766" s="2" t="s">
        <v>33411</v>
      </c>
      <c r="C32766" s="2">
        <v>35</v>
      </c>
      <c r="D32766" s="2" t="s">
        <v>648</v>
      </c>
      <c r="E32766" s="2"/>
      <c r="F32766" s="2"/>
      <c r="G32766" s="2"/>
      <c r="H32766" s="2"/>
    </row>
    <row r="32767" spans="2:8">
      <c r="B32767" s="2" t="s">
        <v>33412</v>
      </c>
      <c r="C32767" s="2">
        <v>32</v>
      </c>
      <c r="D32767" s="2" t="s">
        <v>648</v>
      </c>
      <c r="E32767" s="2"/>
      <c r="F32767" s="2"/>
      <c r="G32767" s="2"/>
      <c r="H32767" s="2"/>
    </row>
    <row r="32768" spans="2:8">
      <c r="B32768" s="2" t="s">
        <v>33413</v>
      </c>
      <c r="C32768" s="2">
        <v>22</v>
      </c>
      <c r="D32768" s="2" t="s">
        <v>648</v>
      </c>
      <c r="E32768" s="2"/>
      <c r="F32768" s="2"/>
      <c r="G32768" s="2"/>
      <c r="H32768" s="2"/>
    </row>
    <row r="32769" spans="2:8">
      <c r="B32769" s="2" t="s">
        <v>33414</v>
      </c>
      <c r="C32769" s="2">
        <v>7</v>
      </c>
      <c r="D32769" s="2" t="s">
        <v>648</v>
      </c>
      <c r="E32769" s="2"/>
      <c r="F32769" s="2"/>
      <c r="G32769" s="2"/>
      <c r="H32769" s="2"/>
    </row>
    <row r="32770" spans="2:8">
      <c r="B32770" s="2" t="s">
        <v>33415</v>
      </c>
      <c r="C32770" s="2">
        <v>31</v>
      </c>
      <c r="D32770" s="2" t="s">
        <v>648</v>
      </c>
      <c r="E32770" s="2"/>
      <c r="F32770" s="2"/>
      <c r="G32770" s="2"/>
      <c r="H32770" s="2"/>
    </row>
    <row r="32771" spans="2:8">
      <c r="B32771" s="2" t="s">
        <v>33416</v>
      </c>
      <c r="C32771" s="2">
        <v>32</v>
      </c>
      <c r="D32771" s="2" t="s">
        <v>648</v>
      </c>
      <c r="E32771" s="2"/>
      <c r="F32771" s="2"/>
      <c r="G32771" s="2"/>
      <c r="H32771" s="2"/>
    </row>
    <row r="32772" spans="2:8">
      <c r="B32772" s="2" t="s">
        <v>33417</v>
      </c>
      <c r="C32772" s="2">
        <v>31</v>
      </c>
      <c r="D32772" s="2" t="s">
        <v>648</v>
      </c>
      <c r="E32772" s="2"/>
      <c r="F32772" s="2"/>
      <c r="G32772" s="2"/>
      <c r="H32772" s="2"/>
    </row>
    <row r="32773" spans="2:8">
      <c r="B32773" s="2" t="s">
        <v>33418</v>
      </c>
      <c r="C32773" s="2">
        <v>30</v>
      </c>
      <c r="D32773" s="2" t="s">
        <v>648</v>
      </c>
      <c r="E32773" s="2"/>
      <c r="F32773" s="2"/>
      <c r="G32773" s="2"/>
      <c r="H32773" s="2"/>
    </row>
    <row r="32774" spans="2:8">
      <c r="B32774" s="2" t="s">
        <v>33419</v>
      </c>
      <c r="C32774" s="2">
        <v>30</v>
      </c>
      <c r="D32774" s="2" t="s">
        <v>648</v>
      </c>
      <c r="E32774" s="2"/>
      <c r="F32774" s="2"/>
      <c r="G32774" s="2"/>
      <c r="H32774" s="2"/>
    </row>
    <row r="32775" spans="2:8">
      <c r="B32775" s="2" t="s">
        <v>33420</v>
      </c>
      <c r="C32775" s="2">
        <v>28</v>
      </c>
      <c r="D32775" s="2" t="s">
        <v>648</v>
      </c>
      <c r="E32775" s="2"/>
      <c r="F32775" s="2"/>
      <c r="G32775" s="2"/>
      <c r="H32775" s="2"/>
    </row>
    <row r="32776" spans="2:8">
      <c r="B32776" s="2" t="s">
        <v>33421</v>
      </c>
      <c r="C32776" s="2">
        <v>25</v>
      </c>
      <c r="D32776" s="2" t="s">
        <v>648</v>
      </c>
      <c r="E32776" s="2"/>
      <c r="F32776" s="2"/>
      <c r="G32776" s="2"/>
      <c r="H32776" s="2"/>
    </row>
    <row r="32777" spans="2:8">
      <c r="B32777" s="2" t="s">
        <v>33422</v>
      </c>
      <c r="C32777" s="2">
        <v>13</v>
      </c>
      <c r="D32777" s="2" t="s">
        <v>648</v>
      </c>
      <c r="E32777" s="2"/>
      <c r="F32777" s="2"/>
      <c r="G32777" s="2"/>
      <c r="H32777" s="2"/>
    </row>
    <row r="32778" spans="2:8">
      <c r="B32778" s="2" t="s">
        <v>33423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33424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33425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33426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33427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33428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33429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33430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33431</v>
      </c>
      <c r="C32786" s="2">
        <v>29</v>
      </c>
      <c r="D32786" s="2" t="s">
        <v>648</v>
      </c>
      <c r="E32786" s="2"/>
      <c r="F32786" s="2"/>
      <c r="G32786" s="2"/>
      <c r="H32786" s="2"/>
    </row>
    <row r="32787" spans="2:8">
      <c r="B32787" s="2" t="s">
        <v>33432</v>
      </c>
      <c r="C32787" s="2">
        <v>35</v>
      </c>
      <c r="D32787" s="2" t="s">
        <v>648</v>
      </c>
      <c r="E32787" s="2"/>
      <c r="F32787" s="2"/>
      <c r="G32787" s="2"/>
      <c r="H32787" s="2"/>
    </row>
    <row r="32788" spans="2:8">
      <c r="B32788" s="2" t="s">
        <v>33433</v>
      </c>
      <c r="C32788" s="2">
        <v>38</v>
      </c>
      <c r="D32788" s="2" t="s">
        <v>648</v>
      </c>
      <c r="E32788" s="2"/>
      <c r="F32788" s="2"/>
      <c r="G32788" s="2"/>
      <c r="H32788" s="2"/>
    </row>
    <row r="32789" spans="2:8">
      <c r="B32789" s="2" t="s">
        <v>33434</v>
      </c>
      <c r="C32789" s="2">
        <v>37</v>
      </c>
      <c r="D32789" s="2" t="s">
        <v>648</v>
      </c>
      <c r="E32789" s="2"/>
      <c r="F32789" s="2"/>
      <c r="G32789" s="2"/>
      <c r="H32789" s="2"/>
    </row>
    <row r="32790" spans="2:8">
      <c r="B32790" s="2" t="s">
        <v>33435</v>
      </c>
      <c r="C32790" s="2">
        <v>32</v>
      </c>
      <c r="D32790" s="2" t="s">
        <v>648</v>
      </c>
      <c r="E32790" s="2"/>
      <c r="F32790" s="2"/>
      <c r="G32790" s="2"/>
      <c r="H32790" s="2"/>
    </row>
    <row r="32791" spans="2:8">
      <c r="B32791" s="2" t="s">
        <v>33436</v>
      </c>
      <c r="C32791" s="2">
        <v>26</v>
      </c>
      <c r="D32791" s="2" t="s">
        <v>648</v>
      </c>
      <c r="E32791" s="2"/>
      <c r="F32791" s="2"/>
      <c r="G32791" s="2"/>
      <c r="H32791" s="2"/>
    </row>
    <row r="32792" spans="2:8">
      <c r="B32792" s="2" t="s">
        <v>33437</v>
      </c>
      <c r="C32792" s="2">
        <v>17</v>
      </c>
      <c r="D32792" s="2" t="s">
        <v>648</v>
      </c>
      <c r="E32792" s="2"/>
      <c r="F32792" s="2"/>
      <c r="G32792" s="2"/>
      <c r="H32792" s="2"/>
    </row>
    <row r="32793" spans="2:8">
      <c r="B32793" s="2" t="s">
        <v>33438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33439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33440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33441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33442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33443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33444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33445</v>
      </c>
      <c r="C32800" s="2">
        <v>42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33446</v>
      </c>
      <c r="C32801" s="2">
        <v>41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33447</v>
      </c>
      <c r="C32802" s="2">
        <v>16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33448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33449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33450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33451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33452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33453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33454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33455</v>
      </c>
      <c r="C32810" s="2">
        <v>36</v>
      </c>
      <c r="D32810" s="2" t="s">
        <v>648</v>
      </c>
      <c r="E32810" s="2"/>
      <c r="F32810" s="2"/>
      <c r="G32810" s="2"/>
      <c r="H32810" s="2"/>
    </row>
    <row r="32811" spans="2:8">
      <c r="B32811" s="2" t="s">
        <v>33456</v>
      </c>
      <c r="C32811" s="2">
        <v>37</v>
      </c>
      <c r="D32811" s="2" t="s">
        <v>648</v>
      </c>
      <c r="E32811" s="2"/>
      <c r="F32811" s="2"/>
      <c r="G32811" s="2"/>
      <c r="H32811" s="2"/>
    </row>
    <row r="32812" spans="2:8">
      <c r="B32812" s="2" t="s">
        <v>33457</v>
      </c>
      <c r="C32812" s="2">
        <v>38</v>
      </c>
      <c r="D32812" s="2" t="s">
        <v>648</v>
      </c>
      <c r="E32812" s="2"/>
      <c r="F32812" s="2"/>
      <c r="G32812" s="2"/>
      <c r="H32812" s="2"/>
    </row>
    <row r="32813" spans="2:8">
      <c r="B32813" s="2" t="s">
        <v>33458</v>
      </c>
      <c r="C32813" s="2">
        <v>37</v>
      </c>
      <c r="D32813" s="2" t="s">
        <v>648</v>
      </c>
      <c r="E32813" s="2"/>
      <c r="F32813" s="2"/>
      <c r="G32813" s="2"/>
      <c r="H32813" s="2"/>
    </row>
    <row r="32814" spans="2:8">
      <c r="B32814" s="2" t="s">
        <v>33459</v>
      </c>
      <c r="C32814" s="2">
        <v>32</v>
      </c>
      <c r="D32814" s="2" t="s">
        <v>648</v>
      </c>
      <c r="E32814" s="2"/>
      <c r="F32814" s="2"/>
      <c r="G32814" s="2"/>
      <c r="H32814" s="2"/>
    </row>
    <row r="32815" spans="2:8">
      <c r="B32815" s="2" t="s">
        <v>33460</v>
      </c>
      <c r="C32815" s="2">
        <v>21</v>
      </c>
      <c r="D32815" s="2" t="s">
        <v>648</v>
      </c>
      <c r="E32815" s="2"/>
      <c r="F32815" s="2"/>
      <c r="G32815" s="2"/>
      <c r="H32815" s="2"/>
    </row>
    <row r="32816" spans="2:8">
      <c r="B32816" s="2" t="s">
        <v>33461</v>
      </c>
      <c r="C32816" s="2">
        <v>10</v>
      </c>
      <c r="D32816" s="2" t="s">
        <v>648</v>
      </c>
      <c r="E32816" s="2"/>
      <c r="F32816" s="2"/>
      <c r="G32816" s="2"/>
      <c r="H32816" s="2"/>
    </row>
    <row r="32817" spans="2:8">
      <c r="B32817" s="2" t="s">
        <v>33462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33463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33464</v>
      </c>
      <c r="C32819" s="2">
        <v>15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33465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33466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33467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33468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33469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33470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33471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33472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33473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33474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33475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33476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33477</v>
      </c>
      <c r="C32832" s="2">
        <v>29</v>
      </c>
      <c r="D32832" s="2" t="s">
        <v>648</v>
      </c>
      <c r="E32832" s="2"/>
      <c r="F32832" s="2"/>
      <c r="G32832" s="2"/>
      <c r="H32832" s="2"/>
    </row>
    <row r="32833" spans="2:8">
      <c r="B32833" s="2" t="s">
        <v>33478</v>
      </c>
      <c r="C32833" s="2">
        <v>31</v>
      </c>
      <c r="D32833" s="2" t="s">
        <v>648</v>
      </c>
      <c r="E32833" s="2"/>
      <c r="F32833" s="2"/>
      <c r="G32833" s="2"/>
      <c r="H32833" s="2"/>
    </row>
    <row r="32834" spans="2:8">
      <c r="B32834" s="2" t="s">
        <v>33479</v>
      </c>
      <c r="C32834" s="2">
        <v>31</v>
      </c>
      <c r="D32834" s="2" t="s">
        <v>648</v>
      </c>
      <c r="E32834" s="2"/>
      <c r="F32834" s="2"/>
      <c r="G32834" s="2"/>
      <c r="H32834" s="2"/>
    </row>
    <row r="32835" spans="2:8">
      <c r="B32835" s="2" t="s">
        <v>33480</v>
      </c>
      <c r="C32835" s="2">
        <v>30</v>
      </c>
      <c r="D32835" s="2" t="s">
        <v>648</v>
      </c>
      <c r="E32835" s="2"/>
      <c r="F32835" s="2"/>
      <c r="G32835" s="2"/>
      <c r="H32835" s="2"/>
    </row>
    <row r="32836" spans="2:8">
      <c r="B32836" s="2" t="s">
        <v>33481</v>
      </c>
      <c r="C32836" s="2">
        <v>28</v>
      </c>
      <c r="D32836" s="2" t="s">
        <v>648</v>
      </c>
      <c r="E32836" s="2"/>
      <c r="F32836" s="2"/>
      <c r="G32836" s="2"/>
      <c r="H32836" s="2"/>
    </row>
    <row r="32837" spans="2:8">
      <c r="B32837" s="2" t="s">
        <v>33482</v>
      </c>
      <c r="C32837" s="2">
        <v>27</v>
      </c>
      <c r="D32837" s="2" t="s">
        <v>648</v>
      </c>
      <c r="E32837" s="2"/>
      <c r="F32837" s="2"/>
      <c r="G32837" s="2"/>
      <c r="H32837" s="2"/>
    </row>
    <row r="32838" spans="2:8">
      <c r="B32838" s="2" t="s">
        <v>33483</v>
      </c>
      <c r="C32838" s="2">
        <v>22</v>
      </c>
      <c r="D32838" s="2" t="s">
        <v>648</v>
      </c>
      <c r="E32838" s="2"/>
      <c r="F32838" s="2"/>
      <c r="G32838" s="2"/>
      <c r="H32838" s="2"/>
    </row>
    <row r="32839" spans="2:8">
      <c r="B32839" s="2" t="s">
        <v>33484</v>
      </c>
      <c r="C32839" s="2">
        <v>12</v>
      </c>
      <c r="D32839" s="2" t="s">
        <v>648</v>
      </c>
      <c r="E32839" s="2"/>
      <c r="F32839" s="2"/>
      <c r="G32839" s="2"/>
      <c r="H32839" s="2"/>
    </row>
    <row r="32840" spans="2:8">
      <c r="B32840" s="2" t="s">
        <v>33485</v>
      </c>
      <c r="C32840" s="2">
        <v>25</v>
      </c>
      <c r="D32840" s="2" t="s">
        <v>648</v>
      </c>
      <c r="E32840" s="2"/>
      <c r="F32840" s="2"/>
      <c r="G32840" s="2"/>
      <c r="H32840" s="2"/>
    </row>
    <row r="32841" spans="2:8">
      <c r="B32841" s="2" t="s">
        <v>33486</v>
      </c>
      <c r="C32841" s="2">
        <v>27</v>
      </c>
      <c r="D32841" s="2" t="s">
        <v>648</v>
      </c>
      <c r="E32841" s="2"/>
      <c r="F32841" s="2"/>
      <c r="G32841" s="2"/>
      <c r="H32841" s="2"/>
    </row>
    <row r="32842" spans="2:8">
      <c r="B32842" s="2" t="s">
        <v>33487</v>
      </c>
      <c r="C32842" s="2">
        <v>27</v>
      </c>
      <c r="D32842" s="2" t="s">
        <v>648</v>
      </c>
      <c r="E32842" s="2"/>
      <c r="F32842" s="2"/>
      <c r="G32842" s="2"/>
      <c r="H32842" s="2"/>
    </row>
    <row r="32843" spans="2:8">
      <c r="B32843" s="2" t="s">
        <v>33488</v>
      </c>
      <c r="C32843" s="2">
        <v>27</v>
      </c>
      <c r="D32843" s="2" t="s">
        <v>648</v>
      </c>
      <c r="E32843" s="2"/>
      <c r="F32843" s="2"/>
      <c r="G32843" s="2"/>
      <c r="H32843" s="2"/>
    </row>
    <row r="32844" spans="2:8">
      <c r="B32844" s="2" t="s">
        <v>33489</v>
      </c>
      <c r="C32844" s="2">
        <v>26</v>
      </c>
      <c r="D32844" s="2" t="s">
        <v>648</v>
      </c>
      <c r="E32844" s="2"/>
      <c r="F32844" s="2"/>
      <c r="G32844" s="2"/>
      <c r="H32844" s="2"/>
    </row>
    <row r="32845" spans="2:8">
      <c r="B32845" s="2" t="s">
        <v>33490</v>
      </c>
      <c r="C32845" s="2">
        <v>25</v>
      </c>
      <c r="D32845" s="2" t="s">
        <v>648</v>
      </c>
      <c r="E32845" s="2"/>
      <c r="F32845" s="2"/>
      <c r="G32845" s="2"/>
      <c r="H32845" s="2"/>
    </row>
    <row r="32846" spans="2:8">
      <c r="B32846" s="2" t="s">
        <v>33491</v>
      </c>
      <c r="C32846" s="2">
        <v>24</v>
      </c>
      <c r="D32846" s="2" t="s">
        <v>648</v>
      </c>
      <c r="E32846" s="2"/>
      <c r="F32846" s="2"/>
      <c r="G32846" s="2"/>
      <c r="H32846" s="2"/>
    </row>
    <row r="32847" spans="2:8">
      <c r="B32847" s="2" t="s">
        <v>33492</v>
      </c>
      <c r="C32847" s="2">
        <v>18</v>
      </c>
      <c r="D32847" s="2" t="s">
        <v>648</v>
      </c>
      <c r="E32847" s="2"/>
      <c r="F32847" s="2"/>
      <c r="G32847" s="2"/>
      <c r="H32847" s="2"/>
    </row>
    <row r="32848" spans="2:8">
      <c r="B32848" s="2" t="s">
        <v>33493</v>
      </c>
      <c r="C32848" s="2">
        <v>10</v>
      </c>
      <c r="D32848" s="2" t="s">
        <v>648</v>
      </c>
      <c r="E32848" s="2"/>
      <c r="F32848" s="2"/>
      <c r="G32848" s="2"/>
      <c r="H32848" s="2"/>
    </row>
    <row r="32849" spans="2:8">
      <c r="B32849" s="2" t="s">
        <v>33494</v>
      </c>
      <c r="C32849" s="2">
        <v>31</v>
      </c>
      <c r="D32849" s="2" t="s">
        <v>648</v>
      </c>
      <c r="E32849" s="2"/>
      <c r="F32849" s="2"/>
      <c r="G32849" s="2"/>
      <c r="H32849" s="2"/>
    </row>
    <row r="32850" spans="2:8">
      <c r="B32850" s="2" t="s">
        <v>33495</v>
      </c>
      <c r="C32850" s="2">
        <v>31</v>
      </c>
      <c r="D32850" s="2" t="s">
        <v>648</v>
      </c>
      <c r="E32850" s="2"/>
      <c r="F32850" s="2"/>
      <c r="G32850" s="2"/>
      <c r="H32850" s="2"/>
    </row>
    <row r="32851" spans="2:8">
      <c r="B32851" s="2" t="s">
        <v>33496</v>
      </c>
      <c r="C32851" s="2">
        <v>30</v>
      </c>
      <c r="D32851" s="2" t="s">
        <v>648</v>
      </c>
      <c r="E32851" s="2"/>
      <c r="F32851" s="2"/>
      <c r="G32851" s="2"/>
      <c r="H32851" s="2"/>
    </row>
    <row r="32852" spans="2:8">
      <c r="B32852" s="2" t="s">
        <v>33497</v>
      </c>
      <c r="C32852" s="2">
        <v>26</v>
      </c>
      <c r="D32852" s="2" t="s">
        <v>648</v>
      </c>
      <c r="E32852" s="2"/>
      <c r="F32852" s="2"/>
      <c r="G32852" s="2"/>
      <c r="H32852" s="2"/>
    </row>
    <row r="32853" spans="2:8">
      <c r="B32853" s="2" t="s">
        <v>33498</v>
      </c>
      <c r="C32853" s="2">
        <v>23</v>
      </c>
      <c r="D32853" s="2" t="s">
        <v>648</v>
      </c>
      <c r="E32853" s="2"/>
      <c r="F32853" s="2"/>
      <c r="G32853" s="2"/>
      <c r="H32853" s="2"/>
    </row>
    <row r="32854" spans="2:8">
      <c r="B32854" s="2" t="s">
        <v>33499</v>
      </c>
      <c r="C32854" s="2">
        <v>21</v>
      </c>
      <c r="D32854" s="2" t="s">
        <v>648</v>
      </c>
      <c r="E32854" s="2"/>
      <c r="F32854" s="2"/>
      <c r="G32854" s="2"/>
      <c r="H32854" s="2"/>
    </row>
    <row r="32855" spans="2:8">
      <c r="B32855" s="2" t="s">
        <v>33500</v>
      </c>
      <c r="C32855" s="2">
        <v>20</v>
      </c>
      <c r="D32855" s="2" t="s">
        <v>648</v>
      </c>
      <c r="E32855" s="2"/>
      <c r="F32855" s="2"/>
      <c r="G32855" s="2"/>
      <c r="H32855" s="2"/>
    </row>
    <row r="32856" spans="2:8">
      <c r="B32856" s="2" t="s">
        <v>33501</v>
      </c>
      <c r="C32856" s="2">
        <v>17</v>
      </c>
      <c r="D32856" s="2" t="s">
        <v>648</v>
      </c>
      <c r="E32856" s="2"/>
      <c r="F32856" s="2"/>
      <c r="G32856" s="2"/>
      <c r="H32856" s="2"/>
    </row>
    <row r="32857" spans="2:8">
      <c r="B32857" s="2" t="s">
        <v>33502</v>
      </c>
      <c r="C32857" s="2">
        <v>14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33503</v>
      </c>
      <c r="C32858" s="2">
        <v>15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33504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33505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33506</v>
      </c>
      <c r="C32861" s="2">
        <v>15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33507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33508</v>
      </c>
      <c r="C32863" s="2">
        <v>16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33509</v>
      </c>
      <c r="C32864" s="2">
        <v>16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33510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33511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33512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33513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33514</v>
      </c>
      <c r="C32869" s="2">
        <v>34</v>
      </c>
      <c r="D32869" s="2" t="s">
        <v>648</v>
      </c>
      <c r="E32869" s="2"/>
      <c r="F32869" s="2"/>
      <c r="G32869" s="2"/>
      <c r="H32869" s="2"/>
    </row>
    <row r="32870" spans="2:8">
      <c r="B32870" s="2" t="s">
        <v>33515</v>
      </c>
      <c r="C32870" s="2">
        <v>36</v>
      </c>
      <c r="D32870" s="2" t="s">
        <v>648</v>
      </c>
      <c r="E32870" s="2"/>
      <c r="F32870" s="2"/>
      <c r="G32870" s="2"/>
      <c r="H32870" s="2"/>
    </row>
    <row r="32871" spans="2:8">
      <c r="B32871" s="2" t="s">
        <v>33516</v>
      </c>
      <c r="C32871" s="2">
        <v>36</v>
      </c>
      <c r="D32871" s="2" t="s">
        <v>648</v>
      </c>
      <c r="E32871" s="2"/>
      <c r="F32871" s="2"/>
      <c r="G32871" s="2"/>
      <c r="H32871" s="2"/>
    </row>
    <row r="32872" spans="2:8">
      <c r="B32872" s="2" t="s">
        <v>33517</v>
      </c>
      <c r="C32872" s="2">
        <v>37</v>
      </c>
      <c r="D32872" s="2" t="s">
        <v>648</v>
      </c>
      <c r="E32872" s="2"/>
      <c r="F32872" s="2"/>
      <c r="G32872" s="2"/>
      <c r="H32872" s="2"/>
    </row>
    <row r="32873" spans="2:8">
      <c r="B32873" s="2" t="s">
        <v>33518</v>
      </c>
      <c r="C32873" s="2">
        <v>36</v>
      </c>
      <c r="D32873" s="2" t="s">
        <v>648</v>
      </c>
      <c r="E32873" s="2"/>
      <c r="F32873" s="2"/>
      <c r="G32873" s="2"/>
      <c r="H32873" s="2"/>
    </row>
    <row r="32874" spans="2:8">
      <c r="B32874" s="2" t="s">
        <v>33519</v>
      </c>
      <c r="C32874" s="2">
        <v>29</v>
      </c>
      <c r="D32874" s="2" t="s">
        <v>648</v>
      </c>
      <c r="E32874" s="2"/>
      <c r="F32874" s="2"/>
      <c r="G32874" s="2"/>
      <c r="H32874" s="2"/>
    </row>
    <row r="32875" spans="2:8">
      <c r="B32875" s="2" t="s">
        <v>33520</v>
      </c>
      <c r="C32875" s="2">
        <v>18</v>
      </c>
      <c r="D32875" s="2" t="s">
        <v>648</v>
      </c>
      <c r="E32875" s="2"/>
      <c r="F32875" s="2"/>
      <c r="G32875" s="2"/>
      <c r="H32875" s="2"/>
    </row>
    <row r="32876" spans="2:8">
      <c r="B32876" s="2" t="s">
        <v>33521</v>
      </c>
      <c r="C32876" s="2">
        <v>27</v>
      </c>
      <c r="D32876" s="2" t="s">
        <v>648</v>
      </c>
      <c r="E32876" s="2"/>
      <c r="F32876" s="2"/>
      <c r="G32876" s="2"/>
      <c r="H32876" s="2"/>
    </row>
    <row r="32877" spans="2:8">
      <c r="B32877" s="2" t="s">
        <v>33522</v>
      </c>
      <c r="C32877" s="2">
        <v>29</v>
      </c>
      <c r="D32877" s="2" t="s">
        <v>648</v>
      </c>
      <c r="E32877" s="2"/>
      <c r="F32877" s="2"/>
      <c r="G32877" s="2"/>
      <c r="H32877" s="2"/>
    </row>
    <row r="32878" spans="2:8">
      <c r="B32878" s="2" t="s">
        <v>33523</v>
      </c>
      <c r="C32878" s="2">
        <v>29</v>
      </c>
      <c r="D32878" s="2" t="s">
        <v>648</v>
      </c>
      <c r="E32878" s="2"/>
      <c r="F32878" s="2"/>
      <c r="G32878" s="2"/>
      <c r="H32878" s="2"/>
    </row>
    <row r="32879" spans="2:8">
      <c r="B32879" s="2" t="s">
        <v>33524</v>
      </c>
      <c r="C32879" s="2">
        <v>29</v>
      </c>
      <c r="D32879" s="2" t="s">
        <v>648</v>
      </c>
      <c r="E32879" s="2"/>
      <c r="F32879" s="2"/>
      <c r="G32879" s="2"/>
      <c r="H32879" s="2"/>
    </row>
    <row r="32880" spans="2:8">
      <c r="B32880" s="2" t="s">
        <v>33525</v>
      </c>
      <c r="C32880" s="2">
        <v>29</v>
      </c>
      <c r="D32880" s="2" t="s">
        <v>648</v>
      </c>
      <c r="E32880" s="2"/>
      <c r="F32880" s="2"/>
      <c r="G32880" s="2"/>
      <c r="H32880" s="2"/>
    </row>
    <row r="32881" spans="2:8">
      <c r="B32881" s="2" t="s">
        <v>33526</v>
      </c>
      <c r="C32881" s="2">
        <v>26</v>
      </c>
      <c r="D32881" s="2" t="s">
        <v>648</v>
      </c>
      <c r="E32881" s="2"/>
      <c r="F32881" s="2"/>
      <c r="G32881" s="2"/>
      <c r="H32881" s="2"/>
    </row>
    <row r="32882" spans="2:8">
      <c r="B32882" s="2" t="s">
        <v>33527</v>
      </c>
      <c r="C32882" s="2">
        <v>23</v>
      </c>
      <c r="D32882" s="2" t="s">
        <v>648</v>
      </c>
      <c r="E32882" s="2"/>
      <c r="F32882" s="2"/>
      <c r="G32882" s="2"/>
      <c r="H32882" s="2"/>
    </row>
    <row r="32883" spans="2:8">
      <c r="B32883" s="2" t="s">
        <v>33528</v>
      </c>
      <c r="C32883" s="2">
        <v>21</v>
      </c>
      <c r="D32883" s="2" t="s">
        <v>648</v>
      </c>
      <c r="E32883" s="2"/>
      <c r="F32883" s="2"/>
      <c r="G32883" s="2"/>
      <c r="H32883" s="2"/>
    </row>
    <row r="32884" spans="2:8">
      <c r="B32884" s="2" t="s">
        <v>33529</v>
      </c>
      <c r="C32884" s="2">
        <v>15</v>
      </c>
      <c r="D32884" s="2" t="s">
        <v>648</v>
      </c>
      <c r="E32884" s="2"/>
      <c r="F32884" s="2"/>
      <c r="G32884" s="2"/>
      <c r="H32884" s="2"/>
    </row>
    <row r="32885" spans="2:8">
      <c r="B32885" s="2" t="s">
        <v>33530</v>
      </c>
      <c r="C32885" s="2">
        <v>32</v>
      </c>
      <c r="D32885" s="2" t="s">
        <v>648</v>
      </c>
      <c r="E32885" s="2"/>
      <c r="F32885" s="2"/>
      <c r="G32885" s="2"/>
      <c r="H32885" s="2"/>
    </row>
    <row r="32886" spans="2:8">
      <c r="B32886" s="2" t="s">
        <v>33531</v>
      </c>
      <c r="C32886" s="2">
        <v>33</v>
      </c>
      <c r="D32886" s="2" t="s">
        <v>648</v>
      </c>
      <c r="E32886" s="2"/>
      <c r="F32886" s="2"/>
      <c r="G32886" s="2"/>
      <c r="H32886" s="2"/>
    </row>
    <row r="32887" spans="2:8">
      <c r="B32887" s="2" t="s">
        <v>33532</v>
      </c>
      <c r="C32887" s="2">
        <v>34</v>
      </c>
      <c r="D32887" s="2" t="s">
        <v>648</v>
      </c>
      <c r="E32887" s="2"/>
      <c r="F32887" s="2"/>
      <c r="G32887" s="2"/>
      <c r="H32887" s="2"/>
    </row>
    <row r="32888" spans="2:8">
      <c r="B32888" s="2" t="s">
        <v>33533</v>
      </c>
      <c r="C32888" s="2">
        <v>33</v>
      </c>
      <c r="D32888" s="2" t="s">
        <v>648</v>
      </c>
      <c r="E32888" s="2"/>
      <c r="F32888" s="2"/>
      <c r="G32888" s="2"/>
      <c r="H32888" s="2"/>
    </row>
    <row r="32889" spans="2:8">
      <c r="B32889" s="2" t="s">
        <v>33534</v>
      </c>
      <c r="C32889" s="2">
        <v>31</v>
      </c>
      <c r="D32889" s="2" t="s">
        <v>648</v>
      </c>
      <c r="E32889" s="2"/>
      <c r="F32889" s="2"/>
      <c r="G32889" s="2"/>
      <c r="H32889" s="2"/>
    </row>
    <row r="32890" spans="2:8">
      <c r="B32890" s="2" t="s">
        <v>33535</v>
      </c>
      <c r="C32890" s="2">
        <v>25</v>
      </c>
      <c r="D32890" s="2" t="s">
        <v>648</v>
      </c>
      <c r="E32890" s="2"/>
      <c r="F32890" s="2"/>
      <c r="G32890" s="2"/>
      <c r="H32890" s="2"/>
    </row>
    <row r="32891" spans="2:8">
      <c r="B32891" s="2" t="s">
        <v>33536</v>
      </c>
      <c r="C32891" s="2">
        <v>17</v>
      </c>
      <c r="D32891" s="2" t="s">
        <v>648</v>
      </c>
      <c r="E32891" s="2"/>
      <c r="F32891" s="2"/>
      <c r="G32891" s="2"/>
      <c r="H32891" s="2"/>
    </row>
    <row r="32892" spans="2:8">
      <c r="B32892" s="2" t="s">
        <v>33537</v>
      </c>
      <c r="C32892" s="2">
        <v>48</v>
      </c>
      <c r="D32892" s="2" t="s">
        <v>648</v>
      </c>
      <c r="E32892" s="2"/>
      <c r="F32892" s="2"/>
      <c r="G32892" s="2"/>
      <c r="H32892" s="2"/>
    </row>
    <row r="32893" spans="2:8">
      <c r="B32893" s="2" t="s">
        <v>33538</v>
      </c>
      <c r="C32893" s="2">
        <v>47</v>
      </c>
      <c r="D32893" s="2" t="s">
        <v>648</v>
      </c>
      <c r="E32893" s="2"/>
      <c r="F32893" s="2"/>
      <c r="G32893" s="2"/>
      <c r="H32893" s="2"/>
    </row>
    <row r="32894" spans="2:8">
      <c r="B32894" s="2" t="s">
        <v>33539</v>
      </c>
      <c r="C32894" s="2">
        <v>42</v>
      </c>
      <c r="D32894" s="2" t="s">
        <v>648</v>
      </c>
      <c r="E32894" s="2"/>
      <c r="F32894" s="2"/>
      <c r="G32894" s="2"/>
      <c r="H32894" s="2"/>
    </row>
    <row r="32895" spans="2:8">
      <c r="B32895" s="2" t="s">
        <v>33540</v>
      </c>
      <c r="C32895" s="2">
        <v>34</v>
      </c>
      <c r="D32895" s="2" t="s">
        <v>648</v>
      </c>
      <c r="E32895" s="2"/>
      <c r="F32895" s="2"/>
      <c r="G32895" s="2"/>
      <c r="H32895" s="2"/>
    </row>
    <row r="32896" spans="2:8">
      <c r="B32896" s="2" t="s">
        <v>33541</v>
      </c>
      <c r="C32896" s="2">
        <v>23</v>
      </c>
      <c r="D32896" s="2" t="s">
        <v>648</v>
      </c>
      <c r="E32896" s="2"/>
      <c r="F32896" s="2"/>
      <c r="G32896" s="2"/>
      <c r="H32896" s="2"/>
    </row>
    <row r="32897" spans="2:8">
      <c r="B32897" s="2" t="s">
        <v>33542</v>
      </c>
      <c r="C32897" s="2">
        <v>30</v>
      </c>
      <c r="D32897" s="2" t="s">
        <v>648</v>
      </c>
      <c r="E32897" s="2"/>
      <c r="F32897" s="2"/>
      <c r="G32897" s="2"/>
      <c r="H32897" s="2"/>
    </row>
    <row r="32898" spans="2:8">
      <c r="B32898" s="2" t="s">
        <v>33543</v>
      </c>
      <c r="C32898" s="2">
        <v>30</v>
      </c>
      <c r="D32898" s="2" t="s">
        <v>648</v>
      </c>
      <c r="E32898" s="2"/>
      <c r="F32898" s="2"/>
      <c r="G32898" s="2"/>
      <c r="H32898" s="2"/>
    </row>
    <row r="32899" spans="2:8">
      <c r="B32899" s="2" t="s">
        <v>33544</v>
      </c>
      <c r="C32899" s="2">
        <v>30</v>
      </c>
      <c r="D32899" s="2" t="s">
        <v>648</v>
      </c>
      <c r="E32899" s="2"/>
      <c r="F32899" s="2"/>
      <c r="G32899" s="2"/>
      <c r="H32899" s="2"/>
    </row>
    <row r="32900" spans="2:8">
      <c r="B32900" s="2" t="s">
        <v>33545</v>
      </c>
      <c r="C32900" s="2">
        <v>29</v>
      </c>
      <c r="D32900" s="2" t="s">
        <v>648</v>
      </c>
      <c r="E32900" s="2"/>
      <c r="F32900" s="2"/>
      <c r="G32900" s="2"/>
      <c r="H32900" s="2"/>
    </row>
    <row r="32901" spans="2:8">
      <c r="B32901" s="2" t="s">
        <v>33546</v>
      </c>
      <c r="C32901" s="2">
        <v>26</v>
      </c>
      <c r="D32901" s="2" t="s">
        <v>648</v>
      </c>
      <c r="E32901" s="2"/>
      <c r="F32901" s="2"/>
      <c r="G32901" s="2"/>
      <c r="H32901" s="2"/>
    </row>
    <row r="32902" spans="2:8">
      <c r="B32902" s="2" t="s">
        <v>33547</v>
      </c>
      <c r="C32902" s="2">
        <v>23</v>
      </c>
      <c r="D32902" s="2" t="s">
        <v>648</v>
      </c>
      <c r="E32902" s="2"/>
      <c r="F32902" s="2"/>
      <c r="G32902" s="2"/>
      <c r="H32902" s="2"/>
    </row>
    <row r="32903" spans="2:8">
      <c r="B32903" s="2" t="s">
        <v>33548</v>
      </c>
      <c r="C32903" s="2">
        <v>19</v>
      </c>
      <c r="D32903" s="2" t="s">
        <v>648</v>
      </c>
      <c r="E32903" s="2"/>
      <c r="F32903" s="2"/>
      <c r="G32903" s="2"/>
      <c r="H32903" s="2"/>
    </row>
    <row r="32904" spans="2:8">
      <c r="B32904" s="2" t="s">
        <v>33549</v>
      </c>
      <c r="C32904" s="2">
        <v>8</v>
      </c>
      <c r="D32904" s="2" t="s">
        <v>648</v>
      </c>
      <c r="E32904" s="2"/>
      <c r="F32904" s="2"/>
      <c r="G32904" s="2"/>
      <c r="H32904" s="2"/>
    </row>
    <row r="32905" spans="2:8">
      <c r="B32905" s="2" t="s">
        <v>33550</v>
      </c>
      <c r="C32905" s="2">
        <v>25</v>
      </c>
      <c r="D32905" s="2" t="s">
        <v>648</v>
      </c>
      <c r="E32905" s="2"/>
      <c r="F32905" s="2"/>
      <c r="G32905" s="2"/>
      <c r="H32905" s="2"/>
    </row>
    <row r="32906" spans="2:8">
      <c r="B32906" s="2" t="s">
        <v>33551</v>
      </c>
      <c r="C32906" s="2">
        <v>29</v>
      </c>
      <c r="D32906" s="2" t="s">
        <v>648</v>
      </c>
      <c r="E32906" s="2"/>
      <c r="F32906" s="2"/>
      <c r="G32906" s="2"/>
      <c r="H32906" s="2"/>
    </row>
    <row r="32907" spans="2:8">
      <c r="B32907" s="2" t="s">
        <v>33552</v>
      </c>
      <c r="C32907" s="2">
        <v>31</v>
      </c>
      <c r="D32907" s="2" t="s">
        <v>648</v>
      </c>
      <c r="E32907" s="2"/>
      <c r="F32907" s="2"/>
      <c r="G32907" s="2"/>
      <c r="H32907" s="2"/>
    </row>
    <row r="32908" spans="2:8">
      <c r="B32908" s="2" t="s">
        <v>33553</v>
      </c>
      <c r="C32908" s="2">
        <v>31</v>
      </c>
      <c r="D32908" s="2" t="s">
        <v>648</v>
      </c>
      <c r="E32908" s="2"/>
      <c r="F32908" s="2"/>
      <c r="G32908" s="2"/>
      <c r="H32908" s="2"/>
    </row>
    <row r="32909" spans="2:8">
      <c r="B32909" s="2" t="s">
        <v>33554</v>
      </c>
      <c r="C32909" s="2">
        <v>30</v>
      </c>
      <c r="D32909" s="2" t="s">
        <v>648</v>
      </c>
      <c r="E32909" s="2"/>
      <c r="F32909" s="2"/>
      <c r="G32909" s="2"/>
      <c r="H32909" s="2"/>
    </row>
    <row r="32910" spans="2:8">
      <c r="B32910" s="2" t="s">
        <v>33555</v>
      </c>
      <c r="C32910" s="2">
        <v>26</v>
      </c>
      <c r="D32910" s="2" t="s">
        <v>648</v>
      </c>
      <c r="E32910" s="2"/>
      <c r="F32910" s="2"/>
      <c r="G32910" s="2"/>
      <c r="H32910" s="2"/>
    </row>
    <row r="32911" spans="2:8">
      <c r="B32911" s="2" t="s">
        <v>33556</v>
      </c>
      <c r="C32911" s="2">
        <v>21</v>
      </c>
      <c r="D32911" s="2" t="s">
        <v>648</v>
      </c>
      <c r="E32911" s="2"/>
      <c r="F32911" s="2"/>
      <c r="G32911" s="2"/>
      <c r="H32911" s="2"/>
    </row>
    <row r="32912" spans="2:8">
      <c r="B32912" s="2" t="s">
        <v>33557</v>
      </c>
      <c r="C32912" s="2">
        <v>12</v>
      </c>
      <c r="D32912" s="2" t="s">
        <v>648</v>
      </c>
      <c r="E32912" s="2"/>
      <c r="F32912" s="2"/>
      <c r="G32912" s="2"/>
      <c r="H32912" s="2"/>
    </row>
    <row r="32913" spans="2:8">
      <c r="B32913" s="2" t="s">
        <v>33558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33559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33560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33561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33562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33563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33564</v>
      </c>
      <c r="C32919" s="2">
        <v>33</v>
      </c>
      <c r="D32919" s="2" t="s">
        <v>648</v>
      </c>
      <c r="E32919" s="2"/>
      <c r="F32919" s="2"/>
      <c r="G32919" s="2"/>
      <c r="H32919" s="2"/>
    </row>
    <row r="32920" spans="2:8">
      <c r="B32920" s="2" t="s">
        <v>33565</v>
      </c>
      <c r="C32920" s="2">
        <v>35</v>
      </c>
      <c r="D32920" s="2" t="s">
        <v>648</v>
      </c>
      <c r="E32920" s="2"/>
      <c r="F32920" s="2"/>
      <c r="G32920" s="2"/>
      <c r="H32920" s="2"/>
    </row>
    <row r="32921" spans="2:8">
      <c r="B32921" s="2" t="s">
        <v>33566</v>
      </c>
      <c r="C32921" s="2">
        <v>35</v>
      </c>
      <c r="D32921" s="2" t="s">
        <v>648</v>
      </c>
      <c r="E32921" s="2"/>
      <c r="F32921" s="2"/>
      <c r="G32921" s="2"/>
      <c r="H32921" s="2"/>
    </row>
    <row r="32922" spans="2:8">
      <c r="B32922" s="2" t="s">
        <v>33567</v>
      </c>
      <c r="C32922" s="2">
        <v>34</v>
      </c>
      <c r="D32922" s="2" t="s">
        <v>648</v>
      </c>
      <c r="E32922" s="2"/>
      <c r="F32922" s="2"/>
      <c r="G32922" s="2"/>
      <c r="H32922" s="2"/>
    </row>
    <row r="32923" spans="2:8">
      <c r="B32923" s="2" t="s">
        <v>33568</v>
      </c>
      <c r="C32923" s="2">
        <v>33</v>
      </c>
      <c r="D32923" s="2" t="s">
        <v>648</v>
      </c>
      <c r="E32923" s="2"/>
      <c r="F32923" s="2"/>
      <c r="G32923" s="2"/>
      <c r="H32923" s="2"/>
    </row>
    <row r="32924" spans="2:8">
      <c r="B32924" s="2" t="s">
        <v>33569</v>
      </c>
      <c r="C32924" s="2">
        <v>28</v>
      </c>
      <c r="D32924" s="2" t="s">
        <v>648</v>
      </c>
      <c r="E32924" s="2"/>
      <c r="F32924" s="2"/>
      <c r="G32924" s="2"/>
      <c r="H32924" s="2"/>
    </row>
    <row r="32925" spans="2:8">
      <c r="B32925" s="2" t="s">
        <v>33570</v>
      </c>
      <c r="C32925" s="2">
        <v>33</v>
      </c>
      <c r="D32925" s="2" t="s">
        <v>648</v>
      </c>
      <c r="E32925" s="2"/>
      <c r="F32925" s="2"/>
      <c r="G32925" s="2"/>
      <c r="H32925" s="2"/>
    </row>
    <row r="32926" spans="2:8">
      <c r="B32926" s="2" t="s">
        <v>33571</v>
      </c>
      <c r="C32926" s="2">
        <v>32</v>
      </c>
      <c r="D32926" s="2" t="s">
        <v>648</v>
      </c>
      <c r="E32926" s="2"/>
      <c r="F32926" s="2"/>
      <c r="G32926" s="2"/>
      <c r="H32926" s="2"/>
    </row>
    <row r="32927" spans="2:8">
      <c r="B32927" s="2" t="s">
        <v>33572</v>
      </c>
      <c r="C32927" s="2">
        <v>31</v>
      </c>
      <c r="D32927" s="2" t="s">
        <v>648</v>
      </c>
      <c r="E32927" s="2"/>
      <c r="F32927" s="2"/>
      <c r="G32927" s="2"/>
      <c r="H32927" s="2"/>
    </row>
    <row r="32928" spans="2:8">
      <c r="B32928" s="2" t="s">
        <v>33573</v>
      </c>
      <c r="C32928" s="2">
        <v>31</v>
      </c>
      <c r="D32928" s="2" t="s">
        <v>648</v>
      </c>
      <c r="E32928" s="2"/>
      <c r="F32928" s="2"/>
      <c r="G32928" s="2"/>
      <c r="H32928" s="2"/>
    </row>
    <row r="32929" spans="2:8">
      <c r="B32929" s="2" t="s">
        <v>33574</v>
      </c>
      <c r="C32929" s="2">
        <v>30</v>
      </c>
      <c r="D32929" s="2" t="s">
        <v>648</v>
      </c>
      <c r="E32929" s="2"/>
      <c r="F32929" s="2"/>
      <c r="G32929" s="2"/>
      <c r="H32929" s="2"/>
    </row>
    <row r="32930" spans="2:8">
      <c r="B32930" s="2" t="s">
        <v>33575</v>
      </c>
      <c r="C32930" s="2">
        <v>28</v>
      </c>
      <c r="D32930" s="2" t="s">
        <v>648</v>
      </c>
      <c r="E32930" s="2"/>
      <c r="F32930" s="2"/>
      <c r="G32930" s="2"/>
      <c r="H32930" s="2"/>
    </row>
    <row r="32931" spans="2:8">
      <c r="B32931" s="2" t="s">
        <v>33576</v>
      </c>
      <c r="C32931" s="2">
        <v>21</v>
      </c>
      <c r="D32931" s="2" t="s">
        <v>648</v>
      </c>
      <c r="E32931" s="2"/>
      <c r="F32931" s="2"/>
      <c r="G32931" s="2"/>
      <c r="H32931" s="2"/>
    </row>
    <row r="32932" spans="2:8">
      <c r="B32932" s="2" t="s">
        <v>33577</v>
      </c>
      <c r="C32932" s="2">
        <v>19</v>
      </c>
      <c r="D32932" s="2" t="s">
        <v>648</v>
      </c>
      <c r="E32932" s="2"/>
      <c r="F32932" s="2"/>
      <c r="G32932" s="2"/>
      <c r="H32932" s="2"/>
    </row>
    <row r="32933" spans="2:8">
      <c r="B32933" s="2" t="s">
        <v>33578</v>
      </c>
      <c r="C32933" s="2">
        <v>20</v>
      </c>
      <c r="D32933" s="2" t="s">
        <v>648</v>
      </c>
      <c r="E32933" s="2"/>
      <c r="F32933" s="2"/>
      <c r="G32933" s="2"/>
      <c r="H32933" s="2"/>
    </row>
    <row r="32934" spans="2:8">
      <c r="B32934" s="2" t="s">
        <v>33579</v>
      </c>
      <c r="C32934" s="2">
        <v>19</v>
      </c>
      <c r="D32934" s="2" t="s">
        <v>648</v>
      </c>
      <c r="E32934" s="2"/>
      <c r="F32934" s="2"/>
      <c r="G32934" s="2"/>
      <c r="H32934" s="2"/>
    </row>
    <row r="32935" spans="2:8">
      <c r="B32935" s="2" t="s">
        <v>33580</v>
      </c>
      <c r="C32935" s="2">
        <v>18</v>
      </c>
      <c r="D32935" s="2" t="s">
        <v>648</v>
      </c>
      <c r="E32935" s="2"/>
      <c r="F32935" s="2"/>
      <c r="G32935" s="2"/>
      <c r="H32935" s="2"/>
    </row>
    <row r="32936" spans="2:8">
      <c r="B32936" s="2" t="s">
        <v>33581</v>
      </c>
      <c r="C32936" s="2">
        <v>17</v>
      </c>
      <c r="D32936" s="2" t="s">
        <v>648</v>
      </c>
      <c r="E32936" s="2"/>
      <c r="F32936" s="2"/>
      <c r="G32936" s="2"/>
      <c r="H32936" s="2"/>
    </row>
    <row r="32937" spans="2:8">
      <c r="B32937" s="2" t="s">
        <v>33582</v>
      </c>
      <c r="C32937" s="2">
        <v>18</v>
      </c>
      <c r="D32937" s="2" t="s">
        <v>648</v>
      </c>
      <c r="E32937" s="2"/>
      <c r="F32937" s="2"/>
      <c r="G32937" s="2"/>
      <c r="H32937" s="2"/>
    </row>
    <row r="32938" spans="2:8">
      <c r="B32938" s="2" t="s">
        <v>33583</v>
      </c>
      <c r="C32938" s="2">
        <v>18</v>
      </c>
      <c r="D32938" s="2" t="s">
        <v>648</v>
      </c>
      <c r="E32938" s="2"/>
      <c r="F32938" s="2"/>
      <c r="G32938" s="2"/>
      <c r="H32938" s="2"/>
    </row>
    <row r="32939" spans="2:8">
      <c r="B32939" s="2" t="s">
        <v>33584</v>
      </c>
      <c r="C32939" s="2">
        <v>18</v>
      </c>
      <c r="D32939" s="2" t="s">
        <v>648</v>
      </c>
      <c r="E32939" s="2"/>
      <c r="F32939" s="2"/>
      <c r="G32939" s="2"/>
      <c r="H32939" s="2"/>
    </row>
    <row r="32940" spans="2:8">
      <c r="B32940" s="2" t="s">
        <v>33585</v>
      </c>
      <c r="C32940" s="2">
        <v>18</v>
      </c>
      <c r="D32940" s="2" t="s">
        <v>648</v>
      </c>
      <c r="E32940" s="2"/>
      <c r="F32940" s="2"/>
      <c r="G32940" s="2"/>
      <c r="H32940" s="2"/>
    </row>
    <row r="32941" spans="2:8">
      <c r="B32941" s="2" t="s">
        <v>33586</v>
      </c>
      <c r="C32941" s="2">
        <v>18</v>
      </c>
      <c r="D32941" s="2" t="s">
        <v>648</v>
      </c>
      <c r="E32941" s="2"/>
      <c r="F32941" s="2"/>
      <c r="G32941" s="2"/>
      <c r="H32941" s="2"/>
    </row>
    <row r="32942" spans="2:8">
      <c r="B32942" s="2" t="s">
        <v>33587</v>
      </c>
      <c r="C32942" s="2">
        <v>18</v>
      </c>
      <c r="D32942" s="2" t="s">
        <v>648</v>
      </c>
      <c r="E32942" s="2"/>
      <c r="F32942" s="2"/>
      <c r="G32942" s="2"/>
      <c r="H32942" s="2"/>
    </row>
    <row r="32943" spans="2:8">
      <c r="B32943" s="2" t="s">
        <v>33588</v>
      </c>
      <c r="C32943" s="2">
        <v>18</v>
      </c>
      <c r="D32943" s="2" t="s">
        <v>648</v>
      </c>
      <c r="E32943" s="2"/>
      <c r="F32943" s="2"/>
      <c r="G32943" s="2"/>
      <c r="H32943" s="2"/>
    </row>
    <row r="32944" spans="2:8">
      <c r="B32944" s="2" t="s">
        <v>33589</v>
      </c>
      <c r="C32944" s="2">
        <v>13</v>
      </c>
      <c r="D32944" s="2" t="s">
        <v>648</v>
      </c>
      <c r="E32944" s="2"/>
      <c r="F32944" s="2"/>
      <c r="G32944" s="2"/>
      <c r="H32944" s="2"/>
    </row>
    <row r="32945" spans="2:8">
      <c r="B32945" s="2" t="s">
        <v>33590</v>
      </c>
      <c r="C32945" s="2">
        <v>37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33591</v>
      </c>
      <c r="C32946" s="2">
        <v>38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33592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33593</v>
      </c>
      <c r="C32948" s="2">
        <v>37</v>
      </c>
      <c r="D32948" s="2" t="s">
        <v>648</v>
      </c>
      <c r="E32948" s="2"/>
      <c r="F32948" s="2"/>
      <c r="G32948" s="2"/>
      <c r="H32948" s="2"/>
    </row>
    <row r="32949" spans="2:8">
      <c r="B32949" s="2" t="s">
        <v>33594</v>
      </c>
      <c r="C32949" s="2">
        <v>36</v>
      </c>
      <c r="D32949" s="2" t="s">
        <v>648</v>
      </c>
      <c r="E32949" s="2"/>
      <c r="F32949" s="2"/>
      <c r="G32949" s="2"/>
      <c r="H32949" s="2"/>
    </row>
    <row r="32950" spans="2:8">
      <c r="B32950" s="2" t="s">
        <v>33595</v>
      </c>
      <c r="C32950" s="2">
        <v>34</v>
      </c>
      <c r="D32950" s="2" t="s">
        <v>648</v>
      </c>
      <c r="E32950" s="2"/>
      <c r="F32950" s="2"/>
      <c r="G32950" s="2"/>
      <c r="H32950" s="2"/>
    </row>
    <row r="32951" spans="2:8">
      <c r="B32951" s="2" t="s">
        <v>33596</v>
      </c>
      <c r="C32951" s="2">
        <v>31</v>
      </c>
      <c r="D32951" s="2" t="s">
        <v>648</v>
      </c>
      <c r="E32951" s="2"/>
      <c r="F32951" s="2"/>
      <c r="G32951" s="2"/>
      <c r="H32951" s="2"/>
    </row>
    <row r="32952" spans="2:8">
      <c r="B32952" s="2" t="s">
        <v>33597</v>
      </c>
      <c r="C32952" s="2">
        <v>24</v>
      </c>
      <c r="D32952" s="2" t="s">
        <v>648</v>
      </c>
      <c r="E32952" s="2"/>
      <c r="F32952" s="2"/>
      <c r="G32952" s="2"/>
      <c r="H32952" s="2"/>
    </row>
    <row r="32953" spans="2:8">
      <c r="B32953" s="2" t="s">
        <v>33598</v>
      </c>
      <c r="C32953" s="2">
        <v>18</v>
      </c>
      <c r="D32953" s="2" t="s">
        <v>648</v>
      </c>
      <c r="E32953" s="2"/>
      <c r="F32953" s="2"/>
      <c r="G32953" s="2"/>
      <c r="H32953" s="2"/>
    </row>
    <row r="32954" spans="2:8">
      <c r="B32954" s="2" t="s">
        <v>33599</v>
      </c>
      <c r="C32954" s="2">
        <v>12</v>
      </c>
      <c r="D32954" s="2" t="s">
        <v>648</v>
      </c>
      <c r="E32954" s="2"/>
      <c r="F32954" s="2"/>
      <c r="G32954" s="2"/>
      <c r="H32954" s="2"/>
    </row>
    <row r="32955" spans="2:8">
      <c r="B32955" s="2" t="s">
        <v>33600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33601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33602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33603</v>
      </c>
      <c r="C32958" s="2">
        <v>31</v>
      </c>
      <c r="D32958" s="2" t="s">
        <v>648</v>
      </c>
      <c r="E32958" s="2"/>
      <c r="F32958" s="2"/>
      <c r="G32958" s="2"/>
      <c r="H32958" s="2"/>
    </row>
    <row r="32959" spans="2:8">
      <c r="B32959" s="2" t="s">
        <v>33604</v>
      </c>
      <c r="C32959" s="2">
        <v>33</v>
      </c>
      <c r="D32959" s="2" t="s">
        <v>648</v>
      </c>
      <c r="E32959" s="2"/>
      <c r="F32959" s="2"/>
      <c r="G32959" s="2"/>
      <c r="H32959" s="2"/>
    </row>
    <row r="32960" spans="2:8">
      <c r="B32960" s="2" t="s">
        <v>33605</v>
      </c>
      <c r="C32960" s="2">
        <v>34</v>
      </c>
      <c r="D32960" s="2" t="s">
        <v>648</v>
      </c>
      <c r="E32960" s="2"/>
      <c r="F32960" s="2"/>
      <c r="G32960" s="2"/>
      <c r="H32960" s="2"/>
    </row>
    <row r="32961" spans="2:8">
      <c r="B32961" s="2" t="s">
        <v>33606</v>
      </c>
      <c r="C32961" s="2">
        <v>32</v>
      </c>
      <c r="D32961" s="2" t="s">
        <v>648</v>
      </c>
      <c r="E32961" s="2"/>
      <c r="F32961" s="2"/>
      <c r="G32961" s="2"/>
      <c r="H32961" s="2"/>
    </row>
    <row r="32962" spans="2:8">
      <c r="B32962" s="2" t="s">
        <v>33607</v>
      </c>
      <c r="C32962" s="2">
        <v>31</v>
      </c>
      <c r="D32962" s="2" t="s">
        <v>648</v>
      </c>
      <c r="E32962" s="2"/>
      <c r="F32962" s="2"/>
      <c r="G32962" s="2"/>
      <c r="H32962" s="2"/>
    </row>
    <row r="32963" spans="2:8">
      <c r="B32963" s="2" t="s">
        <v>33608</v>
      </c>
      <c r="C32963" s="2">
        <v>26</v>
      </c>
      <c r="D32963" s="2" t="s">
        <v>648</v>
      </c>
      <c r="E32963" s="2"/>
      <c r="F32963" s="2"/>
      <c r="G32963" s="2"/>
      <c r="H32963" s="2"/>
    </row>
    <row r="32964" spans="2:8">
      <c r="B32964" s="2" t="s">
        <v>33609</v>
      </c>
      <c r="C32964" s="2">
        <v>19</v>
      </c>
      <c r="D32964" s="2" t="s">
        <v>648</v>
      </c>
      <c r="E32964" s="2"/>
      <c r="F32964" s="2"/>
      <c r="G32964" s="2"/>
      <c r="H32964" s="2"/>
    </row>
    <row r="32965" spans="2:8">
      <c r="B32965" s="2" t="s">
        <v>33610</v>
      </c>
      <c r="C32965" s="2">
        <v>11</v>
      </c>
      <c r="D32965" s="2" t="s">
        <v>648</v>
      </c>
      <c r="E32965" s="2"/>
      <c r="F32965" s="2"/>
      <c r="G32965" s="2"/>
      <c r="H32965" s="2"/>
    </row>
    <row r="32966" spans="2:8">
      <c r="B32966" s="2" t="s">
        <v>33611</v>
      </c>
      <c r="C32966" s="2">
        <v>39</v>
      </c>
      <c r="D32966" s="2" t="s">
        <v>648</v>
      </c>
      <c r="E32966" s="2"/>
      <c r="F32966" s="2"/>
      <c r="G32966" s="2"/>
      <c r="H32966" s="2"/>
    </row>
    <row r="32967" spans="2:8">
      <c r="B32967" s="2" t="s">
        <v>33612</v>
      </c>
      <c r="C32967" s="2">
        <v>39</v>
      </c>
      <c r="D32967" s="2" t="s">
        <v>648</v>
      </c>
      <c r="E32967" s="2"/>
      <c r="F32967" s="2"/>
      <c r="G32967" s="2"/>
      <c r="H32967" s="2"/>
    </row>
    <row r="32968" spans="2:8">
      <c r="B32968" s="2" t="s">
        <v>33613</v>
      </c>
      <c r="C32968" s="2">
        <v>38</v>
      </c>
      <c r="D32968" s="2" t="s">
        <v>648</v>
      </c>
      <c r="E32968" s="2"/>
      <c r="F32968" s="2"/>
      <c r="G32968" s="2"/>
      <c r="H32968" s="2"/>
    </row>
    <row r="32969" spans="2:8">
      <c r="B32969" s="2" t="s">
        <v>33614</v>
      </c>
      <c r="C32969" s="2">
        <v>37</v>
      </c>
      <c r="D32969" s="2" t="s">
        <v>648</v>
      </c>
      <c r="E32969" s="2"/>
      <c r="F32969" s="2"/>
      <c r="G32969" s="2"/>
      <c r="H32969" s="2"/>
    </row>
    <row r="32970" spans="2:8">
      <c r="B32970" s="2" t="s">
        <v>33615</v>
      </c>
      <c r="C32970" s="2">
        <v>32</v>
      </c>
      <c r="D32970" s="2" t="s">
        <v>648</v>
      </c>
      <c r="E32970" s="2"/>
      <c r="F32970" s="2"/>
      <c r="G32970" s="2"/>
      <c r="H32970" s="2"/>
    </row>
    <row r="32971" spans="2:8">
      <c r="B32971" s="2" t="s">
        <v>33616</v>
      </c>
      <c r="C32971" s="2">
        <v>24</v>
      </c>
      <c r="D32971" s="2" t="s">
        <v>648</v>
      </c>
      <c r="E32971" s="2"/>
      <c r="F32971" s="2"/>
      <c r="G32971" s="2"/>
      <c r="H32971" s="2"/>
    </row>
    <row r="32972" spans="2:8">
      <c r="B32972" s="2" t="s">
        <v>33617</v>
      </c>
      <c r="C32972" s="2">
        <v>15</v>
      </c>
      <c r="D32972" s="2" t="s">
        <v>648</v>
      </c>
      <c r="E32972" s="2"/>
      <c r="F32972" s="2"/>
      <c r="G32972" s="2"/>
      <c r="H32972" s="2"/>
    </row>
    <row r="32973" spans="2:8">
      <c r="B32973" s="2" t="s">
        <v>33618</v>
      </c>
      <c r="C32973" s="2">
        <v>36</v>
      </c>
      <c r="D32973" s="2" t="s">
        <v>648</v>
      </c>
      <c r="E32973" s="2"/>
      <c r="F32973" s="2"/>
      <c r="G32973" s="2"/>
      <c r="H32973" s="2"/>
    </row>
    <row r="32974" spans="2:8">
      <c r="B32974" s="2" t="s">
        <v>33619</v>
      </c>
      <c r="C32974" s="2">
        <v>38</v>
      </c>
      <c r="D32974" s="2" t="s">
        <v>648</v>
      </c>
      <c r="E32974" s="2"/>
      <c r="F32974" s="2"/>
      <c r="G32974" s="2"/>
      <c r="H32974" s="2"/>
    </row>
    <row r="32975" spans="2:8">
      <c r="B32975" s="2" t="s">
        <v>33620</v>
      </c>
      <c r="C32975" s="2">
        <v>38</v>
      </c>
      <c r="D32975" s="2" t="s">
        <v>648</v>
      </c>
      <c r="E32975" s="2"/>
      <c r="F32975" s="2"/>
      <c r="G32975" s="2"/>
      <c r="H32975" s="2"/>
    </row>
    <row r="32976" spans="2:8">
      <c r="B32976" s="2" t="s">
        <v>33621</v>
      </c>
      <c r="C32976" s="2">
        <v>37</v>
      </c>
      <c r="D32976" s="2" t="s">
        <v>648</v>
      </c>
      <c r="E32976" s="2"/>
      <c r="F32976" s="2"/>
      <c r="G32976" s="2"/>
      <c r="H32976" s="2"/>
    </row>
    <row r="32977" spans="2:8">
      <c r="B32977" s="2" t="s">
        <v>33622</v>
      </c>
      <c r="C32977" s="2">
        <v>34</v>
      </c>
      <c r="D32977" s="2" t="s">
        <v>648</v>
      </c>
      <c r="E32977" s="2"/>
      <c r="F32977" s="2"/>
      <c r="G32977" s="2"/>
      <c r="H32977" s="2"/>
    </row>
    <row r="32978" spans="2:8">
      <c r="B32978" s="2" t="s">
        <v>33623</v>
      </c>
      <c r="C32978" s="2">
        <v>28</v>
      </c>
      <c r="D32978" s="2" t="s">
        <v>648</v>
      </c>
      <c r="E32978" s="2"/>
      <c r="F32978" s="2"/>
      <c r="G32978" s="2"/>
      <c r="H32978" s="2"/>
    </row>
    <row r="32979" spans="2:8">
      <c r="B32979" s="2" t="s">
        <v>33624</v>
      </c>
      <c r="C32979" s="2">
        <v>18</v>
      </c>
      <c r="D32979" s="2" t="s">
        <v>648</v>
      </c>
      <c r="E32979" s="2"/>
      <c r="F32979" s="2"/>
      <c r="G32979" s="2"/>
      <c r="H32979" s="2"/>
    </row>
    <row r="32980" spans="2:8">
      <c r="B32980" s="2" t="s">
        <v>33625</v>
      </c>
      <c r="C32980" s="2">
        <v>41</v>
      </c>
      <c r="D32980" s="2" t="s">
        <v>648</v>
      </c>
      <c r="E32980" s="2"/>
      <c r="F32980" s="2"/>
      <c r="G32980" s="2"/>
      <c r="H32980" s="2"/>
    </row>
    <row r="32981" spans="2:8">
      <c r="B32981" s="2" t="s">
        <v>33626</v>
      </c>
      <c r="C32981" s="2">
        <v>41</v>
      </c>
      <c r="D32981" s="2" t="s">
        <v>648</v>
      </c>
      <c r="E32981" s="2"/>
      <c r="F32981" s="2"/>
      <c r="G32981" s="2"/>
      <c r="H32981" s="2"/>
    </row>
    <row r="32982" spans="2:8">
      <c r="B32982" s="2" t="s">
        <v>33627</v>
      </c>
      <c r="C32982" s="2">
        <v>39</v>
      </c>
      <c r="D32982" s="2" t="s">
        <v>648</v>
      </c>
      <c r="E32982" s="2"/>
      <c r="F32982" s="2"/>
      <c r="G32982" s="2"/>
      <c r="H32982" s="2"/>
    </row>
    <row r="32983" spans="2:8">
      <c r="B32983" s="2" t="s">
        <v>33628</v>
      </c>
      <c r="C32983" s="2">
        <v>36</v>
      </c>
      <c r="D32983" s="2" t="s">
        <v>648</v>
      </c>
      <c r="E32983" s="2"/>
      <c r="F32983" s="2"/>
      <c r="G32983" s="2"/>
      <c r="H32983" s="2"/>
    </row>
    <row r="32984" spans="2:8">
      <c r="B32984" s="2" t="s">
        <v>33629</v>
      </c>
      <c r="C32984" s="2">
        <v>19</v>
      </c>
      <c r="D32984" s="2" t="s">
        <v>648</v>
      </c>
      <c r="E32984" s="2"/>
      <c r="F32984" s="2"/>
      <c r="G32984" s="2"/>
      <c r="H32984" s="2"/>
    </row>
    <row r="32985" spans="2:8">
      <c r="B32985" s="2" t="s">
        <v>33630</v>
      </c>
      <c r="C32985" s="2">
        <v>19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33631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33632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33633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33634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33635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33636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33637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33638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33639</v>
      </c>
      <c r="C32994" s="2">
        <v>38</v>
      </c>
      <c r="D32994" s="2" t="s">
        <v>648</v>
      </c>
      <c r="E32994" s="2"/>
      <c r="F32994" s="2"/>
      <c r="G32994" s="2"/>
      <c r="H32994" s="2"/>
    </row>
    <row r="32995" spans="2:8">
      <c r="B32995" s="2" t="s">
        <v>33640</v>
      </c>
      <c r="C32995" s="2">
        <v>38</v>
      </c>
      <c r="D32995" s="2" t="s">
        <v>648</v>
      </c>
      <c r="E32995" s="2"/>
      <c r="F32995" s="2"/>
      <c r="G32995" s="2"/>
      <c r="H32995" s="2"/>
    </row>
    <row r="32996" spans="2:8">
      <c r="B32996" s="2" t="s">
        <v>33641</v>
      </c>
      <c r="C32996" s="2">
        <v>38</v>
      </c>
      <c r="D32996" s="2" t="s">
        <v>648</v>
      </c>
      <c r="E32996" s="2"/>
      <c r="F32996" s="2"/>
      <c r="G32996" s="2"/>
      <c r="H32996" s="2"/>
    </row>
    <row r="32997" spans="2:8">
      <c r="B32997" s="2" t="s">
        <v>33642</v>
      </c>
      <c r="C32997" s="2">
        <v>37</v>
      </c>
      <c r="D32997" s="2" t="s">
        <v>648</v>
      </c>
      <c r="E32997" s="2"/>
      <c r="F32997" s="2"/>
      <c r="G32997" s="2"/>
      <c r="H32997" s="2"/>
    </row>
    <row r="32998" spans="2:8">
      <c r="B32998" s="2" t="s">
        <v>33643</v>
      </c>
      <c r="C32998" s="2">
        <v>34</v>
      </c>
      <c r="D32998" s="2" t="s">
        <v>648</v>
      </c>
      <c r="E32998" s="2"/>
      <c r="F32998" s="2"/>
      <c r="G32998" s="2"/>
      <c r="H32998" s="2"/>
    </row>
    <row r="32999" spans="2:8">
      <c r="B32999" s="2" t="s">
        <v>33644</v>
      </c>
      <c r="C32999" s="2">
        <v>25</v>
      </c>
      <c r="D32999" s="2" t="s">
        <v>648</v>
      </c>
      <c r="E32999" s="2"/>
      <c r="F32999" s="2"/>
      <c r="G32999" s="2"/>
      <c r="H32999" s="2"/>
    </row>
    <row r="33000" spans="2:8">
      <c r="B33000" s="2" t="s">
        <v>33645</v>
      </c>
      <c r="C33000" s="2">
        <v>14</v>
      </c>
      <c r="D33000" s="2" t="s">
        <v>648</v>
      </c>
      <c r="E33000" s="2"/>
      <c r="F33000" s="2"/>
      <c r="G33000" s="2"/>
      <c r="H33000" s="2"/>
    </row>
    <row r="33001" spans="2:8">
      <c r="B33001" s="2" t="s">
        <v>33646</v>
      </c>
      <c r="C33001" s="2">
        <v>28</v>
      </c>
      <c r="D33001" s="2" t="s">
        <v>648</v>
      </c>
      <c r="E33001" s="2"/>
      <c r="F33001" s="2"/>
      <c r="G33001" s="2"/>
      <c r="H33001" s="2"/>
    </row>
    <row r="33002" spans="2:8">
      <c r="B33002" s="2" t="s">
        <v>33647</v>
      </c>
      <c r="C33002" s="2">
        <v>30</v>
      </c>
      <c r="D33002" s="2" t="s">
        <v>648</v>
      </c>
      <c r="E33002" s="2"/>
      <c r="F33002" s="2"/>
      <c r="G33002" s="2"/>
      <c r="H33002" s="2"/>
    </row>
    <row r="33003" spans="2:8">
      <c r="B33003" s="2" t="s">
        <v>33648</v>
      </c>
      <c r="C33003" s="2">
        <v>31</v>
      </c>
      <c r="D33003" s="2" t="s">
        <v>648</v>
      </c>
      <c r="E33003" s="2"/>
      <c r="F33003" s="2"/>
      <c r="G33003" s="2"/>
      <c r="H33003" s="2"/>
    </row>
    <row r="33004" spans="2:8">
      <c r="B33004" s="2" t="s">
        <v>33649</v>
      </c>
      <c r="C33004" s="2">
        <v>32</v>
      </c>
      <c r="D33004" s="2" t="s">
        <v>648</v>
      </c>
      <c r="E33004" s="2"/>
      <c r="F33004" s="2"/>
      <c r="G33004" s="2"/>
      <c r="H33004" s="2"/>
    </row>
    <row r="33005" spans="2:8">
      <c r="B33005" s="2" t="s">
        <v>33650</v>
      </c>
      <c r="C33005" s="2">
        <v>32</v>
      </c>
      <c r="D33005" s="2" t="s">
        <v>648</v>
      </c>
      <c r="E33005" s="2"/>
      <c r="F33005" s="2"/>
      <c r="G33005" s="2"/>
      <c r="H33005" s="2"/>
    </row>
    <row r="33006" spans="2:8">
      <c r="B33006" s="2" t="s">
        <v>33651</v>
      </c>
      <c r="C33006" s="2">
        <v>31</v>
      </c>
      <c r="D33006" s="2" t="s">
        <v>648</v>
      </c>
      <c r="E33006" s="2"/>
      <c r="F33006" s="2"/>
      <c r="G33006" s="2"/>
      <c r="H33006" s="2"/>
    </row>
    <row r="33007" spans="2:8">
      <c r="B33007" s="2" t="s">
        <v>33652</v>
      </c>
      <c r="C33007" s="2">
        <v>25</v>
      </c>
      <c r="D33007" s="2" t="s">
        <v>648</v>
      </c>
      <c r="E33007" s="2"/>
      <c r="F33007" s="2"/>
      <c r="G33007" s="2"/>
      <c r="H33007" s="2"/>
    </row>
    <row r="33008" spans="2:8">
      <c r="B33008" s="2" t="s">
        <v>33653</v>
      </c>
      <c r="C33008" s="2">
        <v>15</v>
      </c>
      <c r="D33008" s="2" t="s">
        <v>648</v>
      </c>
      <c r="E33008" s="2"/>
      <c r="F33008" s="2"/>
      <c r="G33008" s="2"/>
      <c r="H33008" s="2"/>
    </row>
    <row r="33009" spans="2:8">
      <c r="B33009" s="2" t="s">
        <v>33654</v>
      </c>
      <c r="C33009" s="2">
        <v>32</v>
      </c>
      <c r="D33009" s="2" t="s">
        <v>648</v>
      </c>
      <c r="E33009" s="2"/>
      <c r="F33009" s="2"/>
      <c r="G33009" s="2"/>
      <c r="H33009" s="2"/>
    </row>
    <row r="33010" spans="2:8">
      <c r="B33010" s="2" t="s">
        <v>33655</v>
      </c>
      <c r="C33010" s="2">
        <v>33</v>
      </c>
      <c r="D33010" s="2" t="s">
        <v>648</v>
      </c>
      <c r="E33010" s="2"/>
      <c r="F33010" s="2"/>
      <c r="G33010" s="2"/>
      <c r="H33010" s="2"/>
    </row>
    <row r="33011" spans="2:8">
      <c r="B33011" s="2" t="s">
        <v>33656</v>
      </c>
      <c r="C33011" s="2">
        <v>36</v>
      </c>
      <c r="D33011" s="2" t="s">
        <v>648</v>
      </c>
      <c r="E33011" s="2"/>
      <c r="F33011" s="2"/>
      <c r="G33011" s="2"/>
      <c r="H33011" s="2"/>
    </row>
    <row r="33012" spans="2:8">
      <c r="B33012" s="2" t="s">
        <v>33657</v>
      </c>
      <c r="C33012" s="2">
        <v>35</v>
      </c>
      <c r="D33012" s="2" t="s">
        <v>648</v>
      </c>
      <c r="E33012" s="2"/>
      <c r="F33012" s="2"/>
      <c r="G33012" s="2"/>
      <c r="H33012" s="2"/>
    </row>
    <row r="33013" spans="2:8">
      <c r="B33013" s="2" t="s">
        <v>33658</v>
      </c>
      <c r="C33013" s="2">
        <v>34</v>
      </c>
      <c r="D33013" s="2" t="s">
        <v>648</v>
      </c>
      <c r="E33013" s="2"/>
      <c r="F33013" s="2"/>
      <c r="G33013" s="2"/>
      <c r="H33013" s="2"/>
    </row>
    <row r="33014" spans="2:8">
      <c r="B33014" s="2" t="s">
        <v>33659</v>
      </c>
      <c r="C33014" s="2">
        <v>30</v>
      </c>
      <c r="D33014" s="2" t="s">
        <v>648</v>
      </c>
      <c r="E33014" s="2"/>
      <c r="F33014" s="2"/>
      <c r="G33014" s="2"/>
      <c r="H33014" s="2"/>
    </row>
    <row r="33015" spans="2:8">
      <c r="B33015" s="2" t="s">
        <v>33660</v>
      </c>
      <c r="C33015" s="2">
        <v>24</v>
      </c>
      <c r="D33015" s="2" t="s">
        <v>648</v>
      </c>
      <c r="E33015" s="2"/>
      <c r="F33015" s="2"/>
      <c r="G33015" s="2"/>
      <c r="H33015" s="2"/>
    </row>
    <row r="33016" spans="2:8">
      <c r="B33016" s="2" t="s">
        <v>33661</v>
      </c>
      <c r="C33016" s="2">
        <v>12</v>
      </c>
      <c r="D33016" s="2" t="s">
        <v>648</v>
      </c>
      <c r="E33016" s="2"/>
      <c r="F33016" s="2"/>
      <c r="G33016" s="2"/>
      <c r="H33016" s="2"/>
    </row>
    <row r="33017" spans="2:8">
      <c r="B33017" s="2" t="s">
        <v>33662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33663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33664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33665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33666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33667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33668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33669</v>
      </c>
      <c r="C33024" s="2">
        <v>32</v>
      </c>
      <c r="D33024" s="2" t="s">
        <v>648</v>
      </c>
      <c r="E33024" s="2"/>
      <c r="F33024" s="2"/>
      <c r="G33024" s="2"/>
      <c r="H33024" s="2"/>
    </row>
    <row r="33025" spans="2:8">
      <c r="B33025" s="2" t="s">
        <v>33670</v>
      </c>
      <c r="C33025" s="2">
        <v>33</v>
      </c>
      <c r="D33025" s="2" t="s">
        <v>648</v>
      </c>
      <c r="E33025" s="2"/>
      <c r="F33025" s="2"/>
      <c r="G33025" s="2"/>
      <c r="H33025" s="2"/>
    </row>
    <row r="33026" spans="2:8">
      <c r="B33026" s="2" t="s">
        <v>33671</v>
      </c>
      <c r="C33026" s="2">
        <v>34</v>
      </c>
      <c r="D33026" s="2" t="s">
        <v>648</v>
      </c>
      <c r="E33026" s="2"/>
      <c r="F33026" s="2"/>
      <c r="G33026" s="2"/>
      <c r="H33026" s="2"/>
    </row>
    <row r="33027" spans="2:8">
      <c r="B33027" s="2" t="s">
        <v>33672</v>
      </c>
      <c r="C33027" s="2">
        <v>33</v>
      </c>
      <c r="D33027" s="2" t="s">
        <v>648</v>
      </c>
      <c r="E33027" s="2"/>
      <c r="F33027" s="2"/>
      <c r="G33027" s="2"/>
      <c r="H33027" s="2"/>
    </row>
    <row r="33028" spans="2:8">
      <c r="B33028" s="2" t="s">
        <v>33673</v>
      </c>
      <c r="C33028" s="2">
        <v>31</v>
      </c>
      <c r="D33028" s="2" t="s">
        <v>648</v>
      </c>
      <c r="E33028" s="2"/>
      <c r="F33028" s="2"/>
      <c r="G33028" s="2"/>
      <c r="H33028" s="2"/>
    </row>
    <row r="33029" spans="2:8">
      <c r="B33029" s="2" t="s">
        <v>33674</v>
      </c>
      <c r="C33029" s="2">
        <v>28</v>
      </c>
      <c r="D33029" s="2" t="s">
        <v>648</v>
      </c>
      <c r="E33029" s="2"/>
      <c r="F33029" s="2"/>
      <c r="G33029" s="2"/>
      <c r="H33029" s="2"/>
    </row>
    <row r="33030" spans="2:8">
      <c r="B33030" s="2" t="s">
        <v>33675</v>
      </c>
      <c r="C33030" s="2">
        <v>20</v>
      </c>
      <c r="D33030" s="2" t="s">
        <v>648</v>
      </c>
      <c r="E33030" s="2"/>
      <c r="F33030" s="2"/>
      <c r="G33030" s="2"/>
      <c r="H33030" s="2"/>
    </row>
    <row r="33031" spans="2:8">
      <c r="B33031" s="2" t="s">
        <v>33676</v>
      </c>
      <c r="C33031" s="2">
        <v>22</v>
      </c>
      <c r="D33031" s="2" t="s">
        <v>648</v>
      </c>
      <c r="E33031" s="2"/>
      <c r="F33031" s="2"/>
      <c r="G33031" s="2"/>
      <c r="H33031" s="2"/>
    </row>
    <row r="33032" spans="2:8">
      <c r="B33032" s="2" t="s">
        <v>33677</v>
      </c>
      <c r="C33032" s="2">
        <v>21</v>
      </c>
      <c r="D33032" s="2" t="s">
        <v>648</v>
      </c>
      <c r="E33032" s="2"/>
      <c r="F33032" s="2"/>
      <c r="G33032" s="2"/>
      <c r="H33032" s="2"/>
    </row>
    <row r="33033" spans="2:8">
      <c r="B33033" s="2" t="s">
        <v>33678</v>
      </c>
      <c r="C33033" s="2">
        <v>22</v>
      </c>
      <c r="D33033" s="2" t="s">
        <v>648</v>
      </c>
      <c r="E33033" s="2"/>
      <c r="F33033" s="2"/>
      <c r="G33033" s="2"/>
      <c r="H33033" s="2"/>
    </row>
    <row r="33034" spans="2:8">
      <c r="B33034" s="2" t="s">
        <v>33679</v>
      </c>
      <c r="C33034" s="2">
        <v>21</v>
      </c>
      <c r="D33034" s="2" t="s">
        <v>648</v>
      </c>
      <c r="E33034" s="2"/>
      <c r="F33034" s="2"/>
      <c r="G33034" s="2"/>
      <c r="H33034" s="2"/>
    </row>
    <row r="33035" spans="2:8">
      <c r="B33035" s="2" t="s">
        <v>33680</v>
      </c>
      <c r="C33035" s="2">
        <v>19</v>
      </c>
      <c r="D33035" s="2" t="s">
        <v>648</v>
      </c>
      <c r="E33035" s="2"/>
      <c r="F33035" s="2"/>
      <c r="G33035" s="2"/>
      <c r="H33035" s="2"/>
    </row>
    <row r="33036" spans="2:8">
      <c r="B33036" s="2" t="s">
        <v>33681</v>
      </c>
      <c r="C33036" s="2">
        <v>19</v>
      </c>
      <c r="D33036" s="2" t="s">
        <v>648</v>
      </c>
      <c r="E33036" s="2"/>
      <c r="F33036" s="2"/>
      <c r="G33036" s="2"/>
      <c r="H33036" s="2"/>
    </row>
    <row r="33037" spans="2:8">
      <c r="B33037" s="2" t="s">
        <v>33682</v>
      </c>
      <c r="C33037" s="2">
        <v>17</v>
      </c>
      <c r="D33037" s="2" t="s">
        <v>648</v>
      </c>
      <c r="E33037" s="2"/>
      <c r="F33037" s="2"/>
      <c r="G33037" s="2"/>
      <c r="H33037" s="2"/>
    </row>
    <row r="33038" spans="2:8">
      <c r="B33038" s="2" t="s">
        <v>33683</v>
      </c>
      <c r="C33038" s="2">
        <v>16</v>
      </c>
      <c r="D33038" s="2" t="s">
        <v>648</v>
      </c>
      <c r="E33038" s="2"/>
      <c r="F33038" s="2"/>
      <c r="G33038" s="2"/>
      <c r="H33038" s="2"/>
    </row>
    <row r="33039" spans="2:8">
      <c r="B33039" s="2" t="s">
        <v>33684</v>
      </c>
      <c r="C33039" s="2">
        <v>13</v>
      </c>
      <c r="D33039" s="2" t="s">
        <v>648</v>
      </c>
      <c r="E33039" s="2"/>
      <c r="F33039" s="2"/>
      <c r="G33039" s="2"/>
      <c r="H33039" s="2"/>
    </row>
    <row r="33040" spans="2:8">
      <c r="B33040" s="2" t="s">
        <v>33685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33686</v>
      </c>
      <c r="C33041" s="2">
        <v>30</v>
      </c>
      <c r="D33041" s="2" t="s">
        <v>648</v>
      </c>
      <c r="E33041" s="2"/>
      <c r="F33041" s="2"/>
      <c r="G33041" s="2"/>
      <c r="H33041" s="2"/>
    </row>
    <row r="33042" spans="2:8">
      <c r="B33042" s="2" t="s">
        <v>33687</v>
      </c>
      <c r="C33042" s="2">
        <v>30</v>
      </c>
      <c r="D33042" s="2" t="s">
        <v>648</v>
      </c>
      <c r="E33042" s="2"/>
      <c r="F33042" s="2"/>
      <c r="G33042" s="2"/>
      <c r="H33042" s="2"/>
    </row>
    <row r="33043" spans="2:8">
      <c r="B33043" s="2" t="s">
        <v>33688</v>
      </c>
      <c r="C33043" s="2">
        <v>12</v>
      </c>
      <c r="D33043" s="2" t="s">
        <v>648</v>
      </c>
      <c r="E33043" s="2"/>
      <c r="F33043" s="2"/>
      <c r="G33043" s="2"/>
      <c r="H33043" s="2"/>
    </row>
    <row r="33044" spans="2:8">
      <c r="B33044" s="2" t="s">
        <v>33689</v>
      </c>
      <c r="C33044" s="2">
        <v>34</v>
      </c>
      <c r="D33044" s="2" t="s">
        <v>648</v>
      </c>
      <c r="E33044" s="2"/>
      <c r="F33044" s="2"/>
      <c r="G33044" s="2"/>
      <c r="H33044" s="2"/>
    </row>
    <row r="33045" spans="2:8">
      <c r="B33045" s="2" t="s">
        <v>33690</v>
      </c>
      <c r="C33045" s="2">
        <v>36</v>
      </c>
      <c r="D33045" s="2" t="s">
        <v>648</v>
      </c>
      <c r="E33045" s="2"/>
      <c r="F33045" s="2"/>
      <c r="G33045" s="2"/>
      <c r="H33045" s="2"/>
    </row>
    <row r="33046" spans="2:8">
      <c r="B33046" s="2" t="s">
        <v>33691</v>
      </c>
      <c r="C33046" s="2">
        <v>36</v>
      </c>
      <c r="D33046" s="2" t="s">
        <v>648</v>
      </c>
      <c r="E33046" s="2"/>
      <c r="F33046" s="2"/>
      <c r="G33046" s="2"/>
      <c r="H33046" s="2"/>
    </row>
    <row r="33047" spans="2:8">
      <c r="B33047" s="2" t="s">
        <v>33692</v>
      </c>
      <c r="C33047" s="2">
        <v>36</v>
      </c>
      <c r="D33047" s="2" t="s">
        <v>648</v>
      </c>
      <c r="E33047" s="2"/>
      <c r="F33047" s="2"/>
      <c r="G33047" s="2"/>
      <c r="H33047" s="2"/>
    </row>
    <row r="33048" spans="2:8">
      <c r="B33048" s="2" t="s">
        <v>33693</v>
      </c>
      <c r="C33048" s="2">
        <v>33</v>
      </c>
      <c r="D33048" s="2" t="s">
        <v>648</v>
      </c>
      <c r="E33048" s="2"/>
      <c r="F33048" s="2"/>
      <c r="G33048" s="2"/>
      <c r="H33048" s="2"/>
    </row>
    <row r="33049" spans="2:8">
      <c r="B33049" s="2" t="s">
        <v>33694</v>
      </c>
      <c r="C33049" s="2">
        <v>28</v>
      </c>
      <c r="D33049" s="2" t="s">
        <v>648</v>
      </c>
      <c r="E33049" s="2"/>
      <c r="F33049" s="2"/>
      <c r="G33049" s="2"/>
      <c r="H33049" s="2"/>
    </row>
    <row r="33050" spans="2:8">
      <c r="B33050" s="2" t="s">
        <v>33695</v>
      </c>
      <c r="C33050" s="2">
        <v>38</v>
      </c>
      <c r="D33050" s="2" t="s">
        <v>648</v>
      </c>
      <c r="E33050" s="2"/>
      <c r="F33050" s="2"/>
      <c r="G33050" s="2"/>
      <c r="H33050" s="2"/>
    </row>
    <row r="33051" spans="2:8">
      <c r="B33051" s="2" t="s">
        <v>33696</v>
      </c>
      <c r="C33051" s="2">
        <v>37</v>
      </c>
      <c r="D33051" s="2" t="s">
        <v>648</v>
      </c>
      <c r="E33051" s="2"/>
      <c r="F33051" s="2"/>
      <c r="G33051" s="2"/>
      <c r="H33051" s="2"/>
    </row>
    <row r="33052" spans="2:8">
      <c r="B33052" s="2" t="s">
        <v>33697</v>
      </c>
      <c r="C33052" s="2">
        <v>36</v>
      </c>
      <c r="D33052" s="2" t="s">
        <v>648</v>
      </c>
      <c r="E33052" s="2"/>
      <c r="F33052" s="2"/>
      <c r="G33052" s="2"/>
      <c r="H33052" s="2"/>
    </row>
    <row r="33053" spans="2:8">
      <c r="B33053" s="2" t="s">
        <v>33698</v>
      </c>
      <c r="C33053" s="2">
        <v>34</v>
      </c>
      <c r="D33053" s="2" t="s">
        <v>648</v>
      </c>
      <c r="E33053" s="2"/>
      <c r="F33053" s="2"/>
      <c r="G33053" s="2"/>
      <c r="H33053" s="2"/>
    </row>
    <row r="33054" spans="2:8">
      <c r="B33054" s="2" t="s">
        <v>33699</v>
      </c>
      <c r="C33054" s="2">
        <v>29</v>
      </c>
      <c r="D33054" s="2" t="s">
        <v>648</v>
      </c>
      <c r="E33054" s="2"/>
      <c r="F33054" s="2"/>
      <c r="G33054" s="2"/>
      <c r="H33054" s="2"/>
    </row>
    <row r="33055" spans="2:8">
      <c r="B33055" s="2" t="s">
        <v>33700</v>
      </c>
      <c r="C33055" s="2">
        <v>23</v>
      </c>
      <c r="D33055" s="2" t="s">
        <v>648</v>
      </c>
      <c r="E33055" s="2"/>
      <c r="F33055" s="2"/>
      <c r="G33055" s="2"/>
      <c r="H33055" s="2"/>
    </row>
    <row r="33056" spans="2:8">
      <c r="B33056" s="2" t="s">
        <v>33701</v>
      </c>
      <c r="C33056" s="2">
        <v>13</v>
      </c>
      <c r="D33056" s="2" t="s">
        <v>648</v>
      </c>
      <c r="E33056" s="2"/>
      <c r="F33056" s="2"/>
      <c r="G33056" s="2"/>
      <c r="H33056" s="2"/>
    </row>
    <row r="33057" spans="2:8">
      <c r="B33057" s="2" t="s">
        <v>33702</v>
      </c>
      <c r="C33057" s="2">
        <v>29</v>
      </c>
      <c r="D33057" s="2" t="s">
        <v>648</v>
      </c>
      <c r="E33057" s="2"/>
      <c r="F33057" s="2"/>
      <c r="G33057" s="2"/>
      <c r="H33057" s="2"/>
    </row>
    <row r="33058" spans="2:8">
      <c r="B33058" s="2" t="s">
        <v>33703</v>
      </c>
      <c r="C33058" s="2">
        <v>28</v>
      </c>
      <c r="D33058" s="2" t="s">
        <v>648</v>
      </c>
      <c r="E33058" s="2"/>
      <c r="F33058" s="2"/>
      <c r="G33058" s="2"/>
      <c r="H33058" s="2"/>
    </row>
    <row r="33059" spans="2:8">
      <c r="B33059" s="2" t="s">
        <v>33704</v>
      </c>
      <c r="C33059" s="2">
        <v>28</v>
      </c>
      <c r="D33059" s="2" t="s">
        <v>648</v>
      </c>
      <c r="E33059" s="2"/>
      <c r="F33059" s="2"/>
      <c r="G33059" s="2"/>
      <c r="H33059" s="2"/>
    </row>
    <row r="33060" spans="2:8">
      <c r="B33060" s="2" t="s">
        <v>33705</v>
      </c>
      <c r="C33060" s="2">
        <v>27</v>
      </c>
      <c r="D33060" s="2" t="s">
        <v>648</v>
      </c>
      <c r="E33060" s="2"/>
      <c r="F33060" s="2"/>
      <c r="G33060" s="2"/>
      <c r="H33060" s="2"/>
    </row>
    <row r="33061" spans="2:8">
      <c r="B33061" s="2" t="s">
        <v>33706</v>
      </c>
      <c r="C33061" s="2">
        <v>27</v>
      </c>
      <c r="D33061" s="2" t="s">
        <v>648</v>
      </c>
      <c r="E33061" s="2"/>
      <c r="F33061" s="2"/>
      <c r="G33061" s="2"/>
      <c r="H33061" s="2"/>
    </row>
    <row r="33062" spans="2:8">
      <c r="B33062" s="2" t="s">
        <v>33707</v>
      </c>
      <c r="C33062" s="2">
        <v>26</v>
      </c>
      <c r="D33062" s="2" t="s">
        <v>648</v>
      </c>
      <c r="E33062" s="2"/>
      <c r="F33062" s="2"/>
      <c r="G33062" s="2"/>
      <c r="H33062" s="2"/>
    </row>
    <row r="33063" spans="2:8">
      <c r="B33063" s="2" t="s">
        <v>33708</v>
      </c>
      <c r="C33063" s="2">
        <v>25</v>
      </c>
      <c r="D33063" s="2" t="s">
        <v>648</v>
      </c>
      <c r="E33063" s="2"/>
      <c r="F33063" s="2"/>
      <c r="G33063" s="2"/>
      <c r="H33063" s="2"/>
    </row>
    <row r="33064" spans="2:8">
      <c r="B33064" s="2" t="s">
        <v>33709</v>
      </c>
      <c r="C33064" s="2">
        <v>17</v>
      </c>
      <c r="D33064" s="2" t="s">
        <v>648</v>
      </c>
      <c r="E33064" s="2"/>
      <c r="F33064" s="2"/>
      <c r="G33064" s="2"/>
      <c r="H33064" s="2"/>
    </row>
    <row r="33065" spans="2:8">
      <c r="B33065" s="2" t="s">
        <v>33710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33711</v>
      </c>
      <c r="C33066" s="2">
        <v>11</v>
      </c>
      <c r="D33066" s="2" t="s">
        <v>648</v>
      </c>
      <c r="E33066" s="2"/>
      <c r="F33066" s="2"/>
      <c r="G33066" s="2"/>
      <c r="H33066" s="2"/>
    </row>
    <row r="33067" spans="2:8">
      <c r="B33067" s="2" t="s">
        <v>33712</v>
      </c>
      <c r="C33067" s="2">
        <v>11</v>
      </c>
      <c r="D33067" s="2" t="s">
        <v>648</v>
      </c>
      <c r="E33067" s="2"/>
      <c r="F33067" s="2"/>
      <c r="G33067" s="2"/>
      <c r="H33067" s="2"/>
    </row>
    <row r="33068" spans="2:8">
      <c r="B33068" s="2" t="s">
        <v>33713</v>
      </c>
      <c r="C33068" s="2">
        <v>11</v>
      </c>
      <c r="D33068" s="2" t="s">
        <v>648</v>
      </c>
      <c r="E33068" s="2"/>
      <c r="F33068" s="2"/>
      <c r="G33068" s="2"/>
      <c r="H33068" s="2"/>
    </row>
    <row r="33069" spans="2:8">
      <c r="B33069" s="2" t="s">
        <v>33714</v>
      </c>
      <c r="C33069" s="2">
        <v>12</v>
      </c>
      <c r="D33069" s="2" t="s">
        <v>648</v>
      </c>
      <c r="E33069" s="2"/>
      <c r="F33069" s="2"/>
      <c r="G33069" s="2"/>
      <c r="H33069" s="2"/>
    </row>
    <row r="33070" spans="2:8">
      <c r="B33070" s="2" t="s">
        <v>33715</v>
      </c>
      <c r="C33070" s="2">
        <v>23</v>
      </c>
      <c r="D33070" s="2" t="s">
        <v>648</v>
      </c>
      <c r="E33070" s="2"/>
      <c r="F33070" s="2"/>
      <c r="G33070" s="2"/>
      <c r="H33070" s="2"/>
    </row>
    <row r="33071" spans="2:8">
      <c r="B33071" s="2" t="s">
        <v>33716</v>
      </c>
      <c r="C33071" s="2">
        <v>24</v>
      </c>
      <c r="D33071" s="2" t="s">
        <v>648</v>
      </c>
      <c r="E33071" s="2"/>
      <c r="F33071" s="2"/>
      <c r="G33071" s="2"/>
      <c r="H33071" s="2"/>
    </row>
    <row r="33072" spans="2:8">
      <c r="B33072" s="2" t="s">
        <v>33717</v>
      </c>
      <c r="C33072" s="2">
        <v>24</v>
      </c>
      <c r="D33072" s="2" t="s">
        <v>648</v>
      </c>
      <c r="E33072" s="2"/>
      <c r="F33072" s="2"/>
      <c r="G33072" s="2"/>
      <c r="H33072" s="2"/>
    </row>
    <row r="33073" spans="2:8">
      <c r="B33073" s="2" t="s">
        <v>33718</v>
      </c>
      <c r="C33073" s="2">
        <v>23</v>
      </c>
      <c r="D33073" s="2" t="s">
        <v>648</v>
      </c>
      <c r="E33073" s="2"/>
      <c r="F33073" s="2"/>
      <c r="G33073" s="2"/>
      <c r="H33073" s="2"/>
    </row>
    <row r="33074" spans="2:8">
      <c r="B33074" s="2" t="s">
        <v>33719</v>
      </c>
      <c r="C33074" s="2">
        <v>20</v>
      </c>
      <c r="D33074" s="2" t="s">
        <v>648</v>
      </c>
      <c r="E33074" s="2"/>
      <c r="F33074" s="2"/>
      <c r="G33074" s="2"/>
      <c r="H33074" s="2"/>
    </row>
    <row r="33075" spans="2:8">
      <c r="B33075" s="2" t="s">
        <v>33720</v>
      </c>
      <c r="C33075" s="2">
        <v>19</v>
      </c>
      <c r="D33075" s="2" t="s">
        <v>648</v>
      </c>
      <c r="E33075" s="2"/>
      <c r="F33075" s="2"/>
      <c r="G33075" s="2"/>
      <c r="H33075" s="2"/>
    </row>
    <row r="33076" spans="2:8">
      <c r="B33076" s="2" t="s">
        <v>33721</v>
      </c>
      <c r="C33076" s="2">
        <v>17</v>
      </c>
      <c r="D33076" s="2" t="s">
        <v>648</v>
      </c>
      <c r="E33076" s="2"/>
      <c r="F33076" s="2"/>
      <c r="G33076" s="2"/>
      <c r="H33076" s="2"/>
    </row>
    <row r="33077" spans="2:8">
      <c r="B33077" s="2" t="s">
        <v>33722</v>
      </c>
      <c r="C33077" s="2">
        <v>15</v>
      </c>
      <c r="D33077" s="2" t="s">
        <v>648</v>
      </c>
      <c r="E33077" s="2"/>
      <c r="F33077" s="2"/>
      <c r="G33077" s="2"/>
      <c r="H33077" s="2"/>
    </row>
    <row r="33078" spans="2:8">
      <c r="B33078" s="2" t="s">
        <v>33723</v>
      </c>
      <c r="C33078" s="2">
        <v>33</v>
      </c>
      <c r="D33078" s="2" t="s">
        <v>648</v>
      </c>
      <c r="E33078" s="2"/>
      <c r="F33078" s="2"/>
      <c r="G33078" s="2"/>
      <c r="H33078" s="2"/>
    </row>
    <row r="33079" spans="2:8">
      <c r="B33079" s="2" t="s">
        <v>33724</v>
      </c>
      <c r="C33079" s="2">
        <v>36</v>
      </c>
      <c r="D33079" s="2" t="s">
        <v>648</v>
      </c>
      <c r="E33079" s="2"/>
      <c r="F33079" s="2"/>
      <c r="G33079" s="2"/>
      <c r="H33079" s="2"/>
    </row>
    <row r="33080" spans="2:8">
      <c r="B33080" s="2" t="s">
        <v>33725</v>
      </c>
      <c r="C33080" s="2">
        <v>36</v>
      </c>
      <c r="D33080" s="2" t="s">
        <v>648</v>
      </c>
      <c r="E33080" s="2"/>
      <c r="F33080" s="2"/>
      <c r="G33080" s="2"/>
      <c r="H33080" s="2"/>
    </row>
    <row r="33081" spans="2:8">
      <c r="B33081" s="2" t="s">
        <v>33726</v>
      </c>
      <c r="C33081" s="2">
        <v>34</v>
      </c>
      <c r="D33081" s="2" t="s">
        <v>648</v>
      </c>
      <c r="E33081" s="2"/>
      <c r="F33081" s="2"/>
      <c r="G33081" s="2"/>
      <c r="H33081" s="2"/>
    </row>
    <row r="33082" spans="2:8">
      <c r="B33082" s="2" t="s">
        <v>33727</v>
      </c>
      <c r="C33082" s="2">
        <v>31</v>
      </c>
      <c r="D33082" s="2" t="s">
        <v>648</v>
      </c>
      <c r="E33082" s="2"/>
      <c r="F33082" s="2"/>
      <c r="G33082" s="2"/>
      <c r="H33082" s="2"/>
    </row>
    <row r="33083" spans="2:8">
      <c r="B33083" s="2" t="s">
        <v>33728</v>
      </c>
      <c r="C33083" s="2">
        <v>27</v>
      </c>
      <c r="D33083" s="2" t="s">
        <v>648</v>
      </c>
      <c r="E33083" s="2"/>
      <c r="F33083" s="2"/>
      <c r="G33083" s="2"/>
      <c r="H33083" s="2"/>
    </row>
    <row r="33084" spans="2:8">
      <c r="B33084" s="2" t="s">
        <v>33729</v>
      </c>
      <c r="C33084" s="2">
        <v>18</v>
      </c>
      <c r="D33084" s="2" t="s">
        <v>648</v>
      </c>
      <c r="E33084" s="2"/>
      <c r="F33084" s="2"/>
      <c r="G33084" s="2"/>
      <c r="H33084" s="2"/>
    </row>
    <row r="33085" spans="2:8">
      <c r="B33085" s="2" t="s">
        <v>33730</v>
      </c>
      <c r="C33085" s="2">
        <v>9</v>
      </c>
      <c r="D33085" s="2" t="s">
        <v>648</v>
      </c>
      <c r="E33085" s="2"/>
      <c r="F33085" s="2"/>
      <c r="G33085" s="2"/>
      <c r="H33085" s="2"/>
    </row>
    <row r="33086" spans="2:8">
      <c r="B33086" s="2" t="s">
        <v>33731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33732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33733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33734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33735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33736</v>
      </c>
      <c r="C33091" s="2">
        <v>18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33737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33738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33739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33740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33741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33742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33743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33744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33745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33746</v>
      </c>
      <c r="C33101" s="2">
        <v>36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33747</v>
      </c>
      <c r="C33102" s="2">
        <v>38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33748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33749</v>
      </c>
      <c r="C33104" s="2">
        <v>39</v>
      </c>
      <c r="D33104" s="2" t="s">
        <v>648</v>
      </c>
      <c r="E33104" s="2"/>
      <c r="F33104" s="2"/>
      <c r="G33104" s="2"/>
      <c r="H33104" s="2"/>
    </row>
    <row r="33105" spans="2:8">
      <c r="B33105" s="2" t="s">
        <v>33750</v>
      </c>
      <c r="C33105" s="2">
        <v>41</v>
      </c>
      <c r="D33105" s="2" t="s">
        <v>648</v>
      </c>
      <c r="E33105" s="2"/>
      <c r="F33105" s="2"/>
      <c r="G33105" s="2"/>
      <c r="H33105" s="2"/>
    </row>
    <row r="33106" spans="2:8">
      <c r="B33106" s="2" t="s">
        <v>33751</v>
      </c>
      <c r="C33106" s="2">
        <v>41</v>
      </c>
      <c r="D33106" s="2" t="s">
        <v>648</v>
      </c>
      <c r="E33106" s="2"/>
      <c r="F33106" s="2"/>
      <c r="G33106" s="2"/>
      <c r="H33106" s="2"/>
    </row>
    <row r="33107" spans="2:8">
      <c r="B33107" s="2" t="s">
        <v>33752</v>
      </c>
      <c r="C33107" s="2">
        <v>33</v>
      </c>
      <c r="D33107" s="2" t="s">
        <v>648</v>
      </c>
      <c r="E33107" s="2"/>
      <c r="F33107" s="2"/>
      <c r="G33107" s="2"/>
      <c r="H33107" s="2"/>
    </row>
    <row r="33108" spans="2:8">
      <c r="B33108" s="2" t="s">
        <v>33753</v>
      </c>
      <c r="C33108" s="2">
        <v>23</v>
      </c>
      <c r="D33108" s="2" t="s">
        <v>648</v>
      </c>
      <c r="E33108" s="2"/>
      <c r="F33108" s="2"/>
      <c r="G33108" s="2"/>
      <c r="H33108" s="2"/>
    </row>
    <row r="33109" spans="2:8">
      <c r="B33109" s="2" t="s">
        <v>33754</v>
      </c>
      <c r="C33109" s="2">
        <v>10</v>
      </c>
      <c r="D33109" s="2" t="s">
        <v>648</v>
      </c>
      <c r="E33109" s="2"/>
      <c r="F33109" s="2"/>
      <c r="G33109" s="2"/>
      <c r="H33109" s="2"/>
    </row>
    <row r="33110" spans="2:8">
      <c r="B33110" s="2" t="s">
        <v>33755</v>
      </c>
      <c r="C33110" s="2">
        <v>10</v>
      </c>
      <c r="D33110" s="2" t="s">
        <v>648</v>
      </c>
      <c r="E33110" s="2"/>
      <c r="F33110" s="2"/>
      <c r="G33110" s="2"/>
      <c r="H33110" s="2"/>
    </row>
    <row r="33111" spans="2:8">
      <c r="B33111" s="2" t="s">
        <v>33756</v>
      </c>
      <c r="C33111" s="2">
        <v>10</v>
      </c>
      <c r="D33111" s="2" t="s">
        <v>648</v>
      </c>
      <c r="E33111" s="2"/>
      <c r="F33111" s="2"/>
      <c r="G33111" s="2"/>
      <c r="H33111" s="2"/>
    </row>
    <row r="33112" spans="2:8">
      <c r="B33112" s="2" t="s">
        <v>33757</v>
      </c>
      <c r="C33112" s="2">
        <v>11</v>
      </c>
      <c r="D33112" s="2" t="s">
        <v>648</v>
      </c>
      <c r="E33112" s="2"/>
      <c r="F33112" s="2"/>
      <c r="G33112" s="2"/>
      <c r="H33112" s="2"/>
    </row>
    <row r="33113" spans="2:8">
      <c r="B33113" s="2" t="s">
        <v>33758</v>
      </c>
      <c r="C33113" s="2">
        <v>12</v>
      </c>
      <c r="D33113" s="2" t="s">
        <v>648</v>
      </c>
      <c r="E33113" s="2"/>
      <c r="F33113" s="2"/>
      <c r="G33113" s="2"/>
      <c r="H33113" s="2"/>
    </row>
    <row r="33114" spans="2:8">
      <c r="B33114" s="2" t="s">
        <v>33759</v>
      </c>
      <c r="C33114" s="2">
        <v>12</v>
      </c>
      <c r="D33114" s="2" t="s">
        <v>648</v>
      </c>
      <c r="E33114" s="2"/>
      <c r="F33114" s="2"/>
      <c r="G33114" s="2"/>
      <c r="H33114" s="2"/>
    </row>
    <row r="33115" spans="2:8">
      <c r="B33115" s="2" t="s">
        <v>33760</v>
      </c>
      <c r="C33115" s="2">
        <v>13</v>
      </c>
      <c r="D33115" s="2" t="s">
        <v>648</v>
      </c>
      <c r="E33115" s="2"/>
      <c r="F33115" s="2"/>
      <c r="G33115" s="2"/>
      <c r="H33115" s="2"/>
    </row>
    <row r="33116" spans="2:8">
      <c r="B33116" s="2" t="s">
        <v>33761</v>
      </c>
      <c r="C33116" s="2">
        <v>14</v>
      </c>
      <c r="D33116" s="2" t="s">
        <v>648</v>
      </c>
      <c r="E33116" s="2"/>
      <c r="F33116" s="2"/>
      <c r="G33116" s="2"/>
      <c r="H33116" s="2"/>
    </row>
    <row r="33117" spans="2:8">
      <c r="B33117" s="2" t="s">
        <v>33762</v>
      </c>
      <c r="C33117" s="2">
        <v>15</v>
      </c>
      <c r="D33117" s="2" t="s">
        <v>648</v>
      </c>
      <c r="E33117" s="2"/>
      <c r="F33117" s="2"/>
      <c r="G33117" s="2"/>
      <c r="H33117" s="2"/>
    </row>
    <row r="33118" spans="2:8">
      <c r="B33118" s="2" t="s">
        <v>33763</v>
      </c>
      <c r="C33118" s="2">
        <v>13</v>
      </c>
      <c r="D33118" s="2" t="s">
        <v>648</v>
      </c>
      <c r="E33118" s="2"/>
      <c r="F33118" s="2"/>
      <c r="G33118" s="2"/>
      <c r="H33118" s="2"/>
    </row>
    <row r="33119" spans="2:8">
      <c r="B33119" s="2" t="s">
        <v>33764</v>
      </c>
      <c r="C33119" s="2">
        <v>12</v>
      </c>
      <c r="D33119" s="2" t="s">
        <v>648</v>
      </c>
      <c r="E33119" s="2"/>
      <c r="F33119" s="2"/>
      <c r="G33119" s="2"/>
      <c r="H33119" s="2"/>
    </row>
    <row r="33120" spans="2:8">
      <c r="B33120" s="2" t="s">
        <v>33765</v>
      </c>
      <c r="C33120" s="2">
        <v>12</v>
      </c>
      <c r="D33120" s="2" t="s">
        <v>648</v>
      </c>
      <c r="E33120" s="2"/>
      <c r="F33120" s="2"/>
      <c r="G33120" s="2"/>
      <c r="H33120" s="2"/>
    </row>
    <row r="33121" spans="2:8">
      <c r="B33121" s="2" t="s">
        <v>33766</v>
      </c>
      <c r="C33121" s="2">
        <v>11</v>
      </c>
      <c r="D33121" s="2" t="s">
        <v>648</v>
      </c>
      <c r="E33121" s="2"/>
      <c r="F33121" s="2"/>
      <c r="G33121" s="2"/>
      <c r="H33121" s="2"/>
    </row>
    <row r="33122" spans="2:8">
      <c r="B33122" s="2" t="s">
        <v>33767</v>
      </c>
      <c r="C33122" s="2">
        <v>44</v>
      </c>
      <c r="D33122" s="2" t="s">
        <v>648</v>
      </c>
      <c r="E33122" s="2"/>
      <c r="F33122" s="2"/>
      <c r="G33122" s="2"/>
      <c r="H33122" s="2"/>
    </row>
    <row r="33123" spans="2:8">
      <c r="B33123" s="2" t="s">
        <v>33768</v>
      </c>
      <c r="C33123" s="2">
        <v>46</v>
      </c>
      <c r="D33123" s="2" t="s">
        <v>648</v>
      </c>
      <c r="E33123" s="2"/>
      <c r="F33123" s="2"/>
      <c r="G33123" s="2"/>
      <c r="H33123" s="2"/>
    </row>
    <row r="33124" spans="2:8">
      <c r="B33124" s="2" t="s">
        <v>33769</v>
      </c>
      <c r="C33124" s="2">
        <v>47</v>
      </c>
      <c r="D33124" s="2" t="s">
        <v>648</v>
      </c>
      <c r="E33124" s="2"/>
      <c r="F33124" s="2"/>
      <c r="G33124" s="2"/>
      <c r="H33124" s="2"/>
    </row>
    <row r="33125" spans="2:8">
      <c r="B33125" s="2" t="s">
        <v>33770</v>
      </c>
      <c r="C33125" s="2">
        <v>42</v>
      </c>
      <c r="D33125" s="2" t="s">
        <v>648</v>
      </c>
      <c r="E33125" s="2"/>
      <c r="F33125" s="2"/>
      <c r="G33125" s="2"/>
      <c r="H33125" s="2"/>
    </row>
    <row r="33126" spans="2:8">
      <c r="B33126" s="2" t="s">
        <v>33771</v>
      </c>
      <c r="C33126" s="2">
        <v>31</v>
      </c>
      <c r="D33126" s="2" t="s">
        <v>648</v>
      </c>
      <c r="E33126" s="2"/>
      <c r="F33126" s="2"/>
      <c r="G33126" s="2"/>
      <c r="H33126" s="2"/>
    </row>
    <row r="33127" spans="2:8">
      <c r="B33127" s="2" t="s">
        <v>33772</v>
      </c>
      <c r="C33127" s="2">
        <v>10</v>
      </c>
      <c r="D33127" s="2" t="s">
        <v>648</v>
      </c>
      <c r="E33127" s="2"/>
      <c r="F33127" s="2"/>
      <c r="G33127" s="2"/>
      <c r="H33127" s="2"/>
    </row>
    <row r="33128" spans="2:8">
      <c r="B33128" s="2" t="s">
        <v>33773</v>
      </c>
      <c r="C33128" s="2">
        <v>24</v>
      </c>
      <c r="D33128" s="2" t="s">
        <v>648</v>
      </c>
      <c r="E33128" s="2"/>
      <c r="F33128" s="2"/>
      <c r="G33128" s="2"/>
      <c r="H33128" s="2"/>
    </row>
    <row r="33129" spans="2:8">
      <c r="B33129" s="2" t="s">
        <v>33774</v>
      </c>
      <c r="C33129" s="2">
        <v>25</v>
      </c>
      <c r="D33129" s="2" t="s">
        <v>648</v>
      </c>
      <c r="E33129" s="2"/>
      <c r="F33129" s="2"/>
      <c r="G33129" s="2"/>
      <c r="H33129" s="2"/>
    </row>
    <row r="33130" spans="2:8">
      <c r="B33130" s="2" t="s">
        <v>33775</v>
      </c>
      <c r="C33130" s="2">
        <v>26</v>
      </c>
      <c r="D33130" s="2" t="s">
        <v>648</v>
      </c>
      <c r="E33130" s="2"/>
      <c r="F33130" s="2"/>
      <c r="G33130" s="2"/>
      <c r="H33130" s="2"/>
    </row>
    <row r="33131" spans="2:8">
      <c r="B33131" s="2" t="s">
        <v>33776</v>
      </c>
      <c r="C33131" s="2">
        <v>25</v>
      </c>
      <c r="D33131" s="2" t="s">
        <v>648</v>
      </c>
      <c r="E33131" s="2"/>
      <c r="F33131" s="2"/>
      <c r="G33131" s="2"/>
      <c r="H33131" s="2"/>
    </row>
    <row r="33132" spans="2:8">
      <c r="B33132" s="2" t="s">
        <v>33777</v>
      </c>
      <c r="C33132" s="2">
        <v>25</v>
      </c>
      <c r="D33132" s="2" t="s">
        <v>648</v>
      </c>
      <c r="E33132" s="2"/>
      <c r="F33132" s="2"/>
      <c r="G33132" s="2"/>
      <c r="H33132" s="2"/>
    </row>
    <row r="33133" spans="2:8">
      <c r="B33133" s="2" t="s">
        <v>33778</v>
      </c>
      <c r="C33133" s="2">
        <v>26</v>
      </c>
      <c r="D33133" s="2" t="s">
        <v>648</v>
      </c>
      <c r="E33133" s="2"/>
      <c r="F33133" s="2"/>
      <c r="G33133" s="2"/>
      <c r="H33133" s="2"/>
    </row>
    <row r="33134" spans="2:8">
      <c r="B33134" s="2" t="s">
        <v>33779</v>
      </c>
      <c r="C33134" s="2">
        <v>25</v>
      </c>
      <c r="D33134" s="2" t="s">
        <v>648</v>
      </c>
      <c r="E33134" s="2"/>
      <c r="F33134" s="2"/>
      <c r="G33134" s="2"/>
      <c r="H33134" s="2"/>
    </row>
    <row r="33135" spans="2:8">
      <c r="B33135" s="2" t="s">
        <v>33780</v>
      </c>
      <c r="C33135" s="2">
        <v>21</v>
      </c>
      <c r="D33135" s="2" t="s">
        <v>648</v>
      </c>
      <c r="E33135" s="2"/>
      <c r="F33135" s="2"/>
      <c r="G33135" s="2"/>
      <c r="H33135" s="2"/>
    </row>
    <row r="33136" spans="2:8">
      <c r="B33136" s="2" t="s">
        <v>33781</v>
      </c>
      <c r="C33136" s="2">
        <v>16</v>
      </c>
      <c r="D33136" s="2" t="s">
        <v>648</v>
      </c>
      <c r="E33136" s="2"/>
      <c r="F33136" s="2"/>
      <c r="G33136" s="2"/>
      <c r="H33136" s="2"/>
    </row>
    <row r="33137" spans="2:8">
      <c r="B33137" s="2" t="s">
        <v>33782</v>
      </c>
      <c r="C33137" s="2">
        <v>12</v>
      </c>
      <c r="D33137" s="2" t="s">
        <v>648</v>
      </c>
      <c r="E33137" s="2"/>
      <c r="F33137" s="2"/>
      <c r="G33137" s="2"/>
      <c r="H33137" s="2"/>
    </row>
    <row r="33138" spans="2:8">
      <c r="B33138" s="2" t="s">
        <v>33783</v>
      </c>
      <c r="C33138" s="2">
        <v>26</v>
      </c>
      <c r="D33138" s="2" t="s">
        <v>648</v>
      </c>
      <c r="E33138" s="2"/>
      <c r="F33138" s="2"/>
      <c r="G33138" s="2"/>
      <c r="H33138" s="2"/>
    </row>
    <row r="33139" spans="2:8">
      <c r="B33139" s="2" t="s">
        <v>33784</v>
      </c>
      <c r="C33139" s="2">
        <v>26</v>
      </c>
      <c r="D33139" s="2" t="s">
        <v>648</v>
      </c>
      <c r="E33139" s="2"/>
      <c r="F33139" s="2"/>
      <c r="G33139" s="2"/>
      <c r="H33139" s="2"/>
    </row>
    <row r="33140" spans="2:8">
      <c r="B33140" s="2" t="s">
        <v>33785</v>
      </c>
      <c r="C33140" s="2">
        <v>27</v>
      </c>
      <c r="D33140" s="2" t="s">
        <v>648</v>
      </c>
      <c r="E33140" s="2"/>
      <c r="F33140" s="2"/>
      <c r="G33140" s="2"/>
      <c r="H33140" s="2"/>
    </row>
    <row r="33141" spans="2:8">
      <c r="B33141" s="2" t="s">
        <v>33786</v>
      </c>
      <c r="C33141" s="2">
        <v>27</v>
      </c>
      <c r="D33141" s="2" t="s">
        <v>648</v>
      </c>
      <c r="E33141" s="2"/>
      <c r="F33141" s="2"/>
      <c r="G33141" s="2"/>
      <c r="H33141" s="2"/>
    </row>
    <row r="33142" spans="2:8">
      <c r="B33142" s="2" t="s">
        <v>33787</v>
      </c>
      <c r="C33142" s="2">
        <v>27</v>
      </c>
      <c r="D33142" s="2" t="s">
        <v>648</v>
      </c>
      <c r="E33142" s="2"/>
      <c r="F33142" s="2"/>
      <c r="G33142" s="2"/>
      <c r="H33142" s="2"/>
    </row>
    <row r="33143" spans="2:8">
      <c r="B33143" s="2" t="s">
        <v>33788</v>
      </c>
      <c r="C33143" s="2">
        <v>28</v>
      </c>
      <c r="D33143" s="2" t="s">
        <v>648</v>
      </c>
      <c r="E33143" s="2"/>
      <c r="F33143" s="2"/>
      <c r="G33143" s="2"/>
      <c r="H33143" s="2"/>
    </row>
    <row r="33144" spans="2:8">
      <c r="B33144" s="2" t="s">
        <v>33789</v>
      </c>
      <c r="C33144" s="2">
        <v>26</v>
      </c>
      <c r="D33144" s="2" t="s">
        <v>648</v>
      </c>
      <c r="E33144" s="2"/>
      <c r="F33144" s="2"/>
      <c r="G33144" s="2"/>
      <c r="H33144" s="2"/>
    </row>
    <row r="33145" spans="2:8">
      <c r="B33145" s="2" t="s">
        <v>33790</v>
      </c>
      <c r="C33145" s="2">
        <v>17</v>
      </c>
      <c r="D33145" s="2" t="s">
        <v>648</v>
      </c>
      <c r="E33145" s="2"/>
      <c r="F33145" s="2"/>
      <c r="G33145" s="2"/>
      <c r="H33145" s="2"/>
    </row>
    <row r="33146" spans="2:8">
      <c r="B33146" s="2" t="s">
        <v>33791</v>
      </c>
      <c r="C33146" s="2">
        <v>31</v>
      </c>
      <c r="D33146" s="2" t="s">
        <v>648</v>
      </c>
      <c r="E33146" s="2"/>
      <c r="F33146" s="2"/>
      <c r="G33146" s="2"/>
      <c r="H33146" s="2"/>
    </row>
    <row r="33147" spans="2:8">
      <c r="B33147" s="2" t="s">
        <v>33792</v>
      </c>
      <c r="C33147" s="2">
        <v>34</v>
      </c>
      <c r="D33147" s="2" t="s">
        <v>648</v>
      </c>
      <c r="E33147" s="2"/>
      <c r="F33147" s="2"/>
      <c r="G33147" s="2"/>
      <c r="H33147" s="2"/>
    </row>
    <row r="33148" spans="2:8">
      <c r="B33148" s="2" t="s">
        <v>33793</v>
      </c>
      <c r="C33148" s="2">
        <v>34</v>
      </c>
      <c r="D33148" s="2" t="s">
        <v>648</v>
      </c>
      <c r="E33148" s="2"/>
      <c r="F33148" s="2"/>
      <c r="G33148" s="2"/>
      <c r="H33148" s="2"/>
    </row>
    <row r="33149" spans="2:8">
      <c r="B33149" s="2" t="s">
        <v>33794</v>
      </c>
      <c r="C33149" s="2">
        <v>32</v>
      </c>
      <c r="D33149" s="2" t="s">
        <v>648</v>
      </c>
      <c r="E33149" s="2"/>
      <c r="F33149" s="2"/>
      <c r="G33149" s="2"/>
      <c r="H33149" s="2"/>
    </row>
    <row r="33150" spans="2:8">
      <c r="B33150" s="2" t="s">
        <v>33795</v>
      </c>
      <c r="C33150" s="2">
        <v>30</v>
      </c>
      <c r="D33150" s="2" t="s">
        <v>648</v>
      </c>
      <c r="E33150" s="2"/>
      <c r="F33150" s="2"/>
      <c r="G33150" s="2"/>
      <c r="H33150" s="2"/>
    </row>
    <row r="33151" spans="2:8">
      <c r="B33151" s="2" t="s">
        <v>33796</v>
      </c>
      <c r="C33151" s="2">
        <v>27</v>
      </c>
      <c r="D33151" s="2" t="s">
        <v>648</v>
      </c>
      <c r="E33151" s="2"/>
      <c r="F33151" s="2"/>
      <c r="G33151" s="2"/>
      <c r="H33151" s="2"/>
    </row>
    <row r="33152" spans="2:8">
      <c r="B33152" s="2" t="s">
        <v>33797</v>
      </c>
      <c r="C33152" s="2">
        <v>25</v>
      </c>
      <c r="D33152" s="2" t="s">
        <v>648</v>
      </c>
      <c r="E33152" s="2"/>
      <c r="F33152" s="2"/>
      <c r="G33152" s="2"/>
      <c r="H33152" s="2"/>
    </row>
    <row r="33153" spans="2:8">
      <c r="B33153" s="2" t="s">
        <v>33798</v>
      </c>
      <c r="C33153" s="2">
        <v>16</v>
      </c>
      <c r="D33153" s="2" t="s">
        <v>648</v>
      </c>
      <c r="E33153" s="2"/>
      <c r="F33153" s="2"/>
      <c r="G33153" s="2"/>
      <c r="H33153" s="2"/>
    </row>
    <row r="33154" spans="2:8">
      <c r="B33154" s="2" t="s">
        <v>33799</v>
      </c>
      <c r="C33154" s="2">
        <v>30</v>
      </c>
      <c r="D33154" s="2" t="s">
        <v>648</v>
      </c>
      <c r="E33154" s="2"/>
      <c r="F33154" s="2"/>
      <c r="G33154" s="2"/>
      <c r="H33154" s="2"/>
    </row>
    <row r="33155" spans="2:8">
      <c r="B33155" s="2" t="s">
        <v>33800</v>
      </c>
      <c r="C33155" s="2">
        <v>33</v>
      </c>
      <c r="D33155" s="2" t="s">
        <v>648</v>
      </c>
      <c r="E33155" s="2"/>
      <c r="F33155" s="2"/>
      <c r="G33155" s="2"/>
      <c r="H33155" s="2"/>
    </row>
    <row r="33156" spans="2:8">
      <c r="B33156" s="2" t="s">
        <v>33801</v>
      </c>
      <c r="C33156" s="2">
        <v>35</v>
      </c>
      <c r="D33156" s="2" t="s">
        <v>648</v>
      </c>
      <c r="E33156" s="2"/>
      <c r="F33156" s="2"/>
      <c r="G33156" s="2"/>
      <c r="H33156" s="2"/>
    </row>
    <row r="33157" spans="2:8">
      <c r="B33157" s="2" t="s">
        <v>33802</v>
      </c>
      <c r="C33157" s="2">
        <v>35</v>
      </c>
      <c r="D33157" s="2" t="s">
        <v>648</v>
      </c>
      <c r="E33157" s="2"/>
      <c r="F33157" s="2"/>
      <c r="G33157" s="2"/>
      <c r="H33157" s="2"/>
    </row>
    <row r="33158" spans="2:8">
      <c r="B33158" s="2" t="s">
        <v>33803</v>
      </c>
      <c r="C33158" s="2">
        <v>15</v>
      </c>
      <c r="D33158" s="2" t="s">
        <v>648</v>
      </c>
      <c r="E33158" s="2"/>
      <c r="F33158" s="2"/>
      <c r="G33158" s="2"/>
      <c r="H33158" s="2"/>
    </row>
    <row r="33159" spans="2:8">
      <c r="B33159" s="2" t="s">
        <v>33804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33805</v>
      </c>
      <c r="C33160" s="2">
        <v>39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33806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33807</v>
      </c>
      <c r="C33162" s="2">
        <v>22</v>
      </c>
      <c r="D33162" s="2" t="s">
        <v>648</v>
      </c>
      <c r="E33162" s="2"/>
      <c r="F33162" s="2"/>
      <c r="G33162" s="2"/>
      <c r="H33162" s="2"/>
    </row>
    <row r="33163" spans="2:8">
      <c r="B33163" s="2" t="s">
        <v>33808</v>
      </c>
      <c r="C33163" s="2">
        <v>25</v>
      </c>
      <c r="D33163" s="2" t="s">
        <v>648</v>
      </c>
      <c r="E33163" s="2"/>
      <c r="F33163" s="2"/>
      <c r="G33163" s="2"/>
      <c r="H33163" s="2"/>
    </row>
    <row r="33164" spans="2:8">
      <c r="B33164" s="2" t="s">
        <v>33809</v>
      </c>
      <c r="C33164" s="2">
        <v>25</v>
      </c>
      <c r="D33164" s="2" t="s">
        <v>648</v>
      </c>
      <c r="E33164" s="2"/>
      <c r="F33164" s="2"/>
      <c r="G33164" s="2"/>
      <c r="H33164" s="2"/>
    </row>
    <row r="33165" spans="2:8">
      <c r="B33165" s="2" t="s">
        <v>33810</v>
      </c>
      <c r="C33165" s="2">
        <v>25</v>
      </c>
      <c r="D33165" s="2" t="s">
        <v>648</v>
      </c>
      <c r="E33165" s="2"/>
      <c r="F33165" s="2"/>
      <c r="G33165" s="2"/>
      <c r="H33165" s="2"/>
    </row>
    <row r="33166" spans="2:8">
      <c r="B33166" s="2" t="s">
        <v>33811</v>
      </c>
      <c r="C33166" s="2">
        <v>25</v>
      </c>
      <c r="D33166" s="2" t="s">
        <v>648</v>
      </c>
      <c r="E33166" s="2"/>
      <c r="F33166" s="2"/>
      <c r="G33166" s="2"/>
      <c r="H33166" s="2"/>
    </row>
    <row r="33167" spans="2:8">
      <c r="B33167" s="2" t="s">
        <v>33812</v>
      </c>
      <c r="C33167" s="2">
        <v>25</v>
      </c>
      <c r="D33167" s="2" t="s">
        <v>648</v>
      </c>
      <c r="E33167" s="2"/>
      <c r="F33167" s="2"/>
      <c r="G33167" s="2"/>
      <c r="H33167" s="2"/>
    </row>
    <row r="33168" spans="2:8">
      <c r="B33168" s="2" t="s">
        <v>33813</v>
      </c>
      <c r="C33168" s="2">
        <v>24</v>
      </c>
      <c r="D33168" s="2" t="s">
        <v>648</v>
      </c>
      <c r="E33168" s="2"/>
      <c r="F33168" s="2"/>
      <c r="G33168" s="2"/>
      <c r="H33168" s="2"/>
    </row>
    <row r="33169" spans="2:8">
      <c r="B33169" s="2" t="s">
        <v>33814</v>
      </c>
      <c r="C33169" s="2">
        <v>23</v>
      </c>
      <c r="D33169" s="2" t="s">
        <v>648</v>
      </c>
      <c r="E33169" s="2"/>
      <c r="F33169" s="2"/>
      <c r="G33169" s="2"/>
      <c r="H33169" s="2"/>
    </row>
    <row r="33170" spans="2:8">
      <c r="B33170" s="2" t="s">
        <v>33815</v>
      </c>
      <c r="C33170" s="2">
        <v>27</v>
      </c>
      <c r="D33170" s="2" t="s">
        <v>648</v>
      </c>
      <c r="E33170" s="2"/>
      <c r="F33170" s="2"/>
      <c r="G33170" s="2"/>
      <c r="H33170" s="2"/>
    </row>
    <row r="33171" spans="2:8">
      <c r="B33171" s="2" t="s">
        <v>33816</v>
      </c>
      <c r="C33171" s="2">
        <v>29</v>
      </c>
      <c r="D33171" s="2" t="s">
        <v>648</v>
      </c>
      <c r="E33171" s="2"/>
      <c r="F33171" s="2"/>
      <c r="G33171" s="2"/>
      <c r="H33171" s="2"/>
    </row>
    <row r="33172" spans="2:8">
      <c r="B33172" s="2" t="s">
        <v>33817</v>
      </c>
      <c r="C33172" s="2">
        <v>30</v>
      </c>
      <c r="D33172" s="2" t="s">
        <v>648</v>
      </c>
      <c r="E33172" s="2"/>
      <c r="F33172" s="2"/>
      <c r="G33172" s="2"/>
      <c r="H33172" s="2"/>
    </row>
    <row r="33173" spans="2:8">
      <c r="B33173" s="2" t="s">
        <v>33818</v>
      </c>
      <c r="C33173" s="2">
        <v>29</v>
      </c>
      <c r="D33173" s="2" t="s">
        <v>648</v>
      </c>
      <c r="E33173" s="2"/>
      <c r="F33173" s="2"/>
      <c r="G33173" s="2"/>
      <c r="H33173" s="2"/>
    </row>
    <row r="33174" spans="2:8">
      <c r="B33174" s="2" t="s">
        <v>33819</v>
      </c>
      <c r="C33174" s="2">
        <v>28</v>
      </c>
      <c r="D33174" s="2" t="s">
        <v>648</v>
      </c>
      <c r="E33174" s="2"/>
      <c r="F33174" s="2"/>
      <c r="G33174" s="2"/>
      <c r="H33174" s="2"/>
    </row>
    <row r="33175" spans="2:8">
      <c r="B33175" s="2" t="s">
        <v>33820</v>
      </c>
      <c r="C33175" s="2">
        <v>26</v>
      </c>
      <c r="D33175" s="2" t="s">
        <v>648</v>
      </c>
      <c r="E33175" s="2"/>
      <c r="F33175" s="2"/>
      <c r="G33175" s="2"/>
      <c r="H33175" s="2"/>
    </row>
    <row r="33176" spans="2:8">
      <c r="B33176" s="2" t="s">
        <v>33821</v>
      </c>
      <c r="C33176" s="2">
        <v>23</v>
      </c>
      <c r="D33176" s="2" t="s">
        <v>648</v>
      </c>
      <c r="E33176" s="2"/>
      <c r="F33176" s="2"/>
      <c r="G33176" s="2"/>
      <c r="H33176" s="2"/>
    </row>
    <row r="33177" spans="2:8">
      <c r="B33177" s="2" t="s">
        <v>33822</v>
      </c>
      <c r="C33177" s="2">
        <v>19</v>
      </c>
      <c r="D33177" s="2" t="s">
        <v>648</v>
      </c>
      <c r="E33177" s="2"/>
      <c r="F33177" s="2"/>
      <c r="G33177" s="2"/>
      <c r="H33177" s="2"/>
    </row>
    <row r="33178" spans="2:8">
      <c r="B33178" s="2" t="s">
        <v>33823</v>
      </c>
      <c r="C33178" s="2">
        <v>10</v>
      </c>
      <c r="D33178" s="2" t="s">
        <v>648</v>
      </c>
      <c r="E33178" s="2"/>
      <c r="F33178" s="2"/>
      <c r="G33178" s="2"/>
      <c r="H33178" s="2"/>
    </row>
    <row r="33179" spans="2:8">
      <c r="B33179" s="2" t="s">
        <v>33824</v>
      </c>
      <c r="C33179" s="2">
        <v>15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33825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33826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33827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33828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33829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33830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33831</v>
      </c>
      <c r="C33186" s="2">
        <v>15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33832</v>
      </c>
      <c r="C33187" s="2">
        <v>15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33833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33834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33835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33836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33837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33838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33839</v>
      </c>
      <c r="C33194" s="2">
        <v>18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33840</v>
      </c>
      <c r="C33195" s="2">
        <v>28</v>
      </c>
      <c r="D33195" s="2" t="s">
        <v>648</v>
      </c>
      <c r="E33195" s="2"/>
      <c r="F33195" s="2"/>
      <c r="G33195" s="2"/>
      <c r="H33195" s="2"/>
    </row>
    <row r="33196" spans="2:8">
      <c r="B33196" s="2" t="s">
        <v>33841</v>
      </c>
      <c r="C33196" s="2">
        <v>30</v>
      </c>
      <c r="D33196" s="2" t="s">
        <v>648</v>
      </c>
      <c r="E33196" s="2"/>
      <c r="F33196" s="2"/>
      <c r="G33196" s="2"/>
      <c r="H33196" s="2"/>
    </row>
    <row r="33197" spans="2:8">
      <c r="B33197" s="2" t="s">
        <v>33842</v>
      </c>
      <c r="C33197" s="2">
        <v>30</v>
      </c>
      <c r="D33197" s="2" t="s">
        <v>648</v>
      </c>
      <c r="E33197" s="2"/>
      <c r="F33197" s="2"/>
      <c r="G33197" s="2"/>
      <c r="H33197" s="2"/>
    </row>
    <row r="33198" spans="2:8">
      <c r="B33198" s="2" t="s">
        <v>33843</v>
      </c>
      <c r="C33198" s="2">
        <v>29</v>
      </c>
      <c r="D33198" s="2" t="s">
        <v>648</v>
      </c>
      <c r="E33198" s="2"/>
      <c r="F33198" s="2"/>
      <c r="G33198" s="2"/>
      <c r="H33198" s="2"/>
    </row>
    <row r="33199" spans="2:8">
      <c r="B33199" s="2" t="s">
        <v>33844</v>
      </c>
      <c r="C33199" s="2">
        <v>28</v>
      </c>
      <c r="D33199" s="2" t="s">
        <v>648</v>
      </c>
      <c r="E33199" s="2"/>
      <c r="F33199" s="2"/>
      <c r="G33199" s="2"/>
      <c r="H33199" s="2"/>
    </row>
    <row r="33200" spans="2:8">
      <c r="B33200" s="2" t="s">
        <v>33845</v>
      </c>
      <c r="C33200" s="2">
        <v>27</v>
      </c>
      <c r="D33200" s="2" t="s">
        <v>648</v>
      </c>
      <c r="E33200" s="2"/>
      <c r="F33200" s="2"/>
      <c r="G33200" s="2"/>
      <c r="H33200" s="2"/>
    </row>
    <row r="33201" spans="2:8">
      <c r="B33201" s="2" t="s">
        <v>33846</v>
      </c>
      <c r="C33201" s="2">
        <v>25</v>
      </c>
      <c r="D33201" s="2" t="s">
        <v>648</v>
      </c>
      <c r="E33201" s="2"/>
      <c r="F33201" s="2"/>
      <c r="G33201" s="2"/>
      <c r="H33201" s="2"/>
    </row>
    <row r="33202" spans="2:8">
      <c r="B33202" s="2" t="s">
        <v>33847</v>
      </c>
      <c r="C33202" s="2">
        <v>18</v>
      </c>
      <c r="D33202" s="2" t="s">
        <v>648</v>
      </c>
      <c r="E33202" s="2"/>
      <c r="F33202" s="2"/>
      <c r="G33202" s="2"/>
      <c r="H33202" s="2"/>
    </row>
    <row r="33203" spans="2:8">
      <c r="B33203" s="2" t="s">
        <v>33848</v>
      </c>
      <c r="C33203" s="2">
        <v>34</v>
      </c>
      <c r="D33203" s="2" t="s">
        <v>648</v>
      </c>
      <c r="E33203" s="2"/>
      <c r="F33203" s="2"/>
      <c r="G33203" s="2"/>
      <c r="H33203" s="2"/>
    </row>
    <row r="33204" spans="2:8">
      <c r="B33204" s="2" t="s">
        <v>33849</v>
      </c>
      <c r="C33204" s="2">
        <v>33</v>
      </c>
      <c r="D33204" s="2" t="s">
        <v>648</v>
      </c>
      <c r="E33204" s="2"/>
      <c r="F33204" s="2"/>
      <c r="G33204" s="2"/>
      <c r="H33204" s="2"/>
    </row>
    <row r="33205" spans="2:8">
      <c r="B33205" s="2" t="s">
        <v>33850</v>
      </c>
      <c r="C33205" s="2">
        <v>31</v>
      </c>
      <c r="D33205" s="2" t="s">
        <v>648</v>
      </c>
      <c r="E33205" s="2"/>
      <c r="F33205" s="2"/>
      <c r="G33205" s="2"/>
      <c r="H33205" s="2"/>
    </row>
    <row r="33206" spans="2:8">
      <c r="B33206" s="2" t="s">
        <v>33851</v>
      </c>
      <c r="C33206" s="2">
        <v>31</v>
      </c>
      <c r="D33206" s="2" t="s">
        <v>648</v>
      </c>
      <c r="E33206" s="2"/>
      <c r="F33206" s="2"/>
      <c r="G33206" s="2"/>
      <c r="H33206" s="2"/>
    </row>
    <row r="33207" spans="2:8">
      <c r="B33207" s="2" t="s">
        <v>33852</v>
      </c>
      <c r="C33207" s="2">
        <v>26</v>
      </c>
      <c r="D33207" s="2" t="s">
        <v>648</v>
      </c>
      <c r="E33207" s="2"/>
      <c r="F33207" s="2"/>
      <c r="G33207" s="2"/>
      <c r="H33207" s="2"/>
    </row>
    <row r="33208" spans="2:8">
      <c r="B33208" s="2" t="s">
        <v>33853</v>
      </c>
      <c r="C33208" s="2">
        <v>21</v>
      </c>
      <c r="D33208" s="2" t="s">
        <v>648</v>
      </c>
      <c r="E33208" s="2"/>
      <c r="F33208" s="2"/>
      <c r="G33208" s="2"/>
      <c r="H33208" s="2"/>
    </row>
    <row r="33209" spans="2:8">
      <c r="B33209" s="2" t="s">
        <v>33854</v>
      </c>
      <c r="C33209" s="2">
        <v>12</v>
      </c>
      <c r="D33209" s="2" t="s">
        <v>648</v>
      </c>
      <c r="E33209" s="2"/>
      <c r="F33209" s="2"/>
      <c r="G33209" s="2"/>
      <c r="H33209" s="2"/>
    </row>
    <row r="33210" spans="2:8">
      <c r="B33210" s="2" t="s">
        <v>33855</v>
      </c>
      <c r="C33210" s="2">
        <v>33</v>
      </c>
      <c r="D33210" s="2" t="s">
        <v>648</v>
      </c>
      <c r="E33210" s="2"/>
      <c r="F33210" s="2"/>
      <c r="G33210" s="2"/>
      <c r="H33210" s="2"/>
    </row>
    <row r="33211" spans="2:8">
      <c r="B33211" s="2" t="s">
        <v>33856</v>
      </c>
      <c r="C33211" s="2">
        <v>35</v>
      </c>
      <c r="D33211" s="2" t="s">
        <v>648</v>
      </c>
      <c r="E33211" s="2"/>
      <c r="F33211" s="2"/>
      <c r="G33211" s="2"/>
      <c r="H33211" s="2"/>
    </row>
    <row r="33212" spans="2:8">
      <c r="B33212" s="2" t="s">
        <v>33857</v>
      </c>
      <c r="C33212" s="2">
        <v>36</v>
      </c>
      <c r="D33212" s="2" t="s">
        <v>648</v>
      </c>
      <c r="E33212" s="2"/>
      <c r="F33212" s="2"/>
      <c r="G33212" s="2"/>
      <c r="H33212" s="2"/>
    </row>
    <row r="33213" spans="2:8">
      <c r="B33213" s="2" t="s">
        <v>33858</v>
      </c>
      <c r="C33213" s="2">
        <v>34</v>
      </c>
      <c r="D33213" s="2" t="s">
        <v>648</v>
      </c>
      <c r="E33213" s="2"/>
      <c r="F33213" s="2"/>
      <c r="G33213" s="2"/>
      <c r="H33213" s="2"/>
    </row>
    <row r="33214" spans="2:8">
      <c r="B33214" s="2" t="s">
        <v>33859</v>
      </c>
      <c r="C33214" s="2">
        <v>33</v>
      </c>
      <c r="D33214" s="2" t="s">
        <v>648</v>
      </c>
      <c r="E33214" s="2"/>
      <c r="F33214" s="2"/>
      <c r="G33214" s="2"/>
      <c r="H33214" s="2"/>
    </row>
    <row r="33215" spans="2:8">
      <c r="B33215" s="2" t="s">
        <v>33860</v>
      </c>
      <c r="C33215" s="2">
        <v>30</v>
      </c>
      <c r="D33215" s="2" t="s">
        <v>648</v>
      </c>
      <c r="E33215" s="2"/>
      <c r="F33215" s="2"/>
      <c r="G33215" s="2"/>
      <c r="H33215" s="2"/>
    </row>
    <row r="33216" spans="2:8">
      <c r="B33216" s="2" t="s">
        <v>33861</v>
      </c>
      <c r="C33216" s="2">
        <v>20</v>
      </c>
      <c r="D33216" s="2" t="s">
        <v>648</v>
      </c>
      <c r="E33216" s="2"/>
      <c r="F33216" s="2"/>
      <c r="G33216" s="2"/>
      <c r="H33216" s="2"/>
    </row>
    <row r="33217" spans="2:8">
      <c r="B33217" s="2" t="s">
        <v>33862</v>
      </c>
      <c r="C33217" s="2">
        <v>14</v>
      </c>
      <c r="D33217" s="2" t="s">
        <v>648</v>
      </c>
      <c r="E33217" s="2"/>
      <c r="F33217" s="2"/>
      <c r="G33217" s="2"/>
      <c r="H33217" s="2"/>
    </row>
    <row r="33218" spans="2:8">
      <c r="B33218" s="2" t="s">
        <v>33863</v>
      </c>
      <c r="C33218" s="2">
        <v>14</v>
      </c>
      <c r="D33218" s="2" t="s">
        <v>648</v>
      </c>
      <c r="E33218" s="2"/>
      <c r="F33218" s="2"/>
      <c r="G33218" s="2"/>
      <c r="H33218" s="2"/>
    </row>
    <row r="33219" spans="2:8">
      <c r="B33219" s="2" t="s">
        <v>33864</v>
      </c>
      <c r="C33219" s="2">
        <v>13</v>
      </c>
      <c r="D33219" s="2" t="s">
        <v>648</v>
      </c>
      <c r="E33219" s="2"/>
      <c r="F33219" s="2"/>
      <c r="G33219" s="2"/>
      <c r="H33219" s="2"/>
    </row>
    <row r="33220" spans="2:8">
      <c r="B33220" s="2" t="s">
        <v>33865</v>
      </c>
      <c r="C33220" s="2">
        <v>15</v>
      </c>
      <c r="D33220" s="2" t="s">
        <v>648</v>
      </c>
      <c r="E33220" s="2"/>
      <c r="F33220" s="2"/>
      <c r="G33220" s="2"/>
      <c r="H33220" s="2"/>
    </row>
    <row r="33221" spans="2:8">
      <c r="B33221" s="2" t="s">
        <v>33866</v>
      </c>
      <c r="C33221" s="2">
        <v>17</v>
      </c>
      <c r="D33221" s="2" t="s">
        <v>648</v>
      </c>
      <c r="E33221" s="2"/>
      <c r="F33221" s="2"/>
      <c r="G33221" s="2"/>
      <c r="H33221" s="2"/>
    </row>
    <row r="33222" spans="2:8">
      <c r="B33222" s="2" t="s">
        <v>33867</v>
      </c>
      <c r="C33222" s="2">
        <v>16</v>
      </c>
      <c r="D33222" s="2" t="s">
        <v>648</v>
      </c>
      <c r="E33222" s="2"/>
      <c r="F33222" s="2"/>
      <c r="G33222" s="2"/>
      <c r="H33222" s="2"/>
    </row>
    <row r="33223" spans="2:8">
      <c r="B33223" s="2" t="s">
        <v>33868</v>
      </c>
      <c r="C33223" s="2">
        <v>17</v>
      </c>
      <c r="D33223" s="2" t="s">
        <v>648</v>
      </c>
      <c r="E33223" s="2"/>
      <c r="F33223" s="2"/>
      <c r="G33223" s="2"/>
      <c r="H33223" s="2"/>
    </row>
    <row r="33224" spans="2:8">
      <c r="B33224" s="2" t="s">
        <v>33869</v>
      </c>
      <c r="C33224" s="2">
        <v>16</v>
      </c>
      <c r="D33224" s="2" t="s">
        <v>648</v>
      </c>
      <c r="E33224" s="2"/>
      <c r="F33224" s="2"/>
      <c r="G33224" s="2"/>
      <c r="H33224" s="2"/>
    </row>
    <row r="33225" spans="2:8">
      <c r="B33225" s="2" t="s">
        <v>33870</v>
      </c>
      <c r="C33225" s="2">
        <v>15</v>
      </c>
      <c r="D33225" s="2" t="s">
        <v>648</v>
      </c>
      <c r="E33225" s="2"/>
      <c r="F33225" s="2"/>
      <c r="G33225" s="2"/>
      <c r="H33225" s="2"/>
    </row>
    <row r="33226" spans="2:8">
      <c r="B33226" s="2" t="s">
        <v>33871</v>
      </c>
      <c r="C33226" s="2">
        <v>14</v>
      </c>
      <c r="D33226" s="2" t="s">
        <v>648</v>
      </c>
      <c r="E33226" s="2"/>
      <c r="F33226" s="2"/>
      <c r="G33226" s="2"/>
      <c r="H33226" s="2"/>
    </row>
    <row r="33227" spans="2:8">
      <c r="B33227" s="2" t="s">
        <v>33872</v>
      </c>
      <c r="C33227" s="2">
        <v>14</v>
      </c>
      <c r="D33227" s="2" t="s">
        <v>648</v>
      </c>
      <c r="E33227" s="2"/>
      <c r="F33227" s="2"/>
      <c r="G33227" s="2"/>
      <c r="H33227" s="2"/>
    </row>
    <row r="33228" spans="2:8">
      <c r="B33228" s="2" t="s">
        <v>33873</v>
      </c>
      <c r="C33228" s="2">
        <v>15</v>
      </c>
      <c r="D33228" s="2" t="s">
        <v>648</v>
      </c>
      <c r="E33228" s="2"/>
      <c r="F33228" s="2"/>
      <c r="G33228" s="2"/>
      <c r="H33228" s="2"/>
    </row>
    <row r="33229" spans="2:8">
      <c r="B33229" s="2" t="s">
        <v>33874</v>
      </c>
      <c r="C33229" s="2">
        <v>14</v>
      </c>
      <c r="D33229" s="2" t="s">
        <v>648</v>
      </c>
      <c r="E33229" s="2"/>
      <c r="F33229" s="2"/>
      <c r="G33229" s="2"/>
      <c r="H33229" s="2"/>
    </row>
    <row r="33230" spans="2:8">
      <c r="B33230" s="2" t="s">
        <v>33875</v>
      </c>
      <c r="C33230" s="2">
        <v>13</v>
      </c>
      <c r="D33230" s="2" t="s">
        <v>648</v>
      </c>
      <c r="E33230" s="2"/>
      <c r="F33230" s="2"/>
      <c r="G33230" s="2"/>
      <c r="H33230" s="2"/>
    </row>
    <row r="33231" spans="2:8">
      <c r="B33231" s="2" t="s">
        <v>33876</v>
      </c>
      <c r="C33231" s="2">
        <v>12</v>
      </c>
      <c r="D33231" s="2" t="s">
        <v>648</v>
      </c>
      <c r="E33231" s="2"/>
      <c r="F33231" s="2"/>
      <c r="G33231" s="2"/>
      <c r="H33231" s="2"/>
    </row>
    <row r="33232" spans="2:8">
      <c r="B33232" s="2" t="s">
        <v>33877</v>
      </c>
      <c r="C33232" s="2">
        <v>11</v>
      </c>
      <c r="D33232" s="2" t="s">
        <v>648</v>
      </c>
      <c r="E33232" s="2"/>
      <c r="F33232" s="2"/>
      <c r="G33232" s="2"/>
      <c r="H33232" s="2"/>
    </row>
    <row r="33233" spans="2:8">
      <c r="B33233" s="2" t="s">
        <v>33878</v>
      </c>
      <c r="C33233" s="2">
        <v>9</v>
      </c>
      <c r="D33233" s="2" t="s">
        <v>648</v>
      </c>
      <c r="E33233" s="2"/>
      <c r="F33233" s="2"/>
      <c r="G33233" s="2"/>
      <c r="H33233" s="2"/>
    </row>
    <row r="33234" spans="2:8">
      <c r="B33234" s="2" t="s">
        <v>33879</v>
      </c>
      <c r="C33234" s="2">
        <v>36</v>
      </c>
      <c r="D33234" s="2" t="s">
        <v>648</v>
      </c>
      <c r="E33234" s="2"/>
      <c r="F33234" s="2"/>
      <c r="G33234" s="2"/>
      <c r="H33234" s="2"/>
    </row>
    <row r="33235" spans="2:8">
      <c r="B33235" s="2" t="s">
        <v>33880</v>
      </c>
      <c r="C33235" s="2">
        <v>39</v>
      </c>
      <c r="D33235" s="2" t="s">
        <v>648</v>
      </c>
      <c r="E33235" s="2"/>
      <c r="F33235" s="2"/>
      <c r="G33235" s="2"/>
      <c r="H33235" s="2"/>
    </row>
    <row r="33236" spans="2:8">
      <c r="B33236" s="2" t="s">
        <v>33881</v>
      </c>
      <c r="C33236" s="2">
        <v>38</v>
      </c>
      <c r="D33236" s="2" t="s">
        <v>648</v>
      </c>
      <c r="E33236" s="2"/>
      <c r="F33236" s="2"/>
      <c r="G33236" s="2"/>
      <c r="H33236" s="2"/>
    </row>
    <row r="33237" spans="2:8">
      <c r="B33237" s="2" t="s">
        <v>33882</v>
      </c>
      <c r="C33237" s="2">
        <v>37</v>
      </c>
      <c r="D33237" s="2" t="s">
        <v>648</v>
      </c>
      <c r="E33237" s="2"/>
      <c r="F33237" s="2"/>
      <c r="G33237" s="2"/>
      <c r="H33237" s="2"/>
    </row>
    <row r="33238" spans="2:8">
      <c r="B33238" s="2" t="s">
        <v>33883</v>
      </c>
      <c r="C33238" s="2">
        <v>34</v>
      </c>
      <c r="D33238" s="2" t="s">
        <v>648</v>
      </c>
      <c r="E33238" s="2"/>
      <c r="F33238" s="2"/>
      <c r="G33238" s="2"/>
      <c r="H33238" s="2"/>
    </row>
    <row r="33239" spans="2:8">
      <c r="B33239" s="2" t="s">
        <v>33884</v>
      </c>
      <c r="C33239" s="2">
        <v>26</v>
      </c>
      <c r="D33239" s="2" t="s">
        <v>648</v>
      </c>
      <c r="E33239" s="2"/>
      <c r="F33239" s="2"/>
      <c r="G33239" s="2"/>
      <c r="H33239" s="2"/>
    </row>
    <row r="33240" spans="2:8">
      <c r="B33240" s="2" t="s">
        <v>33885</v>
      </c>
      <c r="C33240" s="2">
        <v>16</v>
      </c>
      <c r="D33240" s="2" t="s">
        <v>648</v>
      </c>
      <c r="E33240" s="2"/>
      <c r="F33240" s="2"/>
      <c r="G33240" s="2"/>
      <c r="H33240" s="2"/>
    </row>
    <row r="33241" spans="2:8">
      <c r="B33241" s="2" t="s">
        <v>33886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33887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33888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33889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33890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33891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33892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33893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33894</v>
      </c>
      <c r="C33249" s="2">
        <v>21</v>
      </c>
      <c r="D33249" s="2" t="s">
        <v>648</v>
      </c>
      <c r="E33249" s="2"/>
      <c r="F33249" s="2"/>
      <c r="G33249" s="2"/>
      <c r="H33249" s="2"/>
    </row>
    <row r="33250" spans="2:8">
      <c r="B33250" s="2" t="s">
        <v>33895</v>
      </c>
      <c r="C33250" s="2">
        <v>22</v>
      </c>
      <c r="D33250" s="2" t="s">
        <v>648</v>
      </c>
      <c r="E33250" s="2"/>
      <c r="F33250" s="2"/>
      <c r="G33250" s="2"/>
      <c r="H33250" s="2"/>
    </row>
    <row r="33251" spans="2:8">
      <c r="B33251" s="2" t="s">
        <v>33896</v>
      </c>
      <c r="C33251" s="2">
        <v>23</v>
      </c>
      <c r="D33251" s="2" t="s">
        <v>648</v>
      </c>
      <c r="E33251" s="2"/>
      <c r="F33251" s="2"/>
      <c r="G33251" s="2"/>
      <c r="H33251" s="2"/>
    </row>
    <row r="33252" spans="2:8">
      <c r="B33252" s="2" t="s">
        <v>33897</v>
      </c>
      <c r="C33252" s="2">
        <v>24</v>
      </c>
      <c r="D33252" s="2" t="s">
        <v>648</v>
      </c>
      <c r="E33252" s="2"/>
      <c r="F33252" s="2"/>
      <c r="G33252" s="2"/>
      <c r="H33252" s="2"/>
    </row>
    <row r="33253" spans="2:8">
      <c r="B33253" s="2" t="s">
        <v>33898</v>
      </c>
      <c r="C33253" s="2">
        <v>24</v>
      </c>
      <c r="D33253" s="2" t="s">
        <v>648</v>
      </c>
      <c r="E33253" s="2"/>
      <c r="F33253" s="2"/>
      <c r="G33253" s="2"/>
      <c r="H33253" s="2"/>
    </row>
    <row r="33254" spans="2:8">
      <c r="B33254" s="2" t="s">
        <v>33899</v>
      </c>
      <c r="C33254" s="2">
        <v>25</v>
      </c>
      <c r="D33254" s="2" t="s">
        <v>648</v>
      </c>
      <c r="E33254" s="2"/>
      <c r="F33254" s="2"/>
      <c r="G33254" s="2"/>
      <c r="H33254" s="2"/>
    </row>
    <row r="33255" spans="2:8">
      <c r="B33255" s="2" t="s">
        <v>33900</v>
      </c>
      <c r="C33255" s="2">
        <v>26</v>
      </c>
      <c r="D33255" s="2" t="s">
        <v>648</v>
      </c>
      <c r="E33255" s="2"/>
      <c r="F33255" s="2"/>
      <c r="G33255" s="2"/>
      <c r="H33255" s="2"/>
    </row>
    <row r="33256" spans="2:8">
      <c r="B33256" s="2" t="s">
        <v>33901</v>
      </c>
      <c r="C33256" s="2">
        <v>24</v>
      </c>
      <c r="D33256" s="2" t="s">
        <v>648</v>
      </c>
      <c r="E33256" s="2"/>
      <c r="F33256" s="2"/>
      <c r="G33256" s="2"/>
      <c r="H33256" s="2"/>
    </row>
    <row r="33257" spans="2:8">
      <c r="B33257" s="2" t="s">
        <v>33902</v>
      </c>
      <c r="C33257" s="2">
        <v>18</v>
      </c>
      <c r="D33257" s="2" t="s">
        <v>648</v>
      </c>
      <c r="E33257" s="2"/>
      <c r="F33257" s="2"/>
      <c r="G33257" s="2"/>
      <c r="H33257" s="2"/>
    </row>
    <row r="33258" spans="2:8">
      <c r="B33258" s="2" t="s">
        <v>33903</v>
      </c>
      <c r="C33258" s="2">
        <v>10</v>
      </c>
      <c r="D33258" s="2" t="s">
        <v>648</v>
      </c>
      <c r="E33258" s="2"/>
      <c r="F33258" s="2"/>
      <c r="G33258" s="2"/>
      <c r="H33258" s="2"/>
    </row>
    <row r="33259" spans="2:8">
      <c r="B33259" s="2" t="s">
        <v>33904</v>
      </c>
      <c r="C33259" s="2">
        <v>9</v>
      </c>
      <c r="D33259" s="2" t="s">
        <v>648</v>
      </c>
      <c r="E33259" s="2"/>
      <c r="F33259" s="2"/>
      <c r="G33259" s="2"/>
      <c r="H33259" s="2"/>
    </row>
    <row r="33260" spans="2:8">
      <c r="B33260" s="2" t="s">
        <v>33905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33906</v>
      </c>
      <c r="C33261" s="2">
        <v>13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33907</v>
      </c>
      <c r="C33262" s="2">
        <v>15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33908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33909</v>
      </c>
      <c r="C33264" s="2">
        <v>16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33910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33911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33912</v>
      </c>
      <c r="C33267" s="2">
        <v>16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33913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33914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33915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33916</v>
      </c>
      <c r="C33271" s="2">
        <v>16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33917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33918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33919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33920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33921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33922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33923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33924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33925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33926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33927</v>
      </c>
      <c r="C33282" s="2">
        <v>38</v>
      </c>
      <c r="D33282" s="2" t="s">
        <v>648</v>
      </c>
      <c r="E33282" s="2"/>
      <c r="F33282" s="2"/>
      <c r="G33282" s="2"/>
      <c r="H33282" s="2"/>
    </row>
    <row r="33283" spans="2:8">
      <c r="B33283" s="2" t="s">
        <v>33928</v>
      </c>
      <c r="C33283" s="2">
        <v>40</v>
      </c>
      <c r="D33283" s="2" t="s">
        <v>648</v>
      </c>
      <c r="E33283" s="2"/>
      <c r="F33283" s="2"/>
      <c r="G33283" s="2"/>
      <c r="H33283" s="2"/>
    </row>
    <row r="33284" spans="2:8">
      <c r="B33284" s="2" t="s">
        <v>33929</v>
      </c>
      <c r="C33284" s="2">
        <v>39</v>
      </c>
      <c r="D33284" s="2" t="s">
        <v>648</v>
      </c>
      <c r="E33284" s="2"/>
      <c r="F33284" s="2"/>
      <c r="G33284" s="2"/>
      <c r="H33284" s="2"/>
    </row>
    <row r="33285" spans="2:8">
      <c r="B33285" s="2" t="s">
        <v>33930</v>
      </c>
      <c r="C33285" s="2">
        <v>38</v>
      </c>
      <c r="D33285" s="2" t="s">
        <v>648</v>
      </c>
      <c r="E33285" s="2"/>
      <c r="F33285" s="2"/>
      <c r="G33285" s="2"/>
      <c r="H33285" s="2"/>
    </row>
    <row r="33286" spans="2:8">
      <c r="B33286" s="2" t="s">
        <v>33931</v>
      </c>
      <c r="C33286" s="2">
        <v>34</v>
      </c>
      <c r="D33286" s="2" t="s">
        <v>648</v>
      </c>
      <c r="E33286" s="2"/>
      <c r="F33286" s="2"/>
      <c r="G33286" s="2"/>
      <c r="H33286" s="2"/>
    </row>
    <row r="33287" spans="2:8">
      <c r="B33287" s="2" t="s">
        <v>33932</v>
      </c>
      <c r="C33287" s="2">
        <v>27</v>
      </c>
      <c r="D33287" s="2" t="s">
        <v>648</v>
      </c>
      <c r="E33287" s="2"/>
      <c r="F33287" s="2"/>
      <c r="G33287" s="2"/>
      <c r="H33287" s="2"/>
    </row>
    <row r="33288" spans="2:8">
      <c r="B33288" s="2" t="s">
        <v>33933</v>
      </c>
      <c r="C33288" s="2">
        <v>16</v>
      </c>
      <c r="D33288" s="2" t="s">
        <v>648</v>
      </c>
      <c r="E33288" s="2"/>
      <c r="F33288" s="2"/>
      <c r="G33288" s="2"/>
      <c r="H33288" s="2"/>
    </row>
    <row r="33289" spans="2:8">
      <c r="B33289" s="2" t="s">
        <v>33934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33935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33936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33937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33938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33939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33940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33941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33942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33943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33944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33945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33946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33947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33948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33949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33950</v>
      </c>
      <c r="C33305" s="2">
        <v>12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33951</v>
      </c>
      <c r="C33306" s="2">
        <v>26</v>
      </c>
      <c r="D33306" s="2" t="s">
        <v>648</v>
      </c>
      <c r="E33306" s="2"/>
      <c r="F33306" s="2"/>
      <c r="G33306" s="2"/>
      <c r="H33306" s="2"/>
    </row>
    <row r="33307" spans="2:8">
      <c r="B33307" s="2" t="s">
        <v>33952</v>
      </c>
      <c r="C33307" s="2">
        <v>27</v>
      </c>
      <c r="D33307" s="2" t="s">
        <v>648</v>
      </c>
      <c r="E33307" s="2"/>
      <c r="F33307" s="2"/>
      <c r="G33307" s="2"/>
      <c r="H33307" s="2"/>
    </row>
    <row r="33308" spans="2:8">
      <c r="B33308" s="2" t="s">
        <v>33953</v>
      </c>
      <c r="C33308" s="2">
        <v>16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33954</v>
      </c>
      <c r="C33309" s="2">
        <v>30</v>
      </c>
      <c r="D33309" s="2" t="s">
        <v>648</v>
      </c>
      <c r="E33309" s="2"/>
      <c r="F33309" s="2"/>
      <c r="G33309" s="2"/>
      <c r="H33309" s="2"/>
    </row>
    <row r="33310" spans="2:8">
      <c r="B33310" s="2" t="s">
        <v>33955</v>
      </c>
      <c r="C33310" s="2">
        <v>30</v>
      </c>
      <c r="D33310" s="2" t="s">
        <v>648</v>
      </c>
      <c r="E33310" s="2"/>
      <c r="F33310" s="2"/>
      <c r="G33310" s="2"/>
      <c r="H33310" s="2"/>
    </row>
    <row r="33311" spans="2:8">
      <c r="B33311" s="2" t="s">
        <v>33956</v>
      </c>
      <c r="C33311" s="2">
        <v>28</v>
      </c>
      <c r="D33311" s="2" t="s">
        <v>648</v>
      </c>
      <c r="E33311" s="2"/>
      <c r="F33311" s="2"/>
      <c r="G33311" s="2"/>
      <c r="H33311" s="2"/>
    </row>
    <row r="33312" spans="2:8">
      <c r="B33312" s="2" t="s">
        <v>33957</v>
      </c>
      <c r="C33312" s="2">
        <v>15</v>
      </c>
      <c r="D33312" s="2" t="s">
        <v>648</v>
      </c>
      <c r="E33312" s="2"/>
      <c r="F33312" s="2"/>
      <c r="G33312" s="2"/>
      <c r="H33312" s="2"/>
    </row>
    <row r="33313" spans="2:8">
      <c r="B33313" s="2" t="s">
        <v>33958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33959</v>
      </c>
      <c r="C33314" s="2">
        <v>39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33960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33961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33962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33963</v>
      </c>
      <c r="C33318" s="2">
        <v>16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33964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33965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33966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33967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33968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33969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33970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33971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33972</v>
      </c>
      <c r="C33327" s="2">
        <v>14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33973</v>
      </c>
      <c r="C33328" s="2">
        <v>41</v>
      </c>
      <c r="D33328" s="2" t="s">
        <v>648</v>
      </c>
      <c r="E33328" s="2"/>
      <c r="F33328" s="2"/>
      <c r="G33328" s="2"/>
      <c r="H33328" s="2"/>
    </row>
    <row r="33329" spans="2:8">
      <c r="B33329" s="2" t="s">
        <v>33974</v>
      </c>
      <c r="C33329" s="2">
        <v>41</v>
      </c>
      <c r="D33329" s="2" t="s">
        <v>648</v>
      </c>
      <c r="E33329" s="2"/>
      <c r="F33329" s="2"/>
      <c r="G33329" s="2"/>
      <c r="H33329" s="2"/>
    </row>
    <row r="33330" spans="2:8">
      <c r="B33330" s="2" t="s">
        <v>33975</v>
      </c>
      <c r="C33330" s="2">
        <v>38</v>
      </c>
      <c r="D33330" s="2" t="s">
        <v>648</v>
      </c>
      <c r="E33330" s="2"/>
      <c r="F33330" s="2"/>
      <c r="G33330" s="2"/>
      <c r="H33330" s="2"/>
    </row>
    <row r="33331" spans="2:8">
      <c r="B33331" s="2" t="s">
        <v>33976</v>
      </c>
      <c r="C33331" s="2">
        <v>35</v>
      </c>
      <c r="D33331" s="2" t="s">
        <v>648</v>
      </c>
      <c r="E33331" s="2"/>
      <c r="F33331" s="2"/>
      <c r="G33331" s="2"/>
      <c r="H33331" s="2"/>
    </row>
    <row r="33332" spans="2:8">
      <c r="B33332" s="2" t="s">
        <v>33977</v>
      </c>
      <c r="C33332" s="2">
        <v>33</v>
      </c>
      <c r="D33332" s="2" t="s">
        <v>648</v>
      </c>
      <c r="E33332" s="2"/>
      <c r="F33332" s="2"/>
      <c r="G33332" s="2"/>
      <c r="H33332" s="2"/>
    </row>
    <row r="33333" spans="2:8">
      <c r="B33333" s="2" t="s">
        <v>33978</v>
      </c>
      <c r="C33333" s="2">
        <v>27</v>
      </c>
      <c r="D33333" s="2" t="s">
        <v>648</v>
      </c>
      <c r="E33333" s="2"/>
      <c r="F33333" s="2"/>
      <c r="G33333" s="2"/>
      <c r="H33333" s="2"/>
    </row>
    <row r="33334" spans="2:8">
      <c r="B33334" s="2" t="s">
        <v>33979</v>
      </c>
      <c r="C33334" s="2">
        <v>27</v>
      </c>
      <c r="D33334" s="2" t="s">
        <v>648</v>
      </c>
      <c r="E33334" s="2"/>
      <c r="F33334" s="2"/>
      <c r="G33334" s="2"/>
      <c r="H33334" s="2"/>
    </row>
    <row r="33335" spans="2:8">
      <c r="B33335" s="2" t="s">
        <v>33980</v>
      </c>
      <c r="C33335" s="2">
        <v>31</v>
      </c>
      <c r="D33335" s="2" t="s">
        <v>648</v>
      </c>
      <c r="E33335" s="2"/>
      <c r="F33335" s="2"/>
      <c r="G33335" s="2"/>
      <c r="H33335" s="2"/>
    </row>
    <row r="33336" spans="2:8">
      <c r="B33336" s="2" t="s">
        <v>33981</v>
      </c>
      <c r="C33336" s="2">
        <v>32</v>
      </c>
      <c r="D33336" s="2" t="s">
        <v>648</v>
      </c>
      <c r="E33336" s="2"/>
      <c r="F33336" s="2"/>
      <c r="G33336" s="2"/>
      <c r="H33336" s="2"/>
    </row>
    <row r="33337" spans="2:8">
      <c r="B33337" s="2" t="s">
        <v>33982</v>
      </c>
      <c r="C33337" s="2">
        <v>32</v>
      </c>
      <c r="D33337" s="2" t="s">
        <v>648</v>
      </c>
      <c r="E33337" s="2"/>
      <c r="F33337" s="2"/>
      <c r="G33337" s="2"/>
      <c r="H33337" s="2"/>
    </row>
    <row r="33338" spans="2:8">
      <c r="B33338" s="2" t="s">
        <v>33983</v>
      </c>
      <c r="C33338" s="2">
        <v>31</v>
      </c>
      <c r="D33338" s="2" t="s">
        <v>648</v>
      </c>
      <c r="E33338" s="2"/>
      <c r="F33338" s="2"/>
      <c r="G33338" s="2"/>
      <c r="H33338" s="2"/>
    </row>
    <row r="33339" spans="2:8">
      <c r="B33339" s="2" t="s">
        <v>33984</v>
      </c>
      <c r="C33339" s="2">
        <v>29</v>
      </c>
      <c r="D33339" s="2" t="s">
        <v>648</v>
      </c>
      <c r="E33339" s="2"/>
      <c r="F33339" s="2"/>
      <c r="G33339" s="2"/>
      <c r="H33339" s="2"/>
    </row>
    <row r="33340" spans="2:8">
      <c r="B33340" s="2" t="s">
        <v>33985</v>
      </c>
      <c r="C33340" s="2">
        <v>23</v>
      </c>
      <c r="D33340" s="2" t="s">
        <v>648</v>
      </c>
      <c r="E33340" s="2"/>
      <c r="F33340" s="2"/>
      <c r="G33340" s="2"/>
      <c r="H33340" s="2"/>
    </row>
    <row r="33341" spans="2:8">
      <c r="B33341" s="2" t="s">
        <v>33986</v>
      </c>
      <c r="C33341" s="2">
        <v>14</v>
      </c>
      <c r="D33341" s="2" t="s">
        <v>648</v>
      </c>
      <c r="E33341" s="2"/>
      <c r="F33341" s="2"/>
      <c r="G33341" s="2"/>
      <c r="H33341" s="2"/>
    </row>
    <row r="33342" spans="2:8">
      <c r="B33342" s="2" t="s">
        <v>33987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33988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33989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33990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33991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33992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33993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33994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33995</v>
      </c>
      <c r="C33350" s="2">
        <v>17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33996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33997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33998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33999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34000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34001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34002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34003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34004</v>
      </c>
      <c r="C33359" s="2">
        <v>29</v>
      </c>
      <c r="D33359" s="2" t="s">
        <v>648</v>
      </c>
      <c r="E33359" s="2"/>
      <c r="F33359" s="2"/>
      <c r="G33359" s="2"/>
      <c r="H33359" s="2"/>
    </row>
    <row r="33360" spans="2:8">
      <c r="B33360" s="2" t="s">
        <v>34005</v>
      </c>
      <c r="C33360" s="2">
        <v>34</v>
      </c>
      <c r="D33360" s="2" t="s">
        <v>648</v>
      </c>
      <c r="E33360" s="2"/>
      <c r="F33360" s="2"/>
      <c r="G33360" s="2"/>
      <c r="H33360" s="2"/>
    </row>
    <row r="33361" spans="2:8">
      <c r="B33361" s="2" t="s">
        <v>34006</v>
      </c>
      <c r="C33361" s="2">
        <v>36</v>
      </c>
      <c r="D33361" s="2" t="s">
        <v>648</v>
      </c>
      <c r="E33361" s="2"/>
      <c r="F33361" s="2"/>
      <c r="G33361" s="2"/>
      <c r="H33361" s="2"/>
    </row>
    <row r="33362" spans="2:8">
      <c r="B33362" s="2" t="s">
        <v>34007</v>
      </c>
      <c r="C33362" s="2">
        <v>34</v>
      </c>
      <c r="D33362" s="2" t="s">
        <v>648</v>
      </c>
      <c r="E33362" s="2"/>
      <c r="F33362" s="2"/>
      <c r="G33362" s="2"/>
      <c r="H33362" s="2"/>
    </row>
    <row r="33363" spans="2:8">
      <c r="B33363" s="2" t="s">
        <v>34008</v>
      </c>
      <c r="C33363" s="2">
        <v>32</v>
      </c>
      <c r="D33363" s="2" t="s">
        <v>648</v>
      </c>
      <c r="E33363" s="2"/>
      <c r="F33363" s="2"/>
      <c r="G33363" s="2"/>
      <c r="H33363" s="2"/>
    </row>
    <row r="33364" spans="2:8">
      <c r="B33364" s="2" t="s">
        <v>34009</v>
      </c>
      <c r="C33364" s="2">
        <v>25</v>
      </c>
      <c r="D33364" s="2" t="s">
        <v>648</v>
      </c>
      <c r="E33364" s="2"/>
      <c r="F33364" s="2"/>
      <c r="G33364" s="2"/>
      <c r="H33364" s="2"/>
    </row>
    <row r="33365" spans="2:8">
      <c r="B33365" s="2" t="s">
        <v>34010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34011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34012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34013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34014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34015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34016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34017</v>
      </c>
      <c r="C33372" s="2">
        <v>22</v>
      </c>
      <c r="D33372" s="2" t="s">
        <v>648</v>
      </c>
      <c r="E33372" s="2"/>
      <c r="F33372" s="2"/>
      <c r="G33372" s="2"/>
      <c r="H33372" s="2"/>
    </row>
    <row r="33373" spans="2:8">
      <c r="B33373" s="2" t="s">
        <v>34018</v>
      </c>
      <c r="C33373" s="2">
        <v>25</v>
      </c>
      <c r="D33373" s="2" t="s">
        <v>648</v>
      </c>
      <c r="E33373" s="2"/>
      <c r="F33373" s="2"/>
      <c r="G33373" s="2"/>
      <c r="H33373" s="2"/>
    </row>
    <row r="33374" spans="2:8">
      <c r="B33374" s="2" t="s">
        <v>34019</v>
      </c>
      <c r="C33374" s="2">
        <v>26</v>
      </c>
      <c r="D33374" s="2" t="s">
        <v>648</v>
      </c>
      <c r="E33374" s="2"/>
      <c r="F33374" s="2"/>
      <c r="G33374" s="2"/>
      <c r="H33374" s="2"/>
    </row>
    <row r="33375" spans="2:8">
      <c r="B33375" s="2" t="s">
        <v>34020</v>
      </c>
      <c r="C33375" s="2">
        <v>25</v>
      </c>
      <c r="D33375" s="2" t="s">
        <v>648</v>
      </c>
      <c r="E33375" s="2"/>
      <c r="F33375" s="2"/>
      <c r="G33375" s="2"/>
      <c r="H33375" s="2"/>
    </row>
    <row r="33376" spans="2:8">
      <c r="B33376" s="2" t="s">
        <v>34021</v>
      </c>
      <c r="C33376" s="2">
        <v>24</v>
      </c>
      <c r="D33376" s="2" t="s">
        <v>648</v>
      </c>
      <c r="E33376" s="2"/>
      <c r="F33376" s="2"/>
      <c r="G33376" s="2"/>
      <c r="H33376" s="2"/>
    </row>
    <row r="33377" spans="2:8">
      <c r="B33377" s="2" t="s">
        <v>34022</v>
      </c>
      <c r="C33377" s="2">
        <v>22</v>
      </c>
      <c r="D33377" s="2" t="s">
        <v>648</v>
      </c>
      <c r="E33377" s="2"/>
      <c r="F33377" s="2"/>
      <c r="G33377" s="2"/>
      <c r="H33377" s="2"/>
    </row>
    <row r="33378" spans="2:8">
      <c r="B33378" s="2" t="s">
        <v>34023</v>
      </c>
      <c r="C33378" s="2">
        <v>20</v>
      </c>
      <c r="D33378" s="2" t="s">
        <v>648</v>
      </c>
      <c r="E33378" s="2"/>
      <c r="F33378" s="2"/>
      <c r="G33378" s="2"/>
      <c r="H33378" s="2"/>
    </row>
    <row r="33379" spans="2:8">
      <c r="B33379" s="2" t="s">
        <v>34024</v>
      </c>
      <c r="C33379" s="2">
        <v>18</v>
      </c>
      <c r="D33379" s="2" t="s">
        <v>648</v>
      </c>
      <c r="E33379" s="2"/>
      <c r="F33379" s="2"/>
      <c r="G33379" s="2"/>
      <c r="H33379" s="2"/>
    </row>
    <row r="33380" spans="2:8">
      <c r="B33380" s="2" t="s">
        <v>34025</v>
      </c>
      <c r="C33380" s="2">
        <v>15</v>
      </c>
      <c r="D33380" s="2" t="s">
        <v>648</v>
      </c>
      <c r="E33380" s="2"/>
      <c r="F33380" s="2"/>
      <c r="G33380" s="2"/>
      <c r="H33380" s="2"/>
    </row>
    <row r="33381" spans="2:8">
      <c r="B33381" s="2" t="s">
        <v>34026</v>
      </c>
      <c r="C33381" s="2">
        <v>10</v>
      </c>
      <c r="D33381" s="2" t="s">
        <v>648</v>
      </c>
      <c r="E33381" s="2"/>
      <c r="F33381" s="2"/>
      <c r="G33381" s="2"/>
      <c r="H33381" s="2"/>
    </row>
    <row r="33382" spans="2:8">
      <c r="B33382" s="2" t="s">
        <v>34027</v>
      </c>
      <c r="C33382" s="2">
        <v>24</v>
      </c>
      <c r="D33382" s="2" t="s">
        <v>648</v>
      </c>
      <c r="E33382" s="2"/>
      <c r="F33382" s="2"/>
      <c r="G33382" s="2"/>
      <c r="H33382" s="2"/>
    </row>
    <row r="33383" spans="2:8">
      <c r="B33383" s="2" t="s">
        <v>34028</v>
      </c>
      <c r="C33383" s="2">
        <v>24</v>
      </c>
      <c r="D33383" s="2" t="s">
        <v>648</v>
      </c>
      <c r="E33383" s="2"/>
      <c r="F33383" s="2"/>
      <c r="G33383" s="2"/>
      <c r="H33383" s="2"/>
    </row>
    <row r="33384" spans="2:8">
      <c r="B33384" s="2" t="s">
        <v>34029</v>
      </c>
      <c r="C33384" s="2">
        <v>25</v>
      </c>
      <c r="D33384" s="2" t="s">
        <v>648</v>
      </c>
      <c r="E33384" s="2"/>
      <c r="F33384" s="2"/>
      <c r="G33384" s="2"/>
      <c r="H33384" s="2"/>
    </row>
    <row r="33385" spans="2:8">
      <c r="B33385" s="2" t="s">
        <v>34030</v>
      </c>
      <c r="C33385" s="2">
        <v>25</v>
      </c>
      <c r="D33385" s="2" t="s">
        <v>648</v>
      </c>
      <c r="E33385" s="2"/>
      <c r="F33385" s="2"/>
      <c r="G33385" s="2"/>
      <c r="H33385" s="2"/>
    </row>
    <row r="33386" spans="2:8">
      <c r="B33386" s="2" t="s">
        <v>34031</v>
      </c>
      <c r="C33386" s="2">
        <v>24</v>
      </c>
      <c r="D33386" s="2" t="s">
        <v>648</v>
      </c>
      <c r="E33386" s="2"/>
      <c r="F33386" s="2"/>
      <c r="G33386" s="2"/>
      <c r="H33386" s="2"/>
    </row>
    <row r="33387" spans="2:8">
      <c r="B33387" s="2" t="s">
        <v>34032</v>
      </c>
      <c r="C33387" s="2">
        <v>23</v>
      </c>
      <c r="D33387" s="2" t="s">
        <v>648</v>
      </c>
      <c r="E33387" s="2"/>
      <c r="F33387" s="2"/>
      <c r="G33387" s="2"/>
      <c r="H33387" s="2"/>
    </row>
    <row r="33388" spans="2:8">
      <c r="B33388" s="2" t="s">
        <v>34033</v>
      </c>
      <c r="C33388" s="2">
        <v>24</v>
      </c>
      <c r="D33388" s="2" t="s">
        <v>648</v>
      </c>
      <c r="E33388" s="2"/>
      <c r="F33388" s="2"/>
      <c r="G33388" s="2"/>
      <c r="H33388" s="2"/>
    </row>
    <row r="33389" spans="2:8">
      <c r="B33389" s="2" t="s">
        <v>34034</v>
      </c>
      <c r="C33389" s="2">
        <v>23</v>
      </c>
      <c r="D33389" s="2" t="s">
        <v>648</v>
      </c>
      <c r="E33389" s="2"/>
      <c r="F33389" s="2"/>
      <c r="G33389" s="2"/>
      <c r="H33389" s="2"/>
    </row>
    <row r="33390" spans="2:8">
      <c r="B33390" s="2" t="s">
        <v>34035</v>
      </c>
      <c r="C33390" s="2">
        <v>21</v>
      </c>
      <c r="D33390" s="2" t="s">
        <v>648</v>
      </c>
      <c r="E33390" s="2"/>
      <c r="F33390" s="2"/>
      <c r="G33390" s="2"/>
      <c r="H33390" s="2"/>
    </row>
    <row r="33391" spans="2:8">
      <c r="B33391" s="2" t="s">
        <v>34036</v>
      </c>
      <c r="C33391" s="2">
        <v>14</v>
      </c>
      <c r="D33391" s="2" t="s">
        <v>648</v>
      </c>
      <c r="E33391" s="2"/>
      <c r="F33391" s="2"/>
      <c r="G33391" s="2"/>
      <c r="H33391" s="2"/>
    </row>
    <row r="33392" spans="2:8">
      <c r="B33392" s="2" t="s">
        <v>34037</v>
      </c>
      <c r="C33392" s="2">
        <v>9</v>
      </c>
      <c r="D33392" s="2" t="s">
        <v>648</v>
      </c>
      <c r="E33392" s="2"/>
      <c r="F33392" s="2"/>
      <c r="G33392" s="2"/>
      <c r="H33392" s="2"/>
    </row>
    <row r="33393" spans="2:8">
      <c r="B33393" s="2" t="s">
        <v>34038</v>
      </c>
      <c r="C33393" s="2">
        <v>28</v>
      </c>
      <c r="D33393" s="2" t="s">
        <v>648</v>
      </c>
      <c r="E33393" s="2"/>
      <c r="F33393" s="2"/>
      <c r="G33393" s="2"/>
      <c r="H33393" s="2"/>
    </row>
    <row r="33394" spans="2:8">
      <c r="B33394" s="2" t="s">
        <v>34039</v>
      </c>
      <c r="C33394" s="2">
        <v>30</v>
      </c>
      <c r="D33394" s="2" t="s">
        <v>648</v>
      </c>
      <c r="E33394" s="2"/>
      <c r="F33394" s="2"/>
      <c r="G33394" s="2"/>
      <c r="H33394" s="2"/>
    </row>
    <row r="33395" spans="2:8">
      <c r="B33395" s="2" t="s">
        <v>34040</v>
      </c>
      <c r="C33395" s="2">
        <v>29</v>
      </c>
      <c r="D33395" s="2" t="s">
        <v>648</v>
      </c>
      <c r="E33395" s="2"/>
      <c r="F33395" s="2"/>
      <c r="G33395" s="2"/>
      <c r="H33395" s="2"/>
    </row>
    <row r="33396" spans="2:8">
      <c r="B33396" s="2" t="s">
        <v>34041</v>
      </c>
      <c r="C33396" s="2">
        <v>28</v>
      </c>
      <c r="D33396" s="2" t="s">
        <v>648</v>
      </c>
      <c r="E33396" s="2"/>
      <c r="F33396" s="2"/>
      <c r="G33396" s="2"/>
      <c r="H33396" s="2"/>
    </row>
    <row r="33397" spans="2:8">
      <c r="B33397" s="2" t="s">
        <v>34042</v>
      </c>
      <c r="C33397" s="2">
        <v>27</v>
      </c>
      <c r="D33397" s="2" t="s">
        <v>648</v>
      </c>
      <c r="E33397" s="2"/>
      <c r="F33397" s="2"/>
      <c r="G33397" s="2"/>
      <c r="H33397" s="2"/>
    </row>
    <row r="33398" spans="2:8">
      <c r="B33398" s="2" t="s">
        <v>34043</v>
      </c>
      <c r="C33398" s="2">
        <v>26</v>
      </c>
      <c r="D33398" s="2" t="s">
        <v>648</v>
      </c>
      <c r="E33398" s="2"/>
      <c r="F33398" s="2"/>
      <c r="G33398" s="2"/>
      <c r="H33398" s="2"/>
    </row>
    <row r="33399" spans="2:8">
      <c r="B33399" s="2" t="s">
        <v>34044</v>
      </c>
      <c r="C33399" s="2">
        <v>21</v>
      </c>
      <c r="D33399" s="2" t="s">
        <v>648</v>
      </c>
      <c r="E33399" s="2"/>
      <c r="F33399" s="2"/>
      <c r="G33399" s="2"/>
      <c r="H33399" s="2"/>
    </row>
    <row r="33400" spans="2:8">
      <c r="B33400" s="2" t="s">
        <v>34045</v>
      </c>
      <c r="C33400" s="2">
        <v>14</v>
      </c>
      <c r="D33400" s="2" t="s">
        <v>648</v>
      </c>
      <c r="E33400" s="2"/>
      <c r="F33400" s="2"/>
      <c r="G33400" s="2"/>
      <c r="H33400" s="2"/>
    </row>
    <row r="33401" spans="2:8">
      <c r="B33401" s="2" t="s">
        <v>34046</v>
      </c>
      <c r="C33401" s="2">
        <v>13</v>
      </c>
      <c r="D33401" s="2" t="s">
        <v>648</v>
      </c>
      <c r="E33401" s="2"/>
      <c r="F33401" s="2"/>
      <c r="G33401" s="2"/>
      <c r="H33401" s="2"/>
    </row>
    <row r="33402" spans="2:8">
      <c r="B33402" s="2" t="s">
        <v>34047</v>
      </c>
      <c r="C33402" s="2">
        <v>15</v>
      </c>
      <c r="D33402" s="2" t="s">
        <v>648</v>
      </c>
      <c r="E33402" s="2"/>
      <c r="F33402" s="2"/>
      <c r="G33402" s="2"/>
      <c r="H33402" s="2"/>
    </row>
    <row r="33403" spans="2:8">
      <c r="B33403" s="2" t="s">
        <v>34048</v>
      </c>
      <c r="C33403" s="2">
        <v>15</v>
      </c>
      <c r="D33403" s="2" t="s">
        <v>648</v>
      </c>
      <c r="E33403" s="2"/>
      <c r="F33403" s="2"/>
      <c r="G33403" s="2"/>
      <c r="H33403" s="2"/>
    </row>
    <row r="33404" spans="2:8">
      <c r="B33404" s="2" t="s">
        <v>34049</v>
      </c>
      <c r="C33404" s="2">
        <v>15</v>
      </c>
      <c r="D33404" s="2" t="s">
        <v>648</v>
      </c>
      <c r="E33404" s="2"/>
      <c r="F33404" s="2"/>
      <c r="G33404" s="2"/>
      <c r="H33404" s="2"/>
    </row>
    <row r="33405" spans="2:8">
      <c r="B33405" s="2" t="s">
        <v>34050</v>
      </c>
      <c r="C33405" s="2">
        <v>19</v>
      </c>
      <c r="D33405" s="2" t="s">
        <v>648</v>
      </c>
      <c r="E33405" s="2"/>
      <c r="F33405" s="2"/>
      <c r="G33405" s="2"/>
      <c r="H33405" s="2"/>
    </row>
    <row r="33406" spans="2:8">
      <c r="B33406" s="2" t="s">
        <v>34051</v>
      </c>
      <c r="C33406" s="2">
        <v>23</v>
      </c>
      <c r="D33406" s="2" t="s">
        <v>648</v>
      </c>
      <c r="E33406" s="2"/>
      <c r="F33406" s="2"/>
      <c r="G33406" s="2"/>
      <c r="H33406" s="2"/>
    </row>
    <row r="33407" spans="2:8">
      <c r="B33407" s="2" t="s">
        <v>34052</v>
      </c>
      <c r="C33407" s="2">
        <v>23</v>
      </c>
      <c r="D33407" s="2" t="s">
        <v>648</v>
      </c>
      <c r="E33407" s="2"/>
      <c r="F33407" s="2"/>
      <c r="G33407" s="2"/>
      <c r="H33407" s="2"/>
    </row>
    <row r="33408" spans="2:8">
      <c r="B33408" s="2" t="s">
        <v>34053</v>
      </c>
      <c r="C33408" s="2">
        <v>24</v>
      </c>
      <c r="D33408" s="2" t="s">
        <v>648</v>
      </c>
      <c r="E33408" s="2"/>
      <c r="F33408" s="2"/>
      <c r="G33408" s="2"/>
      <c r="H33408" s="2"/>
    </row>
    <row r="33409" spans="2:8">
      <c r="B33409" s="2" t="s">
        <v>34054</v>
      </c>
      <c r="C33409" s="2">
        <v>22</v>
      </c>
      <c r="D33409" s="2" t="s">
        <v>648</v>
      </c>
      <c r="E33409" s="2"/>
      <c r="F33409" s="2"/>
      <c r="G33409" s="2"/>
      <c r="H33409" s="2"/>
    </row>
    <row r="33410" spans="2:8">
      <c r="B33410" s="2" t="s">
        <v>34055</v>
      </c>
      <c r="C33410" s="2">
        <v>21</v>
      </c>
      <c r="D33410" s="2" t="s">
        <v>648</v>
      </c>
      <c r="E33410" s="2"/>
      <c r="F33410" s="2"/>
      <c r="G33410" s="2"/>
      <c r="H33410" s="2"/>
    </row>
    <row r="33411" spans="2:8">
      <c r="B33411" s="2" t="s">
        <v>34056</v>
      </c>
      <c r="C33411" s="2">
        <v>18</v>
      </c>
      <c r="D33411" s="2" t="s">
        <v>648</v>
      </c>
      <c r="E33411" s="2"/>
      <c r="F33411" s="2"/>
      <c r="G33411" s="2"/>
      <c r="H33411" s="2"/>
    </row>
    <row r="33412" spans="2:8">
      <c r="B33412" s="2" t="s">
        <v>34057</v>
      </c>
      <c r="C33412" s="2">
        <v>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34058</v>
      </c>
      <c r="C33413" s="2">
        <v>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34059</v>
      </c>
      <c r="C33414" s="2">
        <v>12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34060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34061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34062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34063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34064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34065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34066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34067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34068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34069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34070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34071</v>
      </c>
      <c r="C33426" s="2">
        <v>13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34072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34073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34074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34075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34076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34077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34078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34079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34080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34081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34082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34083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34084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34085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34086</v>
      </c>
      <c r="C33441" s="2">
        <v>33</v>
      </c>
      <c r="D33441" s="2" t="s">
        <v>648</v>
      </c>
      <c r="E33441" s="2"/>
      <c r="F33441" s="2"/>
      <c r="G33441" s="2"/>
      <c r="H33441" s="2"/>
    </row>
    <row r="33442" spans="2:8">
      <c r="B33442" s="2" t="s">
        <v>34087</v>
      </c>
      <c r="C33442" s="2">
        <v>34</v>
      </c>
      <c r="D33442" s="2" t="s">
        <v>648</v>
      </c>
      <c r="E33442" s="2"/>
      <c r="F33442" s="2"/>
      <c r="G33442" s="2"/>
      <c r="H33442" s="2"/>
    </row>
    <row r="33443" spans="2:8">
      <c r="B33443" s="2" t="s">
        <v>34088</v>
      </c>
      <c r="C33443" s="2">
        <v>33</v>
      </c>
      <c r="D33443" s="2" t="s">
        <v>648</v>
      </c>
      <c r="E33443" s="2"/>
      <c r="F33443" s="2"/>
      <c r="G33443" s="2"/>
      <c r="H33443" s="2"/>
    </row>
    <row r="33444" spans="2:8">
      <c r="B33444" s="2" t="s">
        <v>34089</v>
      </c>
      <c r="C33444" s="2">
        <v>32</v>
      </c>
      <c r="D33444" s="2" t="s">
        <v>648</v>
      </c>
      <c r="E33444" s="2"/>
      <c r="F33444" s="2"/>
      <c r="G33444" s="2"/>
      <c r="H33444" s="2"/>
    </row>
    <row r="33445" spans="2:8">
      <c r="B33445" s="2" t="s">
        <v>34090</v>
      </c>
      <c r="C33445" s="2">
        <v>34</v>
      </c>
      <c r="D33445" s="2" t="s">
        <v>648</v>
      </c>
      <c r="E33445" s="2"/>
      <c r="F33445" s="2"/>
      <c r="G33445" s="2"/>
      <c r="H33445" s="2"/>
    </row>
    <row r="33446" spans="2:8">
      <c r="B33446" s="2" t="s">
        <v>34091</v>
      </c>
      <c r="C33446" s="2">
        <v>34</v>
      </c>
      <c r="D33446" s="2" t="s">
        <v>648</v>
      </c>
      <c r="E33446" s="2"/>
      <c r="F33446" s="2"/>
      <c r="G33446" s="2"/>
      <c r="H33446" s="2"/>
    </row>
    <row r="33447" spans="2:8">
      <c r="B33447" s="2" t="s">
        <v>34092</v>
      </c>
      <c r="C33447" s="2">
        <v>33</v>
      </c>
      <c r="D33447" s="2" t="s">
        <v>648</v>
      </c>
      <c r="E33447" s="2"/>
      <c r="F33447" s="2"/>
      <c r="G33447" s="2"/>
      <c r="H33447" s="2"/>
    </row>
    <row r="33448" spans="2:8">
      <c r="B33448" s="2" t="s">
        <v>34093</v>
      </c>
      <c r="C33448" s="2">
        <v>29</v>
      </c>
      <c r="D33448" s="2" t="s">
        <v>648</v>
      </c>
      <c r="E33448" s="2"/>
      <c r="F33448" s="2"/>
      <c r="G33448" s="2"/>
      <c r="H33448" s="2"/>
    </row>
    <row r="33449" spans="2:8">
      <c r="B33449" s="2" t="s">
        <v>34094</v>
      </c>
      <c r="C33449" s="2">
        <v>24</v>
      </c>
      <c r="D33449" s="2" t="s">
        <v>648</v>
      </c>
      <c r="E33449" s="2"/>
      <c r="F33449" s="2"/>
      <c r="G33449" s="2"/>
      <c r="H33449" s="2"/>
    </row>
    <row r="33450" spans="2:8">
      <c r="B33450" s="2" t="s">
        <v>34095</v>
      </c>
      <c r="C33450" s="2">
        <v>18</v>
      </c>
      <c r="D33450" s="2" t="s">
        <v>648</v>
      </c>
      <c r="E33450" s="2"/>
      <c r="F33450" s="2"/>
      <c r="G33450" s="2"/>
      <c r="H33450" s="2"/>
    </row>
    <row r="33451" spans="2:8">
      <c r="B33451" s="2" t="s">
        <v>34096</v>
      </c>
      <c r="C33451" s="2">
        <v>12</v>
      </c>
      <c r="D33451" s="2" t="s">
        <v>648</v>
      </c>
      <c r="E33451" s="2"/>
      <c r="F33451" s="2"/>
      <c r="G33451" s="2"/>
      <c r="H33451" s="2"/>
    </row>
    <row r="33452" spans="2:8">
      <c r="B33452" s="2" t="s">
        <v>34097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34098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34099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34100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34101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34102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34103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34104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34105</v>
      </c>
      <c r="C33460" s="2">
        <v>43</v>
      </c>
      <c r="D33460" s="2" t="s">
        <v>19</v>
      </c>
      <c r="E33460" s="2"/>
      <c r="F33460" s="2"/>
      <c r="G33460" s="2"/>
      <c r="H33460" s="2"/>
    </row>
    <row r="33461" spans="2:8">
      <c r="B33461" s="2" t="s">
        <v>34106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34107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34108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34109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34110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34111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34112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34113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34114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34115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34116</v>
      </c>
      <c r="C33471" s="2">
        <v>19</v>
      </c>
      <c r="D33471" s="2" t="s">
        <v>648</v>
      </c>
      <c r="E33471" s="2"/>
      <c r="F33471" s="2"/>
      <c r="G33471" s="2"/>
      <c r="H33471" s="2"/>
    </row>
    <row r="33472" spans="2:8">
      <c r="B33472" s="2" t="s">
        <v>34117</v>
      </c>
      <c r="C33472" s="2">
        <v>21</v>
      </c>
      <c r="D33472" s="2" t="s">
        <v>648</v>
      </c>
      <c r="E33472" s="2"/>
      <c r="F33472" s="2"/>
      <c r="G33472" s="2"/>
      <c r="H33472" s="2"/>
    </row>
    <row r="33473" spans="2:8">
      <c r="B33473" s="2" t="s">
        <v>34118</v>
      </c>
      <c r="C33473" s="2">
        <v>22</v>
      </c>
      <c r="D33473" s="2" t="s">
        <v>648</v>
      </c>
      <c r="E33473" s="2"/>
      <c r="F33473" s="2"/>
      <c r="G33473" s="2"/>
      <c r="H33473" s="2"/>
    </row>
    <row r="33474" spans="2:8">
      <c r="B33474" s="2" t="s">
        <v>34119</v>
      </c>
      <c r="C33474" s="2">
        <v>24</v>
      </c>
      <c r="D33474" s="2" t="s">
        <v>648</v>
      </c>
      <c r="E33474" s="2"/>
      <c r="F33474" s="2"/>
      <c r="G33474" s="2"/>
      <c r="H33474" s="2"/>
    </row>
    <row r="33475" spans="2:8">
      <c r="B33475" s="2" t="s">
        <v>34120</v>
      </c>
      <c r="C33475" s="2">
        <v>24</v>
      </c>
      <c r="D33475" s="2" t="s">
        <v>648</v>
      </c>
      <c r="E33475" s="2"/>
      <c r="F33475" s="2"/>
      <c r="G33475" s="2"/>
      <c r="H33475" s="2"/>
    </row>
    <row r="33476" spans="2:8">
      <c r="B33476" s="2" t="s">
        <v>34121</v>
      </c>
      <c r="C33476" s="2">
        <v>22</v>
      </c>
      <c r="D33476" s="2" t="s">
        <v>648</v>
      </c>
      <c r="E33476" s="2"/>
      <c r="F33476" s="2"/>
      <c r="G33476" s="2"/>
      <c r="H33476" s="2"/>
    </row>
    <row r="33477" spans="2:8">
      <c r="B33477" s="2" t="s">
        <v>34122</v>
      </c>
      <c r="C33477" s="2">
        <v>21</v>
      </c>
      <c r="D33477" s="2" t="s">
        <v>648</v>
      </c>
      <c r="E33477" s="2"/>
      <c r="F33477" s="2"/>
      <c r="G33477" s="2"/>
      <c r="H33477" s="2"/>
    </row>
    <row r="33478" spans="2:8">
      <c r="B33478" s="2" t="s">
        <v>34123</v>
      </c>
      <c r="C33478" s="2">
        <v>19</v>
      </c>
      <c r="D33478" s="2" t="s">
        <v>648</v>
      </c>
      <c r="E33478" s="2"/>
      <c r="F33478" s="2"/>
      <c r="G33478" s="2"/>
      <c r="H33478" s="2"/>
    </row>
    <row r="33479" spans="2:8">
      <c r="B33479" s="2" t="s">
        <v>34124</v>
      </c>
      <c r="C33479" s="2">
        <v>17</v>
      </c>
      <c r="D33479" s="2" t="s">
        <v>648</v>
      </c>
      <c r="E33479" s="2"/>
      <c r="F33479" s="2"/>
      <c r="G33479" s="2"/>
      <c r="H33479" s="2"/>
    </row>
    <row r="33480" spans="2:8">
      <c r="B33480" s="2" t="s">
        <v>34125</v>
      </c>
      <c r="C33480" s="2">
        <v>12</v>
      </c>
      <c r="D33480" s="2" t="s">
        <v>648</v>
      </c>
      <c r="E33480" s="2"/>
      <c r="F33480" s="2"/>
      <c r="G33480" s="2"/>
      <c r="H33480" s="2"/>
    </row>
    <row r="33481" spans="2:8">
      <c r="B33481" s="2" t="s">
        <v>34126</v>
      </c>
      <c r="C33481" s="2">
        <v>7</v>
      </c>
      <c r="D33481" s="2" t="s">
        <v>648</v>
      </c>
      <c r="E33481" s="2"/>
      <c r="F33481" s="2"/>
      <c r="G33481" s="2"/>
      <c r="H33481" s="2"/>
    </row>
    <row r="33482" spans="2:8">
      <c r="B33482" s="2" t="s">
        <v>34127</v>
      </c>
      <c r="C33482" s="2">
        <v>9</v>
      </c>
      <c r="D33482" s="2" t="s">
        <v>648</v>
      </c>
      <c r="E33482" s="2"/>
      <c r="F33482" s="2"/>
      <c r="G33482" s="2"/>
      <c r="H33482" s="2"/>
    </row>
    <row r="33483" spans="2:8">
      <c r="B33483" s="2" t="s">
        <v>34128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34129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34130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34131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34132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34133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34134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34135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34136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34137</v>
      </c>
      <c r="C33492" s="2">
        <v>31</v>
      </c>
      <c r="D33492" s="2" t="s">
        <v>648</v>
      </c>
      <c r="E33492" s="2"/>
      <c r="F33492" s="2"/>
      <c r="G33492" s="2"/>
      <c r="H33492" s="2"/>
    </row>
    <row r="33493" spans="2:8">
      <c r="B33493" s="2" t="s">
        <v>34138</v>
      </c>
      <c r="C33493" s="2">
        <v>34</v>
      </c>
      <c r="D33493" s="2" t="s">
        <v>648</v>
      </c>
      <c r="E33493" s="2"/>
      <c r="F33493" s="2"/>
      <c r="G33493" s="2"/>
      <c r="H33493" s="2"/>
    </row>
    <row r="33494" spans="2:8">
      <c r="B33494" s="2" t="s">
        <v>34139</v>
      </c>
      <c r="C33494" s="2">
        <v>32</v>
      </c>
      <c r="D33494" s="2" t="s">
        <v>648</v>
      </c>
      <c r="E33494" s="2"/>
      <c r="F33494" s="2"/>
      <c r="G33494" s="2"/>
      <c r="H33494" s="2"/>
    </row>
    <row r="33495" spans="2:8">
      <c r="B33495" s="2" t="s">
        <v>34140</v>
      </c>
      <c r="C33495" s="2">
        <v>30</v>
      </c>
      <c r="D33495" s="2" t="s">
        <v>648</v>
      </c>
      <c r="E33495" s="2"/>
      <c r="F33495" s="2"/>
      <c r="G33495" s="2"/>
      <c r="H33495" s="2"/>
    </row>
    <row r="33496" spans="2:8">
      <c r="B33496" s="2" t="s">
        <v>34141</v>
      </c>
      <c r="C33496" s="2">
        <v>28</v>
      </c>
      <c r="D33496" s="2" t="s">
        <v>648</v>
      </c>
      <c r="E33496" s="2"/>
      <c r="F33496" s="2"/>
      <c r="G33496" s="2"/>
      <c r="H33496" s="2"/>
    </row>
    <row r="33497" spans="2:8">
      <c r="B33497" s="2" t="s">
        <v>34142</v>
      </c>
      <c r="C33497" s="2">
        <v>24</v>
      </c>
      <c r="D33497" s="2" t="s">
        <v>648</v>
      </c>
      <c r="E33497" s="2"/>
      <c r="F33497" s="2"/>
      <c r="G33497" s="2"/>
      <c r="H33497" s="2"/>
    </row>
    <row r="33498" spans="2:8">
      <c r="B33498" s="2" t="s">
        <v>34143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34144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34145</v>
      </c>
      <c r="C33500" s="2">
        <v>14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34146</v>
      </c>
      <c r="C33501" s="2">
        <v>30</v>
      </c>
      <c r="D33501" s="2" t="s">
        <v>648</v>
      </c>
      <c r="E33501" s="2"/>
      <c r="F33501" s="2"/>
      <c r="G33501" s="2"/>
      <c r="H33501" s="2"/>
    </row>
    <row r="33502" spans="2:8">
      <c r="B33502" s="2" t="s">
        <v>34147</v>
      </c>
      <c r="C33502" s="2">
        <v>31</v>
      </c>
      <c r="D33502" s="2" t="s">
        <v>648</v>
      </c>
      <c r="E33502" s="2"/>
      <c r="F33502" s="2"/>
      <c r="G33502" s="2"/>
      <c r="H33502" s="2"/>
    </row>
    <row r="33503" spans="2:8">
      <c r="B33503" s="2" t="s">
        <v>34148</v>
      </c>
      <c r="C33503" s="2">
        <v>33</v>
      </c>
      <c r="D33503" s="2" t="s">
        <v>648</v>
      </c>
      <c r="E33503" s="2"/>
      <c r="F33503" s="2"/>
      <c r="G33503" s="2"/>
      <c r="H33503" s="2"/>
    </row>
    <row r="33504" spans="2:8">
      <c r="B33504" s="2" t="s">
        <v>34149</v>
      </c>
      <c r="C33504" s="2">
        <v>32</v>
      </c>
      <c r="D33504" s="2" t="s">
        <v>648</v>
      </c>
      <c r="E33504" s="2"/>
      <c r="F33504" s="2"/>
      <c r="G33504" s="2"/>
      <c r="H33504" s="2"/>
    </row>
    <row r="33505" spans="2:8">
      <c r="B33505" s="2" t="s">
        <v>34150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34151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34152</v>
      </c>
      <c r="C33507" s="2">
        <v>34</v>
      </c>
      <c r="D33507" s="2" t="s">
        <v>648</v>
      </c>
      <c r="E33507" s="2"/>
      <c r="F33507" s="2"/>
      <c r="G33507" s="2"/>
      <c r="H33507" s="2"/>
    </row>
    <row r="33508" spans="2:8">
      <c r="B33508" s="2" t="s">
        <v>34153</v>
      </c>
      <c r="C33508" s="2">
        <v>34</v>
      </c>
      <c r="D33508" s="2" t="s">
        <v>648</v>
      </c>
      <c r="E33508" s="2"/>
      <c r="F33508" s="2"/>
      <c r="G33508" s="2"/>
      <c r="H33508" s="2"/>
    </row>
    <row r="33509" spans="2:8">
      <c r="B33509" s="2" t="s">
        <v>34154</v>
      </c>
      <c r="C33509" s="2">
        <v>33</v>
      </c>
      <c r="D33509" s="2" t="s">
        <v>648</v>
      </c>
      <c r="E33509" s="2"/>
      <c r="F33509" s="2"/>
      <c r="G33509" s="2"/>
      <c r="H33509" s="2"/>
    </row>
    <row r="33510" spans="2:8">
      <c r="B33510" s="2" t="s">
        <v>34155</v>
      </c>
      <c r="C33510" s="2">
        <v>31</v>
      </c>
      <c r="D33510" s="2" t="s">
        <v>648</v>
      </c>
      <c r="E33510" s="2"/>
      <c r="F33510" s="2"/>
      <c r="G33510" s="2"/>
      <c r="H33510" s="2"/>
    </row>
    <row r="33511" spans="2:8">
      <c r="B33511" s="2" t="s">
        <v>34156</v>
      </c>
      <c r="C33511" s="2">
        <v>29</v>
      </c>
      <c r="D33511" s="2" t="s">
        <v>648</v>
      </c>
      <c r="E33511" s="2"/>
      <c r="F33511" s="2"/>
      <c r="G33511" s="2"/>
      <c r="H33511" s="2"/>
    </row>
    <row r="33512" spans="2:8">
      <c r="B33512" s="2" t="s">
        <v>34157</v>
      </c>
      <c r="C33512" s="2">
        <v>27</v>
      </c>
      <c r="D33512" s="2" t="s">
        <v>648</v>
      </c>
      <c r="E33512" s="2"/>
      <c r="F33512" s="2"/>
      <c r="G33512" s="2"/>
      <c r="H33512" s="2"/>
    </row>
    <row r="33513" spans="2:8">
      <c r="B33513" s="2" t="s">
        <v>34158</v>
      </c>
      <c r="C33513" s="2">
        <v>15</v>
      </c>
      <c r="D33513" s="2" t="s">
        <v>648</v>
      </c>
      <c r="E33513" s="2"/>
      <c r="F33513" s="2"/>
      <c r="G33513" s="2"/>
      <c r="H33513" s="2"/>
    </row>
    <row r="33514" spans="2:8">
      <c r="B33514" s="2" t="s">
        <v>34159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34160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34161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34162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34163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34164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34165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34166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34167</v>
      </c>
      <c r="C33522" s="2">
        <v>30</v>
      </c>
      <c r="D33522" s="2" t="s">
        <v>648</v>
      </c>
      <c r="E33522" s="2"/>
      <c r="F33522" s="2"/>
      <c r="G33522" s="2"/>
      <c r="H33522" s="2"/>
    </row>
    <row r="33523" spans="2:8">
      <c r="B33523" s="2" t="s">
        <v>34168</v>
      </c>
      <c r="C33523" s="2">
        <v>31</v>
      </c>
      <c r="D33523" s="2" t="s">
        <v>648</v>
      </c>
      <c r="E33523" s="2"/>
      <c r="F33523" s="2"/>
      <c r="G33523" s="2"/>
      <c r="H33523" s="2"/>
    </row>
    <row r="33524" spans="2:8">
      <c r="B33524" s="2" t="s">
        <v>34169</v>
      </c>
      <c r="C33524" s="2">
        <v>32</v>
      </c>
      <c r="D33524" s="2" t="s">
        <v>648</v>
      </c>
      <c r="E33524" s="2"/>
      <c r="F33524" s="2"/>
      <c r="G33524" s="2"/>
      <c r="H33524" s="2"/>
    </row>
    <row r="33525" spans="2:8">
      <c r="B33525" s="2" t="s">
        <v>34170</v>
      </c>
      <c r="C33525" s="2">
        <v>33</v>
      </c>
      <c r="D33525" s="2" t="s">
        <v>648</v>
      </c>
      <c r="E33525" s="2"/>
      <c r="F33525" s="2"/>
      <c r="G33525" s="2"/>
      <c r="H33525" s="2"/>
    </row>
    <row r="33526" spans="2:8">
      <c r="B33526" s="2" t="s">
        <v>34171</v>
      </c>
      <c r="C33526" s="2">
        <v>32</v>
      </c>
      <c r="D33526" s="2" t="s">
        <v>648</v>
      </c>
      <c r="E33526" s="2"/>
      <c r="F33526" s="2"/>
      <c r="G33526" s="2"/>
      <c r="H33526" s="2"/>
    </row>
    <row r="33527" spans="2:8">
      <c r="B33527" s="2" t="s">
        <v>34172</v>
      </c>
      <c r="C33527" s="2">
        <v>29</v>
      </c>
      <c r="D33527" s="2" t="s">
        <v>648</v>
      </c>
      <c r="E33527" s="2"/>
      <c r="F33527" s="2"/>
      <c r="G33527" s="2"/>
      <c r="H33527" s="2"/>
    </row>
    <row r="33528" spans="2:8">
      <c r="B33528" s="2" t="s">
        <v>34173</v>
      </c>
      <c r="C33528" s="2">
        <v>19</v>
      </c>
      <c r="D33528" s="2" t="s">
        <v>648</v>
      </c>
      <c r="E33528" s="2"/>
      <c r="F33528" s="2"/>
      <c r="G33528" s="2"/>
      <c r="H33528" s="2"/>
    </row>
    <row r="33529" spans="2:8">
      <c r="B33529" s="2" t="s">
        <v>34174</v>
      </c>
      <c r="C33529" s="2">
        <v>6</v>
      </c>
      <c r="D33529" s="2" t="s">
        <v>648</v>
      </c>
      <c r="E33529" s="2"/>
      <c r="F33529" s="2"/>
      <c r="G33529" s="2"/>
      <c r="H33529" s="2"/>
    </row>
    <row r="33530" spans="2:8">
      <c r="B33530" s="2" t="s">
        <v>34175</v>
      </c>
      <c r="C33530" s="2">
        <v>6</v>
      </c>
      <c r="D33530" s="2" t="s">
        <v>648</v>
      </c>
      <c r="E33530" s="2"/>
      <c r="F33530" s="2"/>
      <c r="G33530" s="2"/>
      <c r="H33530" s="2"/>
    </row>
    <row r="33531" spans="2:8">
      <c r="B33531" s="2" t="s">
        <v>34176</v>
      </c>
      <c r="C33531" s="2">
        <v>13</v>
      </c>
      <c r="D33531" s="2" t="s">
        <v>648</v>
      </c>
      <c r="E33531" s="2"/>
      <c r="F33531" s="2"/>
      <c r="G33531" s="2"/>
      <c r="H33531" s="2"/>
    </row>
    <row r="33532" spans="2:8">
      <c r="B33532" s="2" t="s">
        <v>34177</v>
      </c>
      <c r="C33532" s="2">
        <v>16</v>
      </c>
      <c r="D33532" s="2" t="s">
        <v>648</v>
      </c>
      <c r="E33532" s="2"/>
      <c r="F33532" s="2"/>
      <c r="G33532" s="2"/>
      <c r="H33532" s="2"/>
    </row>
    <row r="33533" spans="2:8">
      <c r="B33533" s="2" t="s">
        <v>34178</v>
      </c>
      <c r="C33533" s="2">
        <v>19</v>
      </c>
      <c r="D33533" s="2" t="s">
        <v>648</v>
      </c>
      <c r="E33533" s="2"/>
      <c r="F33533" s="2"/>
      <c r="G33533" s="2"/>
      <c r="H33533" s="2"/>
    </row>
    <row r="33534" spans="2:8">
      <c r="B33534" s="2" t="s">
        <v>34179</v>
      </c>
      <c r="C33534" s="2">
        <v>22</v>
      </c>
      <c r="D33534" s="2" t="s">
        <v>648</v>
      </c>
      <c r="E33534" s="2"/>
      <c r="F33534" s="2"/>
      <c r="G33534" s="2"/>
      <c r="H33534" s="2"/>
    </row>
    <row r="33535" spans="2:8">
      <c r="B33535" s="2" t="s">
        <v>34180</v>
      </c>
      <c r="C33535" s="2">
        <v>23</v>
      </c>
      <c r="D33535" s="2" t="s">
        <v>648</v>
      </c>
      <c r="E33535" s="2"/>
      <c r="F33535" s="2"/>
      <c r="G33535" s="2"/>
      <c r="H33535" s="2"/>
    </row>
    <row r="33536" spans="2:8">
      <c r="B33536" s="2" t="s">
        <v>34181</v>
      </c>
      <c r="C33536" s="2">
        <v>22</v>
      </c>
      <c r="D33536" s="2" t="s">
        <v>648</v>
      </c>
      <c r="E33536" s="2"/>
      <c r="F33536" s="2"/>
      <c r="G33536" s="2"/>
      <c r="H33536" s="2"/>
    </row>
    <row r="33537" spans="2:8">
      <c r="B33537" s="2" t="s">
        <v>34182</v>
      </c>
      <c r="C33537" s="2">
        <v>21</v>
      </c>
      <c r="D33537" s="2" t="s">
        <v>648</v>
      </c>
      <c r="E33537" s="2"/>
      <c r="F33537" s="2"/>
      <c r="G33537" s="2"/>
      <c r="H33537" s="2"/>
    </row>
    <row r="33538" spans="2:8">
      <c r="B33538" s="2" t="s">
        <v>34183</v>
      </c>
      <c r="C33538" s="2">
        <v>20</v>
      </c>
      <c r="D33538" s="2" t="s">
        <v>648</v>
      </c>
      <c r="E33538" s="2"/>
      <c r="F33538" s="2"/>
      <c r="G33538" s="2"/>
      <c r="H33538" s="2"/>
    </row>
    <row r="33539" spans="2:8">
      <c r="B33539" s="2" t="s">
        <v>34184</v>
      </c>
      <c r="C33539" s="2">
        <v>17</v>
      </c>
      <c r="D33539" s="2" t="s">
        <v>648</v>
      </c>
      <c r="E33539" s="2"/>
      <c r="F33539" s="2"/>
      <c r="G33539" s="2"/>
      <c r="H33539" s="2"/>
    </row>
    <row r="33540" spans="2:8">
      <c r="B33540" s="2" t="s">
        <v>34185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34186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34187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34188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34189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34190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34191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34192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34193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34194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34195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34196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34197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34198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34199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34200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34201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34202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34203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34204</v>
      </c>
      <c r="C33559" s="2">
        <v>34</v>
      </c>
      <c r="D33559" s="2" t="s">
        <v>648</v>
      </c>
      <c r="E33559" s="2"/>
      <c r="F33559" s="2"/>
      <c r="G33559" s="2"/>
      <c r="H33559" s="2"/>
    </row>
    <row r="33560" spans="2:8">
      <c r="B33560" s="2" t="s">
        <v>34205</v>
      </c>
      <c r="C33560" s="2">
        <v>36</v>
      </c>
      <c r="D33560" s="2" t="s">
        <v>648</v>
      </c>
      <c r="E33560" s="2"/>
      <c r="F33560" s="2"/>
      <c r="G33560" s="2"/>
      <c r="H33560" s="2"/>
    </row>
    <row r="33561" spans="2:8">
      <c r="B33561" s="2" t="s">
        <v>34206</v>
      </c>
      <c r="C33561" s="2">
        <v>40</v>
      </c>
      <c r="D33561" s="2" t="s">
        <v>648</v>
      </c>
      <c r="E33561" s="2"/>
      <c r="F33561" s="2"/>
      <c r="G33561" s="2"/>
      <c r="H33561" s="2"/>
    </row>
    <row r="33562" spans="2:8">
      <c r="B33562" s="2" t="s">
        <v>34207</v>
      </c>
      <c r="C33562" s="2">
        <v>39</v>
      </c>
      <c r="D33562" s="2" t="s">
        <v>648</v>
      </c>
      <c r="E33562" s="2"/>
      <c r="F33562" s="2"/>
      <c r="G33562" s="2"/>
      <c r="H33562" s="2"/>
    </row>
    <row r="33563" spans="2:8">
      <c r="B33563" s="2" t="s">
        <v>34208</v>
      </c>
      <c r="C33563" s="2">
        <v>35</v>
      </c>
      <c r="D33563" s="2" t="s">
        <v>648</v>
      </c>
      <c r="E33563" s="2"/>
      <c r="F33563" s="2"/>
      <c r="G33563" s="2"/>
      <c r="H33563" s="2"/>
    </row>
    <row r="33564" spans="2:8">
      <c r="B33564" s="2" t="s">
        <v>34209</v>
      </c>
      <c r="C33564" s="2">
        <v>23</v>
      </c>
      <c r="D33564" s="2" t="s">
        <v>648</v>
      </c>
      <c r="E33564" s="2"/>
      <c r="F33564" s="2"/>
      <c r="G33564" s="2"/>
      <c r="H33564" s="2"/>
    </row>
    <row r="33565" spans="2:8">
      <c r="B33565" s="2" t="s">
        <v>34210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34211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34212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34213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34214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34215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34216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34217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34218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34219</v>
      </c>
      <c r="C33574" s="2">
        <v>32</v>
      </c>
      <c r="D33574" s="2" t="s">
        <v>648</v>
      </c>
      <c r="E33574" s="2"/>
      <c r="F33574" s="2"/>
      <c r="G33574" s="2"/>
      <c r="H33574" s="2"/>
    </row>
    <row r="33575" spans="2:8">
      <c r="B33575" s="2" t="s">
        <v>34220</v>
      </c>
      <c r="C33575" s="2">
        <v>32</v>
      </c>
      <c r="D33575" s="2" t="s">
        <v>648</v>
      </c>
      <c r="E33575" s="2"/>
      <c r="F33575" s="2"/>
      <c r="G33575" s="2"/>
      <c r="H33575" s="2"/>
    </row>
    <row r="33576" spans="2:8">
      <c r="B33576" s="2" t="s">
        <v>34221</v>
      </c>
      <c r="C33576" s="2">
        <v>31</v>
      </c>
      <c r="D33576" s="2" t="s">
        <v>648</v>
      </c>
      <c r="E33576" s="2"/>
      <c r="F33576" s="2"/>
      <c r="G33576" s="2"/>
      <c r="H33576" s="2"/>
    </row>
    <row r="33577" spans="2:8">
      <c r="B33577" s="2" t="s">
        <v>34222</v>
      </c>
      <c r="C33577" s="2">
        <v>32</v>
      </c>
      <c r="D33577" s="2" t="s">
        <v>648</v>
      </c>
      <c r="E33577" s="2"/>
      <c r="F33577" s="2"/>
      <c r="G33577" s="2"/>
      <c r="H33577" s="2"/>
    </row>
    <row r="33578" spans="2:8">
      <c r="B33578" s="2" t="s">
        <v>34223</v>
      </c>
      <c r="C33578" s="2">
        <v>28</v>
      </c>
      <c r="D33578" s="2" t="s">
        <v>648</v>
      </c>
      <c r="E33578" s="2"/>
      <c r="F33578" s="2"/>
      <c r="G33578" s="2"/>
      <c r="H33578" s="2"/>
    </row>
    <row r="33579" spans="2:8">
      <c r="B33579" s="2" t="s">
        <v>34224</v>
      </c>
      <c r="C33579" s="2">
        <v>27</v>
      </c>
      <c r="D33579" s="2" t="s">
        <v>648</v>
      </c>
      <c r="E33579" s="2"/>
      <c r="F33579" s="2"/>
      <c r="G33579" s="2"/>
      <c r="H33579" s="2"/>
    </row>
    <row r="33580" spans="2:8">
      <c r="B33580" s="2" t="s">
        <v>34225</v>
      </c>
      <c r="C33580" s="2">
        <v>26</v>
      </c>
      <c r="D33580" s="2" t="s">
        <v>648</v>
      </c>
      <c r="E33580" s="2"/>
      <c r="F33580" s="2"/>
      <c r="G33580" s="2"/>
      <c r="H33580" s="2"/>
    </row>
    <row r="33581" spans="2:8">
      <c r="B33581" s="2" t="s">
        <v>34226</v>
      </c>
      <c r="C33581" s="2">
        <v>14</v>
      </c>
      <c r="D33581" s="2" t="s">
        <v>648</v>
      </c>
      <c r="E33581" s="2"/>
      <c r="F33581" s="2"/>
      <c r="G33581" s="2"/>
      <c r="H33581" s="2"/>
    </row>
    <row r="33582" spans="2:8">
      <c r="B33582" s="2" t="s">
        <v>34227</v>
      </c>
      <c r="C33582" s="2">
        <v>27</v>
      </c>
      <c r="D33582" s="2" t="s">
        <v>648</v>
      </c>
      <c r="E33582" s="2"/>
      <c r="F33582" s="2"/>
      <c r="G33582" s="2"/>
      <c r="H33582" s="2"/>
    </row>
    <row r="33583" spans="2:8">
      <c r="B33583" s="2" t="s">
        <v>34228</v>
      </c>
      <c r="C33583" s="2">
        <v>29</v>
      </c>
      <c r="D33583" s="2" t="s">
        <v>648</v>
      </c>
      <c r="E33583" s="2"/>
      <c r="F33583" s="2"/>
      <c r="G33583" s="2"/>
      <c r="H33583" s="2"/>
    </row>
    <row r="33584" spans="2:8">
      <c r="B33584" s="2" t="s">
        <v>34229</v>
      </c>
      <c r="C33584" s="2">
        <v>31</v>
      </c>
      <c r="D33584" s="2" t="s">
        <v>648</v>
      </c>
      <c r="E33584" s="2"/>
      <c r="F33584" s="2"/>
      <c r="G33584" s="2"/>
      <c r="H33584" s="2"/>
    </row>
    <row r="33585" spans="2:8">
      <c r="B33585" s="2" t="s">
        <v>34230</v>
      </c>
      <c r="C33585" s="2">
        <v>31</v>
      </c>
      <c r="D33585" s="2" t="s">
        <v>648</v>
      </c>
      <c r="E33585" s="2"/>
      <c r="F33585" s="2"/>
      <c r="G33585" s="2"/>
      <c r="H33585" s="2"/>
    </row>
    <row r="33586" spans="2:8">
      <c r="B33586" s="2" t="s">
        <v>34231</v>
      </c>
      <c r="C33586" s="2">
        <v>31</v>
      </c>
      <c r="D33586" s="2" t="s">
        <v>648</v>
      </c>
      <c r="E33586" s="2"/>
      <c r="F33586" s="2"/>
      <c r="G33586" s="2"/>
      <c r="H33586" s="2"/>
    </row>
    <row r="33587" spans="2:8">
      <c r="B33587" s="2" t="s">
        <v>34232</v>
      </c>
      <c r="C33587" s="2">
        <v>28</v>
      </c>
      <c r="D33587" s="2" t="s">
        <v>648</v>
      </c>
      <c r="E33587" s="2"/>
      <c r="F33587" s="2"/>
      <c r="G33587" s="2"/>
      <c r="H33587" s="2"/>
    </row>
    <row r="33588" spans="2:8">
      <c r="B33588" s="2" t="s">
        <v>34233</v>
      </c>
      <c r="C33588" s="2">
        <v>22</v>
      </c>
      <c r="D33588" s="2" t="s">
        <v>648</v>
      </c>
      <c r="E33588" s="2"/>
      <c r="F33588" s="2"/>
      <c r="G33588" s="2"/>
      <c r="H33588" s="2"/>
    </row>
    <row r="33589" spans="2:8">
      <c r="B33589" s="2" t="s">
        <v>34234</v>
      </c>
      <c r="C33589" s="2">
        <v>10</v>
      </c>
      <c r="D33589" s="2" t="s">
        <v>648</v>
      </c>
      <c r="E33589" s="2"/>
      <c r="F33589" s="2"/>
      <c r="G33589" s="2"/>
      <c r="H33589" s="2"/>
    </row>
    <row r="33590" spans="2:8">
      <c r="B33590" s="2" t="s">
        <v>34235</v>
      </c>
      <c r="C33590" s="2">
        <v>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34236</v>
      </c>
      <c r="C33591" s="2">
        <v>10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34237</v>
      </c>
      <c r="C33592" s="2">
        <v>10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34238</v>
      </c>
      <c r="C33593" s="2">
        <v>10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34239</v>
      </c>
      <c r="C33594" s="2">
        <v>10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34240</v>
      </c>
      <c r="C33595" s="2">
        <v>11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34241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34242</v>
      </c>
      <c r="C33597" s="2">
        <v>11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34243</v>
      </c>
      <c r="C33598" s="2">
        <v>12</v>
      </c>
      <c r="D33598" s="2" t="s">
        <v>648</v>
      </c>
      <c r="E33598" s="2"/>
      <c r="F33598" s="2"/>
      <c r="G33598" s="2"/>
      <c r="H33598" s="2"/>
    </row>
    <row r="33599" spans="2:8">
      <c r="B33599" s="2" t="s">
        <v>34244</v>
      </c>
      <c r="C33599" s="2">
        <v>14</v>
      </c>
      <c r="D33599" s="2" t="s">
        <v>648</v>
      </c>
      <c r="E33599" s="2"/>
      <c r="F33599" s="2"/>
      <c r="G33599" s="2"/>
      <c r="H33599" s="2"/>
    </row>
    <row r="33600" spans="2:8">
      <c r="B33600" s="2" t="s">
        <v>34245</v>
      </c>
      <c r="C33600" s="2">
        <v>15</v>
      </c>
      <c r="D33600" s="2" t="s">
        <v>648</v>
      </c>
      <c r="E33600" s="2"/>
      <c r="F33600" s="2"/>
      <c r="G33600" s="2"/>
      <c r="H33600" s="2"/>
    </row>
    <row r="33601" spans="2:8">
      <c r="B33601" s="2" t="s">
        <v>34246</v>
      </c>
      <c r="C33601" s="2">
        <v>16</v>
      </c>
      <c r="D33601" s="2" t="s">
        <v>648</v>
      </c>
      <c r="E33601" s="2"/>
      <c r="F33601" s="2"/>
      <c r="G33601" s="2"/>
      <c r="H33601" s="2"/>
    </row>
    <row r="33602" spans="2:8">
      <c r="B33602" s="2" t="s">
        <v>34247</v>
      </c>
      <c r="C33602" s="2">
        <v>17</v>
      </c>
      <c r="D33602" s="2" t="s">
        <v>648</v>
      </c>
      <c r="E33602" s="2"/>
      <c r="F33602" s="2"/>
      <c r="G33602" s="2"/>
      <c r="H33602" s="2"/>
    </row>
    <row r="33603" spans="2:8">
      <c r="B33603" s="2" t="s">
        <v>34248</v>
      </c>
      <c r="C33603" s="2">
        <v>17</v>
      </c>
      <c r="D33603" s="2" t="s">
        <v>648</v>
      </c>
      <c r="E33603" s="2"/>
      <c r="F33603" s="2"/>
      <c r="G33603" s="2"/>
      <c r="H33603" s="2"/>
    </row>
    <row r="33604" spans="2:8">
      <c r="B33604" s="2" t="s">
        <v>34249</v>
      </c>
      <c r="C33604" s="2">
        <v>15</v>
      </c>
      <c r="D33604" s="2" t="s">
        <v>648</v>
      </c>
      <c r="E33604" s="2"/>
      <c r="F33604" s="2"/>
      <c r="G33604" s="2"/>
      <c r="H33604" s="2"/>
    </row>
    <row r="33605" spans="2:8">
      <c r="B33605" s="2" t="s">
        <v>34250</v>
      </c>
      <c r="C33605" s="2">
        <v>20</v>
      </c>
      <c r="D33605" s="2" t="s">
        <v>648</v>
      </c>
      <c r="E33605" s="2"/>
      <c r="F33605" s="2"/>
      <c r="G33605" s="2"/>
      <c r="H33605" s="2"/>
    </row>
    <row r="33606" spans="2:8">
      <c r="B33606" s="2" t="s">
        <v>34251</v>
      </c>
      <c r="C33606" s="2">
        <v>25</v>
      </c>
      <c r="D33606" s="2" t="s">
        <v>648</v>
      </c>
      <c r="E33606" s="2"/>
      <c r="F33606" s="2"/>
      <c r="G33606" s="2"/>
      <c r="H33606" s="2"/>
    </row>
    <row r="33607" spans="2:8">
      <c r="B33607" s="2" t="s">
        <v>34252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34253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34254</v>
      </c>
      <c r="C33609" s="2">
        <v>19</v>
      </c>
      <c r="D33609" s="2" t="s">
        <v>648</v>
      </c>
      <c r="E33609" s="2"/>
      <c r="F33609" s="2"/>
      <c r="G33609" s="2"/>
      <c r="H33609" s="2"/>
    </row>
    <row r="33610" spans="2:8">
      <c r="B33610" s="2" t="s">
        <v>34255</v>
      </c>
      <c r="C33610" s="2">
        <v>11</v>
      </c>
      <c r="D33610" s="2" t="s">
        <v>648</v>
      </c>
      <c r="E33610" s="2"/>
      <c r="F33610" s="2"/>
      <c r="G33610" s="2"/>
      <c r="H33610" s="2"/>
    </row>
    <row r="33611" spans="2:8">
      <c r="B33611" s="2" t="s">
        <v>34256</v>
      </c>
      <c r="C33611" s="2">
        <v>36</v>
      </c>
      <c r="D33611" s="2" t="s">
        <v>648</v>
      </c>
      <c r="E33611" s="2"/>
      <c r="F33611" s="2"/>
      <c r="G33611" s="2"/>
      <c r="H33611" s="2"/>
    </row>
    <row r="33612" spans="2:8">
      <c r="B33612" s="2" t="s">
        <v>34257</v>
      </c>
      <c r="C33612" s="2">
        <v>40</v>
      </c>
      <c r="D33612" s="2" t="s">
        <v>648</v>
      </c>
      <c r="E33612" s="2"/>
      <c r="F33612" s="2"/>
      <c r="G33612" s="2"/>
      <c r="H33612" s="2"/>
    </row>
    <row r="33613" spans="2:8">
      <c r="B33613" s="2" t="s">
        <v>34258</v>
      </c>
      <c r="C33613" s="2">
        <v>40</v>
      </c>
      <c r="D33613" s="2" t="s">
        <v>648</v>
      </c>
      <c r="E33613" s="2"/>
      <c r="F33613" s="2"/>
      <c r="G33613" s="2"/>
      <c r="H33613" s="2"/>
    </row>
    <row r="33614" spans="2:8">
      <c r="B33614" s="2" t="s">
        <v>34259</v>
      </c>
      <c r="C33614" s="2">
        <v>37</v>
      </c>
      <c r="D33614" s="2" t="s">
        <v>648</v>
      </c>
      <c r="E33614" s="2"/>
      <c r="F33614" s="2"/>
      <c r="G33614" s="2"/>
      <c r="H33614" s="2"/>
    </row>
    <row r="33615" spans="2:8">
      <c r="B33615" s="2" t="s">
        <v>34260</v>
      </c>
      <c r="C33615" s="2">
        <v>32</v>
      </c>
      <c r="D33615" s="2" t="s">
        <v>648</v>
      </c>
      <c r="E33615" s="2"/>
      <c r="F33615" s="2"/>
      <c r="G33615" s="2"/>
      <c r="H33615" s="2"/>
    </row>
    <row r="33616" spans="2:8">
      <c r="B33616" s="2" t="s">
        <v>34261</v>
      </c>
      <c r="C33616" s="2">
        <v>26</v>
      </c>
      <c r="D33616" s="2" t="s">
        <v>648</v>
      </c>
      <c r="E33616" s="2"/>
      <c r="F33616" s="2"/>
      <c r="G33616" s="2"/>
      <c r="H33616" s="2"/>
    </row>
    <row r="33617" spans="2:8">
      <c r="B33617" s="2" t="s">
        <v>34262</v>
      </c>
      <c r="C33617" s="2">
        <v>18</v>
      </c>
      <c r="D33617" s="2" t="s">
        <v>648</v>
      </c>
      <c r="E33617" s="2"/>
      <c r="F33617" s="2"/>
      <c r="G33617" s="2"/>
      <c r="H33617" s="2"/>
    </row>
    <row r="33618" spans="2:8">
      <c r="B33618" s="2" t="s">
        <v>34263</v>
      </c>
      <c r="C33618" s="2">
        <v>7</v>
      </c>
      <c r="D33618" s="2" t="s">
        <v>648</v>
      </c>
      <c r="E33618" s="2"/>
      <c r="F33618" s="2"/>
      <c r="G33618" s="2"/>
      <c r="H33618" s="2"/>
    </row>
    <row r="33619" spans="2:8">
      <c r="B33619" s="2" t="s">
        <v>34264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34265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34266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34267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34268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34269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34270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34271</v>
      </c>
      <c r="C33626" s="2">
        <v>21</v>
      </c>
      <c r="D33626" s="2" t="s">
        <v>648</v>
      </c>
      <c r="E33626" s="2"/>
      <c r="F33626" s="2"/>
      <c r="G33626" s="2"/>
      <c r="H33626" s="2"/>
    </row>
    <row r="33627" spans="2:8">
      <c r="B33627" s="2" t="s">
        <v>34272</v>
      </c>
      <c r="C33627" s="2">
        <v>22</v>
      </c>
      <c r="D33627" s="2" t="s">
        <v>648</v>
      </c>
      <c r="E33627" s="2"/>
      <c r="F33627" s="2"/>
      <c r="G33627" s="2"/>
      <c r="H33627" s="2"/>
    </row>
    <row r="33628" spans="2:8">
      <c r="B33628" s="2" t="s">
        <v>34273</v>
      </c>
      <c r="C33628" s="2">
        <v>22</v>
      </c>
      <c r="D33628" s="2" t="s">
        <v>648</v>
      </c>
      <c r="E33628" s="2"/>
      <c r="F33628" s="2"/>
      <c r="G33628" s="2"/>
      <c r="H33628" s="2"/>
    </row>
    <row r="33629" spans="2:8">
      <c r="B33629" s="2" t="s">
        <v>34274</v>
      </c>
      <c r="C33629" s="2">
        <v>22</v>
      </c>
      <c r="D33629" s="2" t="s">
        <v>648</v>
      </c>
      <c r="E33629" s="2"/>
      <c r="F33629" s="2"/>
      <c r="G33629" s="2"/>
      <c r="H33629" s="2"/>
    </row>
    <row r="33630" spans="2:8">
      <c r="B33630" s="2" t="s">
        <v>34275</v>
      </c>
      <c r="C33630" s="2">
        <v>22</v>
      </c>
      <c r="D33630" s="2" t="s">
        <v>648</v>
      </c>
      <c r="E33630" s="2"/>
      <c r="F33630" s="2"/>
      <c r="G33630" s="2"/>
      <c r="H33630" s="2"/>
    </row>
    <row r="33631" spans="2:8">
      <c r="B33631" s="2" t="s">
        <v>34276</v>
      </c>
      <c r="C33631" s="2">
        <v>21</v>
      </c>
      <c r="D33631" s="2" t="s">
        <v>648</v>
      </c>
      <c r="E33631" s="2"/>
      <c r="F33631" s="2"/>
      <c r="G33631" s="2"/>
      <c r="H33631" s="2"/>
    </row>
    <row r="33632" spans="2:8">
      <c r="B33632" s="2" t="s">
        <v>34277</v>
      </c>
      <c r="C33632" s="2">
        <v>21</v>
      </c>
      <c r="D33632" s="2" t="s">
        <v>648</v>
      </c>
      <c r="E33632" s="2"/>
      <c r="F33632" s="2"/>
      <c r="G33632" s="2"/>
      <c r="H33632" s="2"/>
    </row>
    <row r="33633" spans="2:8">
      <c r="B33633" s="2" t="s">
        <v>34278</v>
      </c>
      <c r="C33633" s="2">
        <v>21</v>
      </c>
      <c r="D33633" s="2" t="s">
        <v>648</v>
      </c>
      <c r="E33633" s="2"/>
      <c r="F33633" s="2"/>
      <c r="G33633" s="2"/>
      <c r="H33633" s="2"/>
    </row>
    <row r="33634" spans="2:8">
      <c r="B33634" s="2" t="s">
        <v>34279</v>
      </c>
      <c r="C33634" s="2">
        <v>19</v>
      </c>
      <c r="D33634" s="2" t="s">
        <v>648</v>
      </c>
      <c r="E33634" s="2"/>
      <c r="F33634" s="2"/>
      <c r="G33634" s="2"/>
      <c r="H33634" s="2"/>
    </row>
    <row r="33635" spans="2:8">
      <c r="B33635" s="2" t="s">
        <v>34280</v>
      </c>
      <c r="C33635" s="2">
        <v>13</v>
      </c>
      <c r="D33635" s="2" t="s">
        <v>648</v>
      </c>
      <c r="E33635" s="2"/>
      <c r="F33635" s="2"/>
      <c r="G33635" s="2"/>
      <c r="H33635" s="2"/>
    </row>
    <row r="33636" spans="2:8">
      <c r="B33636" s="2" t="s">
        <v>34281</v>
      </c>
      <c r="C33636" s="2">
        <v>19</v>
      </c>
      <c r="D33636" s="2" t="s">
        <v>648</v>
      </c>
      <c r="E33636" s="2"/>
      <c r="F33636" s="2"/>
      <c r="G33636" s="2"/>
      <c r="H33636" s="2"/>
    </row>
    <row r="33637" spans="2:8">
      <c r="B33637" s="2" t="s">
        <v>34282</v>
      </c>
      <c r="C33637" s="2">
        <v>20</v>
      </c>
      <c r="D33637" s="2" t="s">
        <v>648</v>
      </c>
      <c r="E33637" s="2"/>
      <c r="F33637" s="2"/>
      <c r="G33637" s="2"/>
      <c r="H33637" s="2"/>
    </row>
    <row r="33638" spans="2:8">
      <c r="B33638" s="2" t="s">
        <v>34283</v>
      </c>
      <c r="C33638" s="2">
        <v>23</v>
      </c>
      <c r="D33638" s="2" t="s">
        <v>648</v>
      </c>
      <c r="E33638" s="2"/>
      <c r="F33638" s="2"/>
      <c r="G33638" s="2"/>
      <c r="H33638" s="2"/>
    </row>
    <row r="33639" spans="2:8">
      <c r="B33639" s="2" t="s">
        <v>34284</v>
      </c>
      <c r="C33639" s="2">
        <v>24</v>
      </c>
      <c r="D33639" s="2" t="s">
        <v>648</v>
      </c>
      <c r="E33639" s="2"/>
      <c r="F33639" s="2"/>
      <c r="G33639" s="2"/>
      <c r="H33639" s="2"/>
    </row>
    <row r="33640" spans="2:8">
      <c r="B33640" s="2" t="s">
        <v>34285</v>
      </c>
      <c r="C33640" s="2">
        <v>22</v>
      </c>
      <c r="D33640" s="2" t="s">
        <v>648</v>
      </c>
      <c r="E33640" s="2"/>
      <c r="F33640" s="2"/>
      <c r="G33640" s="2"/>
      <c r="H33640" s="2"/>
    </row>
    <row r="33641" spans="2:8">
      <c r="B33641" s="2" t="s">
        <v>34286</v>
      </c>
      <c r="C33641" s="2">
        <v>21</v>
      </c>
      <c r="D33641" s="2" t="s">
        <v>648</v>
      </c>
      <c r="E33641" s="2"/>
      <c r="F33641" s="2"/>
      <c r="G33641" s="2"/>
      <c r="H33641" s="2"/>
    </row>
    <row r="33642" spans="2:8">
      <c r="B33642" s="2" t="s">
        <v>34287</v>
      </c>
      <c r="C33642" s="2">
        <v>20</v>
      </c>
      <c r="D33642" s="2" t="s">
        <v>648</v>
      </c>
      <c r="E33642" s="2"/>
      <c r="F33642" s="2"/>
      <c r="G33642" s="2"/>
      <c r="H33642" s="2"/>
    </row>
    <row r="33643" spans="2:8">
      <c r="B33643" s="2" t="s">
        <v>34288</v>
      </c>
      <c r="C33643" s="2">
        <v>19</v>
      </c>
      <c r="D33643" s="2" t="s">
        <v>648</v>
      </c>
      <c r="E33643" s="2"/>
      <c r="F33643" s="2"/>
      <c r="G33643" s="2"/>
      <c r="H33643" s="2"/>
    </row>
    <row r="33644" spans="2:8">
      <c r="B33644" s="2" t="s">
        <v>34289</v>
      </c>
      <c r="C33644" s="2">
        <v>19</v>
      </c>
      <c r="D33644" s="2" t="s">
        <v>648</v>
      </c>
      <c r="E33644" s="2"/>
      <c r="F33644" s="2"/>
      <c r="G33644" s="2"/>
      <c r="H33644" s="2"/>
    </row>
    <row r="33645" spans="2:8">
      <c r="B33645" s="2" t="s">
        <v>34290</v>
      </c>
      <c r="C33645" s="2">
        <v>18</v>
      </c>
      <c r="D33645" s="2" t="s">
        <v>648</v>
      </c>
      <c r="E33645" s="2"/>
      <c r="F33645" s="2"/>
      <c r="G33645" s="2"/>
      <c r="H33645" s="2"/>
    </row>
    <row r="33646" spans="2:8">
      <c r="B33646" s="2" t="s">
        <v>34291</v>
      </c>
      <c r="C33646" s="2">
        <v>17</v>
      </c>
      <c r="D33646" s="2" t="s">
        <v>648</v>
      </c>
      <c r="E33646" s="2"/>
      <c r="F33646" s="2"/>
      <c r="G33646" s="2"/>
      <c r="H33646" s="2"/>
    </row>
    <row r="33647" spans="2:8">
      <c r="B33647" s="2" t="s">
        <v>34292</v>
      </c>
      <c r="C33647" s="2">
        <v>29</v>
      </c>
      <c r="D33647" s="2" t="s">
        <v>648</v>
      </c>
      <c r="E33647" s="2"/>
      <c r="F33647" s="2"/>
      <c r="G33647" s="2"/>
      <c r="H33647" s="2"/>
    </row>
    <row r="33648" spans="2:8">
      <c r="B33648" s="2" t="s">
        <v>34293</v>
      </c>
      <c r="C33648" s="2">
        <v>30</v>
      </c>
      <c r="D33648" s="2" t="s">
        <v>648</v>
      </c>
      <c r="E33648" s="2"/>
      <c r="F33648" s="2"/>
      <c r="G33648" s="2"/>
      <c r="H33648" s="2"/>
    </row>
    <row r="33649" spans="2:8">
      <c r="B33649" s="2" t="s">
        <v>34294</v>
      </c>
      <c r="C33649" s="2">
        <v>31</v>
      </c>
      <c r="D33649" s="2" t="s">
        <v>648</v>
      </c>
      <c r="E33649" s="2"/>
      <c r="F33649" s="2"/>
      <c r="G33649" s="2"/>
      <c r="H33649" s="2"/>
    </row>
    <row r="33650" spans="2:8">
      <c r="B33650" s="2" t="s">
        <v>34295</v>
      </c>
      <c r="C33650" s="2">
        <v>30</v>
      </c>
      <c r="D33650" s="2" t="s">
        <v>648</v>
      </c>
      <c r="E33650" s="2"/>
      <c r="F33650" s="2"/>
      <c r="G33650" s="2"/>
      <c r="H33650" s="2"/>
    </row>
    <row r="33651" spans="2:8">
      <c r="B33651" s="2" t="s">
        <v>34296</v>
      </c>
      <c r="C33651" s="2">
        <v>29</v>
      </c>
      <c r="D33651" s="2" t="s">
        <v>648</v>
      </c>
      <c r="E33651" s="2"/>
      <c r="F33651" s="2"/>
      <c r="G33651" s="2"/>
      <c r="H33651" s="2"/>
    </row>
    <row r="33652" spans="2:8">
      <c r="B33652" s="2" t="s">
        <v>34297</v>
      </c>
      <c r="C33652" s="2">
        <v>19</v>
      </c>
      <c r="D33652" s="2" t="s">
        <v>648</v>
      </c>
      <c r="E33652" s="2"/>
      <c r="F33652" s="2"/>
      <c r="G33652" s="2"/>
      <c r="H33652" s="2"/>
    </row>
    <row r="33653" spans="2:8">
      <c r="B33653" s="2" t="s">
        <v>34298</v>
      </c>
      <c r="C33653" s="2">
        <v>12</v>
      </c>
      <c r="D33653" s="2" t="s">
        <v>648</v>
      </c>
      <c r="E33653" s="2"/>
      <c r="F33653" s="2"/>
      <c r="G33653" s="2"/>
      <c r="H33653" s="2"/>
    </row>
    <row r="33654" spans="2:8">
      <c r="B33654" s="2" t="s">
        <v>34299</v>
      </c>
      <c r="C33654" s="2">
        <v>34</v>
      </c>
      <c r="D33654" s="2" t="s">
        <v>648</v>
      </c>
      <c r="E33654" s="2"/>
      <c r="F33654" s="2"/>
      <c r="G33654" s="2"/>
      <c r="H33654" s="2"/>
    </row>
    <row r="33655" spans="2:8">
      <c r="B33655" s="2" t="s">
        <v>34300</v>
      </c>
      <c r="C33655" s="2">
        <v>34</v>
      </c>
      <c r="D33655" s="2" t="s">
        <v>648</v>
      </c>
      <c r="E33655" s="2"/>
      <c r="F33655" s="2"/>
      <c r="G33655" s="2"/>
      <c r="H33655" s="2"/>
    </row>
    <row r="33656" spans="2:8">
      <c r="B33656" s="2" t="s">
        <v>34301</v>
      </c>
      <c r="C33656" s="2">
        <v>32</v>
      </c>
      <c r="D33656" s="2" t="s">
        <v>648</v>
      </c>
      <c r="E33656" s="2"/>
      <c r="F33656" s="2"/>
      <c r="G33656" s="2"/>
      <c r="H33656" s="2"/>
    </row>
    <row r="33657" spans="2:8">
      <c r="B33657" s="2" t="s">
        <v>34302</v>
      </c>
      <c r="C33657" s="2">
        <v>29</v>
      </c>
      <c r="D33657" s="2" t="s">
        <v>648</v>
      </c>
      <c r="E33657" s="2"/>
      <c r="F33657" s="2"/>
      <c r="G33657" s="2"/>
      <c r="H33657" s="2"/>
    </row>
    <row r="33658" spans="2:8">
      <c r="B33658" s="2" t="s">
        <v>34303</v>
      </c>
      <c r="C33658" s="2">
        <v>24</v>
      </c>
      <c r="D33658" s="2" t="s">
        <v>648</v>
      </c>
      <c r="E33658" s="2"/>
      <c r="F33658" s="2"/>
      <c r="G33658" s="2"/>
      <c r="H33658" s="2"/>
    </row>
    <row r="33659" spans="2:8">
      <c r="B33659" s="2" t="s">
        <v>34304</v>
      </c>
      <c r="C33659" s="2">
        <v>15</v>
      </c>
      <c r="D33659" s="2" t="s">
        <v>648</v>
      </c>
      <c r="E33659" s="2"/>
      <c r="F33659" s="2"/>
      <c r="G33659" s="2"/>
      <c r="H33659" s="2"/>
    </row>
    <row r="33660" spans="2:8">
      <c r="B33660" s="2" t="s">
        <v>34305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34306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34307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34308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34309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34310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34311</v>
      </c>
      <c r="C33666" s="2">
        <v>36</v>
      </c>
      <c r="D33666" s="2" t="s">
        <v>648</v>
      </c>
      <c r="E33666" s="2"/>
      <c r="F33666" s="2"/>
      <c r="G33666" s="2"/>
      <c r="H33666" s="2"/>
    </row>
    <row r="33667" spans="2:8">
      <c r="B33667" s="2" t="s">
        <v>34312</v>
      </c>
      <c r="C33667" s="2">
        <v>39</v>
      </c>
      <c r="D33667" s="2" t="s">
        <v>648</v>
      </c>
      <c r="E33667" s="2"/>
      <c r="F33667" s="2"/>
      <c r="G33667" s="2"/>
      <c r="H33667" s="2"/>
    </row>
    <row r="33668" spans="2:8">
      <c r="B33668" s="2" t="s">
        <v>34313</v>
      </c>
      <c r="C33668" s="2">
        <v>40</v>
      </c>
      <c r="D33668" s="2" t="s">
        <v>648</v>
      </c>
      <c r="E33668" s="2"/>
      <c r="F33668" s="2"/>
      <c r="G33668" s="2"/>
      <c r="H33668" s="2"/>
    </row>
    <row r="33669" spans="2:8">
      <c r="B33669" s="2" t="s">
        <v>34314</v>
      </c>
      <c r="C33669" s="2">
        <v>38</v>
      </c>
      <c r="D33669" s="2" t="s">
        <v>648</v>
      </c>
      <c r="E33669" s="2"/>
      <c r="F33669" s="2"/>
      <c r="G33669" s="2"/>
      <c r="H33669" s="2"/>
    </row>
    <row r="33670" spans="2:8">
      <c r="B33670" s="2" t="s">
        <v>34315</v>
      </c>
      <c r="C33670" s="2">
        <v>30</v>
      </c>
      <c r="D33670" s="2" t="s">
        <v>648</v>
      </c>
      <c r="E33670" s="2"/>
      <c r="F33670" s="2"/>
      <c r="G33670" s="2"/>
      <c r="H33670" s="2"/>
    </row>
    <row r="33671" spans="2:8">
      <c r="B33671" s="2" t="s">
        <v>34316</v>
      </c>
      <c r="C33671" s="2">
        <v>16</v>
      </c>
      <c r="D33671" s="2" t="s">
        <v>648</v>
      </c>
      <c r="E33671" s="2"/>
      <c r="F33671" s="2"/>
      <c r="G33671" s="2"/>
      <c r="H33671" s="2"/>
    </row>
    <row r="33672" spans="2:8">
      <c r="B33672" s="2" t="s">
        <v>34317</v>
      </c>
      <c r="C33672" s="2">
        <v>33</v>
      </c>
      <c r="D33672" s="2" t="s">
        <v>648</v>
      </c>
      <c r="E33672" s="2"/>
      <c r="F33672" s="2"/>
      <c r="G33672" s="2"/>
      <c r="H33672" s="2"/>
    </row>
    <row r="33673" spans="2:8">
      <c r="B33673" s="2" t="s">
        <v>34318</v>
      </c>
      <c r="C33673" s="2">
        <v>35</v>
      </c>
      <c r="D33673" s="2" t="s">
        <v>648</v>
      </c>
      <c r="E33673" s="2"/>
      <c r="F33673" s="2"/>
      <c r="G33673" s="2"/>
      <c r="H33673" s="2"/>
    </row>
    <row r="33674" spans="2:8">
      <c r="B33674" s="2" t="s">
        <v>34319</v>
      </c>
      <c r="C33674" s="2">
        <v>35</v>
      </c>
      <c r="D33674" s="2" t="s">
        <v>648</v>
      </c>
      <c r="E33674" s="2"/>
      <c r="F33674" s="2"/>
      <c r="G33674" s="2"/>
      <c r="H33674" s="2"/>
    </row>
    <row r="33675" spans="2:8">
      <c r="B33675" s="2" t="s">
        <v>34320</v>
      </c>
      <c r="C33675" s="2">
        <v>33</v>
      </c>
      <c r="D33675" s="2" t="s">
        <v>648</v>
      </c>
      <c r="E33675" s="2"/>
      <c r="F33675" s="2"/>
      <c r="G33675" s="2"/>
      <c r="H33675" s="2"/>
    </row>
    <row r="33676" spans="2:8">
      <c r="B33676" s="2" t="s">
        <v>34321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34322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34323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34324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34325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34326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34327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34328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34329</v>
      </c>
      <c r="C33684" s="2">
        <v>29</v>
      </c>
      <c r="D33684" s="2" t="s">
        <v>648</v>
      </c>
      <c r="E33684" s="2"/>
      <c r="F33684" s="2"/>
      <c r="G33684" s="2"/>
      <c r="H33684" s="2"/>
    </row>
    <row r="33685" spans="2:8">
      <c r="B33685" s="2" t="s">
        <v>34330</v>
      </c>
      <c r="C33685" s="2">
        <v>31</v>
      </c>
      <c r="D33685" s="2" t="s">
        <v>648</v>
      </c>
      <c r="E33685" s="2"/>
      <c r="F33685" s="2"/>
      <c r="G33685" s="2"/>
      <c r="H33685" s="2"/>
    </row>
    <row r="33686" spans="2:8">
      <c r="B33686" s="2" t="s">
        <v>34331</v>
      </c>
      <c r="C33686" s="2">
        <v>32</v>
      </c>
      <c r="D33686" s="2" t="s">
        <v>648</v>
      </c>
      <c r="E33686" s="2"/>
      <c r="F33686" s="2"/>
      <c r="G33686" s="2"/>
      <c r="H33686" s="2"/>
    </row>
    <row r="33687" spans="2:8">
      <c r="B33687" s="2" t="s">
        <v>34332</v>
      </c>
      <c r="C33687" s="2">
        <v>30</v>
      </c>
      <c r="D33687" s="2" t="s">
        <v>648</v>
      </c>
      <c r="E33687" s="2"/>
      <c r="F33687" s="2"/>
      <c r="G33687" s="2"/>
      <c r="H33687" s="2"/>
    </row>
    <row r="33688" spans="2:8">
      <c r="B33688" s="2" t="s">
        <v>34333</v>
      </c>
      <c r="C33688" s="2">
        <v>28</v>
      </c>
      <c r="D33688" s="2" t="s">
        <v>648</v>
      </c>
      <c r="E33688" s="2"/>
      <c r="F33688" s="2"/>
      <c r="G33688" s="2"/>
      <c r="H33688" s="2"/>
    </row>
    <row r="33689" spans="2:8">
      <c r="B33689" s="2" t="s">
        <v>34334</v>
      </c>
      <c r="C33689" s="2">
        <v>27</v>
      </c>
      <c r="D33689" s="2" t="s">
        <v>648</v>
      </c>
      <c r="E33689" s="2"/>
      <c r="F33689" s="2"/>
      <c r="G33689" s="2"/>
      <c r="H33689" s="2"/>
    </row>
    <row r="33690" spans="2:8">
      <c r="B33690" s="2" t="s">
        <v>34335</v>
      </c>
      <c r="C33690" s="2">
        <v>24</v>
      </c>
      <c r="D33690" s="2" t="s">
        <v>648</v>
      </c>
      <c r="E33690" s="2"/>
      <c r="F33690" s="2"/>
      <c r="G33690" s="2"/>
      <c r="H33690" s="2"/>
    </row>
    <row r="33691" spans="2:8">
      <c r="B33691" s="2" t="s">
        <v>34336</v>
      </c>
      <c r="C33691" s="2">
        <v>17</v>
      </c>
      <c r="D33691" s="2" t="s">
        <v>648</v>
      </c>
      <c r="E33691" s="2"/>
      <c r="F33691" s="2"/>
      <c r="G33691" s="2"/>
      <c r="H33691" s="2"/>
    </row>
    <row r="33692" spans="2:8">
      <c r="B33692" s="2" t="s">
        <v>34337</v>
      </c>
      <c r="C33692" s="2">
        <v>50</v>
      </c>
      <c r="D33692" s="2" t="s">
        <v>648</v>
      </c>
      <c r="E33692" s="2"/>
      <c r="F33692" s="2"/>
      <c r="G33692" s="2"/>
      <c r="H33692" s="2"/>
    </row>
    <row r="33693" spans="2:8">
      <c r="B33693" s="2" t="s">
        <v>34338</v>
      </c>
      <c r="C33693" s="2">
        <v>51</v>
      </c>
      <c r="D33693" s="2" t="s">
        <v>648</v>
      </c>
      <c r="E33693" s="2"/>
      <c r="F33693" s="2"/>
      <c r="G33693" s="2"/>
      <c r="H33693" s="2"/>
    </row>
    <row r="33694" spans="2:8">
      <c r="B33694" s="2" t="s">
        <v>34339</v>
      </c>
      <c r="C33694" s="2">
        <v>46</v>
      </c>
      <c r="D33694" s="2" t="s">
        <v>648</v>
      </c>
      <c r="E33694" s="2"/>
      <c r="F33694" s="2"/>
      <c r="G33694" s="2"/>
      <c r="H33694" s="2"/>
    </row>
    <row r="33695" spans="2:8">
      <c r="B33695" s="2" t="s">
        <v>34340</v>
      </c>
      <c r="C33695" s="2">
        <v>36</v>
      </c>
      <c r="D33695" s="2" t="s">
        <v>648</v>
      </c>
      <c r="E33695" s="2"/>
      <c r="F33695" s="2"/>
      <c r="G33695" s="2"/>
      <c r="H33695" s="2"/>
    </row>
    <row r="33696" spans="2:8">
      <c r="B33696" s="2" t="s">
        <v>34341</v>
      </c>
      <c r="C33696" s="2">
        <v>35</v>
      </c>
      <c r="D33696" s="2" t="s">
        <v>648</v>
      </c>
      <c r="E33696" s="2"/>
      <c r="F33696" s="2"/>
      <c r="G33696" s="2"/>
      <c r="H33696" s="2"/>
    </row>
    <row r="33697" spans="2:8">
      <c r="B33697" s="2" t="s">
        <v>34342</v>
      </c>
      <c r="C33697" s="2">
        <v>36</v>
      </c>
      <c r="D33697" s="2" t="s">
        <v>648</v>
      </c>
      <c r="E33697" s="2"/>
      <c r="F33697" s="2"/>
      <c r="G33697" s="2"/>
      <c r="H33697" s="2"/>
    </row>
    <row r="33698" spans="2:8">
      <c r="B33698" s="2" t="s">
        <v>34343</v>
      </c>
      <c r="C33698" s="2">
        <v>35</v>
      </c>
      <c r="D33698" s="2" t="s">
        <v>648</v>
      </c>
      <c r="E33698" s="2"/>
      <c r="F33698" s="2"/>
      <c r="G33698" s="2"/>
      <c r="H33698" s="2"/>
    </row>
    <row r="33699" spans="2:8">
      <c r="B33699" s="2" t="s">
        <v>34344</v>
      </c>
      <c r="C33699" s="2">
        <v>35</v>
      </c>
      <c r="D33699" s="2" t="s">
        <v>648</v>
      </c>
      <c r="E33699" s="2"/>
      <c r="F33699" s="2"/>
      <c r="G33699" s="2"/>
      <c r="H33699" s="2"/>
    </row>
    <row r="33700" spans="2:8">
      <c r="B33700" s="2" t="s">
        <v>34345</v>
      </c>
      <c r="C33700" s="2">
        <v>33</v>
      </c>
      <c r="D33700" s="2" t="s">
        <v>648</v>
      </c>
      <c r="E33700" s="2"/>
      <c r="F33700" s="2"/>
      <c r="G33700" s="2"/>
      <c r="H33700" s="2"/>
    </row>
    <row r="33701" spans="2:8">
      <c r="B33701" s="2" t="s">
        <v>34346</v>
      </c>
      <c r="C33701" s="2">
        <v>27</v>
      </c>
      <c r="D33701" s="2" t="s">
        <v>648</v>
      </c>
      <c r="E33701" s="2"/>
      <c r="F33701" s="2"/>
      <c r="G33701" s="2"/>
      <c r="H33701" s="2"/>
    </row>
    <row r="33702" spans="2:8">
      <c r="B33702" s="2" t="s">
        <v>34347</v>
      </c>
      <c r="C33702" s="2">
        <v>15</v>
      </c>
      <c r="D33702" s="2" t="s">
        <v>648</v>
      </c>
      <c r="E33702" s="2"/>
      <c r="F33702" s="2"/>
      <c r="G33702" s="2"/>
      <c r="H33702" s="2"/>
    </row>
    <row r="33703" spans="2:8">
      <c r="B33703" s="2" t="s">
        <v>34348</v>
      </c>
      <c r="C33703" s="2">
        <v>27</v>
      </c>
      <c r="D33703" s="2" t="s">
        <v>648</v>
      </c>
      <c r="E33703" s="2"/>
      <c r="F33703" s="2"/>
      <c r="G33703" s="2"/>
      <c r="H33703" s="2"/>
    </row>
    <row r="33704" spans="2:8">
      <c r="B33704" s="2" t="s">
        <v>34349</v>
      </c>
      <c r="C33704" s="2">
        <v>29</v>
      </c>
      <c r="D33704" s="2" t="s">
        <v>648</v>
      </c>
      <c r="E33704" s="2"/>
      <c r="F33704" s="2"/>
      <c r="G33704" s="2"/>
      <c r="H33704" s="2"/>
    </row>
    <row r="33705" spans="2:8">
      <c r="B33705" s="2" t="s">
        <v>34350</v>
      </c>
      <c r="C33705" s="2">
        <v>28</v>
      </c>
      <c r="D33705" s="2" t="s">
        <v>648</v>
      </c>
      <c r="E33705" s="2"/>
      <c r="F33705" s="2"/>
      <c r="G33705" s="2"/>
      <c r="H33705" s="2"/>
    </row>
    <row r="33706" spans="2:8">
      <c r="B33706" s="2" t="s">
        <v>34351</v>
      </c>
      <c r="C33706" s="2">
        <v>29</v>
      </c>
      <c r="D33706" s="2" t="s">
        <v>648</v>
      </c>
      <c r="E33706" s="2"/>
      <c r="F33706" s="2"/>
      <c r="G33706" s="2"/>
      <c r="H33706" s="2"/>
    </row>
    <row r="33707" spans="2:8">
      <c r="B33707" s="2" t="s">
        <v>34352</v>
      </c>
      <c r="C33707" s="2">
        <v>28</v>
      </c>
      <c r="D33707" s="2" t="s">
        <v>648</v>
      </c>
      <c r="E33707" s="2"/>
      <c r="F33707" s="2"/>
      <c r="G33707" s="2"/>
      <c r="H33707" s="2"/>
    </row>
    <row r="33708" spans="2:8">
      <c r="B33708" s="2" t="s">
        <v>34353</v>
      </c>
      <c r="C33708" s="2">
        <v>26</v>
      </c>
      <c r="D33708" s="2" t="s">
        <v>648</v>
      </c>
      <c r="E33708" s="2"/>
      <c r="F33708" s="2"/>
      <c r="G33708" s="2"/>
      <c r="H33708" s="2"/>
    </row>
    <row r="33709" spans="2:8">
      <c r="B33709" s="2" t="s">
        <v>34354</v>
      </c>
      <c r="C33709" s="2">
        <v>24</v>
      </c>
      <c r="D33709" s="2" t="s">
        <v>648</v>
      </c>
      <c r="E33709" s="2"/>
      <c r="F33709" s="2"/>
      <c r="G33709" s="2"/>
      <c r="H33709" s="2"/>
    </row>
    <row r="33710" spans="2:8">
      <c r="B33710" s="2" t="s">
        <v>34355</v>
      </c>
      <c r="C33710" s="2">
        <v>19</v>
      </c>
      <c r="D33710" s="2" t="s">
        <v>648</v>
      </c>
      <c r="E33710" s="2"/>
      <c r="F33710" s="2"/>
      <c r="G33710" s="2"/>
      <c r="H33710" s="2"/>
    </row>
    <row r="33711" spans="2:8">
      <c r="B33711" s="2" t="s">
        <v>34356</v>
      </c>
      <c r="C33711" s="2">
        <v>9</v>
      </c>
      <c r="D33711" s="2" t="s">
        <v>648</v>
      </c>
      <c r="E33711" s="2"/>
      <c r="F33711" s="2"/>
      <c r="G33711" s="2"/>
      <c r="H33711" s="2"/>
    </row>
    <row r="33712" spans="2:8">
      <c r="B33712" s="2" t="s">
        <v>34357</v>
      </c>
      <c r="C33712" s="2">
        <v>25</v>
      </c>
      <c r="D33712" s="2" t="s">
        <v>648</v>
      </c>
      <c r="E33712" s="2"/>
      <c r="F33712" s="2"/>
      <c r="G33712" s="2"/>
      <c r="H33712" s="2"/>
    </row>
    <row r="33713" spans="2:8">
      <c r="B33713" s="2" t="s">
        <v>34358</v>
      </c>
      <c r="C33713" s="2">
        <v>26</v>
      </c>
      <c r="D33713" s="2" t="s">
        <v>648</v>
      </c>
      <c r="E33713" s="2"/>
      <c r="F33713" s="2"/>
      <c r="G33713" s="2"/>
      <c r="H33713" s="2"/>
    </row>
    <row r="33714" spans="2:8">
      <c r="B33714" s="2" t="s">
        <v>34359</v>
      </c>
      <c r="C33714" s="2">
        <v>25</v>
      </c>
      <c r="D33714" s="2" t="s">
        <v>648</v>
      </c>
      <c r="E33714" s="2"/>
      <c r="F33714" s="2"/>
      <c r="G33714" s="2"/>
      <c r="H33714" s="2"/>
    </row>
    <row r="33715" spans="2:8">
      <c r="B33715" s="2" t="s">
        <v>34360</v>
      </c>
      <c r="C33715" s="2">
        <v>24</v>
      </c>
      <c r="D33715" s="2" t="s">
        <v>648</v>
      </c>
      <c r="E33715" s="2"/>
      <c r="F33715" s="2"/>
      <c r="G33715" s="2"/>
      <c r="H33715" s="2"/>
    </row>
    <row r="33716" spans="2:8">
      <c r="B33716" s="2" t="s">
        <v>34361</v>
      </c>
      <c r="C33716" s="2">
        <v>26</v>
      </c>
      <c r="D33716" s="2" t="s">
        <v>648</v>
      </c>
      <c r="E33716" s="2"/>
      <c r="F33716" s="2"/>
      <c r="G33716" s="2"/>
      <c r="H33716" s="2"/>
    </row>
    <row r="33717" spans="2:8">
      <c r="B33717" s="2" t="s">
        <v>34362</v>
      </c>
      <c r="C33717" s="2">
        <v>29</v>
      </c>
      <c r="D33717" s="2" t="s">
        <v>648</v>
      </c>
      <c r="E33717" s="2"/>
      <c r="F33717" s="2"/>
      <c r="G33717" s="2"/>
      <c r="H33717" s="2"/>
    </row>
    <row r="33718" spans="2:8">
      <c r="B33718" s="2" t="s">
        <v>34363</v>
      </c>
      <c r="C33718" s="2">
        <v>27</v>
      </c>
      <c r="D33718" s="2" t="s">
        <v>648</v>
      </c>
      <c r="E33718" s="2"/>
      <c r="F33718" s="2"/>
      <c r="G33718" s="2"/>
      <c r="H33718" s="2"/>
    </row>
    <row r="33719" spans="2:8">
      <c r="B33719" s="2" t="s">
        <v>34364</v>
      </c>
      <c r="C33719" s="2">
        <v>25</v>
      </c>
      <c r="D33719" s="2" t="s">
        <v>648</v>
      </c>
      <c r="E33719" s="2"/>
      <c r="F33719" s="2"/>
      <c r="G33719" s="2"/>
      <c r="H33719" s="2"/>
    </row>
    <row r="33720" spans="2:8">
      <c r="B33720" s="2" t="s">
        <v>34365</v>
      </c>
      <c r="C33720" s="2">
        <v>22</v>
      </c>
      <c r="D33720" s="2" t="s">
        <v>648</v>
      </c>
      <c r="E33720" s="2"/>
      <c r="F33720" s="2"/>
      <c r="G33720" s="2"/>
      <c r="H33720" s="2"/>
    </row>
    <row r="33721" spans="2:8">
      <c r="B33721" s="2" t="s">
        <v>34366</v>
      </c>
      <c r="C33721" s="2">
        <v>17</v>
      </c>
      <c r="D33721" s="2" t="s">
        <v>648</v>
      </c>
      <c r="E33721" s="2"/>
      <c r="F33721" s="2"/>
      <c r="G33721" s="2"/>
      <c r="H33721" s="2"/>
    </row>
    <row r="33722" spans="2:8">
      <c r="B33722" s="2" t="s">
        <v>34367</v>
      </c>
      <c r="C33722" s="2">
        <v>12</v>
      </c>
      <c r="D33722" s="2" t="s">
        <v>648</v>
      </c>
      <c r="E33722" s="2"/>
      <c r="F33722" s="2"/>
      <c r="G33722" s="2"/>
      <c r="H33722" s="2"/>
    </row>
    <row r="33723" spans="2:8">
      <c r="B33723" s="2" t="s">
        <v>34368</v>
      </c>
      <c r="C33723" s="2">
        <v>9</v>
      </c>
      <c r="D33723" s="2" t="s">
        <v>648</v>
      </c>
      <c r="E33723" s="2"/>
      <c r="F33723" s="2"/>
      <c r="G33723" s="2"/>
      <c r="H33723" s="2"/>
    </row>
    <row r="33724" spans="2:8">
      <c r="B33724" s="2" t="s">
        <v>34369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34370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34371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34372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34373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34374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34375</v>
      </c>
      <c r="C33730" s="2">
        <v>17</v>
      </c>
      <c r="D33730" s="2" t="s">
        <v>648</v>
      </c>
      <c r="E33730" s="2"/>
      <c r="F33730" s="2"/>
      <c r="G33730" s="2"/>
      <c r="H33730" s="2"/>
    </row>
    <row r="33731" spans="2:8">
      <c r="B33731" s="2" t="s">
        <v>34376</v>
      </c>
      <c r="C33731" s="2">
        <v>19</v>
      </c>
      <c r="D33731" s="2" t="s">
        <v>648</v>
      </c>
      <c r="E33731" s="2"/>
      <c r="F33731" s="2"/>
      <c r="G33731" s="2"/>
      <c r="H33731" s="2"/>
    </row>
    <row r="33732" spans="2:8">
      <c r="B33732" s="2" t="s">
        <v>34377</v>
      </c>
      <c r="C33732" s="2">
        <v>20</v>
      </c>
      <c r="D33732" s="2" t="s">
        <v>648</v>
      </c>
      <c r="E33732" s="2"/>
      <c r="F33732" s="2"/>
      <c r="G33732" s="2"/>
      <c r="H33732" s="2"/>
    </row>
    <row r="33733" spans="2:8">
      <c r="B33733" s="2" t="s">
        <v>34378</v>
      </c>
      <c r="C33733" s="2">
        <v>22</v>
      </c>
      <c r="D33733" s="2" t="s">
        <v>648</v>
      </c>
      <c r="E33733" s="2"/>
      <c r="F33733" s="2"/>
      <c r="G33733" s="2"/>
      <c r="H33733" s="2"/>
    </row>
    <row r="33734" spans="2:8">
      <c r="B33734" s="2" t="s">
        <v>34379</v>
      </c>
      <c r="C33734" s="2">
        <v>22</v>
      </c>
      <c r="D33734" s="2" t="s">
        <v>648</v>
      </c>
      <c r="E33734" s="2"/>
      <c r="F33734" s="2"/>
      <c r="G33734" s="2"/>
      <c r="H33734" s="2"/>
    </row>
    <row r="33735" spans="2:8">
      <c r="B33735" s="2" t="s">
        <v>34380</v>
      </c>
      <c r="C33735" s="2">
        <v>22</v>
      </c>
      <c r="D33735" s="2" t="s">
        <v>648</v>
      </c>
      <c r="E33735" s="2"/>
      <c r="F33735" s="2"/>
      <c r="G33735" s="2"/>
      <c r="H33735" s="2"/>
    </row>
    <row r="33736" spans="2:8">
      <c r="B33736" s="2" t="s">
        <v>34381</v>
      </c>
      <c r="C33736" s="2">
        <v>20</v>
      </c>
      <c r="D33736" s="2" t="s">
        <v>648</v>
      </c>
      <c r="E33736" s="2"/>
      <c r="F33736" s="2"/>
      <c r="G33736" s="2"/>
      <c r="H33736" s="2"/>
    </row>
    <row r="33737" spans="2:8">
      <c r="B33737" s="2" t="s">
        <v>34382</v>
      </c>
      <c r="C33737" s="2">
        <v>19</v>
      </c>
      <c r="D33737" s="2" t="s">
        <v>648</v>
      </c>
      <c r="E33737" s="2"/>
      <c r="F33737" s="2"/>
      <c r="G33737" s="2"/>
      <c r="H33737" s="2"/>
    </row>
    <row r="33738" spans="2:8">
      <c r="B33738" s="2" t="s">
        <v>34383</v>
      </c>
      <c r="C33738" s="2">
        <v>18</v>
      </c>
      <c r="D33738" s="2" t="s">
        <v>648</v>
      </c>
      <c r="E33738" s="2"/>
      <c r="F33738" s="2"/>
      <c r="G33738" s="2"/>
      <c r="H33738" s="2"/>
    </row>
    <row r="33739" spans="2:8">
      <c r="B33739" s="2" t="s">
        <v>34384</v>
      </c>
      <c r="C33739" s="2">
        <v>17</v>
      </c>
      <c r="D33739" s="2" t="s">
        <v>648</v>
      </c>
      <c r="E33739" s="2"/>
      <c r="F33739" s="2"/>
      <c r="G33739" s="2"/>
      <c r="H33739" s="2"/>
    </row>
    <row r="33740" spans="2:8">
      <c r="B33740" s="2" t="s">
        <v>34385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34386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34387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34388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34389</v>
      </c>
      <c r="C33744" s="2">
        <v>39</v>
      </c>
      <c r="D33744" s="2" t="s">
        <v>648</v>
      </c>
      <c r="E33744" s="2"/>
      <c r="F33744" s="2"/>
      <c r="G33744" s="2"/>
      <c r="H33744" s="2"/>
    </row>
    <row r="33745" spans="2:8">
      <c r="B33745" s="2" t="s">
        <v>34390</v>
      </c>
      <c r="C33745" s="2">
        <v>38</v>
      </c>
      <c r="D33745" s="2" t="s">
        <v>648</v>
      </c>
      <c r="E33745" s="2"/>
      <c r="F33745" s="2"/>
      <c r="G33745" s="2"/>
      <c r="H33745" s="2"/>
    </row>
    <row r="33746" spans="2:8">
      <c r="B33746" s="2" t="s">
        <v>34391</v>
      </c>
      <c r="C33746" s="2">
        <v>36</v>
      </c>
      <c r="D33746" s="2" t="s">
        <v>648</v>
      </c>
      <c r="E33746" s="2"/>
      <c r="F33746" s="2"/>
      <c r="G33746" s="2"/>
      <c r="H33746" s="2"/>
    </row>
    <row r="33747" spans="2:8">
      <c r="B33747" s="2" t="s">
        <v>34392</v>
      </c>
      <c r="C33747" s="2">
        <v>34</v>
      </c>
      <c r="D33747" s="2" t="s">
        <v>648</v>
      </c>
      <c r="E33747" s="2"/>
      <c r="F33747" s="2"/>
      <c r="G33747" s="2"/>
      <c r="H33747" s="2"/>
    </row>
    <row r="33748" spans="2:8">
      <c r="B33748" s="2" t="s">
        <v>34393</v>
      </c>
      <c r="C33748" s="2">
        <v>30</v>
      </c>
      <c r="D33748" s="2" t="s">
        <v>648</v>
      </c>
      <c r="E33748" s="2"/>
      <c r="F33748" s="2"/>
      <c r="G33748" s="2"/>
      <c r="H33748" s="2"/>
    </row>
    <row r="33749" spans="2:8">
      <c r="B33749" s="2" t="s">
        <v>34394</v>
      </c>
      <c r="C33749" s="2">
        <v>20</v>
      </c>
      <c r="D33749" s="2" t="s">
        <v>648</v>
      </c>
      <c r="E33749" s="2"/>
      <c r="F33749" s="2"/>
      <c r="G33749" s="2"/>
      <c r="H33749" s="2"/>
    </row>
    <row r="33750" spans="2:8">
      <c r="B33750" s="2" t="s">
        <v>34395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34396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34397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34398</v>
      </c>
      <c r="C33753" s="2">
        <v>19</v>
      </c>
      <c r="D33753" s="2" t="s">
        <v>648</v>
      </c>
      <c r="E33753" s="2"/>
      <c r="F33753" s="2"/>
      <c r="G33753" s="2"/>
      <c r="H33753" s="2"/>
    </row>
    <row r="33754" spans="2:8">
      <c r="B33754" s="2" t="s">
        <v>34399</v>
      </c>
      <c r="C33754" s="2">
        <v>24</v>
      </c>
      <c r="D33754" s="2" t="s">
        <v>648</v>
      </c>
      <c r="E33754" s="2"/>
      <c r="F33754" s="2"/>
      <c r="G33754" s="2"/>
      <c r="H33754" s="2"/>
    </row>
    <row r="33755" spans="2:8">
      <c r="B33755" s="2" t="s">
        <v>34400</v>
      </c>
      <c r="C33755" s="2">
        <v>28</v>
      </c>
      <c r="D33755" s="2" t="s">
        <v>648</v>
      </c>
      <c r="E33755" s="2"/>
      <c r="F33755" s="2"/>
      <c r="G33755" s="2"/>
      <c r="H33755" s="2"/>
    </row>
    <row r="33756" spans="2:8">
      <c r="B33756" s="2" t="s">
        <v>34401</v>
      </c>
      <c r="C33756" s="2">
        <v>29</v>
      </c>
      <c r="D33756" s="2" t="s">
        <v>648</v>
      </c>
      <c r="E33756" s="2"/>
      <c r="F33756" s="2"/>
      <c r="G33756" s="2"/>
      <c r="H33756" s="2"/>
    </row>
    <row r="33757" spans="2:8">
      <c r="B33757" s="2" t="s">
        <v>34402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34403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34404</v>
      </c>
      <c r="C33759" s="2">
        <v>10</v>
      </c>
      <c r="D33759" s="2" t="s">
        <v>648</v>
      </c>
      <c r="E33759" s="2"/>
      <c r="F33759" s="2"/>
      <c r="G33759" s="2"/>
      <c r="H33759" s="2"/>
    </row>
    <row r="33760" spans="2:8">
      <c r="B33760" s="2" t="s">
        <v>34405</v>
      </c>
      <c r="C33760" s="2">
        <v>22</v>
      </c>
      <c r="D33760" s="2" t="s">
        <v>648</v>
      </c>
      <c r="E33760" s="2"/>
      <c r="F33760" s="2"/>
      <c r="G33760" s="2"/>
      <c r="H33760" s="2"/>
    </row>
    <row r="33761" spans="2:8">
      <c r="B33761" s="2" t="s">
        <v>34406</v>
      </c>
      <c r="C33761" s="2">
        <v>29</v>
      </c>
      <c r="D33761" s="2" t="s">
        <v>648</v>
      </c>
      <c r="E33761" s="2"/>
      <c r="F33761" s="2"/>
      <c r="G33761" s="2"/>
      <c r="H33761" s="2"/>
    </row>
    <row r="33762" spans="2:8">
      <c r="B33762" s="2" t="s">
        <v>34407</v>
      </c>
      <c r="C33762" s="2">
        <v>30</v>
      </c>
      <c r="D33762" s="2" t="s">
        <v>648</v>
      </c>
      <c r="E33762" s="2"/>
      <c r="F33762" s="2"/>
      <c r="G33762" s="2"/>
      <c r="H33762" s="2"/>
    </row>
    <row r="33763" spans="2:8">
      <c r="B33763" s="2" t="s">
        <v>34408</v>
      </c>
      <c r="C33763" s="2">
        <v>29</v>
      </c>
      <c r="D33763" s="2" t="s">
        <v>648</v>
      </c>
      <c r="E33763" s="2"/>
      <c r="F33763" s="2"/>
      <c r="G33763" s="2"/>
      <c r="H33763" s="2"/>
    </row>
    <row r="33764" spans="2:8">
      <c r="B33764" s="2" t="s">
        <v>34409</v>
      </c>
      <c r="C33764" s="2">
        <v>25</v>
      </c>
      <c r="D33764" s="2" t="s">
        <v>648</v>
      </c>
      <c r="E33764" s="2"/>
      <c r="F33764" s="2"/>
      <c r="G33764" s="2"/>
      <c r="H33764" s="2"/>
    </row>
    <row r="33765" spans="2:8">
      <c r="B33765" s="2" t="s">
        <v>34410</v>
      </c>
      <c r="C33765" s="2">
        <v>32</v>
      </c>
      <c r="D33765" s="2" t="s">
        <v>648</v>
      </c>
      <c r="E33765" s="2"/>
      <c r="F33765" s="2"/>
      <c r="G33765" s="2"/>
      <c r="H33765" s="2"/>
    </row>
    <row r="33766" spans="2:8">
      <c r="B33766" s="2" t="s">
        <v>34411</v>
      </c>
      <c r="C33766" s="2">
        <v>32</v>
      </c>
      <c r="D33766" s="2" t="s">
        <v>648</v>
      </c>
      <c r="E33766" s="2"/>
      <c r="F33766" s="2"/>
      <c r="G33766" s="2"/>
      <c r="H33766" s="2"/>
    </row>
    <row r="33767" spans="2:8">
      <c r="B33767" s="2" t="s">
        <v>34412</v>
      </c>
      <c r="C33767" s="2">
        <v>25</v>
      </c>
      <c r="D33767" s="2" t="s">
        <v>648</v>
      </c>
      <c r="E33767" s="2"/>
      <c r="F33767" s="2"/>
      <c r="G33767" s="2"/>
      <c r="H33767" s="2"/>
    </row>
    <row r="33768" spans="2:8">
      <c r="B33768" s="2" t="s">
        <v>34413</v>
      </c>
      <c r="C33768" s="2">
        <v>19</v>
      </c>
      <c r="D33768" s="2" t="s">
        <v>648</v>
      </c>
      <c r="E33768" s="2"/>
      <c r="F33768" s="2"/>
      <c r="G33768" s="2"/>
      <c r="H33768" s="2"/>
    </row>
    <row r="33769" spans="2:8">
      <c r="B33769" s="2" t="s">
        <v>34414</v>
      </c>
      <c r="C33769" s="2">
        <v>14</v>
      </c>
      <c r="D33769" s="2" t="s">
        <v>648</v>
      </c>
      <c r="E33769" s="2"/>
      <c r="F33769" s="2"/>
      <c r="G33769" s="2"/>
      <c r="H33769" s="2"/>
    </row>
    <row r="33770" spans="2:8">
      <c r="B33770" s="2" t="s">
        <v>34415</v>
      </c>
      <c r="C33770" s="2">
        <v>10</v>
      </c>
      <c r="D33770" s="2" t="s">
        <v>648</v>
      </c>
      <c r="E33770" s="2"/>
      <c r="F33770" s="2"/>
      <c r="G33770" s="2"/>
      <c r="H33770" s="2"/>
    </row>
    <row r="33771" spans="2:8">
      <c r="B33771" s="2" t="s">
        <v>34416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34417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34418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34419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34420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34421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34422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34423</v>
      </c>
      <c r="C33778" s="2">
        <v>27</v>
      </c>
      <c r="D33778" s="2" t="s">
        <v>648</v>
      </c>
      <c r="E33778" s="2"/>
      <c r="F33778" s="2"/>
      <c r="G33778" s="2"/>
      <c r="H33778" s="2"/>
    </row>
    <row r="33779" spans="2:8">
      <c r="B33779" s="2" t="s">
        <v>34424</v>
      </c>
      <c r="C33779" s="2">
        <v>28</v>
      </c>
      <c r="D33779" s="2" t="s">
        <v>648</v>
      </c>
      <c r="E33779" s="2"/>
      <c r="F33779" s="2"/>
      <c r="G33779" s="2"/>
      <c r="H33779" s="2"/>
    </row>
    <row r="33780" spans="2:8">
      <c r="B33780" s="2" t="s">
        <v>34425</v>
      </c>
      <c r="C33780" s="2">
        <v>28</v>
      </c>
      <c r="D33780" s="2" t="s">
        <v>648</v>
      </c>
      <c r="E33780" s="2"/>
      <c r="F33780" s="2"/>
      <c r="G33780" s="2"/>
      <c r="H33780" s="2"/>
    </row>
    <row r="33781" spans="2:8">
      <c r="B33781" s="2" t="s">
        <v>34426</v>
      </c>
      <c r="C33781" s="2">
        <v>28</v>
      </c>
      <c r="D33781" s="2" t="s">
        <v>648</v>
      </c>
      <c r="E33781" s="2"/>
      <c r="F33781" s="2"/>
      <c r="G33781" s="2"/>
      <c r="H33781" s="2"/>
    </row>
    <row r="33782" spans="2:8">
      <c r="B33782" s="2" t="s">
        <v>34427</v>
      </c>
      <c r="C33782" s="2">
        <v>26</v>
      </c>
      <c r="D33782" s="2" t="s">
        <v>648</v>
      </c>
      <c r="E33782" s="2"/>
      <c r="F33782" s="2"/>
      <c r="G33782" s="2"/>
      <c r="H33782" s="2"/>
    </row>
    <row r="33783" spans="2:8">
      <c r="B33783" s="2" t="s">
        <v>34428</v>
      </c>
      <c r="C33783" s="2">
        <v>24</v>
      </c>
      <c r="D33783" s="2" t="s">
        <v>648</v>
      </c>
      <c r="E33783" s="2"/>
      <c r="F33783" s="2"/>
      <c r="G33783" s="2"/>
      <c r="H33783" s="2"/>
    </row>
    <row r="33784" spans="2:8">
      <c r="B33784" s="2" t="s">
        <v>34429</v>
      </c>
      <c r="C33784" s="2">
        <v>23</v>
      </c>
      <c r="D33784" s="2" t="s">
        <v>648</v>
      </c>
      <c r="E33784" s="2"/>
      <c r="F33784" s="2"/>
      <c r="G33784" s="2"/>
      <c r="H33784" s="2"/>
    </row>
    <row r="33785" spans="2:8">
      <c r="B33785" s="2" t="s">
        <v>34430</v>
      </c>
      <c r="C33785" s="2">
        <v>20</v>
      </c>
      <c r="D33785" s="2" t="s">
        <v>648</v>
      </c>
      <c r="E33785" s="2"/>
      <c r="F33785" s="2"/>
      <c r="G33785" s="2"/>
      <c r="H33785" s="2"/>
    </row>
    <row r="33786" spans="2:8">
      <c r="B33786" s="2" t="s">
        <v>34431</v>
      </c>
      <c r="C33786" s="2">
        <v>17</v>
      </c>
      <c r="D33786" s="2" t="s">
        <v>648</v>
      </c>
      <c r="E33786" s="2"/>
      <c r="F33786" s="2"/>
      <c r="G33786" s="2"/>
      <c r="H33786" s="2"/>
    </row>
    <row r="33787" spans="2:8">
      <c r="B33787" s="2" t="s">
        <v>34432</v>
      </c>
      <c r="C33787" s="2">
        <v>11</v>
      </c>
      <c r="D33787" s="2" t="s">
        <v>648</v>
      </c>
      <c r="E33787" s="2"/>
      <c r="F33787" s="2"/>
      <c r="G33787" s="2"/>
      <c r="H33787" s="2"/>
    </row>
    <row r="33788" spans="2:8">
      <c r="B33788" s="2" t="s">
        <v>34433</v>
      </c>
      <c r="C33788" s="2">
        <v>16</v>
      </c>
      <c r="D33788" s="2" t="s">
        <v>648</v>
      </c>
      <c r="E33788" s="2"/>
      <c r="F33788" s="2"/>
      <c r="G33788" s="2"/>
      <c r="H33788" s="2"/>
    </row>
    <row r="33789" spans="2:8">
      <c r="B33789" s="2" t="s">
        <v>34434</v>
      </c>
      <c r="C33789" s="2">
        <v>16</v>
      </c>
      <c r="D33789" s="2" t="s">
        <v>648</v>
      </c>
      <c r="E33789" s="2"/>
      <c r="F33789" s="2"/>
      <c r="G33789" s="2"/>
      <c r="H33789" s="2"/>
    </row>
    <row r="33790" spans="2:8">
      <c r="B33790" s="2" t="s">
        <v>34435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34436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34437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34438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34439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34440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34441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34442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34443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34444</v>
      </c>
      <c r="C33799" s="2">
        <v>32</v>
      </c>
      <c r="D33799" s="2" t="s">
        <v>648</v>
      </c>
      <c r="E33799" s="2"/>
      <c r="F33799" s="2"/>
      <c r="G33799" s="2"/>
      <c r="H33799" s="2"/>
    </row>
    <row r="33800" spans="2:8">
      <c r="B33800" s="2" t="s">
        <v>34445</v>
      </c>
      <c r="C33800" s="2">
        <v>33</v>
      </c>
      <c r="D33800" s="2" t="s">
        <v>648</v>
      </c>
      <c r="E33800" s="2"/>
      <c r="F33800" s="2"/>
      <c r="G33800" s="2"/>
      <c r="H33800" s="2"/>
    </row>
    <row r="33801" spans="2:8">
      <c r="B33801" s="2" t="s">
        <v>34446</v>
      </c>
      <c r="C33801" s="2">
        <v>32</v>
      </c>
      <c r="D33801" s="2" t="s">
        <v>648</v>
      </c>
      <c r="E33801" s="2"/>
      <c r="F33801" s="2"/>
      <c r="G33801" s="2"/>
      <c r="H33801" s="2"/>
    </row>
    <row r="33802" spans="2:8">
      <c r="B33802" s="2" t="s">
        <v>34447</v>
      </c>
      <c r="C33802" s="2">
        <v>31</v>
      </c>
      <c r="D33802" s="2" t="s">
        <v>648</v>
      </c>
      <c r="E33802" s="2"/>
      <c r="F33802" s="2"/>
      <c r="G33802" s="2"/>
      <c r="H33802" s="2"/>
    </row>
    <row r="33803" spans="2:8">
      <c r="B33803" s="2" t="s">
        <v>34448</v>
      </c>
      <c r="C33803" s="2">
        <v>29</v>
      </c>
      <c r="D33803" s="2" t="s">
        <v>648</v>
      </c>
      <c r="E33803" s="2"/>
      <c r="F33803" s="2"/>
      <c r="G33803" s="2"/>
      <c r="H33803" s="2"/>
    </row>
    <row r="33804" spans="2:8">
      <c r="B33804" s="2" t="s">
        <v>34449</v>
      </c>
      <c r="C33804" s="2">
        <v>27</v>
      </c>
      <c r="D33804" s="2" t="s">
        <v>648</v>
      </c>
      <c r="E33804" s="2"/>
      <c r="F33804" s="2"/>
      <c r="G33804" s="2"/>
      <c r="H33804" s="2"/>
    </row>
    <row r="33805" spans="2:8">
      <c r="B33805" s="2" t="s">
        <v>34450</v>
      </c>
      <c r="C33805" s="2">
        <v>24</v>
      </c>
      <c r="D33805" s="2" t="s">
        <v>648</v>
      </c>
      <c r="E33805" s="2"/>
      <c r="F33805" s="2"/>
      <c r="G33805" s="2"/>
      <c r="H33805" s="2"/>
    </row>
    <row r="33806" spans="2:8">
      <c r="B33806" s="2" t="s">
        <v>34451</v>
      </c>
      <c r="C33806" s="2">
        <v>16</v>
      </c>
      <c r="D33806" s="2" t="s">
        <v>648</v>
      </c>
      <c r="E33806" s="2"/>
      <c r="F33806" s="2"/>
      <c r="G33806" s="2"/>
      <c r="H33806" s="2"/>
    </row>
    <row r="33807" spans="2:8">
      <c r="B33807" s="2" t="s">
        <v>34452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34453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34454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34455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34456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34457</v>
      </c>
      <c r="C33812" s="2">
        <v>29</v>
      </c>
      <c r="D33812" s="2" t="s">
        <v>648</v>
      </c>
      <c r="E33812" s="2"/>
      <c r="F33812" s="2"/>
      <c r="G33812" s="2"/>
      <c r="H33812" s="2"/>
    </row>
    <row r="33813" spans="2:8">
      <c r="B33813" s="2" t="s">
        <v>34458</v>
      </c>
      <c r="C33813" s="2">
        <v>28</v>
      </c>
      <c r="D33813" s="2" t="s">
        <v>648</v>
      </c>
      <c r="E33813" s="2"/>
      <c r="F33813" s="2"/>
      <c r="G33813" s="2"/>
      <c r="H33813" s="2"/>
    </row>
    <row r="33814" spans="2:8">
      <c r="B33814" s="2" t="s">
        <v>34459</v>
      </c>
      <c r="C33814" s="2">
        <v>27</v>
      </c>
      <c r="D33814" s="2" t="s">
        <v>648</v>
      </c>
      <c r="E33814" s="2"/>
      <c r="F33814" s="2"/>
      <c r="G33814" s="2"/>
      <c r="H33814" s="2"/>
    </row>
    <row r="33815" spans="2:8">
      <c r="B33815" s="2" t="s">
        <v>34460</v>
      </c>
      <c r="C33815" s="2">
        <v>26</v>
      </c>
      <c r="D33815" s="2" t="s">
        <v>648</v>
      </c>
      <c r="E33815" s="2"/>
      <c r="F33815" s="2"/>
      <c r="G33815" s="2"/>
      <c r="H33815" s="2"/>
    </row>
    <row r="33816" spans="2:8">
      <c r="B33816" s="2" t="s">
        <v>34461</v>
      </c>
      <c r="C33816" s="2">
        <v>23</v>
      </c>
      <c r="D33816" s="2" t="s">
        <v>648</v>
      </c>
      <c r="E33816" s="2"/>
      <c r="F33816" s="2"/>
      <c r="G33816" s="2"/>
      <c r="H33816" s="2"/>
    </row>
    <row r="33817" spans="2:8">
      <c r="B33817" s="2" t="s">
        <v>34462</v>
      </c>
      <c r="C33817" s="2">
        <v>22</v>
      </c>
      <c r="D33817" s="2" t="s">
        <v>648</v>
      </c>
      <c r="E33817" s="2"/>
      <c r="F33817" s="2"/>
      <c r="G33817" s="2"/>
      <c r="H33817" s="2"/>
    </row>
    <row r="33818" spans="2:8">
      <c r="B33818" s="2" t="s">
        <v>34463</v>
      </c>
      <c r="C33818" s="2">
        <v>18</v>
      </c>
      <c r="D33818" s="2" t="s">
        <v>648</v>
      </c>
      <c r="E33818" s="2"/>
      <c r="F33818" s="2"/>
      <c r="G33818" s="2"/>
      <c r="H33818" s="2"/>
    </row>
    <row r="33819" spans="2:8">
      <c r="B33819" s="2" t="s">
        <v>34464</v>
      </c>
      <c r="C33819" s="2">
        <v>24</v>
      </c>
      <c r="D33819" s="2" t="s">
        <v>648</v>
      </c>
      <c r="E33819" s="2"/>
      <c r="F33819" s="2"/>
      <c r="G33819" s="2"/>
      <c r="H33819" s="2"/>
    </row>
    <row r="33820" spans="2:8">
      <c r="B33820" s="2" t="s">
        <v>34465</v>
      </c>
      <c r="C33820" s="2">
        <v>21</v>
      </c>
      <c r="D33820" s="2" t="s">
        <v>648</v>
      </c>
      <c r="E33820" s="2"/>
      <c r="F33820" s="2"/>
      <c r="G33820" s="2"/>
      <c r="H33820" s="2"/>
    </row>
    <row r="33821" spans="2:8">
      <c r="B33821" s="2" t="s">
        <v>34466</v>
      </c>
      <c r="C33821" s="2">
        <v>18</v>
      </c>
      <c r="D33821" s="2" t="s">
        <v>648</v>
      </c>
      <c r="E33821" s="2"/>
      <c r="F33821" s="2"/>
      <c r="G33821" s="2"/>
      <c r="H33821" s="2"/>
    </row>
    <row r="33822" spans="2:8">
      <c r="B33822" s="2" t="s">
        <v>34467</v>
      </c>
      <c r="C33822" s="2">
        <v>14</v>
      </c>
      <c r="D33822" s="2" t="s">
        <v>648</v>
      </c>
      <c r="E33822" s="2"/>
      <c r="F33822" s="2"/>
      <c r="G33822" s="2"/>
      <c r="H33822" s="2"/>
    </row>
    <row r="33823" spans="2:8">
      <c r="B33823" s="2" t="s">
        <v>34468</v>
      </c>
      <c r="C33823" s="2">
        <v>27</v>
      </c>
      <c r="D33823" s="2" t="s">
        <v>648</v>
      </c>
      <c r="E33823" s="2"/>
      <c r="F33823" s="2"/>
      <c r="G33823" s="2"/>
      <c r="H33823" s="2"/>
    </row>
    <row r="33824" spans="2:8">
      <c r="B33824" s="2" t="s">
        <v>34469</v>
      </c>
      <c r="C33824" s="2">
        <v>27</v>
      </c>
      <c r="D33824" s="2" t="s">
        <v>648</v>
      </c>
      <c r="E33824" s="2"/>
      <c r="F33824" s="2"/>
      <c r="G33824" s="2"/>
      <c r="H33824" s="2"/>
    </row>
    <row r="33825" spans="2:8">
      <c r="B33825" s="2" t="s">
        <v>34470</v>
      </c>
      <c r="C33825" s="2">
        <v>27</v>
      </c>
      <c r="D33825" s="2" t="s">
        <v>648</v>
      </c>
      <c r="E33825" s="2"/>
      <c r="F33825" s="2"/>
      <c r="G33825" s="2"/>
      <c r="H33825" s="2"/>
    </row>
    <row r="33826" spans="2:8">
      <c r="B33826" s="2" t="s">
        <v>34471</v>
      </c>
      <c r="C33826" s="2">
        <v>27</v>
      </c>
      <c r="D33826" s="2" t="s">
        <v>648</v>
      </c>
      <c r="E33826" s="2"/>
      <c r="F33826" s="2"/>
      <c r="G33826" s="2"/>
      <c r="H33826" s="2"/>
    </row>
    <row r="33827" spans="2:8">
      <c r="B33827" s="2" t="s">
        <v>34472</v>
      </c>
      <c r="C33827" s="2">
        <v>27</v>
      </c>
      <c r="D33827" s="2" t="s">
        <v>648</v>
      </c>
      <c r="E33827" s="2"/>
      <c r="F33827" s="2"/>
      <c r="G33827" s="2"/>
      <c r="H33827" s="2"/>
    </row>
    <row r="33828" spans="2:8">
      <c r="B33828" s="2" t="s">
        <v>34473</v>
      </c>
      <c r="C33828" s="2">
        <v>28</v>
      </c>
      <c r="D33828" s="2" t="s">
        <v>648</v>
      </c>
      <c r="E33828" s="2"/>
      <c r="F33828" s="2"/>
      <c r="G33828" s="2"/>
      <c r="H33828" s="2"/>
    </row>
    <row r="33829" spans="2:8">
      <c r="B33829" s="2" t="s">
        <v>34474</v>
      </c>
      <c r="C33829" s="2">
        <v>19</v>
      </c>
      <c r="D33829" s="2" t="s">
        <v>648</v>
      </c>
      <c r="E33829" s="2"/>
      <c r="F33829" s="2"/>
      <c r="G33829" s="2"/>
      <c r="H33829" s="2"/>
    </row>
    <row r="33830" spans="2:8">
      <c r="B33830" s="2" t="s">
        <v>34475</v>
      </c>
      <c r="C33830" s="2">
        <v>40</v>
      </c>
      <c r="D33830" s="2" t="s">
        <v>648</v>
      </c>
      <c r="E33830" s="2"/>
      <c r="F33830" s="2"/>
      <c r="G33830" s="2"/>
      <c r="H33830" s="2"/>
    </row>
    <row r="33831" spans="2:8">
      <c r="B33831" s="2" t="s">
        <v>34476</v>
      </c>
      <c r="C33831" s="2">
        <v>37</v>
      </c>
      <c r="D33831" s="2" t="s">
        <v>648</v>
      </c>
      <c r="E33831" s="2"/>
      <c r="F33831" s="2"/>
      <c r="G33831" s="2"/>
      <c r="H33831" s="2"/>
    </row>
    <row r="33832" spans="2:8">
      <c r="B33832" s="2" t="s">
        <v>34477</v>
      </c>
      <c r="C33832" s="2">
        <v>36</v>
      </c>
      <c r="D33832" s="2" t="s">
        <v>648</v>
      </c>
      <c r="E33832" s="2"/>
      <c r="F33832" s="2"/>
      <c r="G33832" s="2"/>
      <c r="H33832" s="2"/>
    </row>
    <row r="33833" spans="2:8">
      <c r="B33833" s="2" t="s">
        <v>34478</v>
      </c>
      <c r="C33833" s="2">
        <v>34</v>
      </c>
      <c r="D33833" s="2" t="s">
        <v>648</v>
      </c>
      <c r="E33833" s="2"/>
      <c r="F33833" s="2"/>
      <c r="G33833" s="2"/>
      <c r="H33833" s="2"/>
    </row>
    <row r="33834" spans="2:8">
      <c r="B33834" s="2" t="s">
        <v>34479</v>
      </c>
      <c r="C33834" s="2">
        <v>30</v>
      </c>
      <c r="D33834" s="2" t="s">
        <v>648</v>
      </c>
      <c r="E33834" s="2"/>
      <c r="F33834" s="2"/>
      <c r="G33834" s="2"/>
      <c r="H33834" s="2"/>
    </row>
    <row r="33835" spans="2:8">
      <c r="B33835" s="2" t="s">
        <v>34480</v>
      </c>
      <c r="C33835" s="2">
        <v>23</v>
      </c>
      <c r="D33835" s="2" t="s">
        <v>648</v>
      </c>
      <c r="E33835" s="2"/>
      <c r="F33835" s="2"/>
      <c r="G33835" s="2"/>
      <c r="H33835" s="2"/>
    </row>
    <row r="33836" spans="2:8">
      <c r="B33836" s="2" t="s">
        <v>34481</v>
      </c>
      <c r="C33836" s="2">
        <v>23</v>
      </c>
      <c r="D33836" s="2" t="s">
        <v>648</v>
      </c>
      <c r="E33836" s="2"/>
      <c r="F33836" s="2"/>
      <c r="G33836" s="2"/>
      <c r="H33836" s="2"/>
    </row>
    <row r="33837" spans="2:8">
      <c r="B33837" s="2" t="s">
        <v>34482</v>
      </c>
      <c r="C33837" s="2">
        <v>24</v>
      </c>
      <c r="D33837" s="2" t="s">
        <v>648</v>
      </c>
      <c r="E33837" s="2"/>
      <c r="F33837" s="2"/>
      <c r="G33837" s="2"/>
      <c r="H33837" s="2"/>
    </row>
    <row r="33838" spans="2:8">
      <c r="B33838" s="2" t="s">
        <v>34483</v>
      </c>
      <c r="C33838" s="2">
        <v>23</v>
      </c>
      <c r="D33838" s="2" t="s">
        <v>648</v>
      </c>
      <c r="E33838" s="2"/>
      <c r="F33838" s="2"/>
      <c r="G33838" s="2"/>
      <c r="H33838" s="2"/>
    </row>
    <row r="33839" spans="2:8">
      <c r="B33839" s="2" t="s">
        <v>34484</v>
      </c>
      <c r="C33839" s="2">
        <v>23</v>
      </c>
      <c r="D33839" s="2" t="s">
        <v>648</v>
      </c>
      <c r="E33839" s="2"/>
      <c r="F33839" s="2"/>
      <c r="G33839" s="2"/>
      <c r="H33839" s="2"/>
    </row>
    <row r="33840" spans="2:8">
      <c r="B33840" s="2" t="s">
        <v>34485</v>
      </c>
      <c r="C33840" s="2">
        <v>23</v>
      </c>
      <c r="D33840" s="2" t="s">
        <v>648</v>
      </c>
      <c r="E33840" s="2"/>
      <c r="F33840" s="2"/>
      <c r="G33840" s="2"/>
      <c r="H33840" s="2"/>
    </row>
    <row r="33841" spans="2:8">
      <c r="B33841" s="2" t="s">
        <v>34486</v>
      </c>
      <c r="C33841" s="2">
        <v>23</v>
      </c>
      <c r="D33841" s="2" t="s">
        <v>648</v>
      </c>
      <c r="E33841" s="2"/>
      <c r="F33841" s="2"/>
      <c r="G33841" s="2"/>
      <c r="H33841" s="2"/>
    </row>
    <row r="33842" spans="2:8">
      <c r="B33842" s="2" t="s">
        <v>34487</v>
      </c>
      <c r="C33842" s="2">
        <v>18</v>
      </c>
      <c r="D33842" s="2" t="s">
        <v>648</v>
      </c>
      <c r="E33842" s="2"/>
      <c r="F33842" s="2"/>
      <c r="G33842" s="2"/>
      <c r="H33842" s="2"/>
    </row>
    <row r="33843" spans="2:8">
      <c r="B33843" s="2" t="s">
        <v>34488</v>
      </c>
      <c r="C33843" s="2">
        <v>14</v>
      </c>
      <c r="D33843" s="2" t="s">
        <v>648</v>
      </c>
      <c r="E33843" s="2"/>
      <c r="F33843" s="2"/>
      <c r="G33843" s="2"/>
      <c r="H33843" s="2"/>
    </row>
    <row r="33844" spans="2:8">
      <c r="B33844" s="2" t="s">
        <v>34489</v>
      </c>
      <c r="C33844" s="2">
        <v>10</v>
      </c>
      <c r="D33844" s="2" t="s">
        <v>648</v>
      </c>
      <c r="E33844" s="2"/>
      <c r="F33844" s="2"/>
      <c r="G33844" s="2"/>
      <c r="H33844" s="2"/>
    </row>
    <row r="33845" spans="2:8">
      <c r="B33845" s="2" t="s">
        <v>34490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34491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34492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34493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34494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34495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34496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34497</v>
      </c>
      <c r="C33852" s="2">
        <v>15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34498</v>
      </c>
      <c r="C33853" s="2">
        <v>13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34499</v>
      </c>
      <c r="C33854" s="2">
        <v>13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34500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34501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34502</v>
      </c>
      <c r="C33857" s="2">
        <v>10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34503</v>
      </c>
      <c r="C33858" s="2">
        <v>15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34504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34505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34506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34507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34508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34509</v>
      </c>
      <c r="C33864" s="2">
        <v>16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34510</v>
      </c>
      <c r="C33865" s="2">
        <v>9</v>
      </c>
      <c r="D33865" s="2" t="s">
        <v>648</v>
      </c>
      <c r="E33865" s="2"/>
      <c r="F33865" s="2"/>
      <c r="G33865" s="2"/>
      <c r="H33865" s="2"/>
    </row>
    <row r="33866" spans="2:8">
      <c r="B33866" s="2" t="s">
        <v>34511</v>
      </c>
      <c r="C33866" s="2">
        <v>20</v>
      </c>
      <c r="D33866" s="2" t="s">
        <v>648</v>
      </c>
      <c r="E33866" s="2"/>
      <c r="F33866" s="2"/>
      <c r="G33866" s="2"/>
      <c r="H33866" s="2"/>
    </row>
    <row r="33867" spans="2:8">
      <c r="B33867" s="2" t="s">
        <v>34512</v>
      </c>
      <c r="C33867" s="2">
        <v>22</v>
      </c>
      <c r="D33867" s="2" t="s">
        <v>648</v>
      </c>
      <c r="E33867" s="2"/>
      <c r="F33867" s="2"/>
      <c r="G33867" s="2"/>
      <c r="H33867" s="2"/>
    </row>
    <row r="33868" spans="2:8">
      <c r="B33868" s="2" t="s">
        <v>34513</v>
      </c>
      <c r="C33868" s="2">
        <v>18</v>
      </c>
      <c r="D33868" s="2" t="s">
        <v>648</v>
      </c>
      <c r="E33868" s="2"/>
      <c r="F33868" s="2"/>
      <c r="G33868" s="2"/>
      <c r="H33868" s="2"/>
    </row>
    <row r="33869" spans="2:8">
      <c r="B33869" s="2" t="s">
        <v>34514</v>
      </c>
      <c r="C33869" s="2">
        <v>15</v>
      </c>
      <c r="D33869" s="2" t="s">
        <v>648</v>
      </c>
      <c r="E33869" s="2"/>
      <c r="F33869" s="2"/>
      <c r="G33869" s="2"/>
      <c r="H33869" s="2"/>
    </row>
    <row r="33870" spans="2:8">
      <c r="B33870" s="2" t="s">
        <v>34515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34516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34517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34518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34519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34520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34521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34522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34523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34524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34525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34526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34527</v>
      </c>
      <c r="C33882" s="2">
        <v>30</v>
      </c>
      <c r="D33882" s="2" t="s">
        <v>648</v>
      </c>
      <c r="E33882" s="2"/>
      <c r="F33882" s="2"/>
      <c r="G33882" s="2"/>
      <c r="H33882" s="2"/>
    </row>
    <row r="33883" spans="2:8">
      <c r="B33883" s="2" t="s">
        <v>34528</v>
      </c>
      <c r="C33883" s="2">
        <v>33</v>
      </c>
      <c r="D33883" s="2" t="s">
        <v>648</v>
      </c>
      <c r="E33883" s="2"/>
      <c r="F33883" s="2"/>
      <c r="G33883" s="2"/>
      <c r="H33883" s="2"/>
    </row>
    <row r="33884" spans="2:8">
      <c r="B33884" s="2" t="s">
        <v>34529</v>
      </c>
      <c r="C33884" s="2">
        <v>35</v>
      </c>
      <c r="D33884" s="2" t="s">
        <v>648</v>
      </c>
      <c r="E33884" s="2"/>
      <c r="F33884" s="2"/>
      <c r="G33884" s="2"/>
      <c r="H33884" s="2"/>
    </row>
    <row r="33885" spans="2:8">
      <c r="B33885" s="2" t="s">
        <v>34530</v>
      </c>
      <c r="C33885" s="2">
        <v>32</v>
      </c>
      <c r="D33885" s="2" t="s">
        <v>648</v>
      </c>
      <c r="E33885" s="2"/>
      <c r="F33885" s="2"/>
      <c r="G33885" s="2"/>
      <c r="H33885" s="2"/>
    </row>
    <row r="33886" spans="2:8">
      <c r="B33886" s="2" t="s">
        <v>34531</v>
      </c>
      <c r="C33886" s="2">
        <v>28</v>
      </c>
      <c r="D33886" s="2" t="s">
        <v>648</v>
      </c>
      <c r="E33886" s="2"/>
      <c r="F33886" s="2"/>
      <c r="G33886" s="2"/>
      <c r="H33886" s="2"/>
    </row>
    <row r="33887" spans="2:8">
      <c r="B33887" s="2" t="s">
        <v>34532</v>
      </c>
      <c r="C33887" s="2">
        <v>10</v>
      </c>
      <c r="D33887" s="2" t="s">
        <v>648</v>
      </c>
      <c r="E33887" s="2"/>
      <c r="F33887" s="2"/>
      <c r="G33887" s="2"/>
      <c r="H33887" s="2"/>
    </row>
    <row r="33888" spans="2:8">
      <c r="B33888" s="2" t="s">
        <v>34533</v>
      </c>
      <c r="C33888" s="2">
        <v>23</v>
      </c>
      <c r="D33888" s="2" t="s">
        <v>648</v>
      </c>
      <c r="E33888" s="2"/>
      <c r="F33888" s="2"/>
      <c r="G33888" s="2"/>
      <c r="H33888" s="2"/>
    </row>
    <row r="33889" spans="2:8">
      <c r="B33889" s="2" t="s">
        <v>34534</v>
      </c>
      <c r="C33889" s="2">
        <v>25</v>
      </c>
      <c r="D33889" s="2" t="s">
        <v>648</v>
      </c>
      <c r="E33889" s="2"/>
      <c r="F33889" s="2"/>
      <c r="G33889" s="2"/>
      <c r="H33889" s="2"/>
    </row>
    <row r="33890" spans="2:8">
      <c r="B33890" s="2" t="s">
        <v>34535</v>
      </c>
      <c r="C33890" s="2">
        <v>27</v>
      </c>
      <c r="D33890" s="2" t="s">
        <v>648</v>
      </c>
      <c r="E33890" s="2"/>
      <c r="F33890" s="2"/>
      <c r="G33890" s="2"/>
      <c r="H33890" s="2"/>
    </row>
    <row r="33891" spans="2:8">
      <c r="B33891" s="2" t="s">
        <v>34536</v>
      </c>
      <c r="C33891" s="2">
        <v>29</v>
      </c>
      <c r="D33891" s="2" t="s">
        <v>648</v>
      </c>
      <c r="E33891" s="2"/>
      <c r="F33891" s="2"/>
      <c r="G33891" s="2"/>
      <c r="H33891" s="2"/>
    </row>
    <row r="33892" spans="2:8">
      <c r="B33892" s="2" t="s">
        <v>34537</v>
      </c>
      <c r="C33892" s="2">
        <v>33</v>
      </c>
      <c r="D33892" s="2" t="s">
        <v>648</v>
      </c>
      <c r="E33892" s="2"/>
      <c r="F33892" s="2"/>
      <c r="G33892" s="2"/>
      <c r="H33892" s="2"/>
    </row>
    <row r="33893" spans="2:8">
      <c r="B33893" s="2" t="s">
        <v>34538</v>
      </c>
      <c r="C33893" s="2">
        <v>11</v>
      </c>
      <c r="D33893" s="2" t="s">
        <v>648</v>
      </c>
      <c r="E33893" s="2"/>
      <c r="F33893" s="2"/>
      <c r="G33893" s="2"/>
      <c r="H33893" s="2"/>
    </row>
    <row r="33894" spans="2:8">
      <c r="B33894" s="2" t="s">
        <v>34539</v>
      </c>
      <c r="C33894" s="2">
        <v>23</v>
      </c>
      <c r="D33894" s="2" t="s">
        <v>648</v>
      </c>
      <c r="E33894" s="2"/>
      <c r="F33894" s="2"/>
      <c r="G33894" s="2"/>
      <c r="H33894" s="2"/>
    </row>
    <row r="33895" spans="2:8">
      <c r="B33895" s="2" t="s">
        <v>34540</v>
      </c>
      <c r="C33895" s="2">
        <v>16</v>
      </c>
      <c r="D33895" s="2" t="s">
        <v>648</v>
      </c>
      <c r="E33895" s="2"/>
      <c r="F33895" s="2"/>
      <c r="G33895" s="2"/>
      <c r="H33895" s="2"/>
    </row>
    <row r="33896" spans="2:8">
      <c r="B33896" s="2" t="s">
        <v>34541</v>
      </c>
      <c r="C33896" s="2">
        <v>11</v>
      </c>
      <c r="D33896" s="2" t="s">
        <v>648</v>
      </c>
      <c r="E33896" s="2"/>
      <c r="F33896" s="2"/>
      <c r="G33896" s="2"/>
      <c r="H33896" s="2"/>
    </row>
    <row r="33897" spans="2:8">
      <c r="B33897" s="2" t="s">
        <v>34542</v>
      </c>
      <c r="C33897" s="2">
        <v>12</v>
      </c>
      <c r="D33897" s="2" t="s">
        <v>648</v>
      </c>
      <c r="E33897" s="2"/>
      <c r="F33897" s="2"/>
      <c r="G33897" s="2"/>
      <c r="H33897" s="2"/>
    </row>
    <row r="33898" spans="2:8">
      <c r="B33898" s="2" t="s">
        <v>34543</v>
      </c>
      <c r="C33898" s="2">
        <v>17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34544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34545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34546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34547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34548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34549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34550</v>
      </c>
      <c r="C33905" s="2">
        <v>16</v>
      </c>
      <c r="D33905" s="2" t="s">
        <v>648</v>
      </c>
      <c r="E33905" s="2"/>
      <c r="F33905" s="2"/>
      <c r="G33905" s="2"/>
      <c r="H33905" s="2"/>
    </row>
    <row r="33906" spans="2:8">
      <c r="B33906" s="2" t="s">
        <v>34551</v>
      </c>
      <c r="C33906" s="2">
        <v>23</v>
      </c>
      <c r="D33906" s="2" t="s">
        <v>648</v>
      </c>
      <c r="E33906" s="2"/>
      <c r="F33906" s="2"/>
      <c r="G33906" s="2"/>
      <c r="H33906" s="2"/>
    </row>
    <row r="33907" spans="2:8">
      <c r="B33907" s="2" t="s">
        <v>34552</v>
      </c>
      <c r="C33907" s="2">
        <v>34</v>
      </c>
      <c r="D33907" s="2" t="s">
        <v>648</v>
      </c>
      <c r="E33907" s="2"/>
      <c r="F33907" s="2"/>
      <c r="G33907" s="2"/>
      <c r="H33907" s="2"/>
    </row>
    <row r="33908" spans="2:8">
      <c r="B33908" s="2" t="s">
        <v>34553</v>
      </c>
      <c r="C33908" s="2">
        <v>36</v>
      </c>
      <c r="D33908" s="2" t="s">
        <v>648</v>
      </c>
      <c r="E33908" s="2"/>
      <c r="F33908" s="2"/>
      <c r="G33908" s="2"/>
      <c r="H33908" s="2"/>
    </row>
    <row r="33909" spans="2:8">
      <c r="B33909" s="2" t="s">
        <v>34554</v>
      </c>
      <c r="C33909" s="2">
        <v>35</v>
      </c>
      <c r="D33909" s="2" t="s">
        <v>648</v>
      </c>
      <c r="E33909" s="2"/>
      <c r="F33909" s="2"/>
      <c r="G33909" s="2"/>
      <c r="H33909" s="2"/>
    </row>
    <row r="33910" spans="2:8">
      <c r="B33910" s="2" t="s">
        <v>34555</v>
      </c>
      <c r="C33910" s="2">
        <v>33</v>
      </c>
      <c r="D33910" s="2" t="s">
        <v>648</v>
      </c>
      <c r="E33910" s="2"/>
      <c r="F33910" s="2"/>
      <c r="G33910" s="2"/>
      <c r="H33910" s="2"/>
    </row>
    <row r="33911" spans="2:8">
      <c r="B33911" s="2" t="s">
        <v>34556</v>
      </c>
      <c r="C33911" s="2">
        <v>25</v>
      </c>
      <c r="D33911" s="2" t="s">
        <v>648</v>
      </c>
      <c r="E33911" s="2"/>
      <c r="F33911" s="2"/>
      <c r="G33911" s="2"/>
      <c r="H33911" s="2"/>
    </row>
    <row r="33912" spans="2:8">
      <c r="B33912" s="2" t="s">
        <v>34557</v>
      </c>
      <c r="C33912" s="2">
        <v>28</v>
      </c>
      <c r="D33912" s="2" t="s">
        <v>648</v>
      </c>
      <c r="E33912" s="2"/>
      <c r="F33912" s="2"/>
      <c r="G33912" s="2"/>
      <c r="H33912" s="2"/>
    </row>
    <row r="33913" spans="2:8">
      <c r="B33913" s="2" t="s">
        <v>34558</v>
      </c>
      <c r="C33913" s="2">
        <v>29</v>
      </c>
      <c r="D33913" s="2" t="s">
        <v>648</v>
      </c>
      <c r="E33913" s="2"/>
      <c r="F33913" s="2"/>
      <c r="G33913" s="2"/>
      <c r="H33913" s="2"/>
    </row>
    <row r="33914" spans="2:8">
      <c r="B33914" s="2" t="s">
        <v>34559</v>
      </c>
      <c r="C33914" s="2">
        <v>28</v>
      </c>
      <c r="D33914" s="2" t="s">
        <v>648</v>
      </c>
      <c r="E33914" s="2"/>
      <c r="F33914" s="2"/>
      <c r="G33914" s="2"/>
      <c r="H33914" s="2"/>
    </row>
    <row r="33915" spans="2:8">
      <c r="B33915" s="2" t="s">
        <v>34560</v>
      </c>
      <c r="C33915" s="2">
        <v>28</v>
      </c>
      <c r="D33915" s="2" t="s">
        <v>648</v>
      </c>
      <c r="E33915" s="2"/>
      <c r="F33915" s="2"/>
      <c r="G33915" s="2"/>
      <c r="H33915" s="2"/>
    </row>
    <row r="33916" spans="2:8">
      <c r="B33916" s="2" t="s">
        <v>34561</v>
      </c>
      <c r="C33916" s="2">
        <v>27</v>
      </c>
      <c r="D33916" s="2" t="s">
        <v>648</v>
      </c>
      <c r="E33916" s="2"/>
      <c r="F33916" s="2"/>
      <c r="G33916" s="2"/>
      <c r="H33916" s="2"/>
    </row>
    <row r="33917" spans="2:8">
      <c r="B33917" s="2" t="s">
        <v>34562</v>
      </c>
      <c r="C33917" s="2">
        <v>24</v>
      </c>
      <c r="D33917" s="2" t="s">
        <v>648</v>
      </c>
      <c r="E33917" s="2"/>
      <c r="F33917" s="2"/>
      <c r="G33917" s="2"/>
      <c r="H33917" s="2"/>
    </row>
    <row r="33918" spans="2:8">
      <c r="B33918" s="2" t="s">
        <v>34563</v>
      </c>
      <c r="C33918" s="2">
        <v>22</v>
      </c>
      <c r="D33918" s="2" t="s">
        <v>648</v>
      </c>
      <c r="E33918" s="2"/>
      <c r="F33918" s="2"/>
      <c r="G33918" s="2"/>
      <c r="H33918" s="2"/>
    </row>
    <row r="33919" spans="2:8">
      <c r="B33919" s="2" t="s">
        <v>34564</v>
      </c>
      <c r="C33919" s="2">
        <v>16</v>
      </c>
      <c r="D33919" s="2" t="s">
        <v>648</v>
      </c>
      <c r="E33919" s="2"/>
      <c r="F33919" s="2"/>
      <c r="G33919" s="2"/>
      <c r="H33919" s="2"/>
    </row>
    <row r="33920" spans="2:8">
      <c r="B33920" s="2" t="s">
        <v>34565</v>
      </c>
      <c r="C33920" s="2">
        <v>9</v>
      </c>
      <c r="D33920" s="2" t="s">
        <v>648</v>
      </c>
      <c r="E33920" s="2"/>
      <c r="F33920" s="2"/>
      <c r="G33920" s="2"/>
      <c r="H33920" s="2"/>
    </row>
    <row r="33921" spans="2:8">
      <c r="B33921" s="2" t="s">
        <v>34566</v>
      </c>
      <c r="C33921" s="2">
        <v>11</v>
      </c>
      <c r="D33921" s="2" t="s">
        <v>648</v>
      </c>
      <c r="E33921" s="2"/>
      <c r="F33921" s="2"/>
      <c r="G33921" s="2"/>
      <c r="H33921" s="2"/>
    </row>
    <row r="33922" spans="2:8">
      <c r="B33922" s="2" t="s">
        <v>34567</v>
      </c>
      <c r="C33922" s="2">
        <v>12</v>
      </c>
      <c r="D33922" s="2" t="s">
        <v>648</v>
      </c>
      <c r="E33922" s="2"/>
      <c r="F33922" s="2"/>
      <c r="G33922" s="2"/>
      <c r="H33922" s="2"/>
    </row>
    <row r="33923" spans="2:8">
      <c r="B33923" s="2" t="s">
        <v>34568</v>
      </c>
      <c r="C33923" s="2">
        <v>12</v>
      </c>
      <c r="D33923" s="2" t="s">
        <v>648</v>
      </c>
      <c r="E33923" s="2"/>
      <c r="F33923" s="2"/>
      <c r="G33923" s="2"/>
      <c r="H33923" s="2"/>
    </row>
    <row r="33924" spans="2:8">
      <c r="B33924" s="2" t="s">
        <v>34569</v>
      </c>
      <c r="C33924" s="2">
        <v>12</v>
      </c>
      <c r="D33924" s="2" t="s">
        <v>648</v>
      </c>
      <c r="E33924" s="2"/>
      <c r="F33924" s="2"/>
      <c r="G33924" s="2"/>
      <c r="H33924" s="2"/>
    </row>
    <row r="33925" spans="2:8">
      <c r="B33925" s="2" t="s">
        <v>34570</v>
      </c>
      <c r="C33925" s="2">
        <v>12</v>
      </c>
      <c r="D33925" s="2" t="s">
        <v>648</v>
      </c>
      <c r="E33925" s="2"/>
      <c r="F33925" s="2"/>
      <c r="G33925" s="2"/>
      <c r="H33925" s="2"/>
    </row>
    <row r="33926" spans="2:8">
      <c r="B33926" s="2" t="s">
        <v>34571</v>
      </c>
      <c r="C33926" s="2">
        <v>28</v>
      </c>
      <c r="D33926" s="2" t="s">
        <v>648</v>
      </c>
      <c r="E33926" s="2"/>
      <c r="F33926" s="2"/>
      <c r="G33926" s="2"/>
      <c r="H33926" s="2"/>
    </row>
    <row r="33927" spans="2:8">
      <c r="B33927" s="2" t="s">
        <v>34572</v>
      </c>
      <c r="C33927" s="2">
        <v>28</v>
      </c>
      <c r="D33927" s="2" t="s">
        <v>648</v>
      </c>
      <c r="E33927" s="2"/>
      <c r="F33927" s="2"/>
      <c r="G33927" s="2"/>
      <c r="H33927" s="2"/>
    </row>
    <row r="33928" spans="2:8">
      <c r="B33928" s="2" t="s">
        <v>34573</v>
      </c>
      <c r="C33928" s="2">
        <v>18</v>
      </c>
      <c r="D33928" s="2" t="s">
        <v>648</v>
      </c>
      <c r="E33928" s="2"/>
      <c r="F33928" s="2"/>
      <c r="G33928" s="2"/>
      <c r="H33928" s="2"/>
    </row>
    <row r="33929" spans="2:8">
      <c r="B33929" s="2" t="s">
        <v>34574</v>
      </c>
      <c r="C33929" s="2">
        <v>12</v>
      </c>
      <c r="D33929" s="2" t="s">
        <v>648</v>
      </c>
      <c r="E33929" s="2"/>
      <c r="F33929" s="2"/>
      <c r="G33929" s="2"/>
      <c r="H33929" s="2"/>
    </row>
    <row r="33930" spans="2:8">
      <c r="B33930" s="2" t="s">
        <v>34575</v>
      </c>
      <c r="C33930" s="2">
        <v>12</v>
      </c>
      <c r="D33930" s="2" t="s">
        <v>648</v>
      </c>
      <c r="E33930" s="2"/>
      <c r="F33930" s="2"/>
      <c r="G33930" s="2"/>
      <c r="H33930" s="2"/>
    </row>
    <row r="33931" spans="2:8">
      <c r="B33931" s="2" t="s">
        <v>34576</v>
      </c>
      <c r="C33931" s="2">
        <v>13</v>
      </c>
      <c r="D33931" s="2" t="s">
        <v>648</v>
      </c>
      <c r="E33931" s="2"/>
      <c r="F33931" s="2"/>
      <c r="G33931" s="2"/>
      <c r="H33931" s="2"/>
    </row>
    <row r="33932" spans="2:8">
      <c r="B33932" s="2" t="s">
        <v>34577</v>
      </c>
      <c r="C33932" s="2">
        <v>15</v>
      </c>
      <c r="D33932" s="2" t="s">
        <v>648</v>
      </c>
      <c r="E33932" s="2"/>
      <c r="F33932" s="2"/>
      <c r="G33932" s="2"/>
      <c r="H33932" s="2"/>
    </row>
    <row r="33933" spans="2:8">
      <c r="B33933" s="2" t="s">
        <v>34578</v>
      </c>
      <c r="C33933" s="2">
        <v>11</v>
      </c>
      <c r="D33933" s="2" t="s">
        <v>648</v>
      </c>
      <c r="E33933" s="2"/>
      <c r="F33933" s="2"/>
      <c r="G33933" s="2"/>
      <c r="H33933" s="2"/>
    </row>
    <row r="33934" spans="2:8">
      <c r="B33934" s="2" t="s">
        <v>34579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34580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34581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34582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34583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34584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34585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34586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34587</v>
      </c>
      <c r="C33942" s="2">
        <v>20</v>
      </c>
      <c r="D33942" s="2" t="s">
        <v>648</v>
      </c>
      <c r="E33942" s="2"/>
      <c r="F33942" s="2"/>
      <c r="G33942" s="2"/>
      <c r="H33942" s="2"/>
    </row>
    <row r="33943" spans="2:8">
      <c r="B33943" s="2" t="s">
        <v>34588</v>
      </c>
      <c r="C33943" s="2">
        <v>26</v>
      </c>
      <c r="D33943" s="2" t="s">
        <v>648</v>
      </c>
      <c r="E33943" s="2"/>
      <c r="F33943" s="2"/>
      <c r="G33943" s="2"/>
      <c r="H33943" s="2"/>
    </row>
    <row r="33944" spans="2:8">
      <c r="B33944" s="2" t="s">
        <v>34589</v>
      </c>
      <c r="C33944" s="2">
        <v>28</v>
      </c>
      <c r="D33944" s="2" t="s">
        <v>648</v>
      </c>
      <c r="E33944" s="2"/>
      <c r="F33944" s="2"/>
      <c r="G33944" s="2"/>
      <c r="H33944" s="2"/>
    </row>
    <row r="33945" spans="2:8">
      <c r="B33945" s="2" t="s">
        <v>34590</v>
      </c>
      <c r="C33945" s="2">
        <v>28</v>
      </c>
      <c r="D33945" s="2" t="s">
        <v>648</v>
      </c>
      <c r="E33945" s="2"/>
      <c r="F33945" s="2"/>
      <c r="G33945" s="2"/>
      <c r="H33945" s="2"/>
    </row>
    <row r="33946" spans="2:8">
      <c r="B33946" s="2" t="s">
        <v>34591</v>
      </c>
      <c r="C33946" s="2">
        <v>27</v>
      </c>
      <c r="D33946" s="2" t="s">
        <v>648</v>
      </c>
      <c r="E33946" s="2"/>
      <c r="F33946" s="2"/>
      <c r="G33946" s="2"/>
      <c r="H33946" s="2"/>
    </row>
    <row r="33947" spans="2:8">
      <c r="B33947" s="2" t="s">
        <v>34592</v>
      </c>
      <c r="C33947" s="2">
        <v>27</v>
      </c>
      <c r="D33947" s="2" t="s">
        <v>648</v>
      </c>
      <c r="E33947" s="2"/>
      <c r="F33947" s="2"/>
      <c r="G33947" s="2"/>
      <c r="H33947" s="2"/>
    </row>
    <row r="33948" spans="2:8">
      <c r="B33948" s="2" t="s">
        <v>34593</v>
      </c>
      <c r="C33948" s="2">
        <v>26</v>
      </c>
      <c r="D33948" s="2" t="s">
        <v>648</v>
      </c>
      <c r="E33948" s="2"/>
      <c r="F33948" s="2"/>
      <c r="G33948" s="2"/>
      <c r="H33948" s="2"/>
    </row>
    <row r="33949" spans="2:8">
      <c r="B33949" s="2" t="s">
        <v>34594</v>
      </c>
      <c r="C33949" s="2">
        <v>24</v>
      </c>
      <c r="D33949" s="2" t="s">
        <v>648</v>
      </c>
      <c r="E33949" s="2"/>
      <c r="F33949" s="2"/>
      <c r="G33949" s="2"/>
      <c r="H33949" s="2"/>
    </row>
    <row r="33950" spans="2:8">
      <c r="B33950" s="2" t="s">
        <v>34595</v>
      </c>
      <c r="C33950" s="2">
        <v>15</v>
      </c>
      <c r="D33950" s="2" t="s">
        <v>648</v>
      </c>
      <c r="E33950" s="2"/>
      <c r="F33950" s="2"/>
      <c r="G33950" s="2"/>
      <c r="H33950" s="2"/>
    </row>
    <row r="33951" spans="2:8">
      <c r="B33951" s="2" t="s">
        <v>34596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34597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34598</v>
      </c>
      <c r="C33953" s="2">
        <v>36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34599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34600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34601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34602</v>
      </c>
      <c r="C33957" s="2">
        <v>33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34603</v>
      </c>
      <c r="C33958" s="2">
        <v>17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34604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34605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34606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34607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34608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34609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34610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34611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34612</v>
      </c>
      <c r="C33967" s="2">
        <v>13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34613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34614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34615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34616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34617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34618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34619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34620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34621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34622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34623</v>
      </c>
      <c r="C33978" s="2">
        <v>34</v>
      </c>
      <c r="D33978" s="2" t="s">
        <v>648</v>
      </c>
      <c r="E33978" s="2"/>
      <c r="F33978" s="2"/>
      <c r="G33978" s="2"/>
      <c r="H33978" s="2"/>
    </row>
    <row r="33979" spans="2:8">
      <c r="B33979" s="2" t="s">
        <v>34624</v>
      </c>
      <c r="C33979" s="2">
        <v>40</v>
      </c>
      <c r="D33979" s="2" t="s">
        <v>648</v>
      </c>
      <c r="E33979" s="2"/>
      <c r="F33979" s="2"/>
      <c r="G33979" s="2"/>
      <c r="H33979" s="2"/>
    </row>
    <row r="33980" spans="2:8">
      <c r="B33980" s="2" t="s">
        <v>34625</v>
      </c>
      <c r="C33980" s="2">
        <v>42</v>
      </c>
      <c r="D33980" s="2" t="s">
        <v>648</v>
      </c>
      <c r="E33980" s="2"/>
      <c r="F33980" s="2"/>
      <c r="G33980" s="2"/>
      <c r="H33980" s="2"/>
    </row>
    <row r="33981" spans="2:8">
      <c r="B33981" s="2" t="s">
        <v>34626</v>
      </c>
      <c r="C33981" s="2">
        <v>39</v>
      </c>
      <c r="D33981" s="2" t="s">
        <v>648</v>
      </c>
      <c r="E33981" s="2"/>
      <c r="F33981" s="2"/>
      <c r="G33981" s="2"/>
      <c r="H33981" s="2"/>
    </row>
    <row r="33982" spans="2:8">
      <c r="B33982" s="2" t="s">
        <v>34627</v>
      </c>
      <c r="C33982" s="2">
        <v>28</v>
      </c>
      <c r="D33982" s="2" t="s">
        <v>648</v>
      </c>
      <c r="E33982" s="2"/>
      <c r="F33982" s="2"/>
      <c r="G33982" s="2"/>
      <c r="H33982" s="2"/>
    </row>
    <row r="33983" spans="2:8">
      <c r="B33983" s="2" t="s">
        <v>34628</v>
      </c>
      <c r="C33983" s="2">
        <v>17</v>
      </c>
      <c r="D33983" s="2" t="s">
        <v>648</v>
      </c>
      <c r="E33983" s="2"/>
      <c r="F33983" s="2"/>
      <c r="G33983" s="2"/>
      <c r="H33983" s="2"/>
    </row>
    <row r="33984" spans="2:8">
      <c r="B33984" s="2" t="s">
        <v>34629</v>
      </c>
      <c r="C33984" s="2">
        <v>12</v>
      </c>
      <c r="D33984" s="2" t="s">
        <v>648</v>
      </c>
      <c r="E33984" s="2"/>
      <c r="F33984" s="2"/>
      <c r="G33984" s="2"/>
      <c r="H33984" s="2"/>
    </row>
    <row r="33985" spans="2:8">
      <c r="B33985" s="2" t="s">
        <v>34630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34631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34632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34633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34634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34635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34636</v>
      </c>
      <c r="C33991" s="2">
        <v>25</v>
      </c>
      <c r="D33991" s="2" t="s">
        <v>648</v>
      </c>
      <c r="E33991" s="2"/>
      <c r="F33991" s="2"/>
      <c r="G33991" s="2"/>
      <c r="H33991" s="2"/>
    </row>
    <row r="33992" spans="2:8">
      <c r="B33992" s="2" t="s">
        <v>34637</v>
      </c>
      <c r="C33992" s="2">
        <v>25</v>
      </c>
      <c r="D33992" s="2" t="s">
        <v>648</v>
      </c>
      <c r="E33992" s="2"/>
      <c r="F33992" s="2"/>
      <c r="G33992" s="2"/>
      <c r="H33992" s="2"/>
    </row>
    <row r="33993" spans="2:8">
      <c r="B33993" s="2" t="s">
        <v>34638</v>
      </c>
      <c r="C33993" s="2">
        <v>25</v>
      </c>
      <c r="D33993" s="2" t="s">
        <v>648</v>
      </c>
      <c r="E33993" s="2"/>
      <c r="F33993" s="2"/>
      <c r="G33993" s="2"/>
      <c r="H33993" s="2"/>
    </row>
    <row r="33994" spans="2:8">
      <c r="B33994" s="2" t="s">
        <v>34639</v>
      </c>
      <c r="C33994" s="2">
        <v>25</v>
      </c>
      <c r="D33994" s="2" t="s">
        <v>648</v>
      </c>
      <c r="E33994" s="2"/>
      <c r="F33994" s="2"/>
      <c r="G33994" s="2"/>
      <c r="H33994" s="2"/>
    </row>
    <row r="33995" spans="2:8">
      <c r="B33995" s="2" t="s">
        <v>34640</v>
      </c>
      <c r="C33995" s="2">
        <v>25</v>
      </c>
      <c r="D33995" s="2" t="s">
        <v>648</v>
      </c>
      <c r="E33995" s="2"/>
      <c r="F33995" s="2"/>
      <c r="G33995" s="2"/>
      <c r="H33995" s="2"/>
    </row>
    <row r="33996" spans="2:8">
      <c r="B33996" s="2" t="s">
        <v>34641</v>
      </c>
      <c r="C33996" s="2">
        <v>24</v>
      </c>
      <c r="D33996" s="2" t="s">
        <v>648</v>
      </c>
      <c r="E33996" s="2"/>
      <c r="F33996" s="2"/>
      <c r="G33996" s="2"/>
      <c r="H33996" s="2"/>
    </row>
    <row r="33997" spans="2:8">
      <c r="B33997" s="2" t="s">
        <v>34642</v>
      </c>
      <c r="C33997" s="2">
        <v>23</v>
      </c>
      <c r="D33997" s="2" t="s">
        <v>648</v>
      </c>
      <c r="E33997" s="2"/>
      <c r="F33997" s="2"/>
      <c r="G33997" s="2"/>
      <c r="H33997" s="2"/>
    </row>
    <row r="33998" spans="2:8">
      <c r="B33998" s="2" t="s">
        <v>34643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34644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34645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34646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34647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34648</v>
      </c>
      <c r="C34003" s="2">
        <v>31</v>
      </c>
      <c r="D34003" s="2" t="s">
        <v>648</v>
      </c>
      <c r="E34003" s="2"/>
      <c r="F34003" s="2"/>
      <c r="G34003" s="2"/>
      <c r="H34003" s="2"/>
    </row>
    <row r="34004" spans="2:8">
      <c r="B34004" s="2" t="s">
        <v>34649</v>
      </c>
      <c r="C34004" s="2">
        <v>33</v>
      </c>
      <c r="D34004" s="2" t="s">
        <v>648</v>
      </c>
      <c r="E34004" s="2"/>
      <c r="F34004" s="2"/>
      <c r="G34004" s="2"/>
      <c r="H34004" s="2"/>
    </row>
    <row r="34005" spans="2:8">
      <c r="B34005" s="2" t="s">
        <v>34650</v>
      </c>
      <c r="C34005" s="2">
        <v>34</v>
      </c>
      <c r="D34005" s="2" t="s">
        <v>648</v>
      </c>
      <c r="E34005" s="2"/>
      <c r="F34005" s="2"/>
      <c r="G34005" s="2"/>
      <c r="H34005" s="2"/>
    </row>
    <row r="34006" spans="2:8">
      <c r="B34006" s="2" t="s">
        <v>34651</v>
      </c>
      <c r="C34006" s="2">
        <v>34</v>
      </c>
      <c r="D34006" s="2" t="s">
        <v>648</v>
      </c>
      <c r="E34006" s="2"/>
      <c r="F34006" s="2"/>
      <c r="G34006" s="2"/>
      <c r="H34006" s="2"/>
    </row>
    <row r="34007" spans="2:8">
      <c r="B34007" s="2" t="s">
        <v>34652</v>
      </c>
      <c r="C34007" s="2">
        <v>32</v>
      </c>
      <c r="D34007" s="2" t="s">
        <v>648</v>
      </c>
      <c r="E34007" s="2"/>
      <c r="F34007" s="2"/>
      <c r="G34007" s="2"/>
      <c r="H34007" s="2"/>
    </row>
    <row r="34008" spans="2:8">
      <c r="B34008" s="2" t="s">
        <v>34653</v>
      </c>
      <c r="C34008" s="2">
        <v>27</v>
      </c>
      <c r="D34008" s="2" t="s">
        <v>648</v>
      </c>
      <c r="E34008" s="2"/>
      <c r="F34008" s="2"/>
      <c r="G34008" s="2"/>
      <c r="H34008" s="2"/>
    </row>
    <row r="34009" spans="2:8">
      <c r="B34009" s="2" t="s">
        <v>34654</v>
      </c>
      <c r="C34009" s="2">
        <v>13</v>
      </c>
      <c r="D34009" s="2" t="s">
        <v>648</v>
      </c>
      <c r="E34009" s="2"/>
      <c r="F34009" s="2"/>
      <c r="G34009" s="2"/>
      <c r="H34009" s="2"/>
    </row>
    <row r="34010" spans="2:8">
      <c r="B34010" s="2" t="s">
        <v>34655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34656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34657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34658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34659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34660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34661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34662</v>
      </c>
      <c r="C34017" s="2">
        <v>17</v>
      </c>
      <c r="D34017" s="2" t="s">
        <v>648</v>
      </c>
      <c r="E34017" s="2"/>
      <c r="F34017" s="2"/>
      <c r="G34017" s="2"/>
      <c r="H34017" s="2"/>
    </row>
    <row r="34018" spans="2:8">
      <c r="B34018" s="2" t="s">
        <v>34663</v>
      </c>
      <c r="C34018" s="2">
        <v>41</v>
      </c>
      <c r="D34018" s="2" t="s">
        <v>648</v>
      </c>
      <c r="E34018" s="2"/>
      <c r="F34018" s="2"/>
      <c r="G34018" s="2"/>
      <c r="H34018" s="2"/>
    </row>
    <row r="34019" spans="2:8">
      <c r="B34019" s="2" t="s">
        <v>34664</v>
      </c>
      <c r="C34019" s="2">
        <v>39</v>
      </c>
      <c r="D34019" s="2" t="s">
        <v>648</v>
      </c>
      <c r="E34019" s="2"/>
      <c r="F34019" s="2"/>
      <c r="G34019" s="2"/>
      <c r="H34019" s="2"/>
    </row>
    <row r="34020" spans="2:8">
      <c r="B34020" s="2" t="s">
        <v>34665</v>
      </c>
      <c r="C34020" s="2">
        <v>36</v>
      </c>
      <c r="D34020" s="2" t="s">
        <v>648</v>
      </c>
      <c r="E34020" s="2"/>
      <c r="F34020" s="2"/>
      <c r="G34020" s="2"/>
      <c r="H34020" s="2"/>
    </row>
    <row r="34021" spans="2:8">
      <c r="B34021" s="2" t="s">
        <v>34666</v>
      </c>
      <c r="C34021" s="2">
        <v>33</v>
      </c>
      <c r="D34021" s="2" t="s">
        <v>648</v>
      </c>
      <c r="E34021" s="2"/>
      <c r="F34021" s="2"/>
      <c r="G34021" s="2"/>
      <c r="H34021" s="2"/>
    </row>
    <row r="34022" spans="2:8">
      <c r="B34022" s="2" t="s">
        <v>34667</v>
      </c>
      <c r="C34022" s="2">
        <v>27</v>
      </c>
      <c r="D34022" s="2" t="s">
        <v>648</v>
      </c>
      <c r="E34022" s="2"/>
      <c r="F34022" s="2"/>
      <c r="G34022" s="2"/>
      <c r="H34022" s="2"/>
    </row>
    <row r="34023" spans="2:8">
      <c r="B34023" s="2" t="s">
        <v>34668</v>
      </c>
      <c r="C34023" s="2">
        <v>16</v>
      </c>
      <c r="D34023" s="2" t="s">
        <v>648</v>
      </c>
      <c r="E34023" s="2"/>
      <c r="F34023" s="2"/>
      <c r="G34023" s="2"/>
      <c r="H34023" s="2"/>
    </row>
    <row r="34024" spans="2:8">
      <c r="B34024" s="2" t="s">
        <v>34669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34670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34671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34672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34673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34674</v>
      </c>
      <c r="C34029" s="2">
        <v>33</v>
      </c>
      <c r="D34029" s="2" t="s">
        <v>648</v>
      </c>
      <c r="E34029" s="2"/>
      <c r="F34029" s="2"/>
      <c r="G34029" s="2"/>
      <c r="H34029" s="2"/>
    </row>
    <row r="34030" spans="2:8">
      <c r="B34030" s="2" t="s">
        <v>34675</v>
      </c>
      <c r="C34030" s="2">
        <v>35</v>
      </c>
      <c r="D34030" s="2" t="s">
        <v>648</v>
      </c>
      <c r="E34030" s="2"/>
      <c r="F34030" s="2"/>
      <c r="G34030" s="2"/>
      <c r="H34030" s="2"/>
    </row>
    <row r="34031" spans="2:8">
      <c r="B34031" s="2" t="s">
        <v>34676</v>
      </c>
      <c r="C34031" s="2">
        <v>34</v>
      </c>
      <c r="D34031" s="2" t="s">
        <v>648</v>
      </c>
      <c r="E34031" s="2"/>
      <c r="F34031" s="2"/>
      <c r="G34031" s="2"/>
      <c r="H34031" s="2"/>
    </row>
    <row r="34032" spans="2:8">
      <c r="B34032" s="2" t="s">
        <v>34677</v>
      </c>
      <c r="C34032" s="2">
        <v>32</v>
      </c>
      <c r="D34032" s="2" t="s">
        <v>648</v>
      </c>
      <c r="E34032" s="2"/>
      <c r="F34032" s="2"/>
      <c r="G34032" s="2"/>
      <c r="H34032" s="2"/>
    </row>
    <row r="34033" spans="2:8">
      <c r="B34033" s="2" t="s">
        <v>34678</v>
      </c>
      <c r="C34033" s="2">
        <v>31</v>
      </c>
      <c r="D34033" s="2" t="s">
        <v>648</v>
      </c>
      <c r="E34033" s="2"/>
      <c r="F34033" s="2"/>
      <c r="G34033" s="2"/>
      <c r="H34033" s="2"/>
    </row>
    <row r="34034" spans="2:8">
      <c r="B34034" s="2" t="s">
        <v>34679</v>
      </c>
      <c r="C34034" s="2">
        <v>25</v>
      </c>
      <c r="D34034" s="2" t="s">
        <v>648</v>
      </c>
      <c r="E34034" s="2"/>
      <c r="F34034" s="2"/>
      <c r="G34034" s="2"/>
      <c r="H34034" s="2"/>
    </row>
    <row r="34035" spans="2:8">
      <c r="B34035" s="2" t="s">
        <v>34680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34681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34682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34683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34684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34685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34686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34687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34688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34689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34690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34691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34692</v>
      </c>
      <c r="C34047" s="2">
        <v>33</v>
      </c>
      <c r="D34047" s="2" t="s">
        <v>648</v>
      </c>
      <c r="E34047" s="2"/>
      <c r="F34047" s="2"/>
      <c r="G34047" s="2"/>
      <c r="H34047" s="2"/>
    </row>
    <row r="34048" spans="2:8">
      <c r="B34048" s="2" t="s">
        <v>34693</v>
      </c>
      <c r="C34048" s="2">
        <v>34</v>
      </c>
      <c r="D34048" s="2" t="s">
        <v>648</v>
      </c>
      <c r="E34048" s="2"/>
      <c r="F34048" s="2"/>
      <c r="G34048" s="2"/>
      <c r="H34048" s="2"/>
    </row>
    <row r="34049" spans="2:8">
      <c r="B34049" s="2" t="s">
        <v>34694</v>
      </c>
      <c r="C34049" s="2">
        <v>34</v>
      </c>
      <c r="D34049" s="2" t="s">
        <v>648</v>
      </c>
      <c r="E34049" s="2"/>
      <c r="F34049" s="2"/>
      <c r="G34049" s="2"/>
      <c r="H34049" s="2"/>
    </row>
    <row r="34050" spans="2:8">
      <c r="B34050" s="2" t="s">
        <v>34695</v>
      </c>
      <c r="C34050" s="2">
        <v>33</v>
      </c>
      <c r="D34050" s="2" t="s">
        <v>648</v>
      </c>
      <c r="E34050" s="2"/>
      <c r="F34050" s="2"/>
      <c r="G34050" s="2"/>
      <c r="H34050" s="2"/>
    </row>
    <row r="34051" spans="2:8">
      <c r="B34051" s="2" t="s">
        <v>34696</v>
      </c>
      <c r="C34051" s="2">
        <v>32</v>
      </c>
      <c r="D34051" s="2" t="s">
        <v>648</v>
      </c>
      <c r="E34051" s="2"/>
      <c r="F34051" s="2"/>
      <c r="G34051" s="2"/>
      <c r="H34051" s="2"/>
    </row>
    <row r="34052" spans="2:8">
      <c r="B34052" s="2" t="s">
        <v>34697</v>
      </c>
      <c r="C34052" s="2">
        <v>27</v>
      </c>
      <c r="D34052" s="2" t="s">
        <v>648</v>
      </c>
      <c r="E34052" s="2"/>
      <c r="F34052" s="2"/>
      <c r="G34052" s="2"/>
      <c r="H34052" s="2"/>
    </row>
    <row r="34053" spans="2:8">
      <c r="B34053" s="2" t="s">
        <v>34698</v>
      </c>
      <c r="C34053" s="2">
        <v>21</v>
      </c>
      <c r="D34053" s="2" t="s">
        <v>648</v>
      </c>
      <c r="E34053" s="2"/>
      <c r="F34053" s="2"/>
      <c r="G34053" s="2"/>
      <c r="H34053" s="2"/>
    </row>
    <row r="34054" spans="2:8">
      <c r="B34054" s="2" t="s">
        <v>34699</v>
      </c>
      <c r="C34054" s="2">
        <v>20</v>
      </c>
      <c r="D34054" s="2" t="s">
        <v>648</v>
      </c>
      <c r="E34054" s="2"/>
      <c r="F34054" s="2"/>
      <c r="G34054" s="2"/>
      <c r="H34054" s="2"/>
    </row>
    <row r="34055" spans="2:8">
      <c r="B34055" s="2" t="s">
        <v>34700</v>
      </c>
      <c r="C34055" s="2">
        <v>20</v>
      </c>
      <c r="D34055" s="2" t="s">
        <v>648</v>
      </c>
      <c r="E34055" s="2"/>
      <c r="F34055" s="2"/>
      <c r="G34055" s="2"/>
      <c r="H34055" s="2"/>
    </row>
    <row r="34056" spans="2:8">
      <c r="B34056" s="2" t="s">
        <v>34701</v>
      </c>
      <c r="C34056" s="2">
        <v>38</v>
      </c>
      <c r="D34056" s="2" t="s">
        <v>648</v>
      </c>
      <c r="E34056" s="2"/>
      <c r="F34056" s="2"/>
      <c r="G34056" s="2"/>
      <c r="H34056" s="2"/>
    </row>
    <row r="34057" spans="2:8">
      <c r="B34057" s="2" t="s">
        <v>34702</v>
      </c>
      <c r="C34057" s="2">
        <v>38</v>
      </c>
      <c r="D34057" s="2" t="s">
        <v>648</v>
      </c>
      <c r="E34057" s="2"/>
      <c r="F34057" s="2"/>
      <c r="G34057" s="2"/>
      <c r="H34057" s="2"/>
    </row>
    <row r="34058" spans="2:8">
      <c r="B34058" s="2" t="s">
        <v>34703</v>
      </c>
      <c r="C34058" s="2">
        <v>36</v>
      </c>
      <c r="D34058" s="2" t="s">
        <v>648</v>
      </c>
      <c r="E34058" s="2"/>
      <c r="F34058" s="2"/>
      <c r="G34058" s="2"/>
      <c r="H34058" s="2"/>
    </row>
    <row r="34059" spans="2:8">
      <c r="B34059" s="2" t="s">
        <v>34704</v>
      </c>
      <c r="C34059" s="2">
        <v>33</v>
      </c>
      <c r="D34059" s="2" t="s">
        <v>648</v>
      </c>
      <c r="E34059" s="2"/>
      <c r="F34059" s="2"/>
      <c r="G34059" s="2"/>
      <c r="H34059" s="2"/>
    </row>
    <row r="34060" spans="2:8">
      <c r="B34060" s="2" t="s">
        <v>34705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34706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34707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34708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34709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34710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34711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34712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34713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34714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34715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34716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34717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34718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34719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34720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34721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34722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34723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34724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34725</v>
      </c>
      <c r="C34080" s="2">
        <v>13</v>
      </c>
      <c r="D34080" s="2" t="s">
        <v>648</v>
      </c>
      <c r="E34080" s="2"/>
      <c r="F34080" s="2"/>
      <c r="G34080" s="2"/>
      <c r="H34080" s="2"/>
    </row>
    <row r="34081" spans="2:8">
      <c r="B34081" s="2" t="s">
        <v>34726</v>
      </c>
      <c r="C34081" s="2">
        <v>13</v>
      </c>
      <c r="D34081" s="2" t="s">
        <v>648</v>
      </c>
      <c r="E34081" s="2"/>
      <c r="F34081" s="2"/>
      <c r="G34081" s="2"/>
      <c r="H34081" s="2"/>
    </row>
    <row r="34082" spans="2:8">
      <c r="B34082" s="2" t="s">
        <v>34727</v>
      </c>
      <c r="C34082" s="2">
        <v>13</v>
      </c>
      <c r="D34082" s="2" t="s">
        <v>648</v>
      </c>
      <c r="E34082" s="2"/>
      <c r="F34082" s="2"/>
      <c r="G34082" s="2"/>
      <c r="H34082" s="2"/>
    </row>
    <row r="34083" spans="2:8">
      <c r="B34083" s="2" t="s">
        <v>34728</v>
      </c>
      <c r="C34083" s="2">
        <v>12</v>
      </c>
      <c r="D34083" s="2" t="s">
        <v>648</v>
      </c>
      <c r="E34083" s="2"/>
      <c r="F34083" s="2"/>
      <c r="G34083" s="2"/>
      <c r="H34083" s="2"/>
    </row>
    <row r="34084" spans="2:8">
      <c r="B34084" s="2" t="s">
        <v>34729</v>
      </c>
      <c r="C34084" s="2">
        <v>11</v>
      </c>
      <c r="D34084" s="2" t="s">
        <v>648</v>
      </c>
      <c r="E34084" s="2"/>
      <c r="F34084" s="2"/>
      <c r="G34084" s="2"/>
      <c r="H34084" s="2"/>
    </row>
    <row r="34085" spans="2:8">
      <c r="B34085" s="2" t="s">
        <v>34730</v>
      </c>
      <c r="C34085" s="2">
        <v>9</v>
      </c>
      <c r="D34085" s="2" t="s">
        <v>648</v>
      </c>
      <c r="E34085" s="2"/>
      <c r="F34085" s="2"/>
      <c r="G34085" s="2"/>
      <c r="H34085" s="2"/>
    </row>
    <row r="34086" spans="2:8">
      <c r="B34086" s="2" t="s">
        <v>34731</v>
      </c>
      <c r="C34086" s="2">
        <v>13</v>
      </c>
      <c r="D34086" s="2" t="s">
        <v>648</v>
      </c>
      <c r="E34086" s="2"/>
      <c r="F34086" s="2"/>
      <c r="G34086" s="2"/>
      <c r="H34086" s="2"/>
    </row>
    <row r="34087" spans="2:8">
      <c r="B34087" s="2" t="s">
        <v>34732</v>
      </c>
      <c r="C34087" s="2">
        <v>13</v>
      </c>
      <c r="D34087" s="2" t="s">
        <v>648</v>
      </c>
      <c r="E34087" s="2"/>
      <c r="F34087" s="2"/>
      <c r="G34087" s="2"/>
      <c r="H34087" s="2"/>
    </row>
    <row r="34088" spans="2:8">
      <c r="B34088" s="2" t="s">
        <v>34733</v>
      </c>
      <c r="C34088" s="2">
        <v>12</v>
      </c>
      <c r="D34088" s="2" t="s">
        <v>648</v>
      </c>
      <c r="E34088" s="2"/>
      <c r="F34088" s="2"/>
      <c r="G34088" s="2"/>
      <c r="H34088" s="2"/>
    </row>
    <row r="34089" spans="2:8">
      <c r="B34089" s="2" t="s">
        <v>34734</v>
      </c>
      <c r="C34089" s="2">
        <v>30</v>
      </c>
      <c r="D34089" s="2" t="s">
        <v>648</v>
      </c>
      <c r="E34089" s="2"/>
      <c r="F34089" s="2"/>
      <c r="G34089" s="2"/>
      <c r="H34089" s="2"/>
    </row>
    <row r="34090" spans="2:8">
      <c r="B34090" s="2" t="s">
        <v>34735</v>
      </c>
      <c r="C34090" s="2">
        <v>31</v>
      </c>
      <c r="D34090" s="2" t="s">
        <v>648</v>
      </c>
      <c r="E34090" s="2"/>
      <c r="F34090" s="2"/>
      <c r="G34090" s="2"/>
      <c r="H34090" s="2"/>
    </row>
    <row r="34091" spans="2:8">
      <c r="B34091" s="2" t="s">
        <v>34736</v>
      </c>
      <c r="C34091" s="2">
        <v>31</v>
      </c>
      <c r="D34091" s="2" t="s">
        <v>648</v>
      </c>
      <c r="E34091" s="2"/>
      <c r="F34091" s="2"/>
      <c r="G34091" s="2"/>
      <c r="H34091" s="2"/>
    </row>
    <row r="34092" spans="2:8">
      <c r="B34092" s="2" t="s">
        <v>34737</v>
      </c>
      <c r="C34092" s="2">
        <v>31</v>
      </c>
      <c r="D34092" s="2" t="s">
        <v>648</v>
      </c>
      <c r="E34092" s="2"/>
      <c r="F34092" s="2"/>
      <c r="G34092" s="2"/>
      <c r="H34092" s="2"/>
    </row>
    <row r="34093" spans="2:8">
      <c r="B34093" s="2" t="s">
        <v>34738</v>
      </c>
      <c r="C34093" s="2">
        <v>31</v>
      </c>
      <c r="D34093" s="2" t="s">
        <v>648</v>
      </c>
      <c r="E34093" s="2"/>
      <c r="F34093" s="2"/>
      <c r="G34093" s="2"/>
      <c r="H34093" s="2"/>
    </row>
    <row r="34094" spans="2:8">
      <c r="B34094" s="2" t="s">
        <v>34739</v>
      </c>
      <c r="C34094" s="2">
        <v>29</v>
      </c>
      <c r="D34094" s="2" t="s">
        <v>648</v>
      </c>
      <c r="E34094" s="2"/>
      <c r="F34094" s="2"/>
      <c r="G34094" s="2"/>
      <c r="H34094" s="2"/>
    </row>
    <row r="34095" spans="2:8">
      <c r="B34095" s="2" t="s">
        <v>34740</v>
      </c>
      <c r="C34095" s="2">
        <v>23</v>
      </c>
      <c r="D34095" s="2" t="s">
        <v>648</v>
      </c>
      <c r="E34095" s="2"/>
      <c r="F34095" s="2"/>
      <c r="G34095" s="2"/>
      <c r="H34095" s="2"/>
    </row>
    <row r="34096" spans="2:8">
      <c r="B34096" s="2" t="s">
        <v>34741</v>
      </c>
      <c r="C34096" s="2">
        <v>35</v>
      </c>
      <c r="D34096" s="2" t="s">
        <v>648</v>
      </c>
      <c r="E34096" s="2"/>
      <c r="F34096" s="2"/>
      <c r="G34096" s="2"/>
      <c r="H34096" s="2"/>
    </row>
    <row r="34097" spans="2:8">
      <c r="B34097" s="2" t="s">
        <v>34742</v>
      </c>
      <c r="C34097" s="2">
        <v>34</v>
      </c>
      <c r="D34097" s="2" t="s">
        <v>648</v>
      </c>
      <c r="E34097" s="2"/>
      <c r="F34097" s="2"/>
      <c r="G34097" s="2"/>
      <c r="H34097" s="2"/>
    </row>
    <row r="34098" spans="2:8">
      <c r="B34098" s="2" t="s">
        <v>34743</v>
      </c>
      <c r="C34098" s="2">
        <v>33</v>
      </c>
      <c r="D34098" s="2" t="s">
        <v>648</v>
      </c>
      <c r="E34098" s="2"/>
      <c r="F34098" s="2"/>
      <c r="G34098" s="2"/>
      <c r="H34098" s="2"/>
    </row>
    <row r="34099" spans="2:8">
      <c r="B34099" s="2" t="s">
        <v>34744</v>
      </c>
      <c r="C34099" s="2">
        <v>30</v>
      </c>
      <c r="D34099" s="2" t="s">
        <v>648</v>
      </c>
      <c r="E34099" s="2"/>
      <c r="F34099" s="2"/>
      <c r="G34099" s="2"/>
      <c r="H34099" s="2"/>
    </row>
    <row r="34100" spans="2:8">
      <c r="B34100" s="2" t="s">
        <v>34745</v>
      </c>
      <c r="C34100" s="2">
        <v>28</v>
      </c>
      <c r="D34100" s="2" t="s">
        <v>648</v>
      </c>
      <c r="E34100" s="2"/>
      <c r="F34100" s="2"/>
      <c r="G34100" s="2"/>
      <c r="H34100" s="2"/>
    </row>
    <row r="34101" spans="2:8">
      <c r="B34101" s="2" t="s">
        <v>34746</v>
      </c>
      <c r="C34101" s="2">
        <v>27</v>
      </c>
      <c r="D34101" s="2" t="s">
        <v>648</v>
      </c>
      <c r="E34101" s="2"/>
      <c r="F34101" s="2"/>
      <c r="G34101" s="2"/>
      <c r="H34101" s="2"/>
    </row>
    <row r="34102" spans="2:8">
      <c r="B34102" s="2" t="s">
        <v>34747</v>
      </c>
      <c r="C34102" s="2">
        <v>19</v>
      </c>
      <c r="D34102" s="2" t="s">
        <v>648</v>
      </c>
      <c r="E34102" s="2"/>
      <c r="F34102" s="2"/>
      <c r="G34102" s="2"/>
      <c r="H34102" s="2"/>
    </row>
    <row r="34103" spans="2:8">
      <c r="B34103" s="2" t="s">
        <v>34748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34749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34750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34751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34752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34753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34754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34755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34756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34757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34758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34759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34760</v>
      </c>
      <c r="C34115" s="2">
        <v>20</v>
      </c>
      <c r="D34115" s="2" t="s">
        <v>648</v>
      </c>
      <c r="E34115" s="2"/>
      <c r="F34115" s="2"/>
      <c r="G34115" s="2"/>
      <c r="H34115" s="2"/>
    </row>
    <row r="34116" spans="2:8">
      <c r="B34116" s="2" t="s">
        <v>34761</v>
      </c>
      <c r="C34116" s="2">
        <v>21</v>
      </c>
      <c r="D34116" s="2" t="s">
        <v>648</v>
      </c>
      <c r="E34116" s="2"/>
      <c r="F34116" s="2"/>
      <c r="G34116" s="2"/>
      <c r="H34116" s="2"/>
    </row>
    <row r="34117" spans="2:8">
      <c r="B34117" s="2" t="s">
        <v>34762</v>
      </c>
      <c r="C34117" s="2">
        <v>25</v>
      </c>
      <c r="D34117" s="2" t="s">
        <v>648</v>
      </c>
      <c r="E34117" s="2"/>
      <c r="F34117" s="2"/>
      <c r="G34117" s="2"/>
      <c r="H34117" s="2"/>
    </row>
    <row r="34118" spans="2:8">
      <c r="B34118" s="2" t="s">
        <v>34763</v>
      </c>
      <c r="C34118" s="2">
        <v>26</v>
      </c>
      <c r="D34118" s="2" t="s">
        <v>648</v>
      </c>
      <c r="E34118" s="2"/>
      <c r="F34118" s="2"/>
      <c r="G34118" s="2"/>
      <c r="H34118" s="2"/>
    </row>
    <row r="34119" spans="2:8">
      <c r="B34119" s="2" t="s">
        <v>34764</v>
      </c>
      <c r="C34119" s="2">
        <v>26</v>
      </c>
      <c r="D34119" s="2" t="s">
        <v>648</v>
      </c>
      <c r="E34119" s="2"/>
      <c r="F34119" s="2"/>
      <c r="G34119" s="2"/>
      <c r="H34119" s="2"/>
    </row>
    <row r="34120" spans="2:8">
      <c r="B34120" s="2" t="s">
        <v>34765</v>
      </c>
      <c r="C34120" s="2">
        <v>26</v>
      </c>
      <c r="D34120" s="2" t="s">
        <v>648</v>
      </c>
      <c r="E34120" s="2"/>
      <c r="F34120" s="2"/>
      <c r="G34120" s="2"/>
      <c r="H34120" s="2"/>
    </row>
    <row r="34121" spans="2:8">
      <c r="B34121" s="2" t="s">
        <v>34766</v>
      </c>
      <c r="C34121" s="2">
        <v>26</v>
      </c>
      <c r="D34121" s="2" t="s">
        <v>648</v>
      </c>
      <c r="E34121" s="2"/>
      <c r="F34121" s="2"/>
      <c r="G34121" s="2"/>
      <c r="H34121" s="2"/>
    </row>
    <row r="34122" spans="2:8">
      <c r="B34122" s="2" t="s">
        <v>34767</v>
      </c>
      <c r="C34122" s="2">
        <v>24</v>
      </c>
      <c r="D34122" s="2" t="s">
        <v>648</v>
      </c>
      <c r="E34122" s="2"/>
      <c r="F34122" s="2"/>
      <c r="G34122" s="2"/>
      <c r="H34122" s="2"/>
    </row>
    <row r="34123" spans="2:8">
      <c r="B34123" s="2" t="s">
        <v>34768</v>
      </c>
      <c r="C34123" s="2">
        <v>29</v>
      </c>
      <c r="D34123" s="2" t="s">
        <v>648</v>
      </c>
      <c r="E34123" s="2"/>
      <c r="F34123" s="2"/>
      <c r="G34123" s="2"/>
      <c r="H34123" s="2"/>
    </row>
    <row r="34124" spans="2:8">
      <c r="B34124" s="2" t="s">
        <v>34769</v>
      </c>
      <c r="C34124" s="2">
        <v>36</v>
      </c>
      <c r="D34124" s="2" t="s">
        <v>648</v>
      </c>
      <c r="E34124" s="2"/>
      <c r="F34124" s="2"/>
      <c r="G34124" s="2"/>
      <c r="H34124" s="2"/>
    </row>
    <row r="34125" spans="2:8">
      <c r="B34125" s="2" t="s">
        <v>34770</v>
      </c>
      <c r="C34125" s="2">
        <v>38</v>
      </c>
      <c r="D34125" s="2" t="s">
        <v>648</v>
      </c>
      <c r="E34125" s="2"/>
      <c r="F34125" s="2"/>
      <c r="G34125" s="2"/>
      <c r="H34125" s="2"/>
    </row>
    <row r="34126" spans="2:8">
      <c r="B34126" s="2" t="s">
        <v>34771</v>
      </c>
      <c r="C34126" s="2">
        <v>36</v>
      </c>
      <c r="D34126" s="2" t="s">
        <v>648</v>
      </c>
      <c r="E34126" s="2"/>
      <c r="F34126" s="2"/>
      <c r="G34126" s="2"/>
      <c r="H34126" s="2"/>
    </row>
    <row r="34127" spans="2:8">
      <c r="B34127" s="2" t="s">
        <v>34772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34773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34774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34775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34776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34777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34778</v>
      </c>
      <c r="C34133" s="2">
        <v>13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34779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34780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34781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34782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34783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34784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34785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34786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34787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34788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34789</v>
      </c>
      <c r="C34144" s="2">
        <v>38</v>
      </c>
      <c r="D34144" s="2" t="s">
        <v>648</v>
      </c>
      <c r="E34144" s="2"/>
      <c r="F34144" s="2"/>
      <c r="G34144" s="2"/>
      <c r="H34144" s="2"/>
    </row>
    <row r="34145" spans="2:8">
      <c r="B34145" s="2" t="s">
        <v>34790</v>
      </c>
      <c r="C34145" s="2">
        <v>38</v>
      </c>
      <c r="D34145" s="2" t="s">
        <v>648</v>
      </c>
      <c r="E34145" s="2"/>
      <c r="F34145" s="2"/>
      <c r="G34145" s="2"/>
      <c r="H34145" s="2"/>
    </row>
    <row r="34146" spans="2:8">
      <c r="B34146" s="2" t="s">
        <v>34791</v>
      </c>
      <c r="C34146" s="2">
        <v>36</v>
      </c>
      <c r="D34146" s="2" t="s">
        <v>648</v>
      </c>
      <c r="E34146" s="2"/>
      <c r="F34146" s="2"/>
      <c r="G34146" s="2"/>
      <c r="H34146" s="2"/>
    </row>
    <row r="34147" spans="2:8">
      <c r="B34147" s="2" t="s">
        <v>34792</v>
      </c>
      <c r="C34147" s="2">
        <v>33</v>
      </c>
      <c r="D34147" s="2" t="s">
        <v>648</v>
      </c>
      <c r="E34147" s="2"/>
      <c r="F34147" s="2"/>
      <c r="G34147" s="2"/>
      <c r="H34147" s="2"/>
    </row>
    <row r="34148" spans="2:8">
      <c r="B34148" s="2" t="s">
        <v>34793</v>
      </c>
      <c r="C34148" s="2">
        <v>29</v>
      </c>
      <c r="D34148" s="2" t="s">
        <v>648</v>
      </c>
      <c r="E34148" s="2"/>
      <c r="F34148" s="2"/>
      <c r="G34148" s="2"/>
      <c r="H34148" s="2"/>
    </row>
    <row r="34149" spans="2:8">
      <c r="B34149" s="2" t="s">
        <v>34794</v>
      </c>
      <c r="C34149" s="2">
        <v>23</v>
      </c>
      <c r="D34149" s="2" t="s">
        <v>648</v>
      </c>
      <c r="E34149" s="2"/>
      <c r="F34149" s="2"/>
      <c r="G34149" s="2"/>
      <c r="H34149" s="2"/>
    </row>
    <row r="34150" spans="2:8">
      <c r="B34150" s="2" t="s">
        <v>34795</v>
      </c>
      <c r="C34150" s="2">
        <v>14</v>
      </c>
      <c r="D34150" s="2" t="s">
        <v>648</v>
      </c>
      <c r="E34150" s="2"/>
      <c r="F34150" s="2"/>
      <c r="G34150" s="2"/>
      <c r="H34150" s="2"/>
    </row>
    <row r="34151" spans="2:8">
      <c r="B34151" s="2" t="s">
        <v>34796</v>
      </c>
      <c r="C34151" s="2">
        <v>33</v>
      </c>
      <c r="D34151" s="2" t="s">
        <v>648</v>
      </c>
      <c r="E34151" s="2"/>
      <c r="F34151" s="2"/>
      <c r="G34151" s="2"/>
      <c r="H34151" s="2"/>
    </row>
    <row r="34152" spans="2:8">
      <c r="B34152" s="2" t="s">
        <v>34797</v>
      </c>
      <c r="C34152" s="2">
        <v>33</v>
      </c>
      <c r="D34152" s="2" t="s">
        <v>648</v>
      </c>
      <c r="E34152" s="2"/>
      <c r="F34152" s="2"/>
      <c r="G34152" s="2"/>
      <c r="H34152" s="2"/>
    </row>
    <row r="34153" spans="2:8">
      <c r="B34153" s="2" t="s">
        <v>34798</v>
      </c>
      <c r="C34153" s="2">
        <v>32</v>
      </c>
      <c r="D34153" s="2" t="s">
        <v>648</v>
      </c>
      <c r="E34153" s="2"/>
      <c r="F34153" s="2"/>
      <c r="G34153" s="2"/>
      <c r="H34153" s="2"/>
    </row>
    <row r="34154" spans="2:8">
      <c r="B34154" s="2" t="s">
        <v>34799</v>
      </c>
      <c r="C34154" s="2">
        <v>31</v>
      </c>
      <c r="D34154" s="2" t="s">
        <v>648</v>
      </c>
      <c r="E34154" s="2"/>
      <c r="F34154" s="2"/>
      <c r="G34154" s="2"/>
      <c r="H34154" s="2"/>
    </row>
    <row r="34155" spans="2:8">
      <c r="B34155" s="2" t="s">
        <v>34800</v>
      </c>
      <c r="C34155" s="2">
        <v>25</v>
      </c>
      <c r="D34155" s="2" t="s">
        <v>648</v>
      </c>
      <c r="E34155" s="2"/>
      <c r="F34155" s="2"/>
      <c r="G34155" s="2"/>
      <c r="H34155" s="2"/>
    </row>
    <row r="34156" spans="2:8">
      <c r="B34156" s="2" t="s">
        <v>34801</v>
      </c>
      <c r="C34156" s="2">
        <v>16</v>
      </c>
      <c r="D34156" s="2" t="s">
        <v>648</v>
      </c>
      <c r="E34156" s="2"/>
      <c r="F34156" s="2"/>
      <c r="G34156" s="2"/>
      <c r="H34156" s="2"/>
    </row>
    <row r="34157" spans="2:8">
      <c r="B34157" s="2" t="s">
        <v>34802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34803</v>
      </c>
      <c r="C34158" s="2">
        <v>20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34804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34805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34806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34807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34808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34809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34810</v>
      </c>
      <c r="C34165" s="2">
        <v>17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34811</v>
      </c>
      <c r="C34166" s="2">
        <v>25</v>
      </c>
      <c r="D34166" s="2" t="s">
        <v>648</v>
      </c>
      <c r="E34166" s="2"/>
      <c r="F34166" s="2"/>
      <c r="G34166" s="2"/>
      <c r="H34166" s="2"/>
    </row>
    <row r="34167" spans="2:8">
      <c r="B34167" s="2" t="s">
        <v>34812</v>
      </c>
      <c r="C34167" s="2">
        <v>25</v>
      </c>
      <c r="D34167" s="2" t="s">
        <v>648</v>
      </c>
      <c r="E34167" s="2"/>
      <c r="F34167" s="2"/>
      <c r="G34167" s="2"/>
      <c r="H34167" s="2"/>
    </row>
    <row r="34168" spans="2:8">
      <c r="B34168" s="2" t="s">
        <v>34813</v>
      </c>
      <c r="C34168" s="2">
        <v>25</v>
      </c>
      <c r="D34168" s="2" t="s">
        <v>648</v>
      </c>
      <c r="E34168" s="2"/>
      <c r="F34168" s="2"/>
      <c r="G34168" s="2"/>
      <c r="H34168" s="2"/>
    </row>
    <row r="34169" spans="2:8">
      <c r="B34169" s="2" t="s">
        <v>34814</v>
      </c>
      <c r="C34169" s="2">
        <v>24</v>
      </c>
      <c r="D34169" s="2" t="s">
        <v>648</v>
      </c>
      <c r="E34169" s="2"/>
      <c r="F34169" s="2"/>
      <c r="G34169" s="2"/>
      <c r="H34169" s="2"/>
    </row>
    <row r="34170" spans="2:8">
      <c r="B34170" s="2" t="s">
        <v>34815</v>
      </c>
      <c r="C34170" s="2">
        <v>24</v>
      </c>
      <c r="D34170" s="2" t="s">
        <v>648</v>
      </c>
      <c r="E34170" s="2"/>
      <c r="F34170" s="2"/>
      <c r="G34170" s="2"/>
      <c r="H34170" s="2"/>
    </row>
    <row r="34171" spans="2:8">
      <c r="B34171" s="2" t="s">
        <v>34816</v>
      </c>
      <c r="C34171" s="2">
        <v>22</v>
      </c>
      <c r="D34171" s="2" t="s">
        <v>648</v>
      </c>
      <c r="E34171" s="2"/>
      <c r="F34171" s="2"/>
      <c r="G34171" s="2"/>
      <c r="H34171" s="2"/>
    </row>
    <row r="34172" spans="2:8">
      <c r="B34172" s="2" t="s">
        <v>34817</v>
      </c>
      <c r="C34172" s="2">
        <v>20</v>
      </c>
      <c r="D34172" s="2" t="s">
        <v>648</v>
      </c>
      <c r="E34172" s="2"/>
      <c r="F34172" s="2"/>
      <c r="G34172" s="2"/>
      <c r="H34172" s="2"/>
    </row>
    <row r="34173" spans="2:8">
      <c r="B34173" s="2" t="s">
        <v>34818</v>
      </c>
      <c r="C34173" s="2">
        <v>18</v>
      </c>
      <c r="D34173" s="2" t="s">
        <v>648</v>
      </c>
      <c r="E34173" s="2"/>
      <c r="F34173" s="2"/>
      <c r="G34173" s="2"/>
      <c r="H34173" s="2"/>
    </row>
    <row r="34174" spans="2:8">
      <c r="B34174" s="2" t="s">
        <v>34819</v>
      </c>
      <c r="C34174" s="2">
        <v>13</v>
      </c>
      <c r="D34174" s="2" t="s">
        <v>648</v>
      </c>
      <c r="E34174" s="2"/>
      <c r="F34174" s="2"/>
      <c r="G34174" s="2"/>
      <c r="H34174" s="2"/>
    </row>
    <row r="34175" spans="2:8">
      <c r="B34175" s="2" t="s">
        <v>34820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34821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34822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34823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34824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34825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34826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34827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34828</v>
      </c>
      <c r="C34183" s="2">
        <v>20</v>
      </c>
      <c r="D34183" s="2" t="s">
        <v>648</v>
      </c>
      <c r="E34183" s="2"/>
      <c r="F34183" s="2"/>
      <c r="G34183" s="2"/>
      <c r="H34183" s="2"/>
    </row>
    <row r="34184" spans="2:8">
      <c r="B34184" s="2" t="s">
        <v>34829</v>
      </c>
      <c r="C34184" s="2">
        <v>18</v>
      </c>
      <c r="D34184" s="2" t="s">
        <v>648</v>
      </c>
      <c r="E34184" s="2"/>
      <c r="F34184" s="2"/>
      <c r="G34184" s="2"/>
      <c r="H34184" s="2"/>
    </row>
    <row r="34185" spans="2:8">
      <c r="B34185" s="2" t="s">
        <v>34830</v>
      </c>
      <c r="C34185" s="2">
        <v>18</v>
      </c>
      <c r="D34185" s="2" t="s">
        <v>648</v>
      </c>
      <c r="E34185" s="2"/>
      <c r="F34185" s="2"/>
      <c r="G34185" s="2"/>
      <c r="H34185" s="2"/>
    </row>
    <row r="34186" spans="2:8">
      <c r="B34186" s="2" t="s">
        <v>34831</v>
      </c>
      <c r="C34186" s="2">
        <v>16</v>
      </c>
      <c r="D34186" s="2" t="s">
        <v>648</v>
      </c>
      <c r="E34186" s="2"/>
      <c r="F34186" s="2"/>
      <c r="G34186" s="2"/>
      <c r="H34186" s="2"/>
    </row>
    <row r="34187" spans="2:8">
      <c r="B34187" s="2" t="s">
        <v>34832</v>
      </c>
      <c r="C34187" s="2">
        <v>13</v>
      </c>
      <c r="D34187" s="2" t="s">
        <v>648</v>
      </c>
      <c r="E34187" s="2"/>
      <c r="F34187" s="2"/>
      <c r="G34187" s="2"/>
      <c r="H34187" s="2"/>
    </row>
    <row r="34188" spans="2:8">
      <c r="B34188" s="2" t="s">
        <v>34833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34834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34835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34836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34837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34838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34839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34840</v>
      </c>
      <c r="C34195" s="2">
        <v>7</v>
      </c>
      <c r="D34195" s="2" t="s">
        <v>648</v>
      </c>
      <c r="E34195" s="2"/>
      <c r="F34195" s="2"/>
      <c r="G34195" s="2"/>
      <c r="H34195" s="2"/>
    </row>
    <row r="34196" spans="2:8">
      <c r="B34196" s="2" t="s">
        <v>34841</v>
      </c>
      <c r="C34196" s="2">
        <v>8</v>
      </c>
      <c r="D34196" s="2" t="s">
        <v>648</v>
      </c>
      <c r="E34196" s="2"/>
      <c r="F34196" s="2"/>
      <c r="G34196" s="2"/>
      <c r="H34196" s="2"/>
    </row>
    <row r="34197" spans="2:8">
      <c r="B34197" s="2" t="s">
        <v>34842</v>
      </c>
      <c r="C34197" s="2">
        <v>8</v>
      </c>
      <c r="D34197" s="2" t="s">
        <v>648</v>
      </c>
      <c r="E34197" s="2"/>
      <c r="F34197" s="2"/>
      <c r="G34197" s="2"/>
      <c r="H34197" s="2"/>
    </row>
    <row r="34198" spans="2:8">
      <c r="B34198" s="2" t="s">
        <v>34843</v>
      </c>
      <c r="C34198" s="2">
        <v>17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34844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34845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34846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34847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34848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34849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34850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34851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34852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34853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34854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34855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34856</v>
      </c>
      <c r="C34211" s="2">
        <v>17</v>
      </c>
      <c r="D34211" s="2" t="s">
        <v>648</v>
      </c>
      <c r="E34211" s="2"/>
      <c r="F34211" s="2"/>
      <c r="G34211" s="2"/>
      <c r="H34211" s="2"/>
    </row>
    <row r="34212" spans="2:8">
      <c r="B34212" s="2" t="s">
        <v>34857</v>
      </c>
      <c r="C34212" s="2">
        <v>19</v>
      </c>
      <c r="D34212" s="2" t="s">
        <v>648</v>
      </c>
      <c r="E34212" s="2"/>
      <c r="F34212" s="2"/>
      <c r="G34212" s="2"/>
      <c r="H34212" s="2"/>
    </row>
    <row r="34213" spans="2:8">
      <c r="B34213" s="2" t="s">
        <v>34858</v>
      </c>
      <c r="C34213" s="2">
        <v>20</v>
      </c>
      <c r="D34213" s="2" t="s">
        <v>648</v>
      </c>
      <c r="E34213" s="2"/>
      <c r="F34213" s="2"/>
      <c r="G34213" s="2"/>
      <c r="H34213" s="2"/>
    </row>
    <row r="34214" spans="2:8">
      <c r="B34214" s="2" t="s">
        <v>34859</v>
      </c>
      <c r="C34214" s="2">
        <v>21</v>
      </c>
      <c r="D34214" s="2" t="s">
        <v>648</v>
      </c>
      <c r="E34214" s="2"/>
      <c r="F34214" s="2"/>
      <c r="G34214" s="2"/>
      <c r="H34214" s="2"/>
    </row>
    <row r="34215" spans="2:8">
      <c r="B34215" s="2" t="s">
        <v>34860</v>
      </c>
      <c r="C34215" s="2">
        <v>20</v>
      </c>
      <c r="D34215" s="2" t="s">
        <v>648</v>
      </c>
      <c r="E34215" s="2"/>
      <c r="F34215" s="2"/>
      <c r="G34215" s="2"/>
      <c r="H34215" s="2"/>
    </row>
    <row r="34216" spans="2:8">
      <c r="B34216" s="2" t="s">
        <v>34861</v>
      </c>
      <c r="C34216" s="2">
        <v>18</v>
      </c>
      <c r="D34216" s="2" t="s">
        <v>648</v>
      </c>
      <c r="E34216" s="2"/>
      <c r="F34216" s="2"/>
      <c r="G34216" s="2"/>
      <c r="H34216" s="2"/>
    </row>
    <row r="34217" spans="2:8">
      <c r="B34217" s="2" t="s">
        <v>34862</v>
      </c>
      <c r="C34217" s="2">
        <v>18</v>
      </c>
      <c r="D34217" s="2" t="s">
        <v>648</v>
      </c>
      <c r="E34217" s="2"/>
      <c r="F34217" s="2"/>
      <c r="G34217" s="2"/>
      <c r="H34217" s="2"/>
    </row>
    <row r="34218" spans="2:8">
      <c r="B34218" s="2" t="s">
        <v>34863</v>
      </c>
      <c r="C34218" s="2">
        <v>18</v>
      </c>
      <c r="D34218" s="2" t="s">
        <v>648</v>
      </c>
      <c r="E34218" s="2"/>
      <c r="F34218" s="2"/>
      <c r="G34218" s="2"/>
      <c r="H34218" s="2"/>
    </row>
    <row r="34219" spans="2:8">
      <c r="B34219" s="2" t="s">
        <v>34864</v>
      </c>
      <c r="C34219" s="2">
        <v>18</v>
      </c>
      <c r="D34219" s="2" t="s">
        <v>648</v>
      </c>
      <c r="E34219" s="2"/>
      <c r="F34219" s="2"/>
      <c r="G34219" s="2"/>
      <c r="H34219" s="2"/>
    </row>
    <row r="34220" spans="2:8">
      <c r="B34220" s="2" t="s">
        <v>34865</v>
      </c>
      <c r="C34220" s="2">
        <v>18</v>
      </c>
      <c r="D34220" s="2" t="s">
        <v>648</v>
      </c>
      <c r="E34220" s="2"/>
      <c r="F34220" s="2"/>
      <c r="G34220" s="2"/>
      <c r="H34220" s="2"/>
    </row>
    <row r="34221" spans="2:8">
      <c r="B34221" s="2" t="s">
        <v>34866</v>
      </c>
      <c r="C34221" s="2">
        <v>17</v>
      </c>
      <c r="D34221" s="2" t="s">
        <v>648</v>
      </c>
      <c r="E34221" s="2"/>
      <c r="F34221" s="2"/>
      <c r="G34221" s="2"/>
      <c r="H34221" s="2"/>
    </row>
    <row r="34222" spans="2:8">
      <c r="B34222" s="2" t="s">
        <v>34867</v>
      </c>
      <c r="C34222" s="2">
        <v>8</v>
      </c>
      <c r="D34222" s="2" t="s">
        <v>648</v>
      </c>
      <c r="E34222" s="2"/>
      <c r="F34222" s="2"/>
      <c r="G34222" s="2"/>
      <c r="H34222" s="2"/>
    </row>
    <row r="34223" spans="2:8">
      <c r="B34223" s="2" t="s">
        <v>34868</v>
      </c>
      <c r="C34223" s="2">
        <v>9</v>
      </c>
      <c r="D34223" s="2" t="s">
        <v>648</v>
      </c>
      <c r="E34223" s="2"/>
      <c r="F34223" s="2"/>
      <c r="G34223" s="2"/>
      <c r="H34223" s="2"/>
    </row>
    <row r="34224" spans="2:8">
      <c r="B34224" s="2" t="s">
        <v>34869</v>
      </c>
      <c r="C34224" s="2">
        <v>8</v>
      </c>
      <c r="D34224" s="2" t="s">
        <v>648</v>
      </c>
      <c r="E34224" s="2"/>
      <c r="F34224" s="2"/>
      <c r="G34224" s="2"/>
      <c r="H34224" s="2"/>
    </row>
    <row r="34225" spans="2:8">
      <c r="B34225" s="2" t="s">
        <v>34870</v>
      </c>
      <c r="C34225" s="2">
        <v>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34871</v>
      </c>
      <c r="C34226" s="2">
        <v>10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34872</v>
      </c>
      <c r="C34227" s="2">
        <v>12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34873</v>
      </c>
      <c r="C34228" s="2">
        <v>12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34874</v>
      </c>
      <c r="C34229" s="2">
        <v>28</v>
      </c>
      <c r="D34229" s="2" t="s">
        <v>648</v>
      </c>
      <c r="E34229" s="2"/>
      <c r="F34229" s="2"/>
      <c r="G34229" s="2"/>
      <c r="H34229" s="2"/>
    </row>
    <row r="34230" spans="2:8">
      <c r="B34230" s="2" t="s">
        <v>34875</v>
      </c>
      <c r="C34230" s="2">
        <v>27</v>
      </c>
      <c r="D34230" s="2" t="s">
        <v>648</v>
      </c>
      <c r="E34230" s="2"/>
      <c r="F34230" s="2"/>
      <c r="G34230" s="2"/>
      <c r="H34230" s="2"/>
    </row>
    <row r="34231" spans="2:8">
      <c r="B34231" s="2" t="s">
        <v>34876</v>
      </c>
      <c r="C34231" s="2">
        <v>26</v>
      </c>
      <c r="D34231" s="2" t="s">
        <v>648</v>
      </c>
      <c r="E34231" s="2"/>
      <c r="F34231" s="2"/>
      <c r="G34231" s="2"/>
      <c r="H34231" s="2"/>
    </row>
    <row r="34232" spans="2:8">
      <c r="B34232" s="2" t="s">
        <v>34877</v>
      </c>
      <c r="C34232" s="2">
        <v>25</v>
      </c>
      <c r="D34232" s="2" t="s">
        <v>648</v>
      </c>
      <c r="E34232" s="2"/>
      <c r="F34232" s="2"/>
      <c r="G34232" s="2"/>
      <c r="H34232" s="2"/>
    </row>
    <row r="34233" spans="2:8">
      <c r="B34233" s="2" t="s">
        <v>34878</v>
      </c>
      <c r="C34233" s="2">
        <v>24</v>
      </c>
      <c r="D34233" s="2" t="s">
        <v>648</v>
      </c>
      <c r="E34233" s="2"/>
      <c r="F34233" s="2"/>
      <c r="G34233" s="2"/>
      <c r="H34233" s="2"/>
    </row>
    <row r="34234" spans="2:8">
      <c r="B34234" s="2" t="s">
        <v>34879</v>
      </c>
      <c r="C34234" s="2">
        <v>22</v>
      </c>
      <c r="D34234" s="2" t="s">
        <v>648</v>
      </c>
      <c r="E34234" s="2"/>
      <c r="F34234" s="2"/>
      <c r="G34234" s="2"/>
      <c r="H34234" s="2"/>
    </row>
    <row r="34235" spans="2:8">
      <c r="B34235" s="2" t="s">
        <v>34880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34881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34882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34883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34884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34885</v>
      </c>
      <c r="C34240" s="2">
        <v>28</v>
      </c>
      <c r="D34240" s="2" t="s">
        <v>648</v>
      </c>
      <c r="E34240" s="2"/>
      <c r="F34240" s="2"/>
      <c r="G34240" s="2"/>
      <c r="H34240" s="2"/>
    </row>
    <row r="34241" spans="2:8">
      <c r="B34241" s="2" t="s">
        <v>34886</v>
      </c>
      <c r="C34241" s="2">
        <v>28</v>
      </c>
      <c r="D34241" s="2" t="s">
        <v>648</v>
      </c>
      <c r="E34241" s="2"/>
      <c r="F34241" s="2"/>
      <c r="G34241" s="2"/>
      <c r="H34241" s="2"/>
    </row>
    <row r="34242" spans="2:8">
      <c r="B34242" s="2" t="s">
        <v>34887</v>
      </c>
      <c r="C34242" s="2">
        <v>28</v>
      </c>
      <c r="D34242" s="2" t="s">
        <v>648</v>
      </c>
      <c r="E34242" s="2"/>
      <c r="F34242" s="2"/>
      <c r="G34242" s="2"/>
      <c r="H34242" s="2"/>
    </row>
    <row r="34243" spans="2:8">
      <c r="B34243" s="2" t="s">
        <v>34888</v>
      </c>
      <c r="C34243" s="2">
        <v>27</v>
      </c>
      <c r="D34243" s="2" t="s">
        <v>648</v>
      </c>
      <c r="E34243" s="2"/>
      <c r="F34243" s="2"/>
      <c r="G34243" s="2"/>
      <c r="H34243" s="2"/>
    </row>
    <row r="34244" spans="2:8">
      <c r="B34244" s="2" t="s">
        <v>34889</v>
      </c>
      <c r="C34244" s="2">
        <v>28</v>
      </c>
      <c r="D34244" s="2" t="s">
        <v>648</v>
      </c>
      <c r="E34244" s="2"/>
      <c r="F34244" s="2"/>
      <c r="G34244" s="2"/>
      <c r="H34244" s="2"/>
    </row>
    <row r="34245" spans="2:8">
      <c r="B34245" s="2" t="s">
        <v>34890</v>
      </c>
      <c r="C34245" s="2">
        <v>27</v>
      </c>
      <c r="D34245" s="2" t="s">
        <v>648</v>
      </c>
      <c r="E34245" s="2"/>
      <c r="F34245" s="2"/>
      <c r="G34245" s="2"/>
      <c r="H34245" s="2"/>
    </row>
    <row r="34246" spans="2:8">
      <c r="B34246" s="2" t="s">
        <v>34891</v>
      </c>
      <c r="C34246" s="2">
        <v>24</v>
      </c>
      <c r="D34246" s="2" t="s">
        <v>648</v>
      </c>
      <c r="E34246" s="2"/>
      <c r="F34246" s="2"/>
      <c r="G34246" s="2"/>
      <c r="H34246" s="2"/>
    </row>
    <row r="34247" spans="2:8">
      <c r="B34247" s="2" t="s">
        <v>34892</v>
      </c>
      <c r="C34247" s="2">
        <v>15</v>
      </c>
      <c r="D34247" s="2" t="s">
        <v>648</v>
      </c>
      <c r="E34247" s="2"/>
      <c r="F34247" s="2"/>
      <c r="G34247" s="2"/>
      <c r="H34247" s="2"/>
    </row>
    <row r="34248" spans="2:8">
      <c r="B34248" s="2" t="s">
        <v>34893</v>
      </c>
      <c r="C34248" s="2">
        <v>5</v>
      </c>
      <c r="D34248" s="2" t="s">
        <v>648</v>
      </c>
      <c r="E34248" s="2"/>
      <c r="F34248" s="2"/>
      <c r="G34248" s="2"/>
      <c r="H34248" s="2"/>
    </row>
    <row r="34249" spans="2:8">
      <c r="B34249" s="2" t="s">
        <v>34894</v>
      </c>
      <c r="C34249" s="2">
        <v>21</v>
      </c>
      <c r="D34249" s="2" t="s">
        <v>648</v>
      </c>
      <c r="E34249" s="2"/>
      <c r="F34249" s="2"/>
      <c r="G34249" s="2"/>
      <c r="H34249" s="2"/>
    </row>
    <row r="34250" spans="2:8">
      <c r="B34250" s="2" t="s">
        <v>34895</v>
      </c>
      <c r="C34250" s="2">
        <v>20</v>
      </c>
      <c r="D34250" s="2" t="s">
        <v>648</v>
      </c>
      <c r="E34250" s="2"/>
      <c r="F34250" s="2"/>
      <c r="G34250" s="2"/>
      <c r="H34250" s="2"/>
    </row>
    <row r="34251" spans="2:8">
      <c r="B34251" s="2" t="s">
        <v>34896</v>
      </c>
      <c r="C34251" s="2">
        <v>32</v>
      </c>
      <c r="D34251" s="2" t="s">
        <v>648</v>
      </c>
      <c r="E34251" s="2"/>
      <c r="F34251" s="2"/>
      <c r="G34251" s="2"/>
      <c r="H34251" s="2"/>
    </row>
    <row r="34252" spans="2:8">
      <c r="B34252" s="2" t="s">
        <v>34897</v>
      </c>
      <c r="C34252" s="2">
        <v>34</v>
      </c>
      <c r="D34252" s="2" t="s">
        <v>648</v>
      </c>
      <c r="E34252" s="2"/>
      <c r="F34252" s="2"/>
      <c r="G34252" s="2"/>
      <c r="H34252" s="2"/>
    </row>
    <row r="34253" spans="2:8">
      <c r="B34253" s="2" t="s">
        <v>34898</v>
      </c>
      <c r="C34253" s="2">
        <v>33</v>
      </c>
      <c r="D34253" s="2" t="s">
        <v>648</v>
      </c>
      <c r="E34253" s="2"/>
      <c r="F34253" s="2"/>
      <c r="G34253" s="2"/>
      <c r="H34253" s="2"/>
    </row>
    <row r="34254" spans="2:8">
      <c r="B34254" s="2" t="s">
        <v>34899</v>
      </c>
      <c r="C34254" s="2">
        <v>30</v>
      </c>
      <c r="D34254" s="2" t="s">
        <v>648</v>
      </c>
      <c r="E34254" s="2"/>
      <c r="F34254" s="2"/>
      <c r="G34254" s="2"/>
      <c r="H34254" s="2"/>
    </row>
    <row r="34255" spans="2:8">
      <c r="B34255" s="2" t="s">
        <v>34900</v>
      </c>
      <c r="C34255" s="2">
        <v>29</v>
      </c>
      <c r="D34255" s="2" t="s">
        <v>648</v>
      </c>
      <c r="E34255" s="2"/>
      <c r="F34255" s="2"/>
      <c r="G34255" s="2"/>
      <c r="H34255" s="2"/>
    </row>
    <row r="34256" spans="2:8">
      <c r="B34256" s="2" t="s">
        <v>34901</v>
      </c>
      <c r="C34256" s="2">
        <v>24</v>
      </c>
      <c r="D34256" s="2" t="s">
        <v>648</v>
      </c>
      <c r="E34256" s="2"/>
      <c r="F34256" s="2"/>
      <c r="G34256" s="2"/>
      <c r="H34256" s="2"/>
    </row>
    <row r="34257" spans="2:8">
      <c r="B34257" s="2" t="s">
        <v>34902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34903</v>
      </c>
      <c r="C34258" s="2">
        <v>15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34904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34905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34906</v>
      </c>
      <c r="C34261" s="2">
        <v>33</v>
      </c>
      <c r="D34261" s="2" t="s">
        <v>648</v>
      </c>
      <c r="E34261" s="2"/>
      <c r="F34261" s="2"/>
      <c r="G34261" s="2"/>
      <c r="H34261" s="2"/>
    </row>
    <row r="34262" spans="2:8">
      <c r="B34262" s="2" t="s">
        <v>34907</v>
      </c>
      <c r="C34262" s="2">
        <v>35</v>
      </c>
      <c r="D34262" s="2" t="s">
        <v>648</v>
      </c>
      <c r="E34262" s="2"/>
      <c r="F34262" s="2"/>
      <c r="G34262" s="2"/>
      <c r="H34262" s="2"/>
    </row>
    <row r="34263" spans="2:8">
      <c r="B34263" s="2" t="s">
        <v>34908</v>
      </c>
      <c r="C34263" s="2">
        <v>34</v>
      </c>
      <c r="D34263" s="2" t="s">
        <v>648</v>
      </c>
      <c r="E34263" s="2"/>
      <c r="F34263" s="2"/>
      <c r="G34263" s="2"/>
      <c r="H34263" s="2"/>
    </row>
    <row r="34264" spans="2:8">
      <c r="B34264" s="2" t="s">
        <v>34909</v>
      </c>
      <c r="C34264" s="2">
        <v>33</v>
      </c>
      <c r="D34264" s="2" t="s">
        <v>648</v>
      </c>
      <c r="E34264" s="2"/>
      <c r="F34264" s="2"/>
      <c r="G34264" s="2"/>
      <c r="H34264" s="2"/>
    </row>
    <row r="34265" spans="2:8">
      <c r="B34265" s="2" t="s">
        <v>34910</v>
      </c>
      <c r="C34265" s="2">
        <v>29</v>
      </c>
      <c r="D34265" s="2" t="s">
        <v>648</v>
      </c>
      <c r="E34265" s="2"/>
      <c r="F34265" s="2"/>
      <c r="G34265" s="2"/>
      <c r="H34265" s="2"/>
    </row>
    <row r="34266" spans="2:8">
      <c r="B34266" s="2" t="s">
        <v>34911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34912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34913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34914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34915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34916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34917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34918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34919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34920</v>
      </c>
      <c r="C34275" s="2">
        <v>15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34921</v>
      </c>
      <c r="C34276" s="2">
        <v>14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34922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34923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34924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34925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34926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34927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34928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34929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34930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34931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34932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34933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34934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34935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34936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34937</v>
      </c>
      <c r="C34292" s="2">
        <v>22</v>
      </c>
      <c r="D34292" s="2" t="s">
        <v>648</v>
      </c>
      <c r="E34292" s="2"/>
      <c r="F34292" s="2"/>
      <c r="G34292" s="2"/>
      <c r="H34292" s="2"/>
    </row>
    <row r="34293" spans="2:8">
      <c r="B34293" s="2" t="s">
        <v>34938</v>
      </c>
      <c r="C34293" s="2">
        <v>22</v>
      </c>
      <c r="D34293" s="2" t="s">
        <v>648</v>
      </c>
      <c r="E34293" s="2"/>
      <c r="F34293" s="2"/>
      <c r="G34293" s="2"/>
      <c r="H34293" s="2"/>
    </row>
    <row r="34294" spans="2:8">
      <c r="B34294" s="2" t="s">
        <v>34939</v>
      </c>
      <c r="C34294" s="2">
        <v>22</v>
      </c>
      <c r="D34294" s="2" t="s">
        <v>648</v>
      </c>
      <c r="E34294" s="2"/>
      <c r="F34294" s="2"/>
      <c r="G34294" s="2"/>
      <c r="H34294" s="2"/>
    </row>
    <row r="34295" spans="2:8">
      <c r="B34295" s="2" t="s">
        <v>34940</v>
      </c>
      <c r="C34295" s="2">
        <v>22</v>
      </c>
      <c r="D34295" s="2" t="s">
        <v>648</v>
      </c>
      <c r="E34295" s="2"/>
      <c r="F34295" s="2"/>
      <c r="G34295" s="2"/>
      <c r="H34295" s="2"/>
    </row>
    <row r="34296" spans="2:8">
      <c r="B34296" s="2" t="s">
        <v>34941</v>
      </c>
      <c r="C34296" s="2">
        <v>22</v>
      </c>
      <c r="D34296" s="2" t="s">
        <v>648</v>
      </c>
      <c r="E34296" s="2"/>
      <c r="F34296" s="2"/>
      <c r="G34296" s="2"/>
      <c r="H34296" s="2"/>
    </row>
    <row r="34297" spans="2:8">
      <c r="B34297" s="2" t="s">
        <v>34942</v>
      </c>
      <c r="C34297" s="2">
        <v>21</v>
      </c>
      <c r="D34297" s="2" t="s">
        <v>648</v>
      </c>
      <c r="E34297" s="2"/>
      <c r="F34297" s="2"/>
      <c r="G34297" s="2"/>
      <c r="H34297" s="2"/>
    </row>
    <row r="34298" spans="2:8">
      <c r="B34298" s="2" t="s">
        <v>34943</v>
      </c>
      <c r="C34298" s="2">
        <v>37</v>
      </c>
      <c r="D34298" s="2" t="s">
        <v>648</v>
      </c>
      <c r="E34298" s="2"/>
      <c r="F34298" s="2"/>
      <c r="G34298" s="2"/>
      <c r="H34298" s="2"/>
    </row>
    <row r="34299" spans="2:8">
      <c r="B34299" s="2" t="s">
        <v>34944</v>
      </c>
      <c r="C34299" s="2">
        <v>32</v>
      </c>
      <c r="D34299" s="2" t="s">
        <v>648</v>
      </c>
      <c r="E34299" s="2"/>
      <c r="F34299" s="2"/>
      <c r="G34299" s="2"/>
      <c r="H34299" s="2"/>
    </row>
    <row r="34300" spans="2:8">
      <c r="B34300" s="2" t="s">
        <v>34945</v>
      </c>
      <c r="C34300" s="2">
        <v>15</v>
      </c>
      <c r="D34300" s="2" t="s">
        <v>648</v>
      </c>
      <c r="E34300" s="2"/>
      <c r="F34300" s="2"/>
      <c r="G34300" s="2"/>
      <c r="H34300" s="2"/>
    </row>
    <row r="34301" spans="2:8">
      <c r="B34301" s="2" t="s">
        <v>34946</v>
      </c>
      <c r="C34301" s="2">
        <v>13</v>
      </c>
      <c r="D34301" s="2" t="s">
        <v>648</v>
      </c>
      <c r="E34301" s="2"/>
      <c r="F34301" s="2"/>
      <c r="G34301" s="2"/>
      <c r="H34301" s="2"/>
    </row>
    <row r="34302" spans="2:8">
      <c r="B34302" s="2" t="s">
        <v>34947</v>
      </c>
      <c r="C34302" s="2">
        <v>13</v>
      </c>
      <c r="D34302" s="2" t="s">
        <v>648</v>
      </c>
      <c r="E34302" s="2"/>
      <c r="F34302" s="2"/>
      <c r="G34302" s="2"/>
      <c r="H34302" s="2"/>
    </row>
    <row r="34303" spans="2:8">
      <c r="B34303" s="2" t="s">
        <v>34948</v>
      </c>
      <c r="C34303" s="2">
        <v>13</v>
      </c>
      <c r="D34303" s="2" t="s">
        <v>648</v>
      </c>
      <c r="E34303" s="2"/>
      <c r="F34303" s="2"/>
      <c r="G34303" s="2"/>
      <c r="H34303" s="2"/>
    </row>
    <row r="34304" spans="2:8">
      <c r="B34304" s="2" t="s">
        <v>34949</v>
      </c>
      <c r="C34304" s="2">
        <v>11</v>
      </c>
      <c r="D34304" s="2" t="s">
        <v>648</v>
      </c>
      <c r="E34304" s="2"/>
      <c r="F34304" s="2"/>
      <c r="G34304" s="2"/>
      <c r="H34304" s="2"/>
    </row>
    <row r="34305" spans="2:8">
      <c r="B34305" s="2" t="s">
        <v>34950</v>
      </c>
      <c r="C34305" s="2">
        <v>9</v>
      </c>
      <c r="D34305" s="2" t="s">
        <v>648</v>
      </c>
      <c r="E34305" s="2"/>
      <c r="F34305" s="2"/>
      <c r="G34305" s="2"/>
      <c r="H34305" s="2"/>
    </row>
    <row r="34306" spans="2:8">
      <c r="B34306" s="2" t="s">
        <v>34951</v>
      </c>
      <c r="C34306" s="2">
        <v>7</v>
      </c>
      <c r="D34306" s="2" t="s">
        <v>648</v>
      </c>
      <c r="E34306" s="2"/>
      <c r="F34306" s="2"/>
      <c r="G34306" s="2"/>
      <c r="H34306" s="2"/>
    </row>
    <row r="34307" spans="2:8">
      <c r="B34307" s="2" t="s">
        <v>34952</v>
      </c>
      <c r="C34307" s="2">
        <v>6</v>
      </c>
      <c r="D34307" s="2" t="s">
        <v>648</v>
      </c>
      <c r="E34307" s="2"/>
      <c r="F34307" s="2"/>
      <c r="G34307" s="2"/>
      <c r="H34307" s="2"/>
    </row>
    <row r="34308" spans="2:8">
      <c r="B34308" s="2" t="s">
        <v>34953</v>
      </c>
      <c r="C34308" s="2">
        <v>10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34954</v>
      </c>
      <c r="C34309" s="2">
        <v>15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34955</v>
      </c>
      <c r="C34310" s="2">
        <v>16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34956</v>
      </c>
      <c r="C34311" s="2">
        <v>16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34957</v>
      </c>
      <c r="C34312" s="2">
        <v>16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34958</v>
      </c>
      <c r="C34313" s="2">
        <v>16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34959</v>
      </c>
      <c r="C34314" s="2">
        <v>15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34960</v>
      </c>
      <c r="C34315" s="2">
        <v>16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34961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34962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34963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34964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34965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34966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34967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34968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34969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34970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34971</v>
      </c>
      <c r="C34326" s="2">
        <v>30</v>
      </c>
      <c r="D34326" s="2" t="s">
        <v>648</v>
      </c>
      <c r="E34326" s="2"/>
      <c r="F34326" s="2"/>
      <c r="G34326" s="2"/>
      <c r="H34326" s="2"/>
    </row>
    <row r="34327" spans="2:8">
      <c r="B34327" s="2" t="s">
        <v>34972</v>
      </c>
      <c r="C34327" s="2">
        <v>30</v>
      </c>
      <c r="D34327" s="2" t="s">
        <v>648</v>
      </c>
      <c r="E34327" s="2"/>
      <c r="F34327" s="2"/>
      <c r="G34327" s="2"/>
      <c r="H34327" s="2"/>
    </row>
    <row r="34328" spans="2:8">
      <c r="B34328" s="2" t="s">
        <v>34973</v>
      </c>
      <c r="C34328" s="2">
        <v>30</v>
      </c>
      <c r="D34328" s="2" t="s">
        <v>648</v>
      </c>
      <c r="E34328" s="2"/>
      <c r="F34328" s="2"/>
      <c r="G34328" s="2"/>
      <c r="H34328" s="2"/>
    </row>
    <row r="34329" spans="2:8">
      <c r="B34329" s="2" t="s">
        <v>34974</v>
      </c>
      <c r="C34329" s="2">
        <v>30</v>
      </c>
      <c r="D34329" s="2" t="s">
        <v>648</v>
      </c>
      <c r="E34329" s="2"/>
      <c r="F34329" s="2"/>
      <c r="G34329" s="2"/>
      <c r="H34329" s="2"/>
    </row>
    <row r="34330" spans="2:8">
      <c r="B34330" s="2" t="s">
        <v>34975</v>
      </c>
      <c r="C34330" s="2">
        <v>29</v>
      </c>
      <c r="D34330" s="2" t="s">
        <v>648</v>
      </c>
      <c r="E34330" s="2"/>
      <c r="F34330" s="2"/>
      <c r="G34330" s="2"/>
      <c r="H34330" s="2"/>
    </row>
    <row r="34331" spans="2:8">
      <c r="B34331" s="2" t="s">
        <v>34976</v>
      </c>
      <c r="C34331" s="2">
        <v>28</v>
      </c>
      <c r="D34331" s="2" t="s">
        <v>648</v>
      </c>
      <c r="E34331" s="2"/>
      <c r="F34331" s="2"/>
      <c r="G34331" s="2"/>
      <c r="H34331" s="2"/>
    </row>
    <row r="34332" spans="2:8">
      <c r="B34332" s="2" t="s">
        <v>34977</v>
      </c>
      <c r="C34332" s="2">
        <v>22</v>
      </c>
      <c r="D34332" s="2" t="s">
        <v>648</v>
      </c>
      <c r="E34332" s="2"/>
      <c r="F34332" s="2"/>
      <c r="G34332" s="2"/>
      <c r="H34332" s="2"/>
    </row>
    <row r="34333" spans="2:8">
      <c r="B34333" s="2" t="s">
        <v>34978</v>
      </c>
      <c r="C34333" s="2">
        <v>15</v>
      </c>
      <c r="D34333" s="2" t="s">
        <v>648</v>
      </c>
      <c r="E34333" s="2"/>
      <c r="F34333" s="2"/>
      <c r="G34333" s="2"/>
      <c r="H34333" s="2"/>
    </row>
    <row r="34334" spans="2:8">
      <c r="B34334" s="2" t="s">
        <v>34979</v>
      </c>
      <c r="C34334" s="2">
        <v>20</v>
      </c>
      <c r="D34334" s="2" t="s">
        <v>648</v>
      </c>
      <c r="E34334" s="2"/>
      <c r="F34334" s="2"/>
      <c r="G34334" s="2"/>
      <c r="H34334" s="2"/>
    </row>
    <row r="34335" spans="2:8">
      <c r="B34335" s="2" t="s">
        <v>34980</v>
      </c>
      <c r="C34335" s="2">
        <v>20</v>
      </c>
      <c r="D34335" s="2" t="s">
        <v>648</v>
      </c>
      <c r="E34335" s="2"/>
      <c r="F34335" s="2"/>
      <c r="G34335" s="2"/>
      <c r="H34335" s="2"/>
    </row>
    <row r="34336" spans="2:8">
      <c r="B34336" s="2" t="s">
        <v>34981</v>
      </c>
      <c r="C34336" s="2">
        <v>17</v>
      </c>
      <c r="D34336" s="2" t="s">
        <v>648</v>
      </c>
      <c r="E34336" s="2"/>
      <c r="F34336" s="2"/>
      <c r="G34336" s="2"/>
      <c r="H34336" s="2"/>
    </row>
    <row r="34337" spans="2:8">
      <c r="B34337" s="2" t="s">
        <v>34982</v>
      </c>
      <c r="C34337" s="2">
        <v>14</v>
      </c>
      <c r="D34337" s="2" t="s">
        <v>648</v>
      </c>
      <c r="E34337" s="2"/>
      <c r="F34337" s="2"/>
      <c r="G34337" s="2"/>
      <c r="H34337" s="2"/>
    </row>
    <row r="34338" spans="2:8">
      <c r="B34338" s="2" t="s">
        <v>34983</v>
      </c>
      <c r="C34338" s="2">
        <v>10</v>
      </c>
      <c r="D34338" s="2" t="s">
        <v>648</v>
      </c>
      <c r="E34338" s="2"/>
      <c r="F34338" s="2"/>
      <c r="G34338" s="2"/>
      <c r="H34338" s="2"/>
    </row>
    <row r="34339" spans="2:8">
      <c r="B34339" s="2" t="s">
        <v>34984</v>
      </c>
      <c r="C34339" s="2">
        <v>8</v>
      </c>
      <c r="D34339" s="2" t="s">
        <v>648</v>
      </c>
      <c r="E34339" s="2"/>
      <c r="F34339" s="2"/>
      <c r="G34339" s="2"/>
      <c r="H34339" s="2"/>
    </row>
    <row r="34340" spans="2:8">
      <c r="B34340" s="2" t="s">
        <v>34985</v>
      </c>
      <c r="C34340" s="2">
        <v>9</v>
      </c>
      <c r="D34340" s="2" t="s">
        <v>648</v>
      </c>
      <c r="E34340" s="2"/>
      <c r="F34340" s="2"/>
      <c r="G34340" s="2"/>
      <c r="H34340" s="2"/>
    </row>
    <row r="34341" spans="2:8">
      <c r="B34341" s="2" t="s">
        <v>34986</v>
      </c>
      <c r="C34341" s="2">
        <v>11</v>
      </c>
      <c r="D34341" s="2" t="s">
        <v>648</v>
      </c>
      <c r="E34341" s="2"/>
      <c r="F34341" s="2"/>
      <c r="G34341" s="2"/>
      <c r="H34341" s="2"/>
    </row>
    <row r="34342" spans="2:8">
      <c r="B34342" s="2" t="s">
        <v>34987</v>
      </c>
      <c r="C34342" s="2">
        <v>14</v>
      </c>
      <c r="D34342" s="2" t="s">
        <v>648</v>
      </c>
      <c r="E34342" s="2"/>
      <c r="F34342" s="2"/>
      <c r="G34342" s="2"/>
      <c r="H34342" s="2"/>
    </row>
    <row r="34343" spans="2:8">
      <c r="B34343" s="2" t="s">
        <v>34988</v>
      </c>
      <c r="C34343" s="2">
        <v>12</v>
      </c>
      <c r="D34343" s="2" t="s">
        <v>648</v>
      </c>
      <c r="E34343" s="2"/>
      <c r="F34343" s="2"/>
      <c r="G34343" s="2"/>
      <c r="H34343" s="2"/>
    </row>
    <row r="34344" spans="2:8">
      <c r="B34344" s="2" t="s">
        <v>34989</v>
      </c>
      <c r="C34344" s="2">
        <v>13</v>
      </c>
      <c r="D34344" s="2" t="s">
        <v>648</v>
      </c>
      <c r="E34344" s="2"/>
      <c r="F34344" s="2"/>
      <c r="G34344" s="2"/>
      <c r="H34344" s="2"/>
    </row>
    <row r="34345" spans="2:8">
      <c r="B34345" s="2" t="s">
        <v>34990</v>
      </c>
      <c r="C34345" s="2">
        <v>13</v>
      </c>
      <c r="D34345" s="2" t="s">
        <v>648</v>
      </c>
      <c r="E34345" s="2"/>
      <c r="F34345" s="2"/>
      <c r="G34345" s="2"/>
      <c r="H34345" s="2"/>
    </row>
    <row r="34346" spans="2:8">
      <c r="B34346" s="2" t="s">
        <v>34991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34992</v>
      </c>
      <c r="C34347" s="2">
        <v>12</v>
      </c>
      <c r="D34347" s="2" t="s">
        <v>648</v>
      </c>
      <c r="E34347" s="2"/>
      <c r="F34347" s="2"/>
      <c r="G34347" s="2"/>
      <c r="H34347" s="2"/>
    </row>
    <row r="34348" spans="2:8">
      <c r="B34348" s="2" t="s">
        <v>34993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34994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34995</v>
      </c>
      <c r="C34350" s="2">
        <v>28</v>
      </c>
      <c r="D34350" s="2" t="s">
        <v>648</v>
      </c>
      <c r="E34350" s="2"/>
      <c r="F34350" s="2"/>
      <c r="G34350" s="2"/>
      <c r="H34350" s="2"/>
    </row>
    <row r="34351" spans="2:8">
      <c r="B34351" s="2" t="s">
        <v>34996</v>
      </c>
      <c r="C34351" s="2">
        <v>32</v>
      </c>
      <c r="D34351" s="2" t="s">
        <v>648</v>
      </c>
      <c r="E34351" s="2"/>
      <c r="F34351" s="2"/>
      <c r="G34351" s="2"/>
      <c r="H34351" s="2"/>
    </row>
    <row r="34352" spans="2:8">
      <c r="B34352" s="2" t="s">
        <v>34997</v>
      </c>
      <c r="C34352" s="2">
        <v>34</v>
      </c>
      <c r="D34352" s="2" t="s">
        <v>648</v>
      </c>
      <c r="E34352" s="2"/>
      <c r="F34352" s="2"/>
      <c r="G34352" s="2"/>
      <c r="H34352" s="2"/>
    </row>
    <row r="34353" spans="2:8">
      <c r="B34353" s="2" t="s">
        <v>34998</v>
      </c>
      <c r="C34353" s="2">
        <v>35</v>
      </c>
      <c r="D34353" s="2" t="s">
        <v>648</v>
      </c>
      <c r="E34353" s="2"/>
      <c r="F34353" s="2"/>
      <c r="G34353" s="2"/>
      <c r="H34353" s="2"/>
    </row>
    <row r="34354" spans="2:8">
      <c r="B34354" s="2" t="s">
        <v>34999</v>
      </c>
      <c r="C34354" s="2">
        <v>33</v>
      </c>
      <c r="D34354" s="2" t="s">
        <v>648</v>
      </c>
      <c r="E34354" s="2"/>
      <c r="F34354" s="2"/>
      <c r="G34354" s="2"/>
      <c r="H34354" s="2"/>
    </row>
    <row r="34355" spans="2:8">
      <c r="B34355" s="2" t="s">
        <v>35000</v>
      </c>
      <c r="C34355" s="2">
        <v>27</v>
      </c>
      <c r="D34355" s="2" t="s">
        <v>648</v>
      </c>
      <c r="E34355" s="2"/>
      <c r="F34355" s="2"/>
      <c r="G34355" s="2"/>
      <c r="H34355" s="2"/>
    </row>
    <row r="34356" spans="2:8">
      <c r="B34356" s="2" t="s">
        <v>35001</v>
      </c>
      <c r="C34356" s="2">
        <v>16</v>
      </c>
      <c r="D34356" s="2" t="s">
        <v>648</v>
      </c>
      <c r="E34356" s="2"/>
      <c r="F34356" s="2"/>
      <c r="G34356" s="2"/>
      <c r="H34356" s="2"/>
    </row>
    <row r="34357" spans="2:8">
      <c r="B34357" s="2" t="s">
        <v>35002</v>
      </c>
      <c r="C34357" s="2">
        <v>16</v>
      </c>
      <c r="D34357" s="2" t="s">
        <v>19</v>
      </c>
      <c r="E34357" s="2"/>
      <c r="F34357" s="2"/>
      <c r="G34357" s="2"/>
      <c r="H34357" s="2"/>
    </row>
    <row r="34358" spans="2:8">
      <c r="B34358" s="2" t="s">
        <v>35003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35004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35005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35006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35007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35008</v>
      </c>
      <c r="C34363" s="2">
        <v>13</v>
      </c>
      <c r="D34363" s="2" t="s">
        <v>648</v>
      </c>
      <c r="E34363" s="2"/>
      <c r="F34363" s="2"/>
      <c r="G34363" s="2"/>
      <c r="H34363" s="2"/>
    </row>
    <row r="34364" spans="2:8">
      <c r="B34364" s="2" t="s">
        <v>35009</v>
      </c>
      <c r="C34364" s="2">
        <v>13</v>
      </c>
      <c r="D34364" s="2" t="s">
        <v>648</v>
      </c>
      <c r="E34364" s="2"/>
      <c r="F34364" s="2"/>
      <c r="G34364" s="2"/>
      <c r="H34364" s="2"/>
    </row>
    <row r="34365" spans="2:8">
      <c r="B34365" s="2" t="s">
        <v>35010</v>
      </c>
      <c r="C34365" s="2">
        <v>12</v>
      </c>
      <c r="D34365" s="2" t="s">
        <v>648</v>
      </c>
      <c r="E34365" s="2"/>
      <c r="F34365" s="2"/>
      <c r="G34365" s="2"/>
      <c r="H34365" s="2"/>
    </row>
    <row r="34366" spans="2:8">
      <c r="B34366" s="2" t="s">
        <v>35011</v>
      </c>
      <c r="C34366" s="2">
        <v>12</v>
      </c>
      <c r="D34366" s="2" t="s">
        <v>648</v>
      </c>
      <c r="E34366" s="2"/>
      <c r="F34366" s="2"/>
      <c r="G34366" s="2"/>
      <c r="H34366" s="2"/>
    </row>
    <row r="34367" spans="2:8">
      <c r="B34367" s="2" t="s">
        <v>35012</v>
      </c>
      <c r="C34367" s="2">
        <v>11</v>
      </c>
      <c r="D34367" s="2" t="s">
        <v>648</v>
      </c>
      <c r="E34367" s="2"/>
      <c r="F34367" s="2"/>
      <c r="G34367" s="2"/>
      <c r="H34367" s="2"/>
    </row>
    <row r="34368" spans="2:8">
      <c r="B34368" s="2" t="s">
        <v>35013</v>
      </c>
      <c r="C34368" s="2">
        <v>9</v>
      </c>
      <c r="D34368" s="2" t="s">
        <v>648</v>
      </c>
      <c r="E34368" s="2"/>
      <c r="F34368" s="2"/>
      <c r="G34368" s="2"/>
      <c r="H34368" s="2"/>
    </row>
    <row r="34369" spans="2:8">
      <c r="B34369" s="2" t="s">
        <v>35014</v>
      </c>
      <c r="C34369" s="2">
        <v>24</v>
      </c>
      <c r="D34369" s="2" t="s">
        <v>648</v>
      </c>
      <c r="E34369" s="2"/>
      <c r="F34369" s="2"/>
      <c r="G34369" s="2"/>
      <c r="H34369" s="2"/>
    </row>
    <row r="34370" spans="2:8">
      <c r="B34370" s="2" t="s">
        <v>35015</v>
      </c>
      <c r="C34370" s="2">
        <v>23</v>
      </c>
      <c r="D34370" s="2" t="s">
        <v>648</v>
      </c>
      <c r="E34370" s="2"/>
      <c r="F34370" s="2"/>
      <c r="G34370" s="2"/>
      <c r="H34370" s="2"/>
    </row>
    <row r="34371" spans="2:8">
      <c r="B34371" s="2" t="s">
        <v>35016</v>
      </c>
      <c r="C34371" s="2">
        <v>23</v>
      </c>
      <c r="D34371" s="2" t="s">
        <v>648</v>
      </c>
      <c r="E34371" s="2"/>
      <c r="F34371" s="2"/>
      <c r="G34371" s="2"/>
      <c r="H34371" s="2"/>
    </row>
    <row r="34372" spans="2:8">
      <c r="B34372" s="2" t="s">
        <v>35017</v>
      </c>
      <c r="C34372" s="2">
        <v>23</v>
      </c>
      <c r="D34372" s="2" t="s">
        <v>648</v>
      </c>
      <c r="E34372" s="2"/>
      <c r="F34372" s="2"/>
      <c r="G34372" s="2"/>
      <c r="H34372" s="2"/>
    </row>
    <row r="34373" spans="2:8">
      <c r="B34373" s="2" t="s">
        <v>35018</v>
      </c>
      <c r="C34373" s="2">
        <v>22</v>
      </c>
      <c r="D34373" s="2" t="s">
        <v>648</v>
      </c>
      <c r="E34373" s="2"/>
      <c r="F34373" s="2"/>
      <c r="G34373" s="2"/>
      <c r="H34373" s="2"/>
    </row>
    <row r="34374" spans="2:8">
      <c r="B34374" s="2" t="s">
        <v>35019</v>
      </c>
      <c r="C34374" s="2">
        <v>22</v>
      </c>
      <c r="D34374" s="2" t="s">
        <v>648</v>
      </c>
      <c r="E34374" s="2"/>
      <c r="F34374" s="2"/>
      <c r="G34374" s="2"/>
      <c r="H34374" s="2"/>
    </row>
    <row r="34375" spans="2:8">
      <c r="B34375" s="2" t="s">
        <v>35020</v>
      </c>
      <c r="C34375" s="2">
        <v>21</v>
      </c>
      <c r="D34375" s="2" t="s">
        <v>648</v>
      </c>
      <c r="E34375" s="2"/>
      <c r="F34375" s="2"/>
      <c r="G34375" s="2"/>
      <c r="H34375" s="2"/>
    </row>
    <row r="34376" spans="2:8">
      <c r="B34376" s="2" t="s">
        <v>35021</v>
      </c>
      <c r="C34376" s="2">
        <v>12</v>
      </c>
      <c r="D34376" s="2" t="s">
        <v>648</v>
      </c>
      <c r="E34376" s="2"/>
      <c r="F34376" s="2"/>
      <c r="G34376" s="2"/>
      <c r="H34376" s="2"/>
    </row>
    <row r="34377" spans="2:8">
      <c r="B34377" s="2" t="s">
        <v>35022</v>
      </c>
      <c r="C34377" s="2">
        <v>24</v>
      </c>
      <c r="D34377" s="2" t="s">
        <v>648</v>
      </c>
      <c r="E34377" s="2"/>
      <c r="F34377" s="2"/>
      <c r="G34377" s="2"/>
      <c r="H34377" s="2"/>
    </row>
    <row r="34378" spans="2:8">
      <c r="B34378" s="2" t="s">
        <v>35023</v>
      </c>
      <c r="C34378" s="2">
        <v>24</v>
      </c>
      <c r="D34378" s="2" t="s">
        <v>648</v>
      </c>
      <c r="E34378" s="2"/>
      <c r="F34378" s="2"/>
      <c r="G34378" s="2"/>
      <c r="H34378" s="2"/>
    </row>
    <row r="34379" spans="2:8">
      <c r="B34379" s="2" t="s">
        <v>35024</v>
      </c>
      <c r="C34379" s="2">
        <v>26</v>
      </c>
      <c r="D34379" s="2" t="s">
        <v>648</v>
      </c>
      <c r="E34379" s="2"/>
      <c r="F34379" s="2"/>
      <c r="G34379" s="2"/>
      <c r="H34379" s="2"/>
    </row>
    <row r="34380" spans="2:8">
      <c r="B34380" s="2" t="s">
        <v>35025</v>
      </c>
      <c r="C34380" s="2">
        <v>23</v>
      </c>
      <c r="D34380" s="2" t="s">
        <v>648</v>
      </c>
      <c r="E34380" s="2"/>
      <c r="F34380" s="2"/>
      <c r="G34380" s="2"/>
      <c r="H34380" s="2"/>
    </row>
    <row r="34381" spans="2:8">
      <c r="B34381" s="2" t="s">
        <v>35026</v>
      </c>
      <c r="C34381" s="2">
        <v>23</v>
      </c>
      <c r="D34381" s="2" t="s">
        <v>648</v>
      </c>
      <c r="E34381" s="2"/>
      <c r="F34381" s="2"/>
      <c r="G34381" s="2"/>
      <c r="H34381" s="2"/>
    </row>
    <row r="34382" spans="2:8">
      <c r="B34382" s="2" t="s">
        <v>35027</v>
      </c>
      <c r="C34382" s="2">
        <v>18</v>
      </c>
      <c r="D34382" s="2" t="s">
        <v>648</v>
      </c>
      <c r="E34382" s="2"/>
      <c r="F34382" s="2"/>
      <c r="G34382" s="2"/>
      <c r="H34382" s="2"/>
    </row>
    <row r="34383" spans="2:8">
      <c r="B34383" s="2" t="s">
        <v>35028</v>
      </c>
      <c r="C34383" s="2">
        <v>51</v>
      </c>
      <c r="D34383" s="2" t="s">
        <v>648</v>
      </c>
      <c r="E34383" s="2"/>
      <c r="F34383" s="2"/>
      <c r="G34383" s="2"/>
      <c r="H34383" s="2"/>
    </row>
    <row r="34384" spans="2:8">
      <c r="B34384" s="2" t="s">
        <v>35029</v>
      </c>
      <c r="C34384" s="2">
        <v>49</v>
      </c>
      <c r="D34384" s="2" t="s">
        <v>648</v>
      </c>
      <c r="E34384" s="2"/>
      <c r="F34384" s="2"/>
      <c r="G34384" s="2"/>
      <c r="H34384" s="2"/>
    </row>
    <row r="34385" spans="2:8">
      <c r="B34385" s="2" t="s">
        <v>35030</v>
      </c>
      <c r="C34385" s="2">
        <v>44</v>
      </c>
      <c r="D34385" s="2" t="s">
        <v>648</v>
      </c>
      <c r="E34385" s="2"/>
      <c r="F34385" s="2"/>
      <c r="G34385" s="2"/>
      <c r="H34385" s="2"/>
    </row>
    <row r="34386" spans="2:8">
      <c r="B34386" s="2" t="s">
        <v>35031</v>
      </c>
      <c r="C34386" s="2">
        <v>24</v>
      </c>
      <c r="D34386" s="2" t="s">
        <v>648</v>
      </c>
      <c r="E34386" s="2"/>
      <c r="F34386" s="2"/>
      <c r="G34386" s="2"/>
      <c r="H34386" s="2"/>
    </row>
    <row r="34387" spans="2:8">
      <c r="B34387" s="2" t="s">
        <v>35032</v>
      </c>
      <c r="C34387" s="2">
        <v>31</v>
      </c>
      <c r="D34387" s="2" t="s">
        <v>648</v>
      </c>
      <c r="E34387" s="2"/>
      <c r="F34387" s="2"/>
      <c r="G34387" s="2"/>
      <c r="H34387" s="2"/>
    </row>
    <row r="34388" spans="2:8">
      <c r="B34388" s="2" t="s">
        <v>35033</v>
      </c>
      <c r="C34388" s="2">
        <v>31</v>
      </c>
      <c r="D34388" s="2" t="s">
        <v>648</v>
      </c>
      <c r="E34388" s="2"/>
      <c r="F34388" s="2"/>
      <c r="G34388" s="2"/>
      <c r="H34388" s="2"/>
    </row>
    <row r="34389" spans="2:8">
      <c r="B34389" s="2" t="s">
        <v>35034</v>
      </c>
      <c r="C34389" s="2">
        <v>26</v>
      </c>
      <c r="D34389" s="2" t="s">
        <v>648</v>
      </c>
      <c r="E34389" s="2"/>
      <c r="F34389" s="2"/>
      <c r="G34389" s="2"/>
      <c r="H34389" s="2"/>
    </row>
    <row r="34390" spans="2:8">
      <c r="B34390" s="2" t="s">
        <v>35035</v>
      </c>
      <c r="C34390" s="2">
        <v>29</v>
      </c>
      <c r="D34390" s="2" t="s">
        <v>648</v>
      </c>
      <c r="E34390" s="2"/>
      <c r="F34390" s="2"/>
      <c r="G34390" s="2"/>
      <c r="H34390" s="2"/>
    </row>
    <row r="34391" spans="2:8">
      <c r="B34391" s="2" t="s">
        <v>35036</v>
      </c>
      <c r="C34391" s="2">
        <v>33</v>
      </c>
      <c r="D34391" s="2" t="s">
        <v>648</v>
      </c>
      <c r="E34391" s="2"/>
      <c r="F34391" s="2"/>
      <c r="G34391" s="2"/>
      <c r="H34391" s="2"/>
    </row>
    <row r="34392" spans="2:8">
      <c r="B34392" s="2" t="s">
        <v>35037</v>
      </c>
      <c r="C34392" s="2">
        <v>31</v>
      </c>
      <c r="D34392" s="2" t="s">
        <v>648</v>
      </c>
      <c r="E34392" s="2"/>
      <c r="F34392" s="2"/>
      <c r="G34392" s="2"/>
      <c r="H34392" s="2"/>
    </row>
    <row r="34393" spans="2:8">
      <c r="B34393" s="2" t="s">
        <v>35038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35039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35040</v>
      </c>
      <c r="C34395" s="2">
        <v>22</v>
      </c>
      <c r="D34395" s="2" t="s">
        <v>648</v>
      </c>
      <c r="E34395" s="2"/>
      <c r="F34395" s="2"/>
      <c r="G34395" s="2"/>
      <c r="H34395" s="2"/>
    </row>
    <row r="34396" spans="2:8">
      <c r="B34396" s="2" t="s">
        <v>35041</v>
      </c>
      <c r="C34396" s="2">
        <v>25</v>
      </c>
      <c r="D34396" s="2" t="s">
        <v>648</v>
      </c>
      <c r="E34396" s="2"/>
      <c r="F34396" s="2"/>
      <c r="G34396" s="2"/>
      <c r="H34396" s="2"/>
    </row>
    <row r="34397" spans="2:8">
      <c r="B34397" s="2" t="s">
        <v>35042</v>
      </c>
      <c r="C34397" s="2">
        <v>27</v>
      </c>
      <c r="D34397" s="2" t="s">
        <v>648</v>
      </c>
      <c r="E34397" s="2"/>
      <c r="F34397" s="2"/>
      <c r="G34397" s="2"/>
      <c r="H34397" s="2"/>
    </row>
    <row r="34398" spans="2:8">
      <c r="B34398" s="2" t="s">
        <v>35043</v>
      </c>
      <c r="C34398" s="2">
        <v>27</v>
      </c>
      <c r="D34398" s="2" t="s">
        <v>648</v>
      </c>
      <c r="E34398" s="2"/>
      <c r="F34398" s="2"/>
      <c r="G34398" s="2"/>
      <c r="H34398" s="2"/>
    </row>
    <row r="34399" spans="2:8">
      <c r="B34399" s="2" t="s">
        <v>35044</v>
      </c>
      <c r="C34399" s="2">
        <v>26</v>
      </c>
      <c r="D34399" s="2" t="s">
        <v>648</v>
      </c>
      <c r="E34399" s="2"/>
      <c r="F34399" s="2"/>
      <c r="G34399" s="2"/>
      <c r="H34399" s="2"/>
    </row>
    <row r="34400" spans="2:8">
      <c r="B34400" s="2" t="s">
        <v>35045</v>
      </c>
      <c r="C34400" s="2">
        <v>23</v>
      </c>
      <c r="D34400" s="2" t="s">
        <v>648</v>
      </c>
      <c r="E34400" s="2"/>
      <c r="F34400" s="2"/>
      <c r="G34400" s="2"/>
      <c r="H34400" s="2"/>
    </row>
    <row r="34401" spans="2:8">
      <c r="B34401" s="2" t="s">
        <v>35046</v>
      </c>
      <c r="C34401" s="2">
        <v>21</v>
      </c>
      <c r="D34401" s="2" t="s">
        <v>648</v>
      </c>
      <c r="E34401" s="2"/>
      <c r="F34401" s="2"/>
      <c r="G34401" s="2"/>
      <c r="H34401" s="2"/>
    </row>
    <row r="34402" spans="2:8">
      <c r="B34402" s="2" t="s">
        <v>35047</v>
      </c>
      <c r="C34402" s="2">
        <v>19</v>
      </c>
      <c r="D34402" s="2" t="s">
        <v>648</v>
      </c>
      <c r="E34402" s="2"/>
      <c r="F34402" s="2"/>
      <c r="G34402" s="2"/>
      <c r="H34402" s="2"/>
    </row>
    <row r="34403" spans="2:8">
      <c r="B34403" s="2" t="s">
        <v>35048</v>
      </c>
      <c r="C34403" s="2">
        <v>27</v>
      </c>
      <c r="D34403" s="2" t="s">
        <v>648</v>
      </c>
      <c r="E34403" s="2"/>
      <c r="F34403" s="2"/>
      <c r="G34403" s="2"/>
      <c r="H34403" s="2"/>
    </row>
    <row r="34404" spans="2:8">
      <c r="B34404" s="2" t="s">
        <v>35049</v>
      </c>
      <c r="C34404" s="2">
        <v>29</v>
      </c>
      <c r="D34404" s="2" t="s">
        <v>648</v>
      </c>
      <c r="E34404" s="2"/>
      <c r="F34404" s="2"/>
      <c r="G34404" s="2"/>
      <c r="H34404" s="2"/>
    </row>
    <row r="34405" spans="2:8">
      <c r="B34405" s="2" t="s">
        <v>35050</v>
      </c>
      <c r="C34405" s="2">
        <v>29</v>
      </c>
      <c r="D34405" s="2" t="s">
        <v>648</v>
      </c>
      <c r="E34405" s="2"/>
      <c r="F34405" s="2"/>
      <c r="G34405" s="2"/>
      <c r="H34405" s="2"/>
    </row>
    <row r="34406" spans="2:8">
      <c r="B34406" s="2" t="s">
        <v>35051</v>
      </c>
      <c r="C34406" s="2">
        <v>29</v>
      </c>
      <c r="D34406" s="2" t="s">
        <v>648</v>
      </c>
      <c r="E34406" s="2"/>
      <c r="F34406" s="2"/>
      <c r="G34406" s="2"/>
      <c r="H34406" s="2"/>
    </row>
    <row r="34407" spans="2:8">
      <c r="B34407" s="2" t="s">
        <v>35052</v>
      </c>
      <c r="C34407" s="2">
        <v>26</v>
      </c>
      <c r="D34407" s="2" t="s">
        <v>648</v>
      </c>
      <c r="E34407" s="2"/>
      <c r="F34407" s="2"/>
      <c r="G34407" s="2"/>
      <c r="H34407" s="2"/>
    </row>
    <row r="34408" spans="2:8">
      <c r="B34408" s="2" t="s">
        <v>35053</v>
      </c>
      <c r="C34408" s="2">
        <v>23</v>
      </c>
      <c r="D34408" s="2" t="s">
        <v>648</v>
      </c>
      <c r="E34408" s="2"/>
      <c r="F34408" s="2"/>
      <c r="G34408" s="2"/>
      <c r="H34408" s="2"/>
    </row>
    <row r="34409" spans="2:8">
      <c r="B34409" s="2" t="s">
        <v>35054</v>
      </c>
      <c r="C34409" s="2">
        <v>20</v>
      </c>
      <c r="D34409" s="2" t="s">
        <v>648</v>
      </c>
      <c r="E34409" s="2"/>
      <c r="F34409" s="2"/>
      <c r="G34409" s="2"/>
      <c r="H34409" s="2"/>
    </row>
    <row r="34410" spans="2:8">
      <c r="B34410" s="2" t="s">
        <v>35055</v>
      </c>
      <c r="C34410" s="2">
        <v>15</v>
      </c>
      <c r="D34410" s="2" t="s">
        <v>648</v>
      </c>
      <c r="E34410" s="2"/>
      <c r="F34410" s="2"/>
      <c r="G34410" s="2"/>
      <c r="H34410" s="2"/>
    </row>
    <row r="34411" spans="2:8">
      <c r="B34411" s="2" t="s">
        <v>35056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35057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35058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35059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35060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35061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35062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35063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35064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35065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35066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35067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35068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35069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35070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35071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35072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35073</v>
      </c>
      <c r="C34428" s="2">
        <v>26</v>
      </c>
      <c r="D34428" s="2" t="s">
        <v>648</v>
      </c>
      <c r="E34428" s="2"/>
      <c r="F34428" s="2"/>
      <c r="G34428" s="2"/>
      <c r="H34428" s="2"/>
    </row>
    <row r="34429" spans="2:8">
      <c r="B34429" s="2" t="s">
        <v>35074</v>
      </c>
      <c r="C34429" s="2">
        <v>27</v>
      </c>
      <c r="D34429" s="2" t="s">
        <v>648</v>
      </c>
      <c r="E34429" s="2"/>
      <c r="F34429" s="2"/>
      <c r="G34429" s="2"/>
      <c r="H34429" s="2"/>
    </row>
    <row r="34430" spans="2:8">
      <c r="B34430" s="2" t="s">
        <v>35075</v>
      </c>
      <c r="C34430" s="2">
        <v>29</v>
      </c>
      <c r="D34430" s="2" t="s">
        <v>648</v>
      </c>
      <c r="E34430" s="2"/>
      <c r="F34430" s="2"/>
      <c r="G34430" s="2"/>
      <c r="H34430" s="2"/>
    </row>
    <row r="34431" spans="2:8">
      <c r="B34431" s="2" t="s">
        <v>35076</v>
      </c>
      <c r="C34431" s="2">
        <v>27</v>
      </c>
      <c r="D34431" s="2" t="s">
        <v>648</v>
      </c>
      <c r="E34431" s="2"/>
      <c r="F34431" s="2"/>
      <c r="G34431" s="2"/>
      <c r="H34431" s="2"/>
    </row>
    <row r="34432" spans="2:8">
      <c r="B34432" s="2" t="s">
        <v>35077</v>
      </c>
      <c r="C34432" s="2">
        <v>25</v>
      </c>
      <c r="D34432" s="2" t="s">
        <v>648</v>
      </c>
      <c r="E34432" s="2"/>
      <c r="F34432" s="2"/>
      <c r="G34432" s="2"/>
      <c r="H34432" s="2"/>
    </row>
    <row r="34433" spans="2:8">
      <c r="B34433" s="2" t="s">
        <v>35078</v>
      </c>
      <c r="C34433" s="2">
        <v>24</v>
      </c>
      <c r="D34433" s="2" t="s">
        <v>648</v>
      </c>
      <c r="E34433" s="2"/>
      <c r="F34433" s="2"/>
      <c r="G34433" s="2"/>
      <c r="H34433" s="2"/>
    </row>
    <row r="34434" spans="2:8">
      <c r="B34434" s="2" t="s">
        <v>35079</v>
      </c>
      <c r="C34434" s="2">
        <v>21</v>
      </c>
      <c r="D34434" s="2" t="s">
        <v>648</v>
      </c>
      <c r="E34434" s="2"/>
      <c r="F34434" s="2"/>
      <c r="G34434" s="2"/>
      <c r="H34434" s="2"/>
    </row>
    <row r="34435" spans="2:8">
      <c r="B34435" s="2" t="s">
        <v>35080</v>
      </c>
      <c r="C34435" s="2">
        <v>18</v>
      </c>
      <c r="D34435" s="2" t="s">
        <v>648</v>
      </c>
      <c r="E34435" s="2"/>
      <c r="F34435" s="2"/>
      <c r="G34435" s="2"/>
      <c r="H34435" s="2"/>
    </row>
    <row r="34436" spans="2:8">
      <c r="B34436" s="2" t="s">
        <v>35081</v>
      </c>
      <c r="C34436" s="2">
        <v>10</v>
      </c>
      <c r="D34436" s="2" t="s">
        <v>648</v>
      </c>
      <c r="E34436" s="2"/>
      <c r="F34436" s="2"/>
      <c r="G34436" s="2"/>
      <c r="H34436" s="2"/>
    </row>
    <row r="34437" spans="2:8">
      <c r="B34437" s="2" t="s">
        <v>35082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35083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35084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35085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35086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35087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35088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35089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35090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35091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35092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35093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35094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35095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35096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35097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35098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35099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35100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35101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35102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35103</v>
      </c>
      <c r="C34458" s="2">
        <v>25</v>
      </c>
      <c r="D34458" s="2" t="s">
        <v>648</v>
      </c>
      <c r="E34458" s="2"/>
      <c r="F34458" s="2"/>
      <c r="G34458" s="2"/>
      <c r="H34458" s="2"/>
    </row>
    <row r="34459" spans="2:8">
      <c r="B34459" s="2" t="s">
        <v>35104</v>
      </c>
      <c r="C34459" s="2">
        <v>33</v>
      </c>
      <c r="D34459" s="2" t="s">
        <v>648</v>
      </c>
      <c r="E34459" s="2"/>
      <c r="F34459" s="2"/>
      <c r="G34459" s="2"/>
      <c r="H34459" s="2"/>
    </row>
    <row r="34460" spans="2:8">
      <c r="B34460" s="2" t="s">
        <v>35105</v>
      </c>
      <c r="C34460" s="2">
        <v>35</v>
      </c>
      <c r="D34460" s="2" t="s">
        <v>648</v>
      </c>
      <c r="E34460" s="2"/>
      <c r="F34460" s="2"/>
      <c r="G34460" s="2"/>
      <c r="H34460" s="2"/>
    </row>
    <row r="34461" spans="2:8">
      <c r="B34461" s="2" t="s">
        <v>35106</v>
      </c>
      <c r="C34461" s="2">
        <v>33</v>
      </c>
      <c r="D34461" s="2" t="s">
        <v>648</v>
      </c>
      <c r="E34461" s="2"/>
      <c r="F34461" s="2"/>
      <c r="G34461" s="2"/>
      <c r="H34461" s="2"/>
    </row>
    <row r="34462" spans="2:8">
      <c r="B34462" s="2" t="s">
        <v>35107</v>
      </c>
      <c r="C34462" s="2">
        <v>32</v>
      </c>
      <c r="D34462" s="2" t="s">
        <v>648</v>
      </c>
      <c r="E34462" s="2"/>
      <c r="F34462" s="2"/>
      <c r="G34462" s="2"/>
      <c r="H34462" s="2"/>
    </row>
    <row r="34463" spans="2:8">
      <c r="B34463" s="2" t="s">
        <v>35108</v>
      </c>
      <c r="C34463" s="2">
        <v>21</v>
      </c>
      <c r="D34463" s="2" t="s">
        <v>648</v>
      </c>
      <c r="E34463" s="2"/>
      <c r="F34463" s="2"/>
      <c r="G34463" s="2"/>
      <c r="H34463" s="2"/>
    </row>
    <row r="34464" spans="2:8">
      <c r="B34464" s="2" t="s">
        <v>35109</v>
      </c>
      <c r="C34464" s="2">
        <v>10</v>
      </c>
      <c r="D34464" s="2" t="s">
        <v>648</v>
      </c>
      <c r="E34464" s="2"/>
      <c r="F34464" s="2"/>
      <c r="G34464" s="2"/>
      <c r="H34464" s="2"/>
    </row>
    <row r="34465" spans="2:8">
      <c r="B34465" s="2" t="s">
        <v>35110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35111</v>
      </c>
      <c r="C34466" s="2">
        <v>22</v>
      </c>
      <c r="D34466" s="2" t="s">
        <v>648</v>
      </c>
      <c r="E34466" s="2"/>
      <c r="F34466" s="2"/>
      <c r="G34466" s="2"/>
      <c r="H34466" s="2"/>
    </row>
    <row r="34467" spans="2:8">
      <c r="B34467" s="2" t="s">
        <v>35112</v>
      </c>
      <c r="C34467" s="2">
        <v>25</v>
      </c>
      <c r="D34467" s="2" t="s">
        <v>648</v>
      </c>
      <c r="E34467" s="2"/>
      <c r="F34467" s="2"/>
      <c r="G34467" s="2"/>
      <c r="H34467" s="2"/>
    </row>
    <row r="34468" spans="2:8">
      <c r="B34468" s="2" t="s">
        <v>35113</v>
      </c>
      <c r="C34468" s="2">
        <v>26</v>
      </c>
      <c r="D34468" s="2" t="s">
        <v>648</v>
      </c>
      <c r="E34468" s="2"/>
      <c r="F34468" s="2"/>
      <c r="G34468" s="2"/>
      <c r="H34468" s="2"/>
    </row>
    <row r="34469" spans="2:8">
      <c r="B34469" s="2" t="s">
        <v>35114</v>
      </c>
      <c r="C34469" s="2">
        <v>25</v>
      </c>
      <c r="D34469" s="2" t="s">
        <v>648</v>
      </c>
      <c r="E34469" s="2"/>
      <c r="F34469" s="2"/>
      <c r="G34469" s="2"/>
      <c r="H34469" s="2"/>
    </row>
    <row r="34470" spans="2:8">
      <c r="B34470" s="2" t="s">
        <v>35115</v>
      </c>
      <c r="C34470" s="2">
        <v>26</v>
      </c>
      <c r="D34470" s="2" t="s">
        <v>648</v>
      </c>
      <c r="E34470" s="2"/>
      <c r="F34470" s="2"/>
      <c r="G34470" s="2"/>
      <c r="H34470" s="2"/>
    </row>
    <row r="34471" spans="2:8">
      <c r="B34471" s="2" t="s">
        <v>35116</v>
      </c>
      <c r="C34471" s="2">
        <v>26</v>
      </c>
      <c r="D34471" s="2" t="s">
        <v>648</v>
      </c>
      <c r="E34471" s="2"/>
      <c r="F34471" s="2"/>
      <c r="G34471" s="2"/>
      <c r="H34471" s="2"/>
    </row>
    <row r="34472" spans="2:8">
      <c r="B34472" s="2" t="s">
        <v>35117</v>
      </c>
      <c r="C34472" s="2">
        <v>29</v>
      </c>
      <c r="D34472" s="2" t="s">
        <v>648</v>
      </c>
      <c r="E34472" s="2"/>
      <c r="F34472" s="2"/>
      <c r="G34472" s="2"/>
      <c r="H34472" s="2"/>
    </row>
    <row r="34473" spans="2:8">
      <c r="B34473" s="2" t="s">
        <v>35118</v>
      </c>
      <c r="C34473" s="2">
        <v>30</v>
      </c>
      <c r="D34473" s="2" t="s">
        <v>648</v>
      </c>
      <c r="E34473" s="2"/>
      <c r="F34473" s="2"/>
      <c r="G34473" s="2"/>
      <c r="H34473" s="2"/>
    </row>
    <row r="34474" spans="2:8">
      <c r="B34474" s="2" t="s">
        <v>35119</v>
      </c>
      <c r="C34474" s="2">
        <v>30</v>
      </c>
      <c r="D34474" s="2" t="s">
        <v>648</v>
      </c>
      <c r="E34474" s="2"/>
      <c r="F34474" s="2"/>
      <c r="G34474" s="2"/>
      <c r="H34474" s="2"/>
    </row>
    <row r="34475" spans="2:8">
      <c r="B34475" s="2" t="s">
        <v>35120</v>
      </c>
      <c r="C34475" s="2">
        <v>28</v>
      </c>
      <c r="D34475" s="2" t="s">
        <v>648</v>
      </c>
      <c r="E34475" s="2"/>
      <c r="F34475" s="2"/>
      <c r="G34475" s="2"/>
      <c r="H34475" s="2"/>
    </row>
    <row r="34476" spans="2:8">
      <c r="B34476" s="2" t="s">
        <v>35121</v>
      </c>
      <c r="C34476" s="2">
        <v>26</v>
      </c>
      <c r="D34476" s="2" t="s">
        <v>648</v>
      </c>
      <c r="E34476" s="2"/>
      <c r="F34476" s="2"/>
      <c r="G34476" s="2"/>
      <c r="H34476" s="2"/>
    </row>
    <row r="34477" spans="2:8">
      <c r="B34477" s="2" t="s">
        <v>35122</v>
      </c>
      <c r="C34477" s="2">
        <v>24</v>
      </c>
      <c r="D34477" s="2" t="s">
        <v>648</v>
      </c>
      <c r="E34477" s="2"/>
      <c r="F34477" s="2"/>
      <c r="G34477" s="2"/>
      <c r="H34477" s="2"/>
    </row>
    <row r="34478" spans="2:8">
      <c r="B34478" s="2" t="s">
        <v>35123</v>
      </c>
      <c r="C34478" s="2">
        <v>23</v>
      </c>
      <c r="D34478" s="2" t="s">
        <v>648</v>
      </c>
      <c r="E34478" s="2"/>
      <c r="F34478" s="2"/>
      <c r="G34478" s="2"/>
      <c r="H34478" s="2"/>
    </row>
    <row r="34479" spans="2:8">
      <c r="B34479" s="2" t="s">
        <v>35124</v>
      </c>
      <c r="C34479" s="2">
        <v>22</v>
      </c>
      <c r="D34479" s="2" t="s">
        <v>648</v>
      </c>
      <c r="E34479" s="2"/>
      <c r="F34479" s="2"/>
      <c r="G34479" s="2"/>
      <c r="H34479" s="2"/>
    </row>
    <row r="34480" spans="2:8">
      <c r="B34480" s="2" t="s">
        <v>35125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35126</v>
      </c>
      <c r="C34481" s="2">
        <v>13</v>
      </c>
      <c r="D34481" s="2" t="s">
        <v>648</v>
      </c>
      <c r="E34481" s="2"/>
      <c r="F34481" s="2"/>
      <c r="G34481" s="2"/>
      <c r="H34481" s="2"/>
    </row>
    <row r="34482" spans="2:8">
      <c r="B34482" s="2" t="s">
        <v>35127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35128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35129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35130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35131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35132</v>
      </c>
      <c r="C34487" s="2">
        <v>6</v>
      </c>
      <c r="D34487" s="2" t="s">
        <v>648</v>
      </c>
      <c r="E34487" s="2"/>
      <c r="F34487" s="2"/>
      <c r="G34487" s="2"/>
      <c r="H34487" s="2"/>
    </row>
    <row r="34488" spans="2:8">
      <c r="B34488" s="2" t="s">
        <v>35133</v>
      </c>
      <c r="C34488" s="2">
        <v>6</v>
      </c>
      <c r="D34488" s="2" t="s">
        <v>648</v>
      </c>
      <c r="E34488" s="2"/>
      <c r="F34488" s="2"/>
      <c r="G34488" s="2"/>
      <c r="H34488" s="2"/>
    </row>
    <row r="34489" spans="2:8">
      <c r="B34489" s="2" t="s">
        <v>35134</v>
      </c>
      <c r="C34489" s="2">
        <v>6</v>
      </c>
      <c r="D34489" s="2" t="s">
        <v>648</v>
      </c>
      <c r="E34489" s="2"/>
      <c r="F34489" s="2"/>
      <c r="G34489" s="2"/>
      <c r="H34489" s="2"/>
    </row>
    <row r="34490" spans="2:8">
      <c r="B34490" s="2" t="s">
        <v>35135</v>
      </c>
      <c r="C34490" s="2">
        <v>5</v>
      </c>
      <c r="D34490" s="2" t="s">
        <v>648</v>
      </c>
      <c r="E34490" s="2"/>
      <c r="F34490" s="2"/>
      <c r="G34490" s="2"/>
      <c r="H34490" s="2"/>
    </row>
    <row r="34491" spans="2:8">
      <c r="B34491" s="2" t="s">
        <v>35136</v>
      </c>
      <c r="C34491" s="2">
        <v>6</v>
      </c>
      <c r="D34491" s="2" t="s">
        <v>648</v>
      </c>
      <c r="E34491" s="2"/>
      <c r="F34491" s="2"/>
      <c r="G34491" s="2"/>
      <c r="H34491" s="2"/>
    </row>
    <row r="34492" spans="2:8">
      <c r="B34492" s="2" t="s">
        <v>35137</v>
      </c>
      <c r="C34492" s="2">
        <v>6</v>
      </c>
      <c r="D34492" s="2" t="s">
        <v>648</v>
      </c>
      <c r="E34492" s="2"/>
      <c r="F34492" s="2"/>
      <c r="G34492" s="2"/>
      <c r="H34492" s="2"/>
    </row>
    <row r="34493" spans="2:8">
      <c r="B34493" s="2" t="s">
        <v>35138</v>
      </c>
      <c r="C34493" s="2">
        <v>5</v>
      </c>
      <c r="D34493" s="2" t="s">
        <v>648</v>
      </c>
      <c r="E34493" s="2"/>
      <c r="F34493" s="2"/>
      <c r="G34493" s="2"/>
      <c r="H34493" s="2"/>
    </row>
    <row r="34494" spans="2:8">
      <c r="B34494" s="2" t="s">
        <v>35139</v>
      </c>
      <c r="C34494" s="2">
        <v>6</v>
      </c>
      <c r="D34494" s="2" t="s">
        <v>648</v>
      </c>
      <c r="E34494" s="2"/>
      <c r="F34494" s="2"/>
      <c r="G34494" s="2"/>
      <c r="H34494" s="2"/>
    </row>
    <row r="34495" spans="2:8">
      <c r="B34495" s="2" t="s">
        <v>35140</v>
      </c>
      <c r="C34495" s="2">
        <v>17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35141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35142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35143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35144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35145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35146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35147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35148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35149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35150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35151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35152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35153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35154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35155</v>
      </c>
      <c r="C34510" s="2">
        <v>27</v>
      </c>
      <c r="D34510" s="2" t="s">
        <v>648</v>
      </c>
      <c r="E34510" s="2"/>
      <c r="F34510" s="2"/>
      <c r="G34510" s="2"/>
      <c r="H34510" s="2"/>
    </row>
    <row r="34511" spans="2:8">
      <c r="B34511" s="2" t="s">
        <v>35156</v>
      </c>
      <c r="C34511" s="2">
        <v>28</v>
      </c>
      <c r="D34511" s="2" t="s">
        <v>648</v>
      </c>
      <c r="E34511" s="2"/>
      <c r="F34511" s="2"/>
      <c r="G34511" s="2"/>
      <c r="H34511" s="2"/>
    </row>
    <row r="34512" spans="2:8">
      <c r="B34512" s="2" t="s">
        <v>35157</v>
      </c>
      <c r="C34512" s="2">
        <v>28</v>
      </c>
      <c r="D34512" s="2" t="s">
        <v>648</v>
      </c>
      <c r="E34512" s="2"/>
      <c r="F34512" s="2"/>
      <c r="G34512" s="2"/>
      <c r="H34512" s="2"/>
    </row>
    <row r="34513" spans="2:8">
      <c r="B34513" s="2" t="s">
        <v>35158</v>
      </c>
      <c r="C34513" s="2">
        <v>27</v>
      </c>
      <c r="D34513" s="2" t="s">
        <v>648</v>
      </c>
      <c r="E34513" s="2"/>
      <c r="F34513" s="2"/>
      <c r="G34513" s="2"/>
      <c r="H34513" s="2"/>
    </row>
    <row r="34514" spans="2:8">
      <c r="B34514" s="2" t="s">
        <v>35159</v>
      </c>
      <c r="C34514" s="2">
        <v>25</v>
      </c>
      <c r="D34514" s="2" t="s">
        <v>648</v>
      </c>
      <c r="E34514" s="2"/>
      <c r="F34514" s="2"/>
      <c r="G34514" s="2"/>
      <c r="H34514" s="2"/>
    </row>
    <row r="34515" spans="2:8">
      <c r="B34515" s="2" t="s">
        <v>35160</v>
      </c>
      <c r="C34515" s="2">
        <v>24</v>
      </c>
      <c r="D34515" s="2" t="s">
        <v>648</v>
      </c>
      <c r="E34515" s="2"/>
      <c r="F34515" s="2"/>
      <c r="G34515" s="2"/>
      <c r="H34515" s="2"/>
    </row>
    <row r="34516" spans="2:8">
      <c r="B34516" s="2" t="s">
        <v>35161</v>
      </c>
      <c r="C34516" s="2">
        <v>22</v>
      </c>
      <c r="D34516" s="2" t="s">
        <v>648</v>
      </c>
      <c r="E34516" s="2"/>
      <c r="F34516" s="2"/>
      <c r="G34516" s="2"/>
      <c r="H34516" s="2"/>
    </row>
    <row r="34517" spans="2:8">
      <c r="B34517" s="2" t="s">
        <v>35162</v>
      </c>
      <c r="C34517" s="2">
        <v>12</v>
      </c>
      <c r="D34517" s="2" t="s">
        <v>648</v>
      </c>
      <c r="E34517" s="2"/>
      <c r="F34517" s="2"/>
      <c r="G34517" s="2"/>
      <c r="H34517" s="2"/>
    </row>
    <row r="34518" spans="2:8">
      <c r="B34518" s="2" t="s">
        <v>35163</v>
      </c>
      <c r="C34518" s="2">
        <v>34</v>
      </c>
      <c r="D34518" s="2" t="s">
        <v>648</v>
      </c>
      <c r="E34518" s="2"/>
      <c r="F34518" s="2"/>
      <c r="G34518" s="2"/>
      <c r="H34518" s="2"/>
    </row>
    <row r="34519" spans="2:8">
      <c r="B34519" s="2" t="s">
        <v>35164</v>
      </c>
      <c r="C34519" s="2">
        <v>32</v>
      </c>
      <c r="D34519" s="2" t="s">
        <v>648</v>
      </c>
      <c r="E34519" s="2"/>
      <c r="F34519" s="2"/>
      <c r="G34519" s="2"/>
      <c r="H34519" s="2"/>
    </row>
    <row r="34520" spans="2:8">
      <c r="B34520" s="2" t="s">
        <v>35165</v>
      </c>
      <c r="C34520" s="2">
        <v>30</v>
      </c>
      <c r="D34520" s="2" t="s">
        <v>648</v>
      </c>
      <c r="E34520" s="2"/>
      <c r="F34520" s="2"/>
      <c r="G34520" s="2"/>
      <c r="H34520" s="2"/>
    </row>
    <row r="34521" spans="2:8">
      <c r="B34521" s="2" t="s">
        <v>35166</v>
      </c>
      <c r="C34521" s="2">
        <v>28</v>
      </c>
      <c r="D34521" s="2" t="s">
        <v>648</v>
      </c>
      <c r="E34521" s="2"/>
      <c r="F34521" s="2"/>
      <c r="G34521" s="2"/>
      <c r="H34521" s="2"/>
    </row>
    <row r="34522" spans="2:8">
      <c r="B34522" s="2" t="s">
        <v>35167</v>
      </c>
      <c r="C34522" s="2">
        <v>27</v>
      </c>
      <c r="D34522" s="2" t="s">
        <v>648</v>
      </c>
      <c r="E34522" s="2"/>
      <c r="F34522" s="2"/>
      <c r="G34522" s="2"/>
      <c r="H34522" s="2"/>
    </row>
    <row r="34523" spans="2:8">
      <c r="B34523" s="2" t="s">
        <v>35168</v>
      </c>
      <c r="C34523" s="2">
        <v>24</v>
      </c>
      <c r="D34523" s="2" t="s">
        <v>648</v>
      </c>
      <c r="E34523" s="2"/>
      <c r="F34523" s="2"/>
      <c r="G34523" s="2"/>
      <c r="H34523" s="2"/>
    </row>
    <row r="34524" spans="2:8">
      <c r="B34524" s="2" t="s">
        <v>35169</v>
      </c>
      <c r="C34524" s="2">
        <v>14</v>
      </c>
      <c r="D34524" s="2" t="s">
        <v>648</v>
      </c>
      <c r="E34524" s="2"/>
      <c r="F34524" s="2"/>
      <c r="G34524" s="2"/>
      <c r="H34524" s="2"/>
    </row>
    <row r="34525" spans="2:8">
      <c r="B34525" s="2" t="s">
        <v>35170</v>
      </c>
      <c r="C34525" s="2">
        <v>38</v>
      </c>
      <c r="D34525" s="2" t="s">
        <v>648</v>
      </c>
      <c r="E34525" s="2"/>
      <c r="F34525" s="2"/>
      <c r="G34525" s="2"/>
      <c r="H34525" s="2"/>
    </row>
    <row r="34526" spans="2:8">
      <c r="B34526" s="2" t="s">
        <v>35171</v>
      </c>
      <c r="C34526" s="2">
        <v>37</v>
      </c>
      <c r="D34526" s="2" t="s">
        <v>648</v>
      </c>
      <c r="E34526" s="2"/>
      <c r="F34526" s="2"/>
      <c r="G34526" s="2"/>
      <c r="H34526" s="2"/>
    </row>
    <row r="34527" spans="2:8">
      <c r="B34527" s="2" t="s">
        <v>35172</v>
      </c>
      <c r="C34527" s="2">
        <v>37</v>
      </c>
      <c r="D34527" s="2" t="s">
        <v>648</v>
      </c>
      <c r="E34527" s="2"/>
      <c r="F34527" s="2"/>
      <c r="G34527" s="2"/>
      <c r="H34527" s="2"/>
    </row>
    <row r="34528" spans="2:8">
      <c r="B34528" s="2" t="s">
        <v>35173</v>
      </c>
      <c r="C34528" s="2">
        <v>35</v>
      </c>
      <c r="D34528" s="2" t="s">
        <v>648</v>
      </c>
      <c r="E34528" s="2"/>
      <c r="F34528" s="2"/>
      <c r="G34528" s="2"/>
      <c r="H34528" s="2"/>
    </row>
    <row r="34529" spans="2:8">
      <c r="B34529" s="2" t="s">
        <v>35174</v>
      </c>
      <c r="C34529" s="2">
        <v>30</v>
      </c>
      <c r="D34529" s="2" t="s">
        <v>648</v>
      </c>
      <c r="E34529" s="2"/>
      <c r="F34529" s="2"/>
      <c r="G34529" s="2"/>
      <c r="H34529" s="2"/>
    </row>
    <row r="34530" spans="2:8">
      <c r="B34530" s="2" t="s">
        <v>35175</v>
      </c>
      <c r="C34530" s="2">
        <v>19</v>
      </c>
      <c r="D34530" s="2" t="s">
        <v>648</v>
      </c>
      <c r="E34530" s="2"/>
      <c r="F34530" s="2"/>
      <c r="G34530" s="2"/>
      <c r="H34530" s="2"/>
    </row>
    <row r="34531" spans="2:8">
      <c r="B34531" s="2" t="s">
        <v>35176</v>
      </c>
      <c r="C34531" s="2">
        <v>17</v>
      </c>
      <c r="D34531" s="2" t="s">
        <v>648</v>
      </c>
      <c r="E34531" s="2"/>
      <c r="F34531" s="2"/>
      <c r="G34531" s="2"/>
      <c r="H34531" s="2"/>
    </row>
    <row r="34532" spans="2:8">
      <c r="B34532" s="2" t="s">
        <v>35177</v>
      </c>
      <c r="C34532" s="2">
        <v>17</v>
      </c>
      <c r="D34532" s="2" t="s">
        <v>648</v>
      </c>
      <c r="E34532" s="2"/>
      <c r="F34532" s="2"/>
      <c r="G34532" s="2"/>
      <c r="H34532" s="2"/>
    </row>
    <row r="34533" spans="2:8">
      <c r="B34533" s="2" t="s">
        <v>35178</v>
      </c>
      <c r="C34533" s="2">
        <v>17</v>
      </c>
      <c r="D34533" s="2" t="s">
        <v>648</v>
      </c>
      <c r="E34533" s="2"/>
      <c r="F34533" s="2"/>
      <c r="G34533" s="2"/>
      <c r="H34533" s="2"/>
    </row>
    <row r="34534" spans="2:8">
      <c r="B34534" s="2" t="s">
        <v>35179</v>
      </c>
      <c r="C34534" s="2">
        <v>17</v>
      </c>
      <c r="D34534" s="2" t="s">
        <v>648</v>
      </c>
      <c r="E34534" s="2"/>
      <c r="F34534" s="2"/>
      <c r="G34534" s="2"/>
      <c r="H34534" s="2"/>
    </row>
    <row r="34535" spans="2:8">
      <c r="B34535" s="2" t="s">
        <v>35180</v>
      </c>
      <c r="C34535" s="2">
        <v>28</v>
      </c>
      <c r="D34535" s="2" t="s">
        <v>648</v>
      </c>
      <c r="E34535" s="2"/>
      <c r="F34535" s="2"/>
      <c r="G34535" s="2"/>
      <c r="H34535" s="2"/>
    </row>
    <row r="34536" spans="2:8">
      <c r="B34536" s="2" t="s">
        <v>35181</v>
      </c>
      <c r="C34536" s="2">
        <v>29</v>
      </c>
      <c r="D34536" s="2" t="s">
        <v>648</v>
      </c>
      <c r="E34536" s="2"/>
      <c r="F34536" s="2"/>
      <c r="G34536" s="2"/>
      <c r="H34536" s="2"/>
    </row>
    <row r="34537" spans="2:8">
      <c r="B34537" s="2" t="s">
        <v>35182</v>
      </c>
      <c r="C34537" s="2">
        <v>29</v>
      </c>
      <c r="D34537" s="2" t="s">
        <v>648</v>
      </c>
      <c r="E34537" s="2"/>
      <c r="F34537" s="2"/>
      <c r="G34537" s="2"/>
      <c r="H34537" s="2"/>
    </row>
    <row r="34538" spans="2:8">
      <c r="B34538" s="2" t="s">
        <v>35183</v>
      </c>
      <c r="C34538" s="2">
        <v>29</v>
      </c>
      <c r="D34538" s="2" t="s">
        <v>648</v>
      </c>
      <c r="E34538" s="2"/>
      <c r="F34538" s="2"/>
      <c r="G34538" s="2"/>
      <c r="H34538" s="2"/>
    </row>
    <row r="34539" spans="2:8">
      <c r="B34539" s="2" t="s">
        <v>35184</v>
      </c>
      <c r="C34539" s="2">
        <v>28</v>
      </c>
      <c r="D34539" s="2" t="s">
        <v>648</v>
      </c>
      <c r="E34539" s="2"/>
      <c r="F34539" s="2"/>
      <c r="G34539" s="2"/>
      <c r="H34539" s="2"/>
    </row>
    <row r="34540" spans="2:8">
      <c r="B34540" s="2" t="s">
        <v>35185</v>
      </c>
      <c r="C34540" s="2">
        <v>27</v>
      </c>
      <c r="D34540" s="2" t="s">
        <v>648</v>
      </c>
      <c r="E34540" s="2"/>
      <c r="F34540" s="2"/>
      <c r="G34540" s="2"/>
      <c r="H34540" s="2"/>
    </row>
    <row r="34541" spans="2:8">
      <c r="B34541" s="2" t="s">
        <v>35186</v>
      </c>
      <c r="C34541" s="2">
        <v>25</v>
      </c>
      <c r="D34541" s="2" t="s">
        <v>648</v>
      </c>
      <c r="E34541" s="2"/>
      <c r="F34541" s="2"/>
      <c r="G34541" s="2"/>
      <c r="H34541" s="2"/>
    </row>
    <row r="34542" spans="2:8">
      <c r="B34542" s="2" t="s">
        <v>35187</v>
      </c>
      <c r="C34542" s="2">
        <v>22</v>
      </c>
      <c r="D34542" s="2" t="s">
        <v>648</v>
      </c>
      <c r="E34542" s="2"/>
      <c r="F34542" s="2"/>
      <c r="G34542" s="2"/>
      <c r="H34542" s="2"/>
    </row>
    <row r="34543" spans="2:8">
      <c r="B34543" s="2" t="s">
        <v>35188</v>
      </c>
      <c r="C34543" s="2">
        <v>12</v>
      </c>
      <c r="D34543" s="2" t="s">
        <v>648</v>
      </c>
      <c r="E34543" s="2"/>
      <c r="F34543" s="2"/>
      <c r="G34543" s="2"/>
      <c r="H34543" s="2"/>
    </row>
    <row r="34544" spans="2:8">
      <c r="B34544" s="2" t="s">
        <v>35189</v>
      </c>
      <c r="C34544" s="2">
        <v>10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35190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35191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35192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35193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35194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35195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35196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35197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35198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35199</v>
      </c>
      <c r="C34554" s="2">
        <v>22</v>
      </c>
      <c r="D34554" s="2" t="s">
        <v>648</v>
      </c>
      <c r="E34554" s="2"/>
      <c r="F34554" s="2"/>
      <c r="G34554" s="2"/>
      <c r="H34554" s="2"/>
    </row>
    <row r="34555" spans="2:8">
      <c r="B34555" s="2" t="s">
        <v>35200</v>
      </c>
      <c r="C34555" s="2">
        <v>21</v>
      </c>
      <c r="D34555" s="2" t="s">
        <v>648</v>
      </c>
      <c r="E34555" s="2"/>
      <c r="F34555" s="2"/>
      <c r="G34555" s="2"/>
      <c r="H34555" s="2"/>
    </row>
    <row r="34556" spans="2:8">
      <c r="B34556" s="2" t="s">
        <v>35201</v>
      </c>
      <c r="C34556" s="2">
        <v>19</v>
      </c>
      <c r="D34556" s="2" t="s">
        <v>648</v>
      </c>
      <c r="E34556" s="2"/>
      <c r="F34556" s="2"/>
      <c r="G34556" s="2"/>
      <c r="H34556" s="2"/>
    </row>
    <row r="34557" spans="2:8">
      <c r="B34557" s="2" t="s">
        <v>35202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35203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35204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35205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35206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35207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35208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35209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35210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35211</v>
      </c>
      <c r="C34566" s="2">
        <v>33</v>
      </c>
      <c r="D34566" s="2" t="s">
        <v>648</v>
      </c>
      <c r="E34566" s="2"/>
      <c r="F34566" s="2"/>
      <c r="G34566" s="2"/>
      <c r="H34566" s="2"/>
    </row>
    <row r="34567" spans="2:8">
      <c r="B34567" s="2" t="s">
        <v>35212</v>
      </c>
      <c r="C34567" s="2">
        <v>34</v>
      </c>
      <c r="D34567" s="2" t="s">
        <v>648</v>
      </c>
      <c r="E34567" s="2"/>
      <c r="F34567" s="2"/>
      <c r="G34567" s="2"/>
      <c r="H34567" s="2"/>
    </row>
    <row r="34568" spans="2:8">
      <c r="B34568" s="2" t="s">
        <v>35213</v>
      </c>
      <c r="C34568" s="2">
        <v>33</v>
      </c>
      <c r="D34568" s="2" t="s">
        <v>648</v>
      </c>
      <c r="E34568" s="2"/>
      <c r="F34568" s="2"/>
      <c r="G34568" s="2"/>
      <c r="H34568" s="2"/>
    </row>
    <row r="34569" spans="2:8">
      <c r="B34569" s="2" t="s">
        <v>35214</v>
      </c>
      <c r="C34569" s="2">
        <v>33</v>
      </c>
      <c r="D34569" s="2" t="s">
        <v>648</v>
      </c>
      <c r="E34569" s="2"/>
      <c r="F34569" s="2"/>
      <c r="G34569" s="2"/>
      <c r="H34569" s="2"/>
    </row>
    <row r="34570" spans="2:8">
      <c r="B34570" s="2" t="s">
        <v>35215</v>
      </c>
      <c r="C34570" s="2">
        <v>32</v>
      </c>
      <c r="D34570" s="2" t="s">
        <v>648</v>
      </c>
      <c r="E34570" s="2"/>
      <c r="F34570" s="2"/>
      <c r="G34570" s="2"/>
      <c r="H34570" s="2"/>
    </row>
    <row r="34571" spans="2:8">
      <c r="B34571" s="2" t="s">
        <v>35216</v>
      </c>
      <c r="C34571" s="2">
        <v>28</v>
      </c>
      <c r="D34571" s="2" t="s">
        <v>648</v>
      </c>
      <c r="E34571" s="2"/>
      <c r="F34571" s="2"/>
      <c r="G34571" s="2"/>
      <c r="H34571" s="2"/>
    </row>
    <row r="34572" spans="2:8">
      <c r="B34572" s="2" t="s">
        <v>35217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35218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35219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35220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35221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35222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35223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35224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35225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35226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35227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35228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35229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35230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35231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35232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35233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35234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35235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35236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35237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35238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35239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35240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35241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35242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35243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35244</v>
      </c>
      <c r="C34599" s="2">
        <v>27</v>
      </c>
      <c r="D34599" s="2" t="s">
        <v>648</v>
      </c>
      <c r="E34599" s="2"/>
      <c r="F34599" s="2"/>
      <c r="G34599" s="2"/>
      <c r="H34599" s="2"/>
    </row>
    <row r="34600" spans="2:8">
      <c r="B34600" s="2" t="s">
        <v>35245</v>
      </c>
      <c r="C34600" s="2">
        <v>29</v>
      </c>
      <c r="D34600" s="2" t="s">
        <v>648</v>
      </c>
      <c r="E34600" s="2"/>
      <c r="F34600" s="2"/>
      <c r="G34600" s="2"/>
      <c r="H34600" s="2"/>
    </row>
    <row r="34601" spans="2:8">
      <c r="B34601" s="2" t="s">
        <v>35246</v>
      </c>
      <c r="C34601" s="2">
        <v>30</v>
      </c>
      <c r="D34601" s="2" t="s">
        <v>648</v>
      </c>
      <c r="E34601" s="2"/>
      <c r="F34601" s="2"/>
      <c r="G34601" s="2"/>
      <c r="H34601" s="2"/>
    </row>
    <row r="34602" spans="2:8">
      <c r="B34602" s="2" t="s">
        <v>35247</v>
      </c>
      <c r="C34602" s="2">
        <v>31</v>
      </c>
      <c r="D34602" s="2" t="s">
        <v>648</v>
      </c>
      <c r="E34602" s="2"/>
      <c r="F34602" s="2"/>
      <c r="G34602" s="2"/>
      <c r="H34602" s="2"/>
    </row>
    <row r="34603" spans="2:8">
      <c r="B34603" s="2" t="s">
        <v>35248</v>
      </c>
      <c r="C34603" s="2">
        <v>30</v>
      </c>
      <c r="D34603" s="2" t="s">
        <v>648</v>
      </c>
      <c r="E34603" s="2"/>
      <c r="F34603" s="2"/>
      <c r="G34603" s="2"/>
      <c r="H34603" s="2"/>
    </row>
    <row r="34604" spans="2:8">
      <c r="B34604" s="2" t="s">
        <v>35249</v>
      </c>
      <c r="C34604" s="2">
        <v>29</v>
      </c>
      <c r="D34604" s="2" t="s">
        <v>648</v>
      </c>
      <c r="E34604" s="2"/>
      <c r="F34604" s="2"/>
      <c r="G34604" s="2"/>
      <c r="H34604" s="2"/>
    </row>
    <row r="34605" spans="2:8">
      <c r="B34605" s="2" t="s">
        <v>35250</v>
      </c>
      <c r="C34605" s="2">
        <v>25</v>
      </c>
      <c r="D34605" s="2" t="s">
        <v>648</v>
      </c>
      <c r="E34605" s="2"/>
      <c r="F34605" s="2"/>
      <c r="G34605" s="2"/>
      <c r="H34605" s="2"/>
    </row>
    <row r="34606" spans="2:8">
      <c r="B34606" s="2" t="s">
        <v>35251</v>
      </c>
      <c r="C34606" s="2">
        <v>17</v>
      </c>
      <c r="D34606" s="2" t="s">
        <v>648</v>
      </c>
      <c r="E34606" s="2"/>
      <c r="F34606" s="2"/>
      <c r="G34606" s="2"/>
      <c r="H34606" s="2"/>
    </row>
    <row r="34607" spans="2:8">
      <c r="B34607" s="2" t="s">
        <v>35252</v>
      </c>
      <c r="C34607" s="2">
        <v>18</v>
      </c>
      <c r="D34607" s="2" t="s">
        <v>648</v>
      </c>
      <c r="E34607" s="2"/>
      <c r="F34607" s="2"/>
      <c r="G34607" s="2"/>
      <c r="H34607" s="2"/>
    </row>
    <row r="34608" spans="2:8">
      <c r="B34608" s="2" t="s">
        <v>35253</v>
      </c>
      <c r="C34608" s="2">
        <v>16</v>
      </c>
      <c r="D34608" s="2" t="s">
        <v>648</v>
      </c>
      <c r="E34608" s="2"/>
      <c r="F34608" s="2"/>
      <c r="G34608" s="2"/>
      <c r="H34608" s="2"/>
    </row>
    <row r="34609" spans="2:8">
      <c r="B34609" s="2" t="s">
        <v>35254</v>
      </c>
      <c r="C34609" s="2">
        <v>9</v>
      </c>
      <c r="D34609" s="2" t="s">
        <v>648</v>
      </c>
      <c r="E34609" s="2"/>
      <c r="F34609" s="2"/>
      <c r="G34609" s="2"/>
      <c r="H34609" s="2"/>
    </row>
    <row r="34610" spans="2:8">
      <c r="B34610" s="2" t="s">
        <v>35255</v>
      </c>
      <c r="C34610" s="2">
        <v>11</v>
      </c>
      <c r="D34610" s="2" t="s">
        <v>648</v>
      </c>
      <c r="E34610" s="2"/>
      <c r="F34610" s="2"/>
      <c r="G34610" s="2"/>
      <c r="H34610" s="2"/>
    </row>
    <row r="34611" spans="2:8">
      <c r="B34611" s="2" t="s">
        <v>35256</v>
      </c>
      <c r="C34611" s="2">
        <v>13</v>
      </c>
      <c r="D34611" s="2" t="s">
        <v>648</v>
      </c>
      <c r="E34611" s="2"/>
      <c r="F34611" s="2"/>
      <c r="G34611" s="2"/>
      <c r="H34611" s="2"/>
    </row>
    <row r="34612" spans="2:8">
      <c r="B34612" s="2" t="s">
        <v>35257</v>
      </c>
      <c r="C34612" s="2">
        <v>16</v>
      </c>
      <c r="D34612" s="2" t="s">
        <v>648</v>
      </c>
      <c r="E34612" s="2"/>
      <c r="F34612" s="2"/>
      <c r="G34612" s="2"/>
      <c r="H34612" s="2"/>
    </row>
    <row r="34613" spans="2:8">
      <c r="B34613" s="2" t="s">
        <v>35258</v>
      </c>
      <c r="C34613" s="2">
        <v>18</v>
      </c>
      <c r="D34613" s="2" t="s">
        <v>648</v>
      </c>
      <c r="E34613" s="2"/>
      <c r="F34613" s="2"/>
      <c r="G34613" s="2"/>
      <c r="H34613" s="2"/>
    </row>
    <row r="34614" spans="2:8">
      <c r="B34614" s="2" t="s">
        <v>35259</v>
      </c>
      <c r="C34614" s="2">
        <v>17</v>
      </c>
      <c r="D34614" s="2" t="s">
        <v>648</v>
      </c>
      <c r="E34614" s="2"/>
      <c r="F34614" s="2"/>
      <c r="G34614" s="2"/>
      <c r="H34614" s="2"/>
    </row>
    <row r="34615" spans="2:8">
      <c r="B34615" s="2" t="s">
        <v>35260</v>
      </c>
      <c r="C34615" s="2">
        <v>32</v>
      </c>
      <c r="D34615" s="2" t="s">
        <v>648</v>
      </c>
      <c r="E34615" s="2"/>
      <c r="F34615" s="2"/>
      <c r="G34615" s="2"/>
      <c r="H34615" s="2"/>
    </row>
    <row r="34616" spans="2:8">
      <c r="B34616" s="2" t="s">
        <v>35261</v>
      </c>
      <c r="C34616" s="2">
        <v>32</v>
      </c>
      <c r="D34616" s="2" t="s">
        <v>648</v>
      </c>
      <c r="E34616" s="2"/>
      <c r="F34616" s="2"/>
      <c r="G34616" s="2"/>
      <c r="H34616" s="2"/>
    </row>
    <row r="34617" spans="2:8">
      <c r="B34617" s="2" t="s">
        <v>35262</v>
      </c>
      <c r="C34617" s="2">
        <v>29</v>
      </c>
      <c r="D34617" s="2" t="s">
        <v>648</v>
      </c>
      <c r="E34617" s="2"/>
      <c r="F34617" s="2"/>
      <c r="G34617" s="2"/>
      <c r="H34617" s="2"/>
    </row>
    <row r="34618" spans="2:8">
      <c r="B34618" s="2" t="s">
        <v>35263</v>
      </c>
      <c r="C34618" s="2">
        <v>26</v>
      </c>
      <c r="D34618" s="2" t="s">
        <v>648</v>
      </c>
      <c r="E34618" s="2"/>
      <c r="F34618" s="2"/>
      <c r="G34618" s="2"/>
      <c r="H34618" s="2"/>
    </row>
    <row r="34619" spans="2:8">
      <c r="B34619" s="2" t="s">
        <v>35264</v>
      </c>
      <c r="C34619" s="2">
        <v>19</v>
      </c>
      <c r="D34619" s="2" t="s">
        <v>648</v>
      </c>
      <c r="E34619" s="2"/>
      <c r="F34619" s="2"/>
      <c r="G34619" s="2"/>
      <c r="H34619" s="2"/>
    </row>
    <row r="34620" spans="2:8">
      <c r="B34620" s="2" t="s">
        <v>35265</v>
      </c>
      <c r="C34620" s="2">
        <v>14</v>
      </c>
      <c r="D34620" s="2" t="s">
        <v>648</v>
      </c>
      <c r="E34620" s="2"/>
      <c r="F34620" s="2"/>
      <c r="G34620" s="2"/>
      <c r="H34620" s="2"/>
    </row>
    <row r="34621" spans="2:8">
      <c r="B34621" s="2" t="s">
        <v>35266</v>
      </c>
      <c r="C34621" s="2">
        <v>21</v>
      </c>
      <c r="D34621" s="2" t="s">
        <v>648</v>
      </c>
      <c r="E34621" s="2"/>
      <c r="F34621" s="2"/>
      <c r="G34621" s="2"/>
      <c r="H34621" s="2"/>
    </row>
    <row r="34622" spans="2:8">
      <c r="B34622" s="2" t="s">
        <v>35267</v>
      </c>
      <c r="C34622" s="2">
        <v>21</v>
      </c>
      <c r="D34622" s="2" t="s">
        <v>648</v>
      </c>
      <c r="E34622" s="2"/>
      <c r="F34622" s="2"/>
      <c r="G34622" s="2"/>
      <c r="H34622" s="2"/>
    </row>
    <row r="34623" spans="2:8">
      <c r="B34623" s="2" t="s">
        <v>35268</v>
      </c>
      <c r="C34623" s="2">
        <v>19</v>
      </c>
      <c r="D34623" s="2" t="s">
        <v>648</v>
      </c>
      <c r="E34623" s="2"/>
      <c r="F34623" s="2"/>
      <c r="G34623" s="2"/>
      <c r="H34623" s="2"/>
    </row>
    <row r="34624" spans="2:8">
      <c r="B34624" s="2" t="s">
        <v>35269</v>
      </c>
      <c r="C34624" s="2">
        <v>18</v>
      </c>
      <c r="D34624" s="2" t="s">
        <v>648</v>
      </c>
      <c r="E34624" s="2"/>
      <c r="F34624" s="2"/>
      <c r="G34624" s="2"/>
      <c r="H34624" s="2"/>
    </row>
    <row r="34625" spans="2:8">
      <c r="B34625" s="2" t="s">
        <v>35270</v>
      </c>
      <c r="C34625" s="2">
        <v>15</v>
      </c>
      <c r="D34625" s="2" t="s">
        <v>648</v>
      </c>
      <c r="E34625" s="2"/>
      <c r="F34625" s="2"/>
      <c r="G34625" s="2"/>
      <c r="H34625" s="2"/>
    </row>
    <row r="34626" spans="2:8">
      <c r="B34626" s="2" t="s">
        <v>35271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35272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35273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35274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35275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35276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35277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35278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35279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35280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35281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35282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35283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35284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35285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35286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35287</v>
      </c>
      <c r="C34642" s="2">
        <v>22</v>
      </c>
      <c r="D34642" s="2" t="s">
        <v>648</v>
      </c>
      <c r="E34642" s="2"/>
      <c r="F34642" s="2"/>
      <c r="G34642" s="2"/>
      <c r="H34642" s="2"/>
    </row>
    <row r="34643" spans="2:8">
      <c r="B34643" s="2" t="s">
        <v>35288</v>
      </c>
      <c r="C34643" s="2">
        <v>27</v>
      </c>
      <c r="D34643" s="2" t="s">
        <v>648</v>
      </c>
      <c r="E34643" s="2"/>
      <c r="F34643" s="2"/>
      <c r="G34643" s="2"/>
      <c r="H34643" s="2"/>
    </row>
    <row r="34644" spans="2:8">
      <c r="B34644" s="2" t="s">
        <v>35289</v>
      </c>
      <c r="C34644" s="2">
        <v>26</v>
      </c>
      <c r="D34644" s="2" t="s">
        <v>648</v>
      </c>
      <c r="E34644" s="2"/>
      <c r="F34644" s="2"/>
      <c r="G34644" s="2"/>
      <c r="H34644" s="2"/>
    </row>
    <row r="34645" spans="2:8">
      <c r="B34645" s="2" t="s">
        <v>35290</v>
      </c>
      <c r="C34645" s="2">
        <v>25</v>
      </c>
      <c r="D34645" s="2" t="s">
        <v>648</v>
      </c>
      <c r="E34645" s="2"/>
      <c r="F34645" s="2"/>
      <c r="G34645" s="2"/>
      <c r="H34645" s="2"/>
    </row>
    <row r="34646" spans="2:8">
      <c r="B34646" s="2" t="s">
        <v>35291</v>
      </c>
      <c r="C34646" s="2">
        <v>25</v>
      </c>
      <c r="D34646" s="2" t="s">
        <v>648</v>
      </c>
      <c r="E34646" s="2"/>
      <c r="F34646" s="2"/>
      <c r="G34646" s="2"/>
      <c r="H34646" s="2"/>
    </row>
    <row r="34647" spans="2:8">
      <c r="B34647" s="2" t="s">
        <v>35292</v>
      </c>
      <c r="C34647" s="2">
        <v>24</v>
      </c>
      <c r="D34647" s="2" t="s">
        <v>648</v>
      </c>
      <c r="E34647" s="2"/>
      <c r="F34647" s="2"/>
      <c r="G34647" s="2"/>
      <c r="H34647" s="2"/>
    </row>
    <row r="34648" spans="2:8">
      <c r="B34648" s="2" t="s">
        <v>35293</v>
      </c>
      <c r="C34648" s="2">
        <v>23</v>
      </c>
      <c r="D34648" s="2" t="s">
        <v>648</v>
      </c>
      <c r="E34648" s="2"/>
      <c r="F34648" s="2"/>
      <c r="G34648" s="2"/>
      <c r="H34648" s="2"/>
    </row>
    <row r="34649" spans="2:8">
      <c r="B34649" s="2" t="s">
        <v>35294</v>
      </c>
      <c r="C34649" s="2">
        <v>20</v>
      </c>
      <c r="D34649" s="2" t="s">
        <v>648</v>
      </c>
      <c r="E34649" s="2"/>
      <c r="F34649" s="2"/>
      <c r="G34649" s="2"/>
      <c r="H34649" s="2"/>
    </row>
    <row r="34650" spans="2:8">
      <c r="B34650" s="2" t="s">
        <v>35295</v>
      </c>
      <c r="C34650" s="2">
        <v>14</v>
      </c>
      <c r="D34650" s="2" t="s">
        <v>648</v>
      </c>
      <c r="E34650" s="2"/>
      <c r="F34650" s="2"/>
      <c r="G34650" s="2"/>
      <c r="H34650" s="2"/>
    </row>
    <row r="34651" spans="2:8">
      <c r="B34651" s="2" t="s">
        <v>35296</v>
      </c>
      <c r="C34651" s="2">
        <v>30</v>
      </c>
      <c r="D34651" s="2" t="s">
        <v>648</v>
      </c>
      <c r="E34651" s="2"/>
      <c r="F34651" s="2"/>
      <c r="G34651" s="2"/>
      <c r="H34651" s="2"/>
    </row>
    <row r="34652" spans="2:8">
      <c r="B34652" s="2" t="s">
        <v>35297</v>
      </c>
      <c r="C34652" s="2">
        <v>32</v>
      </c>
      <c r="D34652" s="2" t="s">
        <v>648</v>
      </c>
      <c r="E34652" s="2"/>
      <c r="F34652" s="2"/>
      <c r="G34652" s="2"/>
      <c r="H34652" s="2"/>
    </row>
    <row r="34653" spans="2:8">
      <c r="B34653" s="2" t="s">
        <v>35298</v>
      </c>
      <c r="C34653" s="2">
        <v>32</v>
      </c>
      <c r="D34653" s="2" t="s">
        <v>648</v>
      </c>
      <c r="E34653" s="2"/>
      <c r="F34653" s="2"/>
      <c r="G34653" s="2"/>
      <c r="H34653" s="2"/>
    </row>
    <row r="34654" spans="2:8">
      <c r="B34654" s="2" t="s">
        <v>35299</v>
      </c>
      <c r="C34654" s="2">
        <v>31</v>
      </c>
      <c r="D34654" s="2" t="s">
        <v>648</v>
      </c>
      <c r="E34654" s="2"/>
      <c r="F34654" s="2"/>
      <c r="G34654" s="2"/>
      <c r="H34654" s="2"/>
    </row>
    <row r="34655" spans="2:8">
      <c r="B34655" s="2" t="s">
        <v>35300</v>
      </c>
      <c r="C34655" s="2">
        <v>30</v>
      </c>
      <c r="D34655" s="2" t="s">
        <v>648</v>
      </c>
      <c r="E34655" s="2"/>
      <c r="F34655" s="2"/>
      <c r="G34655" s="2"/>
      <c r="H34655" s="2"/>
    </row>
    <row r="34656" spans="2:8">
      <c r="B34656" s="2" t="s">
        <v>35301</v>
      </c>
      <c r="C34656" s="2">
        <v>26</v>
      </c>
      <c r="D34656" s="2" t="s">
        <v>648</v>
      </c>
      <c r="E34656" s="2"/>
      <c r="F34656" s="2"/>
      <c r="G34656" s="2"/>
      <c r="H34656" s="2"/>
    </row>
    <row r="34657" spans="2:8">
      <c r="B34657" s="2" t="s">
        <v>35302</v>
      </c>
      <c r="C34657" s="2">
        <v>18</v>
      </c>
      <c r="D34657" s="2" t="s">
        <v>648</v>
      </c>
      <c r="E34657" s="2"/>
      <c r="F34657" s="2"/>
      <c r="G34657" s="2"/>
      <c r="H34657" s="2"/>
    </row>
    <row r="34658" spans="2:8">
      <c r="B34658" s="2" t="s">
        <v>35303</v>
      </c>
      <c r="C34658" s="2">
        <v>11</v>
      </c>
      <c r="D34658" s="2" t="s">
        <v>648</v>
      </c>
      <c r="E34658" s="2"/>
      <c r="F34658" s="2"/>
      <c r="G34658" s="2"/>
      <c r="H34658" s="2"/>
    </row>
    <row r="34659" spans="2:8">
      <c r="B34659" s="2" t="s">
        <v>35304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35305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35306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35307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35308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35309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35310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35311</v>
      </c>
      <c r="C34666" s="2">
        <v>19</v>
      </c>
      <c r="D34666" s="2" t="s">
        <v>648</v>
      </c>
      <c r="E34666" s="2"/>
      <c r="F34666" s="2"/>
      <c r="G34666" s="2"/>
      <c r="H34666" s="2"/>
    </row>
    <row r="34667" spans="2:8">
      <c r="B34667" s="2" t="s">
        <v>35312</v>
      </c>
      <c r="C34667" s="2">
        <v>19</v>
      </c>
      <c r="D34667" s="2" t="s">
        <v>648</v>
      </c>
      <c r="E34667" s="2"/>
      <c r="F34667" s="2"/>
      <c r="G34667" s="2"/>
      <c r="H34667" s="2"/>
    </row>
    <row r="34668" spans="2:8">
      <c r="B34668" s="2" t="s">
        <v>35313</v>
      </c>
      <c r="C34668" s="2">
        <v>19</v>
      </c>
      <c r="D34668" s="2" t="s">
        <v>648</v>
      </c>
      <c r="E34668" s="2"/>
      <c r="F34668" s="2"/>
      <c r="G34668" s="2"/>
      <c r="H34668" s="2"/>
    </row>
    <row r="34669" spans="2:8">
      <c r="B34669" s="2" t="s">
        <v>35314</v>
      </c>
      <c r="C34669" s="2">
        <v>18</v>
      </c>
      <c r="D34669" s="2" t="s">
        <v>648</v>
      </c>
      <c r="E34669" s="2"/>
      <c r="F34669" s="2"/>
      <c r="G34669" s="2"/>
      <c r="H34669" s="2"/>
    </row>
    <row r="34670" spans="2:8">
      <c r="B34670" s="2" t="s">
        <v>35315</v>
      </c>
      <c r="C34670" s="2">
        <v>17</v>
      </c>
      <c r="D34670" s="2" t="s">
        <v>648</v>
      </c>
      <c r="E34670" s="2"/>
      <c r="F34670" s="2"/>
      <c r="G34670" s="2"/>
      <c r="H34670" s="2"/>
    </row>
    <row r="34671" spans="2:8">
      <c r="B34671" s="2" t="s">
        <v>35316</v>
      </c>
      <c r="C34671" s="2">
        <v>17</v>
      </c>
      <c r="D34671" s="2" t="s">
        <v>648</v>
      </c>
      <c r="E34671" s="2"/>
      <c r="F34671" s="2"/>
      <c r="G34671" s="2"/>
      <c r="H34671" s="2"/>
    </row>
    <row r="34672" spans="2:8">
      <c r="B34672" s="2" t="s">
        <v>35317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35318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35320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35321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35322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35323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35324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35325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35326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35327</v>
      </c>
      <c r="C34682" s="2">
        <v>40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35328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35329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35330</v>
      </c>
      <c r="C34685" s="2">
        <v>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35331</v>
      </c>
      <c r="C34686" s="2">
        <v>10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35332</v>
      </c>
      <c r="C34687" s="2">
        <v>11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35333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35334</v>
      </c>
      <c r="C34689" s="2">
        <v>12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35335</v>
      </c>
      <c r="C34690" s="2">
        <v>12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35336</v>
      </c>
      <c r="C34691" s="2">
        <v>12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35337</v>
      </c>
      <c r="C34692" s="2">
        <v>41</v>
      </c>
      <c r="D34692" s="2" t="s">
        <v>648</v>
      </c>
      <c r="E34692" s="2"/>
      <c r="F34692" s="2"/>
      <c r="G34692" s="2"/>
      <c r="H34692" s="2"/>
    </row>
    <row r="34693" spans="2:8">
      <c r="B34693" s="2" t="s">
        <v>35338</v>
      </c>
      <c r="C34693" s="2">
        <v>43</v>
      </c>
      <c r="D34693" s="2" t="s">
        <v>648</v>
      </c>
      <c r="E34693" s="2"/>
      <c r="F34693" s="2"/>
      <c r="G34693" s="2"/>
      <c r="H34693" s="2"/>
    </row>
    <row r="34694" spans="2:8">
      <c r="B34694" s="2" t="s">
        <v>35339</v>
      </c>
      <c r="C34694" s="2">
        <v>43</v>
      </c>
      <c r="D34694" s="2" t="s">
        <v>648</v>
      </c>
      <c r="E34694" s="2"/>
      <c r="F34694" s="2"/>
      <c r="G34694" s="2"/>
      <c r="H34694" s="2"/>
    </row>
    <row r="34695" spans="2:8">
      <c r="B34695" s="2" t="s">
        <v>35340</v>
      </c>
      <c r="C34695" s="2">
        <v>38</v>
      </c>
      <c r="D34695" s="2" t="s">
        <v>648</v>
      </c>
      <c r="E34695" s="2"/>
      <c r="F34695" s="2"/>
      <c r="G34695" s="2"/>
      <c r="H34695" s="2"/>
    </row>
    <row r="34696" spans="2:8">
      <c r="B34696" s="2" t="s">
        <v>35341</v>
      </c>
      <c r="C34696" s="2">
        <v>29</v>
      </c>
      <c r="D34696" s="2" t="s">
        <v>648</v>
      </c>
      <c r="E34696" s="2"/>
      <c r="F34696" s="2"/>
      <c r="G34696" s="2"/>
      <c r="H34696" s="2"/>
    </row>
    <row r="34697" spans="2:8">
      <c r="B34697" s="2" t="s">
        <v>35342</v>
      </c>
      <c r="C34697" s="2">
        <v>17</v>
      </c>
      <c r="D34697" s="2" t="s">
        <v>648</v>
      </c>
      <c r="E34697" s="2"/>
      <c r="F34697" s="2"/>
      <c r="G34697" s="2"/>
      <c r="H34697" s="2"/>
    </row>
    <row r="34698" spans="2:8">
      <c r="B34698" s="2" t="s">
        <v>35343</v>
      </c>
      <c r="C34698" s="2">
        <v>23</v>
      </c>
      <c r="D34698" s="2" t="s">
        <v>648</v>
      </c>
      <c r="E34698" s="2"/>
      <c r="F34698" s="2"/>
      <c r="G34698" s="2"/>
      <c r="H34698" s="2"/>
    </row>
    <row r="34699" spans="2:8">
      <c r="B34699" s="2" t="s">
        <v>35344</v>
      </c>
      <c r="C34699" s="2">
        <v>26</v>
      </c>
      <c r="D34699" s="2" t="s">
        <v>648</v>
      </c>
      <c r="E34699" s="2"/>
      <c r="F34699" s="2"/>
      <c r="G34699" s="2"/>
      <c r="H34699" s="2"/>
    </row>
    <row r="34700" spans="2:8">
      <c r="B34700" s="2" t="s">
        <v>35345</v>
      </c>
      <c r="C34700" s="2">
        <v>27</v>
      </c>
      <c r="D34700" s="2" t="s">
        <v>648</v>
      </c>
      <c r="E34700" s="2"/>
      <c r="F34700" s="2"/>
      <c r="G34700" s="2"/>
      <c r="H34700" s="2"/>
    </row>
    <row r="34701" spans="2:8">
      <c r="B34701" s="2" t="s">
        <v>35346</v>
      </c>
      <c r="C34701" s="2">
        <v>28</v>
      </c>
      <c r="D34701" s="2" t="s">
        <v>648</v>
      </c>
      <c r="E34701" s="2"/>
      <c r="F34701" s="2"/>
      <c r="G34701" s="2"/>
      <c r="H34701" s="2"/>
    </row>
    <row r="34702" spans="2:8">
      <c r="B34702" s="2" t="s">
        <v>35347</v>
      </c>
      <c r="C34702" s="2">
        <v>29</v>
      </c>
      <c r="D34702" s="2" t="s">
        <v>648</v>
      </c>
      <c r="E34702" s="2"/>
      <c r="F34702" s="2"/>
      <c r="G34702" s="2"/>
      <c r="H34702" s="2"/>
    </row>
    <row r="34703" spans="2:8">
      <c r="B34703" s="2" t="s">
        <v>35348</v>
      </c>
      <c r="C34703" s="2">
        <v>28</v>
      </c>
      <c r="D34703" s="2" t="s">
        <v>648</v>
      </c>
      <c r="E34703" s="2"/>
      <c r="F34703" s="2"/>
      <c r="G34703" s="2"/>
      <c r="H34703" s="2"/>
    </row>
    <row r="34704" spans="2:8">
      <c r="B34704" s="2" t="s">
        <v>35349</v>
      </c>
      <c r="C34704" s="2">
        <v>26</v>
      </c>
      <c r="D34704" s="2" t="s">
        <v>648</v>
      </c>
      <c r="E34704" s="2"/>
      <c r="F34704" s="2"/>
      <c r="G34704" s="2"/>
      <c r="H34704" s="2"/>
    </row>
    <row r="34705" spans="2:8">
      <c r="B34705" s="2" t="s">
        <v>35350</v>
      </c>
      <c r="C34705" s="2">
        <v>20</v>
      </c>
      <c r="D34705" s="2" t="s">
        <v>648</v>
      </c>
      <c r="E34705" s="2"/>
      <c r="F34705" s="2"/>
      <c r="G34705" s="2"/>
      <c r="H34705" s="2"/>
    </row>
    <row r="34706" spans="2:8">
      <c r="B34706" s="2" t="s">
        <v>35351</v>
      </c>
      <c r="C34706" s="2">
        <v>9</v>
      </c>
      <c r="D34706" s="2" t="s">
        <v>648</v>
      </c>
      <c r="E34706" s="2"/>
      <c r="F34706" s="2"/>
      <c r="G34706" s="2"/>
      <c r="H34706" s="2"/>
    </row>
    <row r="34707" spans="2:8">
      <c r="B34707" s="2" t="s">
        <v>35352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35353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35354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35355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35356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35357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35358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35359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35360</v>
      </c>
      <c r="C34715" s="2">
        <v>34</v>
      </c>
      <c r="D34715" s="2" t="s">
        <v>648</v>
      </c>
      <c r="E34715" s="2"/>
      <c r="F34715" s="2"/>
      <c r="G34715" s="2"/>
      <c r="H34715" s="2"/>
    </row>
    <row r="34716" spans="2:8">
      <c r="B34716" s="2" t="s">
        <v>35361</v>
      </c>
      <c r="C34716" s="2">
        <v>35</v>
      </c>
      <c r="D34716" s="2" t="s">
        <v>648</v>
      </c>
      <c r="E34716" s="2"/>
      <c r="F34716" s="2"/>
      <c r="G34716" s="2"/>
      <c r="H34716" s="2"/>
    </row>
    <row r="34717" spans="2:8">
      <c r="B34717" s="2" t="s">
        <v>35362</v>
      </c>
      <c r="C34717" s="2">
        <v>34</v>
      </c>
      <c r="D34717" s="2" t="s">
        <v>648</v>
      </c>
      <c r="E34717" s="2"/>
      <c r="F34717" s="2"/>
      <c r="G34717" s="2"/>
      <c r="H34717" s="2"/>
    </row>
    <row r="34718" spans="2:8">
      <c r="B34718" s="2" t="s">
        <v>35363</v>
      </c>
      <c r="C34718" s="2">
        <v>31</v>
      </c>
      <c r="D34718" s="2" t="s">
        <v>648</v>
      </c>
      <c r="E34718" s="2"/>
      <c r="F34718" s="2"/>
      <c r="G34718" s="2"/>
      <c r="H34718" s="2"/>
    </row>
    <row r="34719" spans="2:8">
      <c r="B34719" s="2" t="s">
        <v>35364</v>
      </c>
      <c r="C34719" s="2">
        <v>27</v>
      </c>
      <c r="D34719" s="2" t="s">
        <v>648</v>
      </c>
      <c r="E34719" s="2"/>
      <c r="F34719" s="2"/>
      <c r="G34719" s="2"/>
      <c r="H34719" s="2"/>
    </row>
    <row r="34720" spans="2:8">
      <c r="B34720" s="2" t="s">
        <v>35365</v>
      </c>
      <c r="C34720" s="2">
        <v>23</v>
      </c>
      <c r="D34720" s="2" t="s">
        <v>648</v>
      </c>
      <c r="E34720" s="2"/>
      <c r="F34720" s="2"/>
      <c r="G34720" s="2"/>
      <c r="H34720" s="2"/>
    </row>
    <row r="34721" spans="2:8">
      <c r="B34721" s="2" t="s">
        <v>35366</v>
      </c>
      <c r="C34721" s="2">
        <v>16</v>
      </c>
      <c r="D34721" s="2" t="s">
        <v>648</v>
      </c>
      <c r="E34721" s="2"/>
      <c r="F34721" s="2"/>
      <c r="G34721" s="2"/>
      <c r="H34721" s="2"/>
    </row>
    <row r="34722" spans="2:8">
      <c r="B34722" s="2" t="s">
        <v>35367</v>
      </c>
      <c r="C34722" s="2">
        <v>44</v>
      </c>
      <c r="D34722" s="2" t="s">
        <v>648</v>
      </c>
      <c r="E34722" s="2"/>
      <c r="F34722" s="2"/>
      <c r="G34722" s="2"/>
      <c r="H34722" s="2"/>
    </row>
    <row r="34723" spans="2:8">
      <c r="B34723" s="2" t="s">
        <v>35368</v>
      </c>
      <c r="C34723" s="2">
        <v>47</v>
      </c>
      <c r="D34723" s="2" t="s">
        <v>648</v>
      </c>
      <c r="E34723" s="2"/>
      <c r="F34723" s="2"/>
      <c r="G34723" s="2"/>
      <c r="H34723" s="2"/>
    </row>
    <row r="34724" spans="2:8">
      <c r="B34724" s="2" t="s">
        <v>35369</v>
      </c>
      <c r="C34724" s="2">
        <v>45</v>
      </c>
      <c r="D34724" s="2" t="s">
        <v>648</v>
      </c>
      <c r="E34724" s="2"/>
      <c r="F34724" s="2"/>
      <c r="G34724" s="2"/>
      <c r="H34724" s="2"/>
    </row>
    <row r="34725" spans="2:8">
      <c r="B34725" s="2" t="s">
        <v>35370</v>
      </c>
      <c r="C34725" s="2">
        <v>38</v>
      </c>
      <c r="D34725" s="2" t="s">
        <v>648</v>
      </c>
      <c r="E34725" s="2"/>
      <c r="F34725" s="2"/>
      <c r="G34725" s="2"/>
      <c r="H34725" s="2"/>
    </row>
    <row r="34726" spans="2:8">
      <c r="B34726" s="2" t="s">
        <v>35371</v>
      </c>
      <c r="C34726" s="2">
        <v>29</v>
      </c>
      <c r="D34726" s="2" t="s">
        <v>648</v>
      </c>
      <c r="E34726" s="2"/>
      <c r="F34726" s="2"/>
      <c r="G34726" s="2"/>
      <c r="H34726" s="2"/>
    </row>
    <row r="34727" spans="2:8">
      <c r="B34727" s="2" t="s">
        <v>35372</v>
      </c>
      <c r="C34727" s="2">
        <v>17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35373</v>
      </c>
      <c r="C34728" s="2">
        <v>27</v>
      </c>
      <c r="D34728" s="2" t="s">
        <v>648</v>
      </c>
      <c r="E34728" s="2"/>
      <c r="F34728" s="2"/>
      <c r="G34728" s="2"/>
      <c r="H34728" s="2"/>
    </row>
    <row r="34729" spans="2:8">
      <c r="B34729" s="2" t="s">
        <v>35374</v>
      </c>
      <c r="C34729" s="2">
        <v>30</v>
      </c>
      <c r="D34729" s="2" t="s">
        <v>648</v>
      </c>
      <c r="E34729" s="2"/>
      <c r="F34729" s="2"/>
      <c r="G34729" s="2"/>
      <c r="H34729" s="2"/>
    </row>
    <row r="34730" spans="2:8">
      <c r="B34730" s="2" t="s">
        <v>35375</v>
      </c>
      <c r="C34730" s="2">
        <v>34</v>
      </c>
      <c r="D34730" s="2" t="s">
        <v>648</v>
      </c>
      <c r="E34730" s="2"/>
      <c r="F34730" s="2"/>
      <c r="G34730" s="2"/>
      <c r="H34730" s="2"/>
    </row>
    <row r="34731" spans="2:8">
      <c r="B34731" s="2" t="s">
        <v>35376</v>
      </c>
      <c r="C34731" s="2">
        <v>34</v>
      </c>
      <c r="D34731" s="2" t="s">
        <v>648</v>
      </c>
      <c r="E34731" s="2"/>
      <c r="F34731" s="2"/>
      <c r="G34731" s="2"/>
      <c r="H34731" s="2"/>
    </row>
    <row r="34732" spans="2:8">
      <c r="B34732" s="2" t="s">
        <v>35377</v>
      </c>
      <c r="C34732" s="2">
        <v>34</v>
      </c>
      <c r="D34732" s="2" t="s">
        <v>648</v>
      </c>
      <c r="E34732" s="2"/>
      <c r="F34732" s="2"/>
      <c r="G34732" s="2"/>
      <c r="H34732" s="2"/>
    </row>
    <row r="34733" spans="2:8">
      <c r="B34733" s="2" t="s">
        <v>35378</v>
      </c>
      <c r="C34733" s="2">
        <v>32</v>
      </c>
      <c r="D34733" s="2" t="s">
        <v>648</v>
      </c>
      <c r="E34733" s="2"/>
      <c r="F34733" s="2"/>
      <c r="G34733" s="2"/>
      <c r="H34733" s="2"/>
    </row>
    <row r="34734" spans="2:8">
      <c r="B34734" s="2" t="s">
        <v>35379</v>
      </c>
      <c r="C34734" s="2">
        <v>38</v>
      </c>
      <c r="D34734" s="2" t="s">
        <v>648</v>
      </c>
      <c r="E34734" s="2"/>
      <c r="F34734" s="2"/>
      <c r="G34734" s="2"/>
      <c r="H34734" s="2"/>
    </row>
    <row r="34735" spans="2:8">
      <c r="B34735" s="2" t="s">
        <v>35380</v>
      </c>
      <c r="C34735" s="2">
        <v>37</v>
      </c>
      <c r="D34735" s="2" t="s">
        <v>648</v>
      </c>
      <c r="E34735" s="2"/>
      <c r="F34735" s="2"/>
      <c r="G34735" s="2"/>
      <c r="H34735" s="2"/>
    </row>
    <row r="34736" spans="2:8">
      <c r="B34736" s="2" t="s">
        <v>35381</v>
      </c>
      <c r="C34736" s="2">
        <v>33</v>
      </c>
      <c r="D34736" s="2" t="s">
        <v>648</v>
      </c>
      <c r="E34736" s="2"/>
      <c r="F34736" s="2"/>
      <c r="G34736" s="2"/>
      <c r="H34736" s="2"/>
    </row>
    <row r="34737" spans="2:8">
      <c r="B34737" s="2" t="s">
        <v>35382</v>
      </c>
      <c r="C34737" s="2">
        <v>29</v>
      </c>
      <c r="D34737" s="2" t="s">
        <v>648</v>
      </c>
      <c r="E34737" s="2"/>
      <c r="F34737" s="2"/>
      <c r="G34737" s="2"/>
      <c r="H34737" s="2"/>
    </row>
    <row r="34738" spans="2:8">
      <c r="B34738" s="2" t="s">
        <v>35383</v>
      </c>
      <c r="C34738" s="2">
        <v>25</v>
      </c>
      <c r="D34738" s="2" t="s">
        <v>648</v>
      </c>
      <c r="E34738" s="2"/>
      <c r="F34738" s="2"/>
      <c r="G34738" s="2"/>
      <c r="H34738" s="2"/>
    </row>
    <row r="34739" spans="2:8">
      <c r="B34739" s="2" t="s">
        <v>35384</v>
      </c>
      <c r="C34739" s="2">
        <v>20</v>
      </c>
      <c r="D34739" s="2" t="s">
        <v>648</v>
      </c>
      <c r="E34739" s="2"/>
      <c r="F34739" s="2"/>
      <c r="G34739" s="2"/>
      <c r="H34739" s="2"/>
    </row>
    <row r="34740" spans="2:8">
      <c r="B34740" s="2" t="s">
        <v>35385</v>
      </c>
      <c r="C34740" s="2">
        <v>13</v>
      </c>
      <c r="D34740" s="2" t="s">
        <v>648</v>
      </c>
      <c r="E34740" s="2"/>
      <c r="F34740" s="2"/>
      <c r="G34740" s="2"/>
      <c r="H34740" s="2"/>
    </row>
    <row r="34741" spans="2:8">
      <c r="B34741" s="2" t="s">
        <v>35386</v>
      </c>
      <c r="C34741" s="2">
        <v>13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35387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35388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35389</v>
      </c>
      <c r="C34744" s="2">
        <v>11</v>
      </c>
      <c r="D34744" s="2" t="s">
        <v>648</v>
      </c>
      <c r="E34744" s="2"/>
      <c r="F34744" s="2"/>
      <c r="G34744" s="2"/>
      <c r="H34744" s="2"/>
    </row>
    <row r="34745" spans="2:8">
      <c r="B34745" s="2" t="s">
        <v>35390</v>
      </c>
      <c r="C34745" s="2">
        <v>13</v>
      </c>
      <c r="D34745" s="2" t="s">
        <v>648</v>
      </c>
      <c r="E34745" s="2"/>
      <c r="F34745" s="2"/>
      <c r="G34745" s="2"/>
      <c r="H34745" s="2"/>
    </row>
    <row r="34746" spans="2:8">
      <c r="B34746" s="2" t="s">
        <v>35391</v>
      </c>
      <c r="C34746" s="2">
        <v>20</v>
      </c>
      <c r="D34746" s="2" t="s">
        <v>648</v>
      </c>
      <c r="E34746" s="2"/>
      <c r="F34746" s="2"/>
      <c r="G34746" s="2"/>
      <c r="H34746" s="2"/>
    </row>
    <row r="34747" spans="2:8">
      <c r="B34747" s="2" t="s">
        <v>35392</v>
      </c>
      <c r="C34747" s="2">
        <v>22</v>
      </c>
      <c r="D34747" s="2" t="s">
        <v>648</v>
      </c>
      <c r="E34747" s="2"/>
      <c r="F34747" s="2"/>
      <c r="G34747" s="2"/>
      <c r="H34747" s="2"/>
    </row>
    <row r="34748" spans="2:8">
      <c r="B34748" s="2" t="s">
        <v>35393</v>
      </c>
      <c r="C34748" s="2">
        <v>20</v>
      </c>
      <c r="D34748" s="2" t="s">
        <v>648</v>
      </c>
      <c r="E34748" s="2"/>
      <c r="F34748" s="2"/>
      <c r="G34748" s="2"/>
      <c r="H34748" s="2"/>
    </row>
    <row r="34749" spans="2:8">
      <c r="B34749" s="2" t="s">
        <v>35394</v>
      </c>
      <c r="C34749" s="2">
        <v>15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35395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35396</v>
      </c>
      <c r="C34751" s="2">
        <v>17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35397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35398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35399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35400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35401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35402</v>
      </c>
      <c r="C34757" s="2">
        <v>28</v>
      </c>
      <c r="D34757" s="2" t="s">
        <v>648</v>
      </c>
      <c r="E34757" s="2"/>
      <c r="F34757" s="2"/>
      <c r="G34757" s="2"/>
      <c r="H34757" s="2"/>
    </row>
    <row r="34758" spans="2:8">
      <c r="B34758" s="2" t="s">
        <v>35403</v>
      </c>
      <c r="C34758" s="2">
        <v>29</v>
      </c>
      <c r="D34758" s="2" t="s">
        <v>648</v>
      </c>
      <c r="E34758" s="2"/>
      <c r="F34758" s="2"/>
      <c r="G34758" s="2"/>
      <c r="H34758" s="2"/>
    </row>
    <row r="34759" spans="2:8">
      <c r="B34759" s="2" t="s">
        <v>35404</v>
      </c>
      <c r="C34759" s="2">
        <v>29</v>
      </c>
      <c r="D34759" s="2" t="s">
        <v>648</v>
      </c>
      <c r="E34759" s="2"/>
      <c r="F34759" s="2"/>
      <c r="G34759" s="2"/>
      <c r="H34759" s="2"/>
    </row>
    <row r="34760" spans="2:8">
      <c r="B34760" s="2" t="s">
        <v>35405</v>
      </c>
      <c r="C34760" s="2">
        <v>28</v>
      </c>
      <c r="D34760" s="2" t="s">
        <v>648</v>
      </c>
      <c r="E34760" s="2"/>
      <c r="F34760" s="2"/>
      <c r="G34760" s="2"/>
      <c r="H34760" s="2"/>
    </row>
    <row r="34761" spans="2:8">
      <c r="B34761" s="2" t="s">
        <v>35406</v>
      </c>
      <c r="C34761" s="2">
        <v>28</v>
      </c>
      <c r="D34761" s="2" t="s">
        <v>648</v>
      </c>
      <c r="E34761" s="2"/>
      <c r="F34761" s="2"/>
      <c r="G34761" s="2"/>
      <c r="H34761" s="2"/>
    </row>
    <row r="34762" spans="2:8">
      <c r="B34762" s="2" t="s">
        <v>35407</v>
      </c>
      <c r="C34762" s="2">
        <v>27</v>
      </c>
      <c r="D34762" s="2" t="s">
        <v>648</v>
      </c>
      <c r="E34762" s="2"/>
      <c r="F34762" s="2"/>
      <c r="G34762" s="2"/>
      <c r="H34762" s="2"/>
    </row>
    <row r="34763" spans="2:8">
      <c r="B34763" s="2" t="s">
        <v>35408</v>
      </c>
      <c r="C34763" s="2">
        <v>24</v>
      </c>
      <c r="D34763" s="2" t="s">
        <v>648</v>
      </c>
      <c r="E34763" s="2"/>
      <c r="F34763" s="2"/>
      <c r="G34763" s="2"/>
      <c r="H34763" s="2"/>
    </row>
    <row r="34764" spans="2:8">
      <c r="B34764" s="2" t="s">
        <v>35409</v>
      </c>
      <c r="C34764" s="2">
        <v>19</v>
      </c>
      <c r="D34764" s="2" t="s">
        <v>648</v>
      </c>
      <c r="E34764" s="2"/>
      <c r="F34764" s="2"/>
      <c r="G34764" s="2"/>
      <c r="H34764" s="2"/>
    </row>
    <row r="34765" spans="2:8">
      <c r="B34765" s="2" t="s">
        <v>35410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35411</v>
      </c>
      <c r="C34766" s="2">
        <v>19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35412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35413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35414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35415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35416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35417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35418</v>
      </c>
      <c r="C34773" s="2">
        <v>19</v>
      </c>
      <c r="D34773" s="2" t="s">
        <v>648</v>
      </c>
      <c r="E34773" s="2"/>
      <c r="F34773" s="2"/>
      <c r="G34773" s="2"/>
      <c r="H34773" s="2"/>
    </row>
    <row r="34774" spans="2:8">
      <c r="B34774" s="2" t="s">
        <v>35419</v>
      </c>
      <c r="C34774" s="2">
        <v>19</v>
      </c>
      <c r="D34774" s="2" t="s">
        <v>648</v>
      </c>
      <c r="E34774" s="2"/>
      <c r="F34774" s="2"/>
      <c r="G34774" s="2"/>
      <c r="H34774" s="2"/>
    </row>
    <row r="34775" spans="2:8">
      <c r="B34775" s="2" t="s">
        <v>35420</v>
      </c>
      <c r="C34775" s="2">
        <v>18</v>
      </c>
      <c r="D34775" s="2" t="s">
        <v>648</v>
      </c>
      <c r="E34775" s="2"/>
      <c r="F34775" s="2"/>
      <c r="G34775" s="2"/>
      <c r="H34775" s="2"/>
    </row>
    <row r="34776" spans="2:8">
      <c r="B34776" s="2" t="s">
        <v>35421</v>
      </c>
      <c r="C34776" s="2">
        <v>17</v>
      </c>
      <c r="D34776" s="2" t="s">
        <v>648</v>
      </c>
      <c r="E34776" s="2"/>
      <c r="F34776" s="2"/>
      <c r="G34776" s="2"/>
      <c r="H34776" s="2"/>
    </row>
    <row r="34777" spans="2:8">
      <c r="B34777" s="2" t="s">
        <v>35422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35423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35424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35425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35426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35427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35428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35429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35430</v>
      </c>
      <c r="C34785" s="2">
        <v>45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35431</v>
      </c>
      <c r="C34786" s="2">
        <v>47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35432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35433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35434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35435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35436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35437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35438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35439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35440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35441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35442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35443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35444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35445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35446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35447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35448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35449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35450</v>
      </c>
      <c r="C34805" s="2">
        <v>14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35451</v>
      </c>
      <c r="C34806" s="2">
        <v>37</v>
      </c>
      <c r="D34806" s="2" t="s">
        <v>648</v>
      </c>
      <c r="E34806" s="2"/>
      <c r="F34806" s="2"/>
      <c r="G34806" s="2"/>
      <c r="H34806" s="2"/>
    </row>
    <row r="34807" spans="2:8">
      <c r="B34807" s="2" t="s">
        <v>35452</v>
      </c>
      <c r="C34807" s="2">
        <v>39</v>
      </c>
      <c r="D34807" s="2" t="s">
        <v>648</v>
      </c>
      <c r="E34807" s="2"/>
      <c r="F34807" s="2"/>
      <c r="G34807" s="2"/>
      <c r="H34807" s="2"/>
    </row>
    <row r="34808" spans="2:8">
      <c r="B34808" s="2" t="s">
        <v>35453</v>
      </c>
      <c r="C34808" s="2">
        <v>41</v>
      </c>
      <c r="D34808" s="2" t="s">
        <v>648</v>
      </c>
      <c r="E34808" s="2"/>
      <c r="F34808" s="2"/>
      <c r="G34808" s="2"/>
      <c r="H34808" s="2"/>
    </row>
    <row r="34809" spans="2:8">
      <c r="B34809" s="2" t="s">
        <v>35454</v>
      </c>
      <c r="C34809" s="2">
        <v>37</v>
      </c>
      <c r="D34809" s="2" t="s">
        <v>648</v>
      </c>
      <c r="E34809" s="2"/>
      <c r="F34809" s="2"/>
      <c r="G34809" s="2"/>
      <c r="H34809" s="2"/>
    </row>
    <row r="34810" spans="2:8">
      <c r="B34810" s="2" t="s">
        <v>35455</v>
      </c>
      <c r="C34810" s="2">
        <v>35</v>
      </c>
      <c r="D34810" s="2" t="s">
        <v>648</v>
      </c>
      <c r="E34810" s="2"/>
      <c r="F34810" s="2"/>
      <c r="G34810" s="2"/>
      <c r="H34810" s="2"/>
    </row>
    <row r="34811" spans="2:8">
      <c r="B34811" s="2" t="s">
        <v>35456</v>
      </c>
      <c r="C34811" s="2">
        <v>26</v>
      </c>
      <c r="D34811" s="2" t="s">
        <v>648</v>
      </c>
      <c r="E34811" s="2"/>
      <c r="F34811" s="2"/>
      <c r="G34811" s="2"/>
      <c r="H34811" s="2"/>
    </row>
    <row r="34812" spans="2:8">
      <c r="B34812" s="2" t="s">
        <v>35457</v>
      </c>
      <c r="C34812" s="2">
        <v>27</v>
      </c>
      <c r="D34812" s="2" t="s">
        <v>648</v>
      </c>
      <c r="E34812" s="2"/>
      <c r="F34812" s="2"/>
      <c r="G34812" s="2"/>
      <c r="H34812" s="2"/>
    </row>
    <row r="34813" spans="2:8">
      <c r="B34813" s="2" t="s">
        <v>35458</v>
      </c>
      <c r="C34813" s="2">
        <v>26</v>
      </c>
      <c r="D34813" s="2" t="s">
        <v>648</v>
      </c>
      <c r="E34813" s="2"/>
      <c r="F34813" s="2"/>
      <c r="G34813" s="2"/>
      <c r="H34813" s="2"/>
    </row>
    <row r="34814" spans="2:8">
      <c r="B34814" s="2" t="s">
        <v>35459</v>
      </c>
      <c r="C34814" s="2">
        <v>25</v>
      </c>
      <c r="D34814" s="2" t="s">
        <v>648</v>
      </c>
      <c r="E34814" s="2"/>
      <c r="F34814" s="2"/>
      <c r="G34814" s="2"/>
      <c r="H34814" s="2"/>
    </row>
    <row r="34815" spans="2:8">
      <c r="B34815" s="2" t="s">
        <v>35460</v>
      </c>
      <c r="C34815" s="2">
        <v>25</v>
      </c>
      <c r="D34815" s="2" t="s">
        <v>648</v>
      </c>
      <c r="E34815" s="2"/>
      <c r="F34815" s="2"/>
      <c r="G34815" s="2"/>
      <c r="H34815" s="2"/>
    </row>
    <row r="34816" spans="2:8">
      <c r="B34816" s="2" t="s">
        <v>35461</v>
      </c>
      <c r="C34816" s="2">
        <v>25</v>
      </c>
      <c r="D34816" s="2" t="s">
        <v>648</v>
      </c>
      <c r="E34816" s="2"/>
      <c r="F34816" s="2"/>
      <c r="G34816" s="2"/>
      <c r="H34816" s="2"/>
    </row>
    <row r="34817" spans="2:8">
      <c r="B34817" s="2" t="s">
        <v>35462</v>
      </c>
      <c r="C34817" s="2">
        <v>25</v>
      </c>
      <c r="D34817" s="2" t="s">
        <v>648</v>
      </c>
      <c r="E34817" s="2"/>
      <c r="F34817" s="2"/>
      <c r="G34817" s="2"/>
      <c r="H34817" s="2"/>
    </row>
    <row r="34818" spans="2:8">
      <c r="B34818" s="2" t="s">
        <v>35463</v>
      </c>
      <c r="C34818" s="2">
        <v>25</v>
      </c>
      <c r="D34818" s="2" t="s">
        <v>648</v>
      </c>
      <c r="E34818" s="2"/>
      <c r="F34818" s="2"/>
      <c r="G34818" s="2"/>
      <c r="H34818" s="2"/>
    </row>
    <row r="34819" spans="2:8">
      <c r="B34819" s="2" t="s">
        <v>35464</v>
      </c>
      <c r="C34819" s="2">
        <v>22</v>
      </c>
      <c r="D34819" s="2" t="s">
        <v>648</v>
      </c>
      <c r="E34819" s="2"/>
      <c r="F34819" s="2"/>
      <c r="G34819" s="2"/>
      <c r="H34819" s="2"/>
    </row>
    <row r="34820" spans="2:8">
      <c r="B34820" s="2" t="s">
        <v>35465</v>
      </c>
      <c r="C34820" s="2">
        <v>16</v>
      </c>
      <c r="D34820" s="2" t="s">
        <v>648</v>
      </c>
      <c r="E34820" s="2"/>
      <c r="F34820" s="2"/>
      <c r="G34820" s="2"/>
      <c r="H34820" s="2"/>
    </row>
    <row r="34821" spans="2:8">
      <c r="B34821" s="2" t="s">
        <v>35466</v>
      </c>
      <c r="C34821" s="2">
        <v>33</v>
      </c>
      <c r="D34821" s="2" t="s">
        <v>648</v>
      </c>
      <c r="E34821" s="2"/>
      <c r="F34821" s="2"/>
      <c r="G34821" s="2"/>
      <c r="H34821" s="2"/>
    </row>
    <row r="34822" spans="2:8">
      <c r="B34822" s="2" t="s">
        <v>35467</v>
      </c>
      <c r="C34822" s="2">
        <v>36</v>
      </c>
      <c r="D34822" s="2" t="s">
        <v>648</v>
      </c>
      <c r="E34822" s="2"/>
      <c r="F34822" s="2"/>
      <c r="G34822" s="2"/>
      <c r="H34822" s="2"/>
    </row>
    <row r="34823" spans="2:8">
      <c r="B34823" s="2" t="s">
        <v>35468</v>
      </c>
      <c r="C34823" s="2">
        <v>38</v>
      </c>
      <c r="D34823" s="2" t="s">
        <v>648</v>
      </c>
      <c r="E34823" s="2"/>
      <c r="F34823" s="2"/>
      <c r="G34823" s="2"/>
      <c r="H34823" s="2"/>
    </row>
    <row r="34824" spans="2:8">
      <c r="B34824" s="2" t="s">
        <v>35469</v>
      </c>
      <c r="C34824" s="2">
        <v>39</v>
      </c>
      <c r="D34824" s="2" t="s">
        <v>648</v>
      </c>
      <c r="E34824" s="2"/>
      <c r="F34824" s="2"/>
      <c r="G34824" s="2"/>
      <c r="H34824" s="2"/>
    </row>
    <row r="34825" spans="2:8">
      <c r="B34825" s="2" t="s">
        <v>35470</v>
      </c>
      <c r="C34825" s="2">
        <v>37</v>
      </c>
      <c r="D34825" s="2" t="s">
        <v>648</v>
      </c>
      <c r="E34825" s="2"/>
      <c r="F34825" s="2"/>
      <c r="G34825" s="2"/>
      <c r="H34825" s="2"/>
    </row>
    <row r="34826" spans="2:8">
      <c r="B34826" s="2" t="s">
        <v>35471</v>
      </c>
      <c r="C34826" s="2">
        <v>26</v>
      </c>
      <c r="D34826" s="2" t="s">
        <v>648</v>
      </c>
      <c r="E34826" s="2"/>
      <c r="F34826" s="2"/>
      <c r="G34826" s="2"/>
      <c r="H34826" s="2"/>
    </row>
    <row r="34827" spans="2:8">
      <c r="B34827" s="2" t="s">
        <v>35472</v>
      </c>
      <c r="C34827" s="2">
        <v>10</v>
      </c>
      <c r="D34827" s="2" t="s">
        <v>648</v>
      </c>
      <c r="E34827" s="2"/>
      <c r="F34827" s="2"/>
      <c r="G34827" s="2"/>
      <c r="H34827" s="2"/>
    </row>
    <row r="34828" spans="2:8">
      <c r="B34828" s="2" t="s">
        <v>35473</v>
      </c>
      <c r="C34828" s="2">
        <v>23</v>
      </c>
      <c r="D34828" s="2" t="s">
        <v>648</v>
      </c>
      <c r="E34828" s="2"/>
      <c r="F34828" s="2"/>
      <c r="G34828" s="2"/>
      <c r="H34828" s="2"/>
    </row>
    <row r="34829" spans="2:8">
      <c r="B34829" s="2" t="s">
        <v>35474</v>
      </c>
      <c r="C34829" s="2">
        <v>24</v>
      </c>
      <c r="D34829" s="2" t="s">
        <v>648</v>
      </c>
      <c r="E34829" s="2"/>
      <c r="F34829" s="2"/>
      <c r="G34829" s="2"/>
      <c r="H34829" s="2"/>
    </row>
    <row r="34830" spans="2:8">
      <c r="B34830" s="2" t="s">
        <v>35475</v>
      </c>
      <c r="C34830" s="2">
        <v>25</v>
      </c>
      <c r="D34830" s="2" t="s">
        <v>648</v>
      </c>
      <c r="E34830" s="2"/>
      <c r="F34830" s="2"/>
      <c r="G34830" s="2"/>
      <c r="H34830" s="2"/>
    </row>
    <row r="34831" spans="2:8">
      <c r="B34831" s="2" t="s">
        <v>35476</v>
      </c>
      <c r="C34831" s="2">
        <v>24</v>
      </c>
      <c r="D34831" s="2" t="s">
        <v>648</v>
      </c>
      <c r="E34831" s="2"/>
      <c r="F34831" s="2"/>
      <c r="G34831" s="2"/>
      <c r="H34831" s="2"/>
    </row>
    <row r="34832" spans="2:8">
      <c r="B34832" s="2" t="s">
        <v>35477</v>
      </c>
      <c r="C34832" s="2">
        <v>24</v>
      </c>
      <c r="D34832" s="2" t="s">
        <v>648</v>
      </c>
      <c r="E34832" s="2"/>
      <c r="F34832" s="2"/>
      <c r="G34832" s="2"/>
      <c r="H34832" s="2"/>
    </row>
    <row r="34833" spans="2:8">
      <c r="B34833" s="2" t="s">
        <v>35478</v>
      </c>
      <c r="C34833" s="2">
        <v>23</v>
      </c>
      <c r="D34833" s="2" t="s">
        <v>648</v>
      </c>
      <c r="E34833" s="2"/>
      <c r="F34833" s="2"/>
      <c r="G34833" s="2"/>
      <c r="H34833" s="2"/>
    </row>
    <row r="34834" spans="2:8">
      <c r="B34834" s="2" t="s">
        <v>35479</v>
      </c>
      <c r="C34834" s="2">
        <v>23</v>
      </c>
      <c r="D34834" s="2" t="s">
        <v>648</v>
      </c>
      <c r="E34834" s="2"/>
      <c r="F34834" s="2"/>
      <c r="G34834" s="2"/>
      <c r="H34834" s="2"/>
    </row>
    <row r="34835" spans="2:8">
      <c r="B34835" s="2" t="s">
        <v>35480</v>
      </c>
      <c r="C34835" s="2">
        <v>21</v>
      </c>
      <c r="D34835" s="2" t="s">
        <v>648</v>
      </c>
      <c r="E34835" s="2"/>
      <c r="F34835" s="2"/>
      <c r="G34835" s="2"/>
      <c r="H34835" s="2"/>
    </row>
    <row r="34836" spans="2:8">
      <c r="B34836" s="2" t="s">
        <v>35481</v>
      </c>
      <c r="C34836" s="2">
        <v>26</v>
      </c>
      <c r="D34836" s="2" t="s">
        <v>648</v>
      </c>
      <c r="E34836" s="2"/>
      <c r="F34836" s="2"/>
      <c r="G34836" s="2"/>
      <c r="H34836" s="2"/>
    </row>
    <row r="34837" spans="2:8">
      <c r="B34837" s="2" t="s">
        <v>35482</v>
      </c>
      <c r="C34837" s="2">
        <v>29</v>
      </c>
      <c r="D34837" s="2" t="s">
        <v>648</v>
      </c>
      <c r="E34837" s="2"/>
      <c r="F34837" s="2"/>
      <c r="G34837" s="2"/>
      <c r="H34837" s="2"/>
    </row>
    <row r="34838" spans="2:8">
      <c r="B34838" s="2" t="s">
        <v>35483</v>
      </c>
      <c r="C34838" s="2">
        <v>29</v>
      </c>
      <c r="D34838" s="2" t="s">
        <v>648</v>
      </c>
      <c r="E34838" s="2"/>
      <c r="F34838" s="2"/>
      <c r="G34838" s="2"/>
      <c r="H34838" s="2"/>
    </row>
    <row r="34839" spans="2:8">
      <c r="B34839" s="2" t="s">
        <v>35484</v>
      </c>
      <c r="C34839" s="2">
        <v>28</v>
      </c>
      <c r="D34839" s="2" t="s">
        <v>648</v>
      </c>
      <c r="E34839" s="2"/>
      <c r="F34839" s="2"/>
      <c r="G34839" s="2"/>
      <c r="H34839" s="2"/>
    </row>
    <row r="34840" spans="2:8">
      <c r="B34840" s="2" t="s">
        <v>35485</v>
      </c>
      <c r="C34840" s="2">
        <v>28</v>
      </c>
      <c r="D34840" s="2" t="s">
        <v>648</v>
      </c>
      <c r="E34840" s="2"/>
      <c r="F34840" s="2"/>
      <c r="G34840" s="2"/>
      <c r="H34840" s="2"/>
    </row>
    <row r="34841" spans="2:8">
      <c r="B34841" s="2" t="s">
        <v>35486</v>
      </c>
      <c r="C34841" s="2">
        <v>28</v>
      </c>
      <c r="D34841" s="2" t="s">
        <v>648</v>
      </c>
      <c r="E34841" s="2"/>
      <c r="F34841" s="2"/>
      <c r="G34841" s="2"/>
      <c r="H34841" s="2"/>
    </row>
    <row r="34842" spans="2:8">
      <c r="B34842" s="2" t="s">
        <v>35487</v>
      </c>
      <c r="C34842" s="2">
        <v>28</v>
      </c>
      <c r="D34842" s="2" t="s">
        <v>648</v>
      </c>
      <c r="E34842" s="2"/>
      <c r="F34842" s="2"/>
      <c r="G34842" s="2"/>
      <c r="H34842" s="2"/>
    </row>
    <row r="34843" spans="2:8">
      <c r="B34843" s="2" t="s">
        <v>35488</v>
      </c>
      <c r="C34843" s="2">
        <v>22</v>
      </c>
      <c r="D34843" s="2" t="s">
        <v>648</v>
      </c>
      <c r="E34843" s="2"/>
      <c r="F34843" s="2"/>
      <c r="G34843" s="2"/>
      <c r="H34843" s="2"/>
    </row>
    <row r="34844" spans="2:8">
      <c r="B34844" s="2" t="s">
        <v>35489</v>
      </c>
      <c r="C34844" s="2">
        <v>29</v>
      </c>
      <c r="D34844" s="2" t="s">
        <v>648</v>
      </c>
      <c r="E34844" s="2"/>
      <c r="F34844" s="2"/>
      <c r="G34844" s="2"/>
      <c r="H34844" s="2"/>
    </row>
    <row r="34845" spans="2:8">
      <c r="B34845" s="2" t="s">
        <v>35490</v>
      </c>
      <c r="C34845" s="2">
        <v>30</v>
      </c>
      <c r="D34845" s="2" t="s">
        <v>648</v>
      </c>
      <c r="E34845" s="2"/>
      <c r="F34845" s="2"/>
      <c r="G34845" s="2"/>
      <c r="H34845" s="2"/>
    </row>
    <row r="34846" spans="2:8">
      <c r="B34846" s="2" t="s">
        <v>35491</v>
      </c>
      <c r="C34846" s="2">
        <v>29</v>
      </c>
      <c r="D34846" s="2" t="s">
        <v>648</v>
      </c>
      <c r="E34846" s="2"/>
      <c r="F34846" s="2"/>
      <c r="G34846" s="2"/>
      <c r="H34846" s="2"/>
    </row>
    <row r="34847" spans="2:8">
      <c r="B34847" s="2" t="s">
        <v>35492</v>
      </c>
      <c r="C34847" s="2">
        <v>28</v>
      </c>
      <c r="D34847" s="2" t="s">
        <v>648</v>
      </c>
      <c r="E34847" s="2"/>
      <c r="F34847" s="2"/>
      <c r="G34847" s="2"/>
      <c r="H34847" s="2"/>
    </row>
    <row r="34848" spans="2:8">
      <c r="B34848" s="2" t="s">
        <v>35493</v>
      </c>
      <c r="C34848" s="2">
        <v>28</v>
      </c>
      <c r="D34848" s="2" t="s">
        <v>648</v>
      </c>
      <c r="E34848" s="2"/>
      <c r="F34848" s="2"/>
      <c r="G34848" s="2"/>
      <c r="H34848" s="2"/>
    </row>
    <row r="34849" spans="2:8">
      <c r="B34849" s="2" t="s">
        <v>35494</v>
      </c>
      <c r="C34849" s="2">
        <v>27</v>
      </c>
      <c r="D34849" s="2" t="s">
        <v>648</v>
      </c>
      <c r="E34849" s="2"/>
      <c r="F34849" s="2"/>
      <c r="G34849" s="2"/>
      <c r="H34849" s="2"/>
    </row>
    <row r="34850" spans="2:8">
      <c r="B34850" s="2" t="s">
        <v>35495</v>
      </c>
      <c r="C34850" s="2">
        <v>25</v>
      </c>
      <c r="D34850" s="2" t="s">
        <v>648</v>
      </c>
      <c r="E34850" s="2"/>
      <c r="F34850" s="2"/>
      <c r="G34850" s="2"/>
      <c r="H34850" s="2"/>
    </row>
    <row r="34851" spans="2:8">
      <c r="B34851" s="2" t="s">
        <v>35496</v>
      </c>
      <c r="C34851" s="2">
        <v>20</v>
      </c>
      <c r="D34851" s="2" t="s">
        <v>648</v>
      </c>
      <c r="E34851" s="2"/>
      <c r="F34851" s="2"/>
      <c r="G34851" s="2"/>
      <c r="H34851" s="2"/>
    </row>
    <row r="34852" spans="2:8">
      <c r="B34852" s="2" t="s">
        <v>35497</v>
      </c>
      <c r="C34852" s="2">
        <v>11</v>
      </c>
      <c r="D34852" s="2" t="s">
        <v>648</v>
      </c>
      <c r="E34852" s="2"/>
      <c r="F34852" s="2"/>
      <c r="G34852" s="2"/>
      <c r="H34852" s="2"/>
    </row>
    <row r="34853" spans="2:8">
      <c r="B34853" s="2" t="s">
        <v>35498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35499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35500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35501</v>
      </c>
      <c r="C34856" s="2">
        <v>39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35502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35503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35504</v>
      </c>
      <c r="C34859" s="2">
        <v>17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35505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35506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35507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35508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35509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35510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35511</v>
      </c>
      <c r="C34866" s="2">
        <v>20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35512</v>
      </c>
      <c r="C34867" s="2">
        <v>23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35513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35514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35515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35516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35517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35518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35519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35520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35521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35522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35523</v>
      </c>
      <c r="C34878" s="2">
        <v>40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35524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35525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35526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35527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35528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35529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35530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35531</v>
      </c>
      <c r="C34886" s="2">
        <v>31</v>
      </c>
      <c r="D34886" s="2" t="s">
        <v>648</v>
      </c>
      <c r="E34886" s="2"/>
      <c r="F34886" s="2"/>
      <c r="G34886" s="2"/>
      <c r="H34886" s="2"/>
    </row>
    <row r="34887" spans="2:8">
      <c r="B34887" s="2" t="s">
        <v>35532</v>
      </c>
      <c r="C34887" s="2">
        <v>32</v>
      </c>
      <c r="D34887" s="2" t="s">
        <v>648</v>
      </c>
      <c r="E34887" s="2"/>
      <c r="F34887" s="2"/>
      <c r="G34887" s="2"/>
      <c r="H34887" s="2"/>
    </row>
    <row r="34888" spans="2:8">
      <c r="B34888" s="2" t="s">
        <v>35533</v>
      </c>
      <c r="C34888" s="2">
        <v>32</v>
      </c>
      <c r="D34888" s="2" t="s">
        <v>648</v>
      </c>
      <c r="E34888" s="2"/>
      <c r="F34888" s="2"/>
      <c r="G34888" s="2"/>
      <c r="H34888" s="2"/>
    </row>
    <row r="34889" spans="2:8">
      <c r="B34889" s="2" t="s">
        <v>35534</v>
      </c>
      <c r="C34889" s="2">
        <v>32</v>
      </c>
      <c r="D34889" s="2" t="s">
        <v>648</v>
      </c>
      <c r="E34889" s="2"/>
      <c r="F34889" s="2"/>
      <c r="G34889" s="2"/>
      <c r="H34889" s="2"/>
    </row>
    <row r="34890" spans="2:8">
      <c r="B34890" s="2" t="s">
        <v>35535</v>
      </c>
      <c r="C34890" s="2">
        <v>30</v>
      </c>
      <c r="D34890" s="2" t="s">
        <v>648</v>
      </c>
      <c r="E34890" s="2"/>
      <c r="F34890" s="2"/>
      <c r="G34890" s="2"/>
      <c r="H34890" s="2"/>
    </row>
    <row r="34891" spans="2:8">
      <c r="B34891" s="2" t="s">
        <v>35536</v>
      </c>
      <c r="C34891" s="2">
        <v>15</v>
      </c>
      <c r="D34891" s="2" t="s">
        <v>648</v>
      </c>
      <c r="E34891" s="2"/>
      <c r="F34891" s="2"/>
      <c r="G34891" s="2"/>
      <c r="H34891" s="2"/>
    </row>
    <row r="34892" spans="2:8">
      <c r="B34892" s="2" t="s">
        <v>35537</v>
      </c>
      <c r="C34892" s="2">
        <v>32</v>
      </c>
      <c r="D34892" s="2" t="s">
        <v>648</v>
      </c>
      <c r="E34892" s="2"/>
      <c r="F34892" s="2"/>
      <c r="G34892" s="2"/>
      <c r="H34892" s="2"/>
    </row>
    <row r="34893" spans="2:8">
      <c r="B34893" s="2" t="s">
        <v>35538</v>
      </c>
      <c r="C34893" s="2">
        <v>35</v>
      </c>
      <c r="D34893" s="2" t="s">
        <v>648</v>
      </c>
      <c r="E34893" s="2"/>
      <c r="F34893" s="2"/>
      <c r="G34893" s="2"/>
      <c r="H34893" s="2"/>
    </row>
    <row r="34894" spans="2:8">
      <c r="B34894" s="2" t="s">
        <v>35539</v>
      </c>
      <c r="C34894" s="2">
        <v>35</v>
      </c>
      <c r="D34894" s="2" t="s">
        <v>648</v>
      </c>
      <c r="E34894" s="2"/>
      <c r="F34894" s="2"/>
      <c r="G34894" s="2"/>
      <c r="H34894" s="2"/>
    </row>
    <row r="34895" spans="2:8">
      <c r="B34895" s="2" t="s">
        <v>35540</v>
      </c>
      <c r="C34895" s="2">
        <v>26</v>
      </c>
      <c r="D34895" s="2" t="s">
        <v>648</v>
      </c>
      <c r="E34895" s="2"/>
      <c r="F34895" s="2"/>
      <c r="G34895" s="2"/>
      <c r="H34895" s="2"/>
    </row>
    <row r="34896" spans="2:8">
      <c r="B34896" s="2" t="s">
        <v>35541</v>
      </c>
      <c r="C34896" s="2">
        <v>8</v>
      </c>
      <c r="D34896" s="2" t="s">
        <v>648</v>
      </c>
      <c r="E34896" s="2"/>
      <c r="F34896" s="2"/>
      <c r="G34896" s="2"/>
      <c r="H34896" s="2"/>
    </row>
    <row r="34897" spans="2:8">
      <c r="B34897" s="2" t="s">
        <v>35542</v>
      </c>
      <c r="C34897" s="2">
        <v>17</v>
      </c>
      <c r="D34897" s="2" t="s">
        <v>648</v>
      </c>
      <c r="E34897" s="2"/>
      <c r="F34897" s="2"/>
      <c r="G34897" s="2"/>
      <c r="H34897" s="2"/>
    </row>
    <row r="34898" spans="2:8">
      <c r="B34898" s="2" t="s">
        <v>35543</v>
      </c>
      <c r="C34898" s="2">
        <v>23</v>
      </c>
      <c r="D34898" s="2" t="s">
        <v>648</v>
      </c>
      <c r="E34898" s="2"/>
      <c r="F34898" s="2"/>
      <c r="G34898" s="2"/>
      <c r="H34898" s="2"/>
    </row>
    <row r="34899" spans="2:8">
      <c r="B34899" s="2" t="s">
        <v>35544</v>
      </c>
      <c r="C34899" s="2">
        <v>20</v>
      </c>
      <c r="D34899" s="2" t="s">
        <v>648</v>
      </c>
      <c r="E34899" s="2"/>
      <c r="F34899" s="2"/>
      <c r="G34899" s="2"/>
      <c r="H34899" s="2"/>
    </row>
    <row r="34900" spans="2:8">
      <c r="B34900" s="2" t="s">
        <v>35545</v>
      </c>
      <c r="C34900" s="2">
        <v>10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35546</v>
      </c>
      <c r="C34901" s="2">
        <v>10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35547</v>
      </c>
      <c r="C34902" s="2">
        <v>18</v>
      </c>
      <c r="D34902" s="2" t="s">
        <v>648</v>
      </c>
      <c r="E34902" s="2"/>
      <c r="F34902" s="2"/>
      <c r="G34902" s="2"/>
      <c r="H34902" s="2"/>
    </row>
    <row r="34903" spans="2:8">
      <c r="B34903" s="2" t="s">
        <v>35548</v>
      </c>
      <c r="C34903" s="2">
        <v>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35549</v>
      </c>
      <c r="C34904" s="2">
        <v>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35550</v>
      </c>
      <c r="C34905" s="2">
        <v>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35551</v>
      </c>
      <c r="C34906" s="2">
        <v>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35552</v>
      </c>
      <c r="C34907" s="2">
        <v>22</v>
      </c>
      <c r="D34907" s="2" t="s">
        <v>648</v>
      </c>
      <c r="E34907" s="2"/>
      <c r="F34907" s="2"/>
      <c r="G34907" s="2"/>
      <c r="H34907" s="2"/>
    </row>
    <row r="34908" spans="2:8">
      <c r="B34908" s="2" t="s">
        <v>35553</v>
      </c>
      <c r="C34908" s="2">
        <v>31</v>
      </c>
      <c r="D34908" s="2" t="s">
        <v>648</v>
      </c>
      <c r="E34908" s="2"/>
      <c r="F34908" s="2"/>
      <c r="G34908" s="2"/>
      <c r="H34908" s="2"/>
    </row>
    <row r="34909" spans="2:8">
      <c r="B34909" s="2" t="s">
        <v>35554</v>
      </c>
      <c r="C34909" s="2">
        <v>32</v>
      </c>
      <c r="D34909" s="2" t="s">
        <v>648</v>
      </c>
      <c r="E34909" s="2"/>
      <c r="F34909" s="2"/>
      <c r="G34909" s="2"/>
      <c r="H34909" s="2"/>
    </row>
    <row r="34910" spans="2:8">
      <c r="B34910" s="2" t="s">
        <v>35555</v>
      </c>
      <c r="C34910" s="2">
        <v>29</v>
      </c>
      <c r="D34910" s="2" t="s">
        <v>648</v>
      </c>
      <c r="E34910" s="2"/>
      <c r="F34910" s="2"/>
      <c r="G34910" s="2"/>
      <c r="H34910" s="2"/>
    </row>
    <row r="34911" spans="2:8">
      <c r="B34911" s="2" t="s">
        <v>35556</v>
      </c>
      <c r="C34911" s="2">
        <v>26</v>
      </c>
      <c r="D34911" s="2" t="s">
        <v>648</v>
      </c>
      <c r="E34911" s="2"/>
      <c r="F34911" s="2"/>
      <c r="G34911" s="2"/>
      <c r="H34911" s="2"/>
    </row>
    <row r="34912" spans="2:8">
      <c r="B34912" s="2" t="s">
        <v>35557</v>
      </c>
      <c r="C34912" s="2">
        <v>22</v>
      </c>
      <c r="D34912" s="2" t="s">
        <v>648</v>
      </c>
      <c r="E34912" s="2"/>
      <c r="F34912" s="2"/>
      <c r="G34912" s="2"/>
      <c r="H34912" s="2"/>
    </row>
    <row r="34913" spans="2:8">
      <c r="B34913" s="2" t="s">
        <v>35558</v>
      </c>
      <c r="C34913" s="2">
        <v>21</v>
      </c>
      <c r="D34913" s="2" t="s">
        <v>648</v>
      </c>
      <c r="E34913" s="2"/>
      <c r="F34913" s="2"/>
      <c r="G34913" s="2"/>
      <c r="H34913" s="2"/>
    </row>
    <row r="34914" spans="2:8">
      <c r="B34914" s="2" t="s">
        <v>35559</v>
      </c>
      <c r="C34914" s="2">
        <v>10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35560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35561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35562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35563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35564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35565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35566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35567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35568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35569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35570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35571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35572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35573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35574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35575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35576</v>
      </c>
      <c r="C34931" s="2">
        <v>35</v>
      </c>
      <c r="D34931" s="2" t="s">
        <v>648</v>
      </c>
      <c r="E34931" s="2"/>
      <c r="F34931" s="2"/>
      <c r="G34931" s="2"/>
      <c r="H34931" s="2"/>
    </row>
    <row r="34932" spans="2:8">
      <c r="B34932" s="2" t="s">
        <v>35577</v>
      </c>
      <c r="C34932" s="2">
        <v>37</v>
      </c>
      <c r="D34932" s="2" t="s">
        <v>648</v>
      </c>
      <c r="E34932" s="2"/>
      <c r="F34932" s="2"/>
      <c r="G34932" s="2"/>
      <c r="H34932" s="2"/>
    </row>
    <row r="34933" spans="2:8">
      <c r="B34933" s="2" t="s">
        <v>35578</v>
      </c>
      <c r="C34933" s="2">
        <v>38</v>
      </c>
      <c r="D34933" s="2" t="s">
        <v>648</v>
      </c>
      <c r="E34933" s="2"/>
      <c r="F34933" s="2"/>
      <c r="G34933" s="2"/>
      <c r="H34933" s="2"/>
    </row>
    <row r="34934" spans="2:8">
      <c r="B34934" s="2" t="s">
        <v>35579</v>
      </c>
      <c r="C34934" s="2">
        <v>36</v>
      </c>
      <c r="D34934" s="2" t="s">
        <v>648</v>
      </c>
      <c r="E34934" s="2"/>
      <c r="F34934" s="2"/>
      <c r="G34934" s="2"/>
      <c r="H34934" s="2"/>
    </row>
    <row r="34935" spans="2:8">
      <c r="B34935" s="2" t="s">
        <v>35580</v>
      </c>
      <c r="C34935" s="2">
        <v>33</v>
      </c>
      <c r="D34935" s="2" t="s">
        <v>648</v>
      </c>
      <c r="E34935" s="2"/>
      <c r="F34935" s="2"/>
      <c r="G34935" s="2"/>
      <c r="H34935" s="2"/>
    </row>
    <row r="34936" spans="2:8">
      <c r="B34936" s="2" t="s">
        <v>35581</v>
      </c>
      <c r="C34936" s="2">
        <v>25</v>
      </c>
      <c r="D34936" s="2" t="s">
        <v>648</v>
      </c>
      <c r="E34936" s="2"/>
      <c r="F34936" s="2"/>
      <c r="G34936" s="2"/>
      <c r="H34936" s="2"/>
    </row>
    <row r="34937" spans="2:8">
      <c r="B34937" s="2" t="s">
        <v>35582</v>
      </c>
      <c r="C34937" s="2">
        <v>13</v>
      </c>
      <c r="D34937" s="2" t="s">
        <v>648</v>
      </c>
      <c r="E34937" s="2"/>
      <c r="F34937" s="2"/>
      <c r="G34937" s="2"/>
      <c r="H34937" s="2"/>
    </row>
    <row r="34938" spans="2:8">
      <c r="B34938" s="2" t="s">
        <v>35583</v>
      </c>
      <c r="C34938" s="2">
        <v>21</v>
      </c>
      <c r="D34938" s="2" t="s">
        <v>648</v>
      </c>
      <c r="E34938" s="2"/>
      <c r="F34938" s="2"/>
      <c r="G34938" s="2"/>
      <c r="H34938" s="2"/>
    </row>
    <row r="34939" spans="2:8">
      <c r="B34939" s="2" t="s">
        <v>35584</v>
      </c>
      <c r="C34939" s="2">
        <v>25</v>
      </c>
      <c r="D34939" s="2" t="s">
        <v>648</v>
      </c>
      <c r="E34939" s="2"/>
      <c r="F34939" s="2"/>
      <c r="G34939" s="2"/>
      <c r="H34939" s="2"/>
    </row>
    <row r="34940" spans="2:8">
      <c r="B34940" s="2" t="s">
        <v>35585</v>
      </c>
      <c r="C34940" s="2">
        <v>26</v>
      </c>
      <c r="D34940" s="2" t="s">
        <v>648</v>
      </c>
      <c r="E34940" s="2"/>
      <c r="F34940" s="2"/>
      <c r="G34940" s="2"/>
      <c r="H34940" s="2"/>
    </row>
    <row r="34941" spans="2:8">
      <c r="B34941" s="2" t="s">
        <v>35586</v>
      </c>
      <c r="C34941" s="2">
        <v>24</v>
      </c>
      <c r="D34941" s="2" t="s">
        <v>648</v>
      </c>
      <c r="E34941" s="2"/>
      <c r="F34941" s="2"/>
      <c r="G34941" s="2"/>
      <c r="H34941" s="2"/>
    </row>
    <row r="34942" spans="2:8">
      <c r="B34942" s="2" t="s">
        <v>35587</v>
      </c>
      <c r="C34942" s="2">
        <v>23</v>
      </c>
      <c r="D34942" s="2" t="s">
        <v>648</v>
      </c>
      <c r="E34942" s="2"/>
      <c r="F34942" s="2"/>
      <c r="G34942" s="2"/>
      <c r="H34942" s="2"/>
    </row>
    <row r="34943" spans="2:8">
      <c r="B34943" s="2" t="s">
        <v>35588</v>
      </c>
      <c r="C34943" s="2">
        <v>22</v>
      </c>
      <c r="D34943" s="2" t="s">
        <v>648</v>
      </c>
      <c r="E34943" s="2"/>
      <c r="F34943" s="2"/>
      <c r="G34943" s="2"/>
      <c r="H34943" s="2"/>
    </row>
    <row r="34944" spans="2:8">
      <c r="B34944" s="2" t="s">
        <v>35589</v>
      </c>
      <c r="C34944" s="2">
        <v>22</v>
      </c>
      <c r="D34944" s="2" t="s">
        <v>648</v>
      </c>
      <c r="E34944" s="2"/>
      <c r="F34944" s="2"/>
      <c r="G34944" s="2"/>
      <c r="H34944" s="2"/>
    </row>
    <row r="34945" spans="2:8">
      <c r="B34945" s="2" t="s">
        <v>35590</v>
      </c>
      <c r="C34945" s="2">
        <v>20</v>
      </c>
      <c r="D34945" s="2" t="s">
        <v>648</v>
      </c>
      <c r="E34945" s="2"/>
      <c r="F34945" s="2"/>
      <c r="G34945" s="2"/>
      <c r="H34945" s="2"/>
    </row>
    <row r="34946" spans="2:8">
      <c r="B34946" s="2" t="s">
        <v>35591</v>
      </c>
      <c r="C34946" s="2">
        <v>18</v>
      </c>
      <c r="D34946" s="2" t="s">
        <v>648</v>
      </c>
      <c r="E34946" s="2"/>
      <c r="F34946" s="2"/>
      <c r="G34946" s="2"/>
      <c r="H34946" s="2"/>
    </row>
    <row r="34947" spans="2:8">
      <c r="B34947" s="2" t="s">
        <v>35592</v>
      </c>
      <c r="C34947" s="2">
        <v>12</v>
      </c>
      <c r="D34947" s="2" t="s">
        <v>648</v>
      </c>
      <c r="E34947" s="2"/>
      <c r="F34947" s="2"/>
      <c r="G34947" s="2"/>
      <c r="H34947" s="2"/>
    </row>
    <row r="34948" spans="2:8">
      <c r="B34948" s="2" t="s">
        <v>35593</v>
      </c>
      <c r="C34948" s="2">
        <v>8</v>
      </c>
      <c r="D34948" s="2" t="s">
        <v>648</v>
      </c>
      <c r="E34948" s="2"/>
      <c r="F34948" s="2"/>
      <c r="G34948" s="2"/>
      <c r="H34948" s="2"/>
    </row>
    <row r="34949" spans="2:8">
      <c r="B34949" s="2" t="s">
        <v>35594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35595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35596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35597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35598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35599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35600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35601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35602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35603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35604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35605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35606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35607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35608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35609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35610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35611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35612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35613</v>
      </c>
      <c r="C34968" s="2">
        <v>18</v>
      </c>
      <c r="D34968" s="2" t="s">
        <v>648</v>
      </c>
      <c r="E34968" s="2"/>
      <c r="F34968" s="2"/>
      <c r="G34968" s="2"/>
      <c r="H34968" s="2"/>
    </row>
    <row r="34969" spans="2:8">
      <c r="B34969" s="2" t="s">
        <v>35614</v>
      </c>
      <c r="C34969" s="2">
        <v>25</v>
      </c>
      <c r="D34969" s="2" t="s">
        <v>648</v>
      </c>
      <c r="E34969" s="2"/>
      <c r="F34969" s="2"/>
      <c r="G34969" s="2"/>
      <c r="H34969" s="2"/>
    </row>
    <row r="34970" spans="2:8">
      <c r="B34970" s="2" t="s">
        <v>35615</v>
      </c>
      <c r="C34970" s="2">
        <v>30</v>
      </c>
      <c r="D34970" s="2" t="s">
        <v>648</v>
      </c>
      <c r="E34970" s="2"/>
      <c r="F34970" s="2"/>
      <c r="G34970" s="2"/>
      <c r="H34970" s="2"/>
    </row>
    <row r="34971" spans="2:8">
      <c r="B34971" s="2" t="s">
        <v>35616</v>
      </c>
      <c r="C34971" s="2">
        <v>35</v>
      </c>
      <c r="D34971" s="2" t="s">
        <v>648</v>
      </c>
      <c r="E34971" s="2"/>
      <c r="F34971" s="2"/>
      <c r="G34971" s="2"/>
      <c r="H34971" s="2"/>
    </row>
    <row r="34972" spans="2:8">
      <c r="B34972" s="2" t="s">
        <v>35617</v>
      </c>
      <c r="C34972" s="2">
        <v>35</v>
      </c>
      <c r="D34972" s="2" t="s">
        <v>648</v>
      </c>
      <c r="E34972" s="2"/>
      <c r="F34972" s="2"/>
      <c r="G34972" s="2"/>
      <c r="H34972" s="2"/>
    </row>
    <row r="34973" spans="2:8">
      <c r="B34973" s="2" t="s">
        <v>35618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35619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35620</v>
      </c>
      <c r="C34975" s="2">
        <v>26</v>
      </c>
      <c r="D34975" s="2" t="s">
        <v>648</v>
      </c>
      <c r="E34975" s="2"/>
      <c r="F34975" s="2"/>
      <c r="G34975" s="2"/>
      <c r="H34975" s="2"/>
    </row>
    <row r="34976" spans="2:8">
      <c r="B34976" s="2" t="s">
        <v>35621</v>
      </c>
      <c r="C34976" s="2">
        <v>26</v>
      </c>
      <c r="D34976" s="2" t="s">
        <v>648</v>
      </c>
      <c r="E34976" s="2"/>
      <c r="F34976" s="2"/>
      <c r="G34976" s="2"/>
      <c r="H34976" s="2"/>
    </row>
    <row r="34977" spans="2:8">
      <c r="B34977" s="2" t="s">
        <v>35622</v>
      </c>
      <c r="C34977" s="2">
        <v>25</v>
      </c>
      <c r="D34977" s="2" t="s">
        <v>648</v>
      </c>
      <c r="E34977" s="2"/>
      <c r="F34977" s="2"/>
      <c r="G34977" s="2"/>
      <c r="H34977" s="2"/>
    </row>
    <row r="34978" spans="2:8">
      <c r="B34978" s="2" t="s">
        <v>35623</v>
      </c>
      <c r="C34978" s="2">
        <v>19</v>
      </c>
      <c r="D34978" s="2" t="s">
        <v>648</v>
      </c>
      <c r="E34978" s="2"/>
      <c r="F34978" s="2"/>
      <c r="G34978" s="2"/>
      <c r="H34978" s="2"/>
    </row>
    <row r="34979" spans="2:8">
      <c r="B34979" s="2" t="s">
        <v>35624</v>
      </c>
      <c r="C34979" s="2">
        <v>27</v>
      </c>
      <c r="D34979" s="2" t="s">
        <v>648</v>
      </c>
      <c r="E34979" s="2"/>
      <c r="F34979" s="2"/>
      <c r="G34979" s="2"/>
      <c r="H34979" s="2"/>
    </row>
    <row r="34980" spans="2:8">
      <c r="B34980" s="2" t="s">
        <v>35625</v>
      </c>
      <c r="C34980" s="2">
        <v>28</v>
      </c>
      <c r="D34980" s="2" t="s">
        <v>648</v>
      </c>
      <c r="E34980" s="2"/>
      <c r="F34980" s="2"/>
      <c r="G34980" s="2"/>
      <c r="H34980" s="2"/>
    </row>
    <row r="34981" spans="2:8">
      <c r="B34981" s="2" t="s">
        <v>35626</v>
      </c>
      <c r="C34981" s="2">
        <v>28</v>
      </c>
      <c r="D34981" s="2" t="s">
        <v>648</v>
      </c>
      <c r="E34981" s="2"/>
      <c r="F34981" s="2"/>
      <c r="G34981" s="2"/>
      <c r="H34981" s="2"/>
    </row>
    <row r="34982" spans="2:8">
      <c r="B34982" s="2" t="s">
        <v>35627</v>
      </c>
      <c r="C34982" s="2">
        <v>27</v>
      </c>
      <c r="D34982" s="2" t="s">
        <v>648</v>
      </c>
      <c r="E34982" s="2"/>
      <c r="F34982" s="2"/>
      <c r="G34982" s="2"/>
      <c r="H34982" s="2"/>
    </row>
    <row r="34983" spans="2:8">
      <c r="B34983" s="2" t="s">
        <v>35628</v>
      </c>
      <c r="C34983" s="2">
        <v>26</v>
      </c>
      <c r="D34983" s="2" t="s">
        <v>648</v>
      </c>
      <c r="E34983" s="2"/>
      <c r="F34983" s="2"/>
      <c r="G34983" s="2"/>
      <c r="H34983" s="2"/>
    </row>
    <row r="34984" spans="2:8">
      <c r="B34984" s="2" t="s">
        <v>35629</v>
      </c>
      <c r="C34984" s="2">
        <v>24</v>
      </c>
      <c r="D34984" s="2" t="s">
        <v>648</v>
      </c>
      <c r="E34984" s="2"/>
      <c r="F34984" s="2"/>
      <c r="G34984" s="2"/>
      <c r="H34984" s="2"/>
    </row>
    <row r="34985" spans="2:8">
      <c r="B34985" s="2" t="s">
        <v>35630</v>
      </c>
      <c r="C34985" s="2">
        <v>22</v>
      </c>
      <c r="D34985" s="2" t="s">
        <v>648</v>
      </c>
      <c r="E34985" s="2"/>
      <c r="F34985" s="2"/>
      <c r="G34985" s="2"/>
      <c r="H34985" s="2"/>
    </row>
    <row r="34986" spans="2:8">
      <c r="B34986" s="2" t="s">
        <v>35631</v>
      </c>
      <c r="C34986" s="2">
        <v>20</v>
      </c>
      <c r="D34986" s="2" t="s">
        <v>648</v>
      </c>
      <c r="E34986" s="2"/>
      <c r="F34986" s="2"/>
      <c r="G34986" s="2"/>
      <c r="H34986" s="2"/>
    </row>
    <row r="34987" spans="2:8">
      <c r="B34987" s="2" t="s">
        <v>35632</v>
      </c>
      <c r="C34987" s="2">
        <v>11</v>
      </c>
      <c r="D34987" s="2" t="s">
        <v>648</v>
      </c>
      <c r="E34987" s="2"/>
      <c r="F34987" s="2"/>
      <c r="G34987" s="2"/>
      <c r="H34987" s="2"/>
    </row>
    <row r="34988" spans="2:8">
      <c r="B34988" s="2" t="s">
        <v>35633</v>
      </c>
      <c r="C34988" s="2">
        <v>14</v>
      </c>
      <c r="D34988" s="2" t="s">
        <v>648</v>
      </c>
      <c r="E34988" s="2"/>
      <c r="F34988" s="2"/>
      <c r="G34988" s="2"/>
      <c r="H34988" s="2"/>
    </row>
    <row r="34989" spans="2:8">
      <c r="B34989" s="2" t="s">
        <v>35634</v>
      </c>
      <c r="C34989" s="2">
        <v>15</v>
      </c>
      <c r="D34989" s="2" t="s">
        <v>648</v>
      </c>
      <c r="E34989" s="2"/>
      <c r="F34989" s="2"/>
      <c r="G34989" s="2"/>
      <c r="H34989" s="2"/>
    </row>
    <row r="34990" spans="2:8">
      <c r="B34990" s="2" t="s">
        <v>35635</v>
      </c>
      <c r="C34990" s="2">
        <v>15</v>
      </c>
      <c r="D34990" s="2" t="s">
        <v>648</v>
      </c>
      <c r="E34990" s="2"/>
      <c r="F34990" s="2"/>
      <c r="G34990" s="2"/>
      <c r="H34990" s="2"/>
    </row>
    <row r="34991" spans="2:8">
      <c r="B34991" s="2" t="s">
        <v>35636</v>
      </c>
      <c r="C34991" s="2">
        <v>13</v>
      </c>
      <c r="D34991" s="2" t="s">
        <v>648</v>
      </c>
      <c r="E34991" s="2"/>
      <c r="F34991" s="2"/>
      <c r="G34991" s="2"/>
      <c r="H34991" s="2"/>
    </row>
    <row r="34992" spans="2:8">
      <c r="B34992" s="2" t="s">
        <v>35637</v>
      </c>
      <c r="C34992" s="2">
        <v>27</v>
      </c>
      <c r="D34992" s="2" t="s">
        <v>648</v>
      </c>
      <c r="E34992" s="2"/>
      <c r="F34992" s="2"/>
      <c r="G34992" s="2"/>
      <c r="H34992" s="2"/>
    </row>
    <row r="34993" spans="2:8">
      <c r="B34993" s="2" t="s">
        <v>35638</v>
      </c>
      <c r="C34993" s="2">
        <v>28</v>
      </c>
      <c r="D34993" s="2" t="s">
        <v>648</v>
      </c>
      <c r="E34993" s="2"/>
      <c r="F34993" s="2"/>
      <c r="G34993" s="2"/>
      <c r="H34993" s="2"/>
    </row>
    <row r="34994" spans="2:8">
      <c r="B34994" s="2" t="s">
        <v>35639</v>
      </c>
      <c r="C34994" s="2">
        <v>29</v>
      </c>
      <c r="D34994" s="2" t="s">
        <v>648</v>
      </c>
      <c r="E34994" s="2"/>
      <c r="F34994" s="2"/>
      <c r="G34994" s="2"/>
      <c r="H34994" s="2"/>
    </row>
    <row r="34995" spans="2:8">
      <c r="B34995" s="2" t="s">
        <v>35640</v>
      </c>
      <c r="C34995" s="2">
        <v>27</v>
      </c>
      <c r="D34995" s="2" t="s">
        <v>648</v>
      </c>
      <c r="E34995" s="2"/>
      <c r="F34995" s="2"/>
      <c r="G34995" s="2"/>
      <c r="H34995" s="2"/>
    </row>
    <row r="34996" spans="2:8">
      <c r="B34996" s="2" t="s">
        <v>35641</v>
      </c>
      <c r="C34996" s="2">
        <v>26</v>
      </c>
      <c r="D34996" s="2" t="s">
        <v>648</v>
      </c>
      <c r="E34996" s="2"/>
      <c r="F34996" s="2"/>
      <c r="G34996" s="2"/>
      <c r="H34996" s="2"/>
    </row>
    <row r="34997" spans="2:8">
      <c r="B34997" s="2" t="s">
        <v>35642</v>
      </c>
      <c r="C34997" s="2">
        <v>24</v>
      </c>
      <c r="D34997" s="2" t="s">
        <v>648</v>
      </c>
      <c r="E34997" s="2"/>
      <c r="F34997" s="2"/>
      <c r="G34997" s="2"/>
      <c r="H34997" s="2"/>
    </row>
    <row r="34998" spans="2:8">
      <c r="B34998" s="2" t="s">
        <v>35643</v>
      </c>
      <c r="C34998" s="2">
        <v>21</v>
      </c>
      <c r="D34998" s="2" t="s">
        <v>648</v>
      </c>
      <c r="E34998" s="2"/>
      <c r="F34998" s="2"/>
      <c r="G34998" s="2"/>
      <c r="H34998" s="2"/>
    </row>
    <row r="34999" spans="2:8">
      <c r="B34999" s="2" t="s">
        <v>35644</v>
      </c>
      <c r="C34999" s="2">
        <v>12</v>
      </c>
      <c r="D34999" s="2" t="s">
        <v>648</v>
      </c>
      <c r="E34999" s="2"/>
      <c r="F34999" s="2"/>
      <c r="G34999" s="2"/>
      <c r="H34999" s="2"/>
    </row>
    <row r="35000" spans="2:8">
      <c r="B35000" s="2" t="s">
        <v>35645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35646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35647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35648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35649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35650</v>
      </c>
      <c r="C35005" s="2">
        <v>41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35651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35652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35653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35654</v>
      </c>
      <c r="C35009" s="2">
        <v>25</v>
      </c>
      <c r="D35009" s="2" t="s">
        <v>648</v>
      </c>
      <c r="E35009" s="2"/>
      <c r="F35009" s="2"/>
      <c r="G35009" s="2"/>
      <c r="H35009" s="2"/>
    </row>
    <row r="35010" spans="2:8">
      <c r="B35010" s="2" t="s">
        <v>35655</v>
      </c>
      <c r="C35010" s="2">
        <v>36</v>
      </c>
      <c r="D35010" s="2" t="s">
        <v>648</v>
      </c>
      <c r="E35010" s="2"/>
      <c r="F35010" s="2"/>
      <c r="G35010" s="2"/>
      <c r="H35010" s="2"/>
    </row>
    <row r="35011" spans="2:8">
      <c r="B35011" s="2" t="s">
        <v>35656</v>
      </c>
      <c r="C35011" s="2">
        <v>36</v>
      </c>
      <c r="D35011" s="2" t="s">
        <v>648</v>
      </c>
      <c r="E35011" s="2"/>
      <c r="F35011" s="2"/>
      <c r="G35011" s="2"/>
      <c r="H35011" s="2"/>
    </row>
    <row r="35012" spans="2:8">
      <c r="B35012" s="2" t="s">
        <v>35657</v>
      </c>
      <c r="C35012" s="2">
        <v>35</v>
      </c>
      <c r="D35012" s="2" t="s">
        <v>648</v>
      </c>
      <c r="E35012" s="2"/>
      <c r="F35012" s="2"/>
      <c r="G35012" s="2"/>
      <c r="H35012" s="2"/>
    </row>
    <row r="35013" spans="2:8">
      <c r="B35013" s="2" t="s">
        <v>35658</v>
      </c>
      <c r="C35013" s="2">
        <v>34</v>
      </c>
      <c r="D35013" s="2" t="s">
        <v>648</v>
      </c>
      <c r="E35013" s="2"/>
      <c r="F35013" s="2"/>
      <c r="G35013" s="2"/>
      <c r="H35013" s="2"/>
    </row>
    <row r="35014" spans="2:8">
      <c r="B35014" s="2" t="s">
        <v>35659</v>
      </c>
      <c r="C35014" s="2">
        <v>29</v>
      </c>
      <c r="D35014" s="2" t="s">
        <v>648</v>
      </c>
      <c r="E35014" s="2"/>
      <c r="F35014" s="2"/>
      <c r="G35014" s="2"/>
      <c r="H35014" s="2"/>
    </row>
    <row r="35015" spans="2:8">
      <c r="B35015" s="2" t="s">
        <v>35660</v>
      </c>
      <c r="C35015" s="2">
        <v>34</v>
      </c>
      <c r="D35015" s="2" t="s">
        <v>648</v>
      </c>
      <c r="E35015" s="2"/>
      <c r="F35015" s="2"/>
      <c r="G35015" s="2"/>
      <c r="H35015" s="2"/>
    </row>
    <row r="35016" spans="2:8">
      <c r="B35016" s="2" t="s">
        <v>35661</v>
      </c>
      <c r="C35016" s="2">
        <v>35</v>
      </c>
      <c r="D35016" s="2" t="s">
        <v>648</v>
      </c>
      <c r="E35016" s="2"/>
      <c r="F35016" s="2"/>
      <c r="G35016" s="2"/>
      <c r="H35016" s="2"/>
    </row>
    <row r="35017" spans="2:8">
      <c r="B35017" s="2" t="s">
        <v>35662</v>
      </c>
      <c r="C35017" s="2">
        <v>36</v>
      </c>
      <c r="D35017" s="2" t="s">
        <v>648</v>
      </c>
      <c r="E35017" s="2"/>
      <c r="F35017" s="2"/>
      <c r="G35017" s="2"/>
      <c r="H35017" s="2"/>
    </row>
    <row r="35018" spans="2:8">
      <c r="B35018" s="2" t="s">
        <v>35663</v>
      </c>
      <c r="C35018" s="2">
        <v>37</v>
      </c>
      <c r="D35018" s="2" t="s">
        <v>648</v>
      </c>
      <c r="E35018" s="2"/>
      <c r="F35018" s="2"/>
      <c r="G35018" s="2"/>
      <c r="H35018" s="2"/>
    </row>
    <row r="35019" spans="2:8">
      <c r="B35019" s="2" t="s">
        <v>35664</v>
      </c>
      <c r="C35019" s="2">
        <v>35</v>
      </c>
      <c r="D35019" s="2" t="s">
        <v>648</v>
      </c>
      <c r="E35019" s="2"/>
      <c r="F35019" s="2"/>
      <c r="G35019" s="2"/>
      <c r="H35019" s="2"/>
    </row>
    <row r="35020" spans="2:8">
      <c r="B35020" s="2" t="s">
        <v>35665</v>
      </c>
      <c r="C35020" s="2">
        <v>29</v>
      </c>
      <c r="D35020" s="2" t="s">
        <v>648</v>
      </c>
      <c r="E35020" s="2"/>
      <c r="F35020" s="2"/>
      <c r="G35020" s="2"/>
      <c r="H35020" s="2"/>
    </row>
    <row r="35021" spans="2:8">
      <c r="B35021" s="2" t="s">
        <v>35666</v>
      </c>
      <c r="C35021" s="2">
        <v>19</v>
      </c>
      <c r="D35021" s="2" t="s">
        <v>648</v>
      </c>
      <c r="E35021" s="2"/>
      <c r="F35021" s="2"/>
      <c r="G35021" s="2"/>
      <c r="H35021" s="2"/>
    </row>
    <row r="35022" spans="2:8">
      <c r="B35022" s="2" t="s">
        <v>35667</v>
      </c>
      <c r="C35022" s="2">
        <v>25</v>
      </c>
      <c r="D35022" s="2" t="s">
        <v>648</v>
      </c>
      <c r="E35022" s="2"/>
      <c r="F35022" s="2"/>
      <c r="G35022" s="2"/>
      <c r="H35022" s="2"/>
    </row>
    <row r="35023" spans="2:8">
      <c r="B35023" s="2" t="s">
        <v>35668</v>
      </c>
      <c r="C35023" s="2">
        <v>25</v>
      </c>
      <c r="D35023" s="2" t="s">
        <v>648</v>
      </c>
      <c r="E35023" s="2"/>
      <c r="F35023" s="2"/>
      <c r="G35023" s="2"/>
      <c r="H35023" s="2"/>
    </row>
    <row r="35024" spans="2:8">
      <c r="B35024" s="2" t="s">
        <v>35669</v>
      </c>
      <c r="C35024" s="2">
        <v>25</v>
      </c>
      <c r="D35024" s="2" t="s">
        <v>648</v>
      </c>
      <c r="E35024" s="2"/>
      <c r="F35024" s="2"/>
      <c r="G35024" s="2"/>
      <c r="H35024" s="2"/>
    </row>
    <row r="35025" spans="2:8">
      <c r="B35025" s="2" t="s">
        <v>35670</v>
      </c>
      <c r="C35025" s="2">
        <v>24</v>
      </c>
      <c r="D35025" s="2" t="s">
        <v>648</v>
      </c>
      <c r="E35025" s="2"/>
      <c r="F35025" s="2"/>
      <c r="G35025" s="2"/>
      <c r="H35025" s="2"/>
    </row>
    <row r="35026" spans="2:8">
      <c r="B35026" s="2" t="s">
        <v>35671</v>
      </c>
      <c r="C35026" s="2">
        <v>25</v>
      </c>
      <c r="D35026" s="2" t="s">
        <v>648</v>
      </c>
      <c r="E35026" s="2"/>
      <c r="F35026" s="2"/>
      <c r="G35026" s="2"/>
      <c r="H35026" s="2"/>
    </row>
    <row r="35027" spans="2:8">
      <c r="B35027" s="2" t="s">
        <v>35672</v>
      </c>
      <c r="C35027" s="2">
        <v>22</v>
      </c>
      <c r="D35027" s="2" t="s">
        <v>648</v>
      </c>
      <c r="E35027" s="2"/>
      <c r="F35027" s="2"/>
      <c r="G35027" s="2"/>
      <c r="H35027" s="2"/>
    </row>
    <row r="35028" spans="2:8">
      <c r="B35028" s="2" t="s">
        <v>35673</v>
      </c>
      <c r="C35028" s="2">
        <v>23</v>
      </c>
      <c r="D35028" s="2" t="s">
        <v>648</v>
      </c>
      <c r="E35028" s="2"/>
      <c r="F35028" s="2"/>
      <c r="G35028" s="2"/>
      <c r="H35028" s="2"/>
    </row>
    <row r="35029" spans="2:8">
      <c r="B35029" s="2" t="s">
        <v>35674</v>
      </c>
      <c r="C35029" s="2">
        <v>17</v>
      </c>
      <c r="D35029" s="2" t="s">
        <v>648</v>
      </c>
      <c r="E35029" s="2"/>
      <c r="F35029" s="2"/>
      <c r="G35029" s="2"/>
      <c r="H35029" s="2"/>
    </row>
    <row r="35030" spans="2:8">
      <c r="B35030" s="2" t="s">
        <v>35675</v>
      </c>
      <c r="C35030" s="2">
        <v>14</v>
      </c>
      <c r="D35030" s="2" t="s">
        <v>648</v>
      </c>
      <c r="E35030" s="2"/>
      <c r="F35030" s="2"/>
      <c r="G35030" s="2"/>
      <c r="H35030" s="2"/>
    </row>
    <row r="35031" spans="2:8">
      <c r="B35031" s="2" t="s">
        <v>35676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35677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35678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35679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35680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35681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35682</v>
      </c>
      <c r="C35037" s="2">
        <v>28</v>
      </c>
      <c r="D35037" s="2" t="s">
        <v>648</v>
      </c>
      <c r="E35037" s="2"/>
      <c r="F35037" s="2"/>
      <c r="G35037" s="2"/>
      <c r="H35037" s="2"/>
    </row>
    <row r="35038" spans="2:8">
      <c r="B35038" s="2" t="s">
        <v>35683</v>
      </c>
      <c r="C35038" s="2">
        <v>28</v>
      </c>
      <c r="D35038" s="2" t="s">
        <v>648</v>
      </c>
      <c r="E35038" s="2"/>
      <c r="F35038" s="2"/>
      <c r="G35038" s="2"/>
      <c r="H35038" s="2"/>
    </row>
    <row r="35039" spans="2:8">
      <c r="B35039" s="2" t="s">
        <v>35684</v>
      </c>
      <c r="C35039" s="2">
        <v>27</v>
      </c>
      <c r="D35039" s="2" t="s">
        <v>648</v>
      </c>
      <c r="E35039" s="2"/>
      <c r="F35039" s="2"/>
      <c r="G35039" s="2"/>
      <c r="H35039" s="2"/>
    </row>
    <row r="35040" spans="2:8">
      <c r="B35040" s="2" t="s">
        <v>35685</v>
      </c>
      <c r="C35040" s="2">
        <v>27</v>
      </c>
      <c r="D35040" s="2" t="s">
        <v>648</v>
      </c>
      <c r="E35040" s="2"/>
      <c r="F35040" s="2"/>
      <c r="G35040" s="2"/>
      <c r="H35040" s="2"/>
    </row>
    <row r="35041" spans="2:8">
      <c r="B35041" s="2" t="s">
        <v>35686</v>
      </c>
      <c r="C35041" s="2">
        <v>27</v>
      </c>
      <c r="D35041" s="2" t="s">
        <v>648</v>
      </c>
      <c r="E35041" s="2"/>
      <c r="F35041" s="2"/>
      <c r="G35041" s="2"/>
      <c r="H35041" s="2"/>
    </row>
    <row r="35042" spans="2:8">
      <c r="B35042" s="2" t="s">
        <v>35687</v>
      </c>
      <c r="C35042" s="2">
        <v>26</v>
      </c>
      <c r="D35042" s="2" t="s">
        <v>648</v>
      </c>
      <c r="E35042" s="2"/>
      <c r="F35042" s="2"/>
      <c r="G35042" s="2"/>
      <c r="H35042" s="2"/>
    </row>
    <row r="35043" spans="2:8">
      <c r="B35043" s="2" t="s">
        <v>35688</v>
      </c>
      <c r="C35043" s="2">
        <v>25</v>
      </c>
      <c r="D35043" s="2" t="s">
        <v>648</v>
      </c>
      <c r="E35043" s="2"/>
      <c r="F35043" s="2"/>
      <c r="G35043" s="2"/>
      <c r="H35043" s="2"/>
    </row>
    <row r="35044" spans="2:8">
      <c r="B35044" s="2" t="s">
        <v>35689</v>
      </c>
      <c r="C35044" s="2">
        <v>21</v>
      </c>
      <c r="D35044" s="2" t="s">
        <v>648</v>
      </c>
      <c r="E35044" s="2"/>
      <c r="F35044" s="2"/>
      <c r="G35044" s="2"/>
      <c r="H35044" s="2"/>
    </row>
    <row r="35045" spans="2:8">
      <c r="B35045" s="2" t="s">
        <v>35690</v>
      </c>
      <c r="C35045" s="2">
        <v>14</v>
      </c>
      <c r="D35045" s="2" t="s">
        <v>648</v>
      </c>
      <c r="E35045" s="2"/>
      <c r="F35045" s="2"/>
      <c r="G35045" s="2"/>
      <c r="H35045" s="2"/>
    </row>
    <row r="35046" spans="2:8">
      <c r="B35046" s="2" t="s">
        <v>35691</v>
      </c>
      <c r="C35046" s="2">
        <v>17</v>
      </c>
      <c r="D35046" s="2" t="s">
        <v>648</v>
      </c>
      <c r="E35046" s="2"/>
      <c r="F35046" s="2"/>
      <c r="G35046" s="2"/>
      <c r="H35046" s="2"/>
    </row>
    <row r="35047" spans="2:8">
      <c r="B35047" s="2" t="s">
        <v>35692</v>
      </c>
      <c r="C35047" s="2">
        <v>18</v>
      </c>
      <c r="D35047" s="2" t="s">
        <v>648</v>
      </c>
      <c r="E35047" s="2"/>
      <c r="F35047" s="2"/>
      <c r="G35047" s="2"/>
      <c r="H35047" s="2"/>
    </row>
    <row r="35048" spans="2:8">
      <c r="B35048" s="2" t="s">
        <v>35693</v>
      </c>
      <c r="C35048" s="2">
        <v>17</v>
      </c>
      <c r="D35048" s="2" t="s">
        <v>648</v>
      </c>
      <c r="E35048" s="2"/>
      <c r="F35048" s="2"/>
      <c r="G35048" s="2"/>
      <c r="H35048" s="2"/>
    </row>
    <row r="35049" spans="2:8">
      <c r="B35049" s="2" t="s">
        <v>35694</v>
      </c>
      <c r="C35049" s="2">
        <v>18</v>
      </c>
      <c r="D35049" s="2" t="s">
        <v>648</v>
      </c>
      <c r="E35049" s="2"/>
      <c r="F35049" s="2"/>
      <c r="G35049" s="2"/>
      <c r="H35049" s="2"/>
    </row>
    <row r="35050" spans="2:8">
      <c r="B35050" s="2" t="s">
        <v>35695</v>
      </c>
      <c r="C35050" s="2">
        <v>19</v>
      </c>
      <c r="D35050" s="2" t="s">
        <v>648</v>
      </c>
      <c r="E35050" s="2"/>
      <c r="F35050" s="2"/>
      <c r="G35050" s="2"/>
      <c r="H35050" s="2"/>
    </row>
    <row r="35051" spans="2:8">
      <c r="B35051" s="2" t="s">
        <v>35696</v>
      </c>
      <c r="C35051" s="2">
        <v>19</v>
      </c>
      <c r="D35051" s="2" t="s">
        <v>648</v>
      </c>
      <c r="E35051" s="2"/>
      <c r="F35051" s="2"/>
      <c r="G35051" s="2"/>
      <c r="H35051" s="2"/>
    </row>
    <row r="35052" spans="2:8">
      <c r="B35052" s="2" t="s">
        <v>35697</v>
      </c>
      <c r="C35052" s="2">
        <v>19</v>
      </c>
      <c r="D35052" s="2" t="s">
        <v>648</v>
      </c>
      <c r="E35052" s="2"/>
      <c r="F35052" s="2"/>
      <c r="G35052" s="2"/>
      <c r="H35052" s="2"/>
    </row>
    <row r="35053" spans="2:8">
      <c r="B35053" s="2" t="s">
        <v>35698</v>
      </c>
      <c r="C35053" s="2">
        <v>19</v>
      </c>
      <c r="D35053" s="2" t="s">
        <v>648</v>
      </c>
      <c r="E35053" s="2"/>
      <c r="F35053" s="2"/>
      <c r="G35053" s="2"/>
      <c r="H35053" s="2"/>
    </row>
    <row r="35054" spans="2:8">
      <c r="B35054" s="2" t="s">
        <v>35699</v>
      </c>
      <c r="C35054" s="2">
        <v>19</v>
      </c>
      <c r="D35054" s="2" t="s">
        <v>648</v>
      </c>
      <c r="E35054" s="2"/>
      <c r="F35054" s="2"/>
      <c r="G35054" s="2"/>
      <c r="H35054" s="2"/>
    </row>
    <row r="35055" spans="2:8">
      <c r="B35055" s="2" t="s">
        <v>35700</v>
      </c>
      <c r="C35055" s="2">
        <v>18</v>
      </c>
      <c r="D35055" s="2" t="s">
        <v>648</v>
      </c>
      <c r="E35055" s="2"/>
      <c r="F35055" s="2"/>
      <c r="G35055" s="2"/>
      <c r="H35055" s="2"/>
    </row>
    <row r="35056" spans="2:8">
      <c r="B35056" s="2" t="s">
        <v>35701</v>
      </c>
      <c r="C35056" s="2">
        <v>17</v>
      </c>
      <c r="D35056" s="2" t="s">
        <v>648</v>
      </c>
      <c r="E35056" s="2"/>
      <c r="F35056" s="2"/>
      <c r="G35056" s="2"/>
      <c r="H35056" s="2"/>
    </row>
    <row r="35057" spans="2:8">
      <c r="B35057" s="2" t="s">
        <v>35702</v>
      </c>
      <c r="C35057" s="2">
        <v>15</v>
      </c>
      <c r="D35057" s="2" t="s">
        <v>648</v>
      </c>
      <c r="E35057" s="2"/>
      <c r="F35057" s="2"/>
      <c r="G35057" s="2"/>
      <c r="H35057" s="2"/>
    </row>
    <row r="35058" spans="2:8">
      <c r="B35058" s="2" t="s">
        <v>35703</v>
      </c>
      <c r="C35058" s="2">
        <v>37</v>
      </c>
      <c r="D35058" s="2" t="s">
        <v>648</v>
      </c>
      <c r="E35058" s="2"/>
      <c r="F35058" s="2"/>
      <c r="G35058" s="2"/>
      <c r="H35058" s="2"/>
    </row>
    <row r="35059" spans="2:8">
      <c r="B35059" s="2" t="s">
        <v>35704</v>
      </c>
      <c r="C35059" s="2">
        <v>36</v>
      </c>
      <c r="D35059" s="2" t="s">
        <v>648</v>
      </c>
      <c r="E35059" s="2"/>
      <c r="F35059" s="2"/>
      <c r="G35059" s="2"/>
      <c r="H35059" s="2"/>
    </row>
    <row r="35060" spans="2:8">
      <c r="B35060" s="2" t="s">
        <v>35705</v>
      </c>
      <c r="C35060" s="2">
        <v>35</v>
      </c>
      <c r="D35060" s="2" t="s">
        <v>648</v>
      </c>
      <c r="E35060" s="2"/>
      <c r="F35060" s="2"/>
      <c r="G35060" s="2"/>
      <c r="H35060" s="2"/>
    </row>
    <row r="35061" spans="2:8">
      <c r="B35061" s="2" t="s">
        <v>35706</v>
      </c>
      <c r="C35061" s="2">
        <v>35</v>
      </c>
      <c r="D35061" s="2" t="s">
        <v>648</v>
      </c>
      <c r="E35061" s="2"/>
      <c r="F35061" s="2"/>
      <c r="G35061" s="2"/>
      <c r="H35061" s="2"/>
    </row>
    <row r="35062" spans="2:8">
      <c r="B35062" s="2" t="s">
        <v>35707</v>
      </c>
      <c r="C35062" s="2">
        <v>31</v>
      </c>
      <c r="D35062" s="2" t="s">
        <v>648</v>
      </c>
      <c r="E35062" s="2"/>
      <c r="F35062" s="2"/>
      <c r="G35062" s="2"/>
      <c r="H35062" s="2"/>
    </row>
    <row r="35063" spans="2:8">
      <c r="B35063" s="2" t="s">
        <v>35708</v>
      </c>
      <c r="C35063" s="2">
        <v>22</v>
      </c>
      <c r="D35063" s="2" t="s">
        <v>648</v>
      </c>
      <c r="E35063" s="2"/>
      <c r="F35063" s="2"/>
      <c r="G35063" s="2"/>
      <c r="H35063" s="2"/>
    </row>
    <row r="35064" spans="2:8">
      <c r="B35064" s="2" t="s">
        <v>35709</v>
      </c>
      <c r="C35064" s="2">
        <v>16</v>
      </c>
      <c r="D35064" s="2" t="s">
        <v>648</v>
      </c>
      <c r="E35064" s="2"/>
      <c r="F35064" s="2"/>
      <c r="G35064" s="2"/>
      <c r="H35064" s="2"/>
    </row>
    <row r="35065" spans="2:8">
      <c r="B35065" s="2" t="s">
        <v>35710</v>
      </c>
      <c r="C35065" s="2">
        <v>19</v>
      </c>
      <c r="D35065" s="2" t="s">
        <v>648</v>
      </c>
      <c r="E35065" s="2"/>
      <c r="F35065" s="2"/>
      <c r="G35065" s="2"/>
      <c r="H35065" s="2"/>
    </row>
    <row r="35066" spans="2:8">
      <c r="B35066" s="2" t="s">
        <v>35711</v>
      </c>
      <c r="C35066" s="2">
        <v>20</v>
      </c>
      <c r="D35066" s="2" t="s">
        <v>648</v>
      </c>
      <c r="E35066" s="2"/>
      <c r="F35066" s="2"/>
      <c r="G35066" s="2"/>
      <c r="H35066" s="2"/>
    </row>
    <row r="35067" spans="2:8">
      <c r="B35067" s="2" t="s">
        <v>35712</v>
      </c>
      <c r="C35067" s="2">
        <v>19</v>
      </c>
      <c r="D35067" s="2" t="s">
        <v>648</v>
      </c>
      <c r="E35067" s="2"/>
      <c r="F35067" s="2"/>
      <c r="G35067" s="2"/>
      <c r="H35067" s="2"/>
    </row>
    <row r="35068" spans="2:8">
      <c r="B35068" s="2" t="s">
        <v>35713</v>
      </c>
      <c r="C35068" s="2">
        <v>13</v>
      </c>
      <c r="D35068" s="2" t="s">
        <v>648</v>
      </c>
      <c r="E35068" s="2"/>
      <c r="F35068" s="2"/>
      <c r="G35068" s="2"/>
      <c r="H35068" s="2"/>
    </row>
    <row r="35069" spans="2:8">
      <c r="B35069" s="2" t="s">
        <v>35714</v>
      </c>
      <c r="C35069" s="2">
        <v>13</v>
      </c>
      <c r="D35069" s="2" t="s">
        <v>648</v>
      </c>
      <c r="E35069" s="2"/>
      <c r="F35069" s="2"/>
      <c r="G35069" s="2"/>
      <c r="H35069" s="2"/>
    </row>
    <row r="35070" spans="2:8">
      <c r="B35070" s="2" t="s">
        <v>35715</v>
      </c>
      <c r="C35070" s="2">
        <v>17</v>
      </c>
      <c r="D35070" s="2" t="s">
        <v>648</v>
      </c>
      <c r="E35070" s="2"/>
      <c r="F35070" s="2"/>
      <c r="G35070" s="2"/>
      <c r="H35070" s="2"/>
    </row>
    <row r="35071" spans="2:8">
      <c r="B35071" s="2" t="s">
        <v>35716</v>
      </c>
      <c r="C35071" s="2">
        <v>16</v>
      </c>
      <c r="D35071" s="2" t="s">
        <v>648</v>
      </c>
      <c r="E35071" s="2"/>
      <c r="F35071" s="2"/>
      <c r="G35071" s="2"/>
      <c r="H35071" s="2"/>
    </row>
    <row r="35072" spans="2:8">
      <c r="B35072" s="2" t="s">
        <v>35717</v>
      </c>
      <c r="C35072" s="2">
        <v>17</v>
      </c>
      <c r="D35072" s="2" t="s">
        <v>648</v>
      </c>
      <c r="E35072" s="2"/>
      <c r="F35072" s="2"/>
      <c r="G35072" s="2"/>
      <c r="H35072" s="2"/>
    </row>
    <row r="35073" spans="2:8">
      <c r="B35073" s="2" t="s">
        <v>35718</v>
      </c>
      <c r="C35073" s="2">
        <v>17</v>
      </c>
      <c r="D35073" s="2" t="s">
        <v>648</v>
      </c>
      <c r="E35073" s="2"/>
      <c r="F35073" s="2"/>
      <c r="G35073" s="2"/>
      <c r="H35073" s="2"/>
    </row>
    <row r="35074" spans="2:8">
      <c r="B35074" s="2" t="s">
        <v>35719</v>
      </c>
      <c r="C35074" s="2">
        <v>17</v>
      </c>
      <c r="D35074" s="2" t="s">
        <v>648</v>
      </c>
      <c r="E35074" s="2"/>
      <c r="F35074" s="2"/>
      <c r="G35074" s="2"/>
      <c r="H35074" s="2"/>
    </row>
    <row r="35075" spans="2:8">
      <c r="B35075" s="2" t="s">
        <v>35720</v>
      </c>
      <c r="C35075" s="2">
        <v>17</v>
      </c>
      <c r="D35075" s="2" t="s">
        <v>648</v>
      </c>
      <c r="E35075" s="2"/>
      <c r="F35075" s="2"/>
      <c r="G35075" s="2"/>
      <c r="H35075" s="2"/>
    </row>
    <row r="35076" spans="2:8">
      <c r="B35076" s="2" t="s">
        <v>35721</v>
      </c>
      <c r="C35076" s="2">
        <v>17</v>
      </c>
      <c r="D35076" s="2" t="s">
        <v>648</v>
      </c>
      <c r="E35076" s="2"/>
      <c r="F35076" s="2"/>
      <c r="G35076" s="2"/>
      <c r="H35076" s="2"/>
    </row>
    <row r="35077" spans="2:8">
      <c r="B35077" s="2" t="s">
        <v>35722</v>
      </c>
      <c r="C35077" s="2">
        <v>16</v>
      </c>
      <c r="D35077" s="2" t="s">
        <v>648</v>
      </c>
      <c r="E35077" s="2"/>
      <c r="F35077" s="2"/>
      <c r="G35077" s="2"/>
      <c r="H35077" s="2"/>
    </row>
    <row r="35078" spans="2:8">
      <c r="B35078" s="2" t="s">
        <v>35723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35724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35725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35726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35727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35728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35729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35730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35731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35732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35733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35734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35735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35736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35737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35738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35739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35740</v>
      </c>
      <c r="C35095" s="2">
        <v>39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35741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35742</v>
      </c>
      <c r="C35097" s="2">
        <v>24</v>
      </c>
      <c r="D35097" s="2" t="s">
        <v>648</v>
      </c>
      <c r="E35097" s="2"/>
      <c r="F35097" s="2"/>
      <c r="G35097" s="2"/>
      <c r="H35097" s="2"/>
    </row>
    <row r="35098" spans="2:8">
      <c r="B35098" s="2" t="s">
        <v>35743</v>
      </c>
      <c r="C35098" s="2">
        <v>29</v>
      </c>
      <c r="D35098" s="2" t="s">
        <v>648</v>
      </c>
      <c r="E35098" s="2"/>
      <c r="F35098" s="2"/>
      <c r="G35098" s="2"/>
      <c r="H35098" s="2"/>
    </row>
    <row r="35099" spans="2:8">
      <c r="B35099" s="2" t="s">
        <v>35744</v>
      </c>
      <c r="C35099" s="2">
        <v>25</v>
      </c>
      <c r="D35099" s="2" t="s">
        <v>648</v>
      </c>
      <c r="E35099" s="2"/>
      <c r="F35099" s="2"/>
      <c r="G35099" s="2"/>
      <c r="H35099" s="2"/>
    </row>
    <row r="35100" spans="2:8">
      <c r="B35100" s="2" t="s">
        <v>35745</v>
      </c>
      <c r="C35100" s="2">
        <v>28</v>
      </c>
      <c r="D35100" s="2" t="s">
        <v>648</v>
      </c>
      <c r="E35100" s="2"/>
      <c r="F35100" s="2"/>
      <c r="G35100" s="2"/>
      <c r="H35100" s="2"/>
    </row>
    <row r="35101" spans="2:8">
      <c r="B35101" s="2" t="s">
        <v>35746</v>
      </c>
      <c r="C35101" s="2">
        <v>29</v>
      </c>
      <c r="D35101" s="2" t="s">
        <v>648</v>
      </c>
      <c r="E35101" s="2"/>
      <c r="F35101" s="2"/>
      <c r="G35101" s="2"/>
      <c r="H35101" s="2"/>
    </row>
    <row r="35102" spans="2:8">
      <c r="B35102" s="2" t="s">
        <v>35747</v>
      </c>
      <c r="C35102" s="2">
        <v>30</v>
      </c>
      <c r="D35102" s="2" t="s">
        <v>648</v>
      </c>
      <c r="E35102" s="2"/>
      <c r="F35102" s="2"/>
      <c r="G35102" s="2"/>
      <c r="H35102" s="2"/>
    </row>
    <row r="35103" spans="2:8">
      <c r="B35103" s="2" t="s">
        <v>35748</v>
      </c>
      <c r="C35103" s="2">
        <v>31</v>
      </c>
      <c r="D35103" s="2" t="s">
        <v>648</v>
      </c>
      <c r="E35103" s="2"/>
      <c r="F35103" s="2"/>
      <c r="G35103" s="2"/>
      <c r="H35103" s="2"/>
    </row>
    <row r="35104" spans="2:8">
      <c r="B35104" s="2" t="s">
        <v>35749</v>
      </c>
      <c r="C35104" s="2">
        <v>31</v>
      </c>
      <c r="D35104" s="2" t="s">
        <v>648</v>
      </c>
      <c r="E35104" s="2"/>
      <c r="F35104" s="2"/>
      <c r="G35104" s="2"/>
      <c r="H35104" s="2"/>
    </row>
    <row r="35105" spans="2:8">
      <c r="B35105" s="2" t="s">
        <v>35750</v>
      </c>
      <c r="C35105" s="2">
        <v>27</v>
      </c>
      <c r="D35105" s="2" t="s">
        <v>648</v>
      </c>
      <c r="E35105" s="2"/>
      <c r="F35105" s="2"/>
      <c r="G35105" s="2"/>
      <c r="H35105" s="2"/>
    </row>
    <row r="35106" spans="2:8">
      <c r="B35106" s="2" t="s">
        <v>35751</v>
      </c>
      <c r="C35106" s="2">
        <v>21</v>
      </c>
      <c r="D35106" s="2" t="s">
        <v>648</v>
      </c>
      <c r="E35106" s="2"/>
      <c r="F35106" s="2"/>
      <c r="G35106" s="2"/>
      <c r="H35106" s="2"/>
    </row>
    <row r="35107" spans="2:8">
      <c r="B35107" s="2" t="s">
        <v>35752</v>
      </c>
      <c r="C35107" s="2">
        <v>15</v>
      </c>
      <c r="D35107" s="2" t="s">
        <v>648</v>
      </c>
      <c r="E35107" s="2"/>
      <c r="F35107" s="2"/>
      <c r="G35107" s="2"/>
      <c r="H35107" s="2"/>
    </row>
    <row r="35108" spans="2:8">
      <c r="B35108" s="2" t="s">
        <v>35753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35754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35755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35756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35757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35758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35759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35760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35761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35762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35763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35764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35765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35766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35767</v>
      </c>
      <c r="C35122" s="2">
        <v>28</v>
      </c>
      <c r="D35122" s="2" t="s">
        <v>648</v>
      </c>
      <c r="E35122" s="2"/>
      <c r="F35122" s="2"/>
      <c r="G35122" s="2"/>
      <c r="H35122" s="2"/>
    </row>
    <row r="35123" spans="2:8">
      <c r="B35123" s="2" t="s">
        <v>35768</v>
      </c>
      <c r="C35123" s="2">
        <v>28</v>
      </c>
      <c r="D35123" s="2" t="s">
        <v>648</v>
      </c>
      <c r="E35123" s="2"/>
      <c r="F35123" s="2"/>
      <c r="G35123" s="2"/>
      <c r="H35123" s="2"/>
    </row>
    <row r="35124" spans="2:8">
      <c r="B35124" s="2" t="s">
        <v>35769</v>
      </c>
      <c r="C35124" s="2">
        <v>28</v>
      </c>
      <c r="D35124" s="2" t="s">
        <v>648</v>
      </c>
      <c r="E35124" s="2"/>
      <c r="F35124" s="2"/>
      <c r="G35124" s="2"/>
      <c r="H35124" s="2"/>
    </row>
    <row r="35125" spans="2:8">
      <c r="B35125" s="2" t="s">
        <v>35770</v>
      </c>
      <c r="C35125" s="2">
        <v>27</v>
      </c>
      <c r="D35125" s="2" t="s">
        <v>648</v>
      </c>
      <c r="E35125" s="2"/>
      <c r="F35125" s="2"/>
      <c r="G35125" s="2"/>
      <c r="H35125" s="2"/>
    </row>
    <row r="35126" spans="2:8">
      <c r="B35126" s="2" t="s">
        <v>35771</v>
      </c>
      <c r="C35126" s="2">
        <v>27</v>
      </c>
      <c r="D35126" s="2" t="s">
        <v>648</v>
      </c>
      <c r="E35126" s="2"/>
      <c r="F35126" s="2"/>
      <c r="G35126" s="2"/>
      <c r="H35126" s="2"/>
    </row>
    <row r="35127" spans="2:8">
      <c r="B35127" s="2" t="s">
        <v>35772</v>
      </c>
      <c r="C35127" s="2">
        <v>27</v>
      </c>
      <c r="D35127" s="2" t="s">
        <v>648</v>
      </c>
      <c r="E35127" s="2"/>
      <c r="F35127" s="2"/>
      <c r="G35127" s="2"/>
      <c r="H35127" s="2"/>
    </row>
    <row r="35128" spans="2:8">
      <c r="B35128" s="2" t="s">
        <v>35773</v>
      </c>
      <c r="C35128" s="2">
        <v>25</v>
      </c>
      <c r="D35128" s="2" t="s">
        <v>648</v>
      </c>
      <c r="E35128" s="2"/>
      <c r="F35128" s="2"/>
      <c r="G35128" s="2"/>
      <c r="H35128" s="2"/>
    </row>
    <row r="35129" spans="2:8">
      <c r="B35129" s="2" t="s">
        <v>35774</v>
      </c>
      <c r="C35129" s="2">
        <v>21</v>
      </c>
      <c r="D35129" s="2" t="s">
        <v>648</v>
      </c>
      <c r="E35129" s="2"/>
      <c r="F35129" s="2"/>
      <c r="G35129" s="2"/>
      <c r="H35129" s="2"/>
    </row>
    <row r="35130" spans="2:8">
      <c r="B35130" s="2" t="s">
        <v>35775</v>
      </c>
      <c r="C35130" s="2">
        <v>13</v>
      </c>
      <c r="D35130" s="2" t="s">
        <v>648</v>
      </c>
      <c r="E35130" s="2"/>
      <c r="F35130" s="2"/>
      <c r="G35130" s="2"/>
      <c r="H35130" s="2"/>
    </row>
    <row r="35131" spans="2:8">
      <c r="B35131" s="2" t="s">
        <v>35776</v>
      </c>
      <c r="C35131" s="2">
        <v>16</v>
      </c>
      <c r="D35131" s="2" t="s">
        <v>648</v>
      </c>
      <c r="E35131" s="2"/>
      <c r="F35131" s="2"/>
      <c r="G35131" s="2"/>
      <c r="H35131" s="2"/>
    </row>
    <row r="35132" spans="2:8">
      <c r="B35132" s="2" t="s">
        <v>35777</v>
      </c>
      <c r="C35132" s="2">
        <v>17</v>
      </c>
      <c r="D35132" s="2" t="s">
        <v>648</v>
      </c>
      <c r="E35132" s="2"/>
      <c r="F35132" s="2"/>
      <c r="G35132" s="2"/>
      <c r="H35132" s="2"/>
    </row>
    <row r="35133" spans="2:8">
      <c r="B35133" s="2" t="s">
        <v>35778</v>
      </c>
      <c r="C35133" s="2">
        <v>18</v>
      </c>
      <c r="D35133" s="2" t="s">
        <v>648</v>
      </c>
      <c r="E35133" s="2"/>
      <c r="F35133" s="2"/>
      <c r="G35133" s="2"/>
      <c r="H35133" s="2"/>
    </row>
    <row r="35134" spans="2:8">
      <c r="B35134" s="2" t="s">
        <v>35779</v>
      </c>
      <c r="C35134" s="2">
        <v>17</v>
      </c>
      <c r="D35134" s="2" t="s">
        <v>648</v>
      </c>
      <c r="E35134" s="2"/>
      <c r="F35134" s="2"/>
      <c r="G35134" s="2"/>
      <c r="H35134" s="2"/>
    </row>
    <row r="35135" spans="2:8">
      <c r="B35135" s="2" t="s">
        <v>35780</v>
      </c>
      <c r="C35135" s="2">
        <v>15</v>
      </c>
      <c r="D35135" s="2" t="s">
        <v>648</v>
      </c>
      <c r="E35135" s="2"/>
      <c r="F35135" s="2"/>
      <c r="G35135" s="2"/>
      <c r="H35135" s="2"/>
    </row>
    <row r="35136" spans="2:8">
      <c r="B35136" s="2" t="s">
        <v>35781</v>
      </c>
      <c r="C35136" s="2">
        <v>10</v>
      </c>
      <c r="D35136" s="2" t="s">
        <v>648</v>
      </c>
      <c r="E35136" s="2"/>
      <c r="F35136" s="2"/>
      <c r="G35136" s="2"/>
      <c r="H35136" s="2"/>
    </row>
    <row r="35137" spans="2:8">
      <c r="B35137" s="2" t="s">
        <v>35782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35783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35784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35785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35786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35787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35788</v>
      </c>
      <c r="C35143" s="2">
        <v>30</v>
      </c>
      <c r="D35143" s="2" t="s">
        <v>648</v>
      </c>
      <c r="E35143" s="2"/>
      <c r="F35143" s="2"/>
      <c r="G35143" s="2"/>
      <c r="H35143" s="2"/>
    </row>
    <row r="35144" spans="2:8">
      <c r="B35144" s="2" t="s">
        <v>35789</v>
      </c>
      <c r="C35144" s="2">
        <v>34</v>
      </c>
      <c r="D35144" s="2" t="s">
        <v>648</v>
      </c>
      <c r="E35144" s="2"/>
      <c r="F35144" s="2"/>
      <c r="G35144" s="2"/>
      <c r="H35144" s="2"/>
    </row>
    <row r="35145" spans="2:8">
      <c r="B35145" s="2" t="s">
        <v>35790</v>
      </c>
      <c r="C35145" s="2">
        <v>36</v>
      </c>
      <c r="D35145" s="2" t="s">
        <v>648</v>
      </c>
      <c r="E35145" s="2"/>
      <c r="F35145" s="2"/>
      <c r="G35145" s="2"/>
      <c r="H35145" s="2"/>
    </row>
    <row r="35146" spans="2:8">
      <c r="B35146" s="2" t="s">
        <v>35791</v>
      </c>
      <c r="C35146" s="2">
        <v>36</v>
      </c>
      <c r="D35146" s="2" t="s">
        <v>648</v>
      </c>
      <c r="E35146" s="2"/>
      <c r="F35146" s="2"/>
      <c r="G35146" s="2"/>
      <c r="H35146" s="2"/>
    </row>
    <row r="35147" spans="2:8">
      <c r="B35147" s="2" t="s">
        <v>35792</v>
      </c>
      <c r="C35147" s="2">
        <v>34</v>
      </c>
      <c r="D35147" s="2" t="s">
        <v>648</v>
      </c>
      <c r="E35147" s="2"/>
      <c r="F35147" s="2"/>
      <c r="G35147" s="2"/>
      <c r="H35147" s="2"/>
    </row>
    <row r="35148" spans="2:8">
      <c r="B35148" s="2" t="s">
        <v>35793</v>
      </c>
      <c r="C35148" s="2">
        <v>29</v>
      </c>
      <c r="D35148" s="2" t="s">
        <v>648</v>
      </c>
      <c r="E35148" s="2"/>
      <c r="F35148" s="2"/>
      <c r="G35148" s="2"/>
      <c r="H35148" s="2"/>
    </row>
    <row r="35149" spans="2:8">
      <c r="B35149" s="2" t="s">
        <v>35794</v>
      </c>
      <c r="C35149" s="2">
        <v>21</v>
      </c>
      <c r="D35149" s="2" t="s">
        <v>648</v>
      </c>
      <c r="E35149" s="2"/>
      <c r="F35149" s="2"/>
      <c r="G35149" s="2"/>
      <c r="H35149" s="2"/>
    </row>
    <row r="35150" spans="2:8">
      <c r="B35150" s="2" t="s">
        <v>35795</v>
      </c>
      <c r="C35150" s="2">
        <v>28</v>
      </c>
      <c r="D35150" s="2" t="s">
        <v>648</v>
      </c>
      <c r="E35150" s="2"/>
      <c r="F35150" s="2"/>
      <c r="G35150" s="2"/>
      <c r="H35150" s="2"/>
    </row>
    <row r="35151" spans="2:8">
      <c r="B35151" s="2" t="s">
        <v>35796</v>
      </c>
      <c r="C35151" s="2">
        <v>26</v>
      </c>
      <c r="D35151" s="2" t="s">
        <v>648</v>
      </c>
      <c r="E35151" s="2"/>
      <c r="F35151" s="2"/>
      <c r="G35151" s="2"/>
      <c r="H35151" s="2"/>
    </row>
    <row r="35152" spans="2:8">
      <c r="B35152" s="2" t="s">
        <v>35797</v>
      </c>
      <c r="C35152" s="2">
        <v>23</v>
      </c>
      <c r="D35152" s="2" t="s">
        <v>648</v>
      </c>
      <c r="E35152" s="2"/>
      <c r="F35152" s="2"/>
      <c r="G35152" s="2"/>
      <c r="H35152" s="2"/>
    </row>
    <row r="35153" spans="2:8">
      <c r="B35153" s="2" t="s">
        <v>35798</v>
      </c>
      <c r="C35153" s="2">
        <v>22</v>
      </c>
      <c r="D35153" s="2" t="s">
        <v>648</v>
      </c>
      <c r="E35153" s="2"/>
      <c r="F35153" s="2"/>
      <c r="G35153" s="2"/>
      <c r="H35153" s="2"/>
    </row>
    <row r="35154" spans="2:8">
      <c r="B35154" s="2" t="s">
        <v>35799</v>
      </c>
      <c r="C35154" s="2">
        <v>19</v>
      </c>
      <c r="D35154" s="2" t="s">
        <v>648</v>
      </c>
      <c r="E35154" s="2"/>
      <c r="F35154" s="2"/>
      <c r="G35154" s="2"/>
      <c r="H35154" s="2"/>
    </row>
    <row r="35155" spans="2:8">
      <c r="B35155" s="2" t="s">
        <v>35800</v>
      </c>
      <c r="C35155" s="2">
        <v>17</v>
      </c>
      <c r="D35155" s="2" t="s">
        <v>648</v>
      </c>
      <c r="E35155" s="2"/>
      <c r="F35155" s="2"/>
      <c r="G35155" s="2"/>
      <c r="H35155" s="2"/>
    </row>
    <row r="35156" spans="2:8">
      <c r="B35156" s="2" t="s">
        <v>35801</v>
      </c>
      <c r="C35156" s="2">
        <v>15</v>
      </c>
      <c r="D35156" s="2" t="s">
        <v>648</v>
      </c>
      <c r="E35156" s="2"/>
      <c r="F35156" s="2"/>
      <c r="G35156" s="2"/>
      <c r="H35156" s="2"/>
    </row>
    <row r="35157" spans="2:8">
      <c r="B35157" s="2" t="s">
        <v>35802</v>
      </c>
      <c r="C35157" s="2">
        <v>14</v>
      </c>
      <c r="D35157" s="2" t="s">
        <v>648</v>
      </c>
      <c r="E35157" s="2"/>
      <c r="F35157" s="2"/>
      <c r="G35157" s="2"/>
      <c r="H35157" s="2"/>
    </row>
    <row r="35158" spans="2:8">
      <c r="B35158" s="2" t="s">
        <v>35803</v>
      </c>
      <c r="C35158" s="2">
        <v>12</v>
      </c>
      <c r="D35158" s="2" t="s">
        <v>648</v>
      </c>
      <c r="E35158" s="2"/>
      <c r="F35158" s="2"/>
      <c r="G35158" s="2"/>
      <c r="H35158" s="2"/>
    </row>
    <row r="35159" spans="2:8">
      <c r="B35159" s="2" t="s">
        <v>35804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35805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35806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35807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35808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35809</v>
      </c>
      <c r="C35164" s="2">
        <v>28</v>
      </c>
      <c r="D35164" s="2" t="s">
        <v>648</v>
      </c>
      <c r="E35164" s="2"/>
      <c r="F35164" s="2"/>
      <c r="G35164" s="2"/>
      <c r="H35164" s="2"/>
    </row>
    <row r="35165" spans="2:8">
      <c r="B35165" s="2" t="s">
        <v>35810</v>
      </c>
      <c r="C35165" s="2">
        <v>32</v>
      </c>
      <c r="D35165" s="2" t="s">
        <v>648</v>
      </c>
      <c r="E35165" s="2"/>
      <c r="F35165" s="2"/>
      <c r="G35165" s="2"/>
      <c r="H35165" s="2"/>
    </row>
    <row r="35166" spans="2:8">
      <c r="B35166" s="2" t="s">
        <v>35811</v>
      </c>
      <c r="C35166" s="2">
        <v>31</v>
      </c>
      <c r="D35166" s="2" t="s">
        <v>648</v>
      </c>
      <c r="E35166" s="2"/>
      <c r="F35166" s="2"/>
      <c r="G35166" s="2"/>
      <c r="H35166" s="2"/>
    </row>
    <row r="35167" spans="2:8">
      <c r="B35167" s="2" t="s">
        <v>35812</v>
      </c>
      <c r="C35167" s="2">
        <v>29</v>
      </c>
      <c r="D35167" s="2" t="s">
        <v>648</v>
      </c>
      <c r="E35167" s="2"/>
      <c r="F35167" s="2"/>
      <c r="G35167" s="2"/>
      <c r="H35167" s="2"/>
    </row>
    <row r="35168" spans="2:8">
      <c r="B35168" s="2" t="s">
        <v>35813</v>
      </c>
      <c r="C35168" s="2">
        <v>27</v>
      </c>
      <c r="D35168" s="2" t="s">
        <v>648</v>
      </c>
      <c r="E35168" s="2"/>
      <c r="F35168" s="2"/>
      <c r="G35168" s="2"/>
      <c r="H35168" s="2"/>
    </row>
    <row r="35169" spans="2:8">
      <c r="B35169" s="2" t="s">
        <v>35814</v>
      </c>
      <c r="C35169" s="2">
        <v>26</v>
      </c>
      <c r="D35169" s="2" t="s">
        <v>648</v>
      </c>
      <c r="E35169" s="2"/>
      <c r="F35169" s="2"/>
      <c r="G35169" s="2"/>
      <c r="H35169" s="2"/>
    </row>
    <row r="35170" spans="2:8">
      <c r="B35170" s="2" t="s">
        <v>35815</v>
      </c>
      <c r="C35170" s="2">
        <v>25</v>
      </c>
      <c r="D35170" s="2" t="s">
        <v>648</v>
      </c>
      <c r="E35170" s="2"/>
      <c r="F35170" s="2"/>
      <c r="G35170" s="2"/>
      <c r="H35170" s="2"/>
    </row>
    <row r="35171" spans="2:8">
      <c r="B35171" s="2" t="s">
        <v>35816</v>
      </c>
      <c r="C35171" s="2">
        <v>19</v>
      </c>
      <c r="D35171" s="2" t="s">
        <v>648</v>
      </c>
      <c r="E35171" s="2"/>
      <c r="F35171" s="2"/>
      <c r="G35171" s="2"/>
      <c r="H35171" s="2"/>
    </row>
    <row r="35172" spans="2:8">
      <c r="B35172" s="2" t="s">
        <v>35817</v>
      </c>
      <c r="C35172" s="2">
        <v>29</v>
      </c>
      <c r="D35172" s="2" t="s">
        <v>648</v>
      </c>
      <c r="E35172" s="2"/>
      <c r="F35172" s="2"/>
      <c r="G35172" s="2"/>
      <c r="H35172" s="2"/>
    </row>
    <row r="35173" spans="2:8">
      <c r="B35173" s="2" t="s">
        <v>35818</v>
      </c>
      <c r="C35173" s="2">
        <v>28</v>
      </c>
      <c r="D35173" s="2" t="s">
        <v>648</v>
      </c>
      <c r="E35173" s="2"/>
      <c r="F35173" s="2"/>
      <c r="G35173" s="2"/>
      <c r="H35173" s="2"/>
    </row>
    <row r="35174" spans="2:8">
      <c r="B35174" s="2" t="s">
        <v>35819</v>
      </c>
      <c r="C35174" s="2">
        <v>27</v>
      </c>
      <c r="D35174" s="2" t="s">
        <v>648</v>
      </c>
      <c r="E35174" s="2"/>
      <c r="F35174" s="2"/>
      <c r="G35174" s="2"/>
      <c r="H35174" s="2"/>
    </row>
    <row r="35175" spans="2:8">
      <c r="B35175" s="2" t="s">
        <v>35820</v>
      </c>
      <c r="C35175" s="2">
        <v>26</v>
      </c>
      <c r="D35175" s="2" t="s">
        <v>648</v>
      </c>
      <c r="E35175" s="2"/>
      <c r="F35175" s="2"/>
      <c r="G35175" s="2"/>
      <c r="H35175" s="2"/>
    </row>
    <row r="35176" spans="2:8">
      <c r="B35176" s="2" t="s">
        <v>35821</v>
      </c>
      <c r="C35176" s="2">
        <v>25</v>
      </c>
      <c r="D35176" s="2" t="s">
        <v>648</v>
      </c>
      <c r="E35176" s="2"/>
      <c r="F35176" s="2"/>
      <c r="G35176" s="2"/>
      <c r="H35176" s="2"/>
    </row>
    <row r="35177" spans="2:8">
      <c r="B35177" s="2" t="s">
        <v>35822</v>
      </c>
      <c r="C35177" s="2">
        <v>25</v>
      </c>
      <c r="D35177" s="2" t="s">
        <v>648</v>
      </c>
      <c r="E35177" s="2"/>
      <c r="F35177" s="2"/>
      <c r="G35177" s="2"/>
      <c r="H35177" s="2"/>
    </row>
    <row r="35178" spans="2:8">
      <c r="B35178" s="2" t="s">
        <v>35823</v>
      </c>
      <c r="C35178" s="2">
        <v>23</v>
      </c>
      <c r="D35178" s="2" t="s">
        <v>648</v>
      </c>
      <c r="E35178" s="2"/>
      <c r="F35178" s="2"/>
      <c r="G35178" s="2"/>
      <c r="H35178" s="2"/>
    </row>
    <row r="35179" spans="2:8">
      <c r="B35179" s="2" t="s">
        <v>35824</v>
      </c>
      <c r="C35179" s="2">
        <v>18</v>
      </c>
      <c r="D35179" s="2" t="s">
        <v>648</v>
      </c>
      <c r="E35179" s="2"/>
      <c r="F35179" s="2"/>
      <c r="G35179" s="2"/>
      <c r="H35179" s="2"/>
    </row>
    <row r="35180" spans="2:8">
      <c r="B35180" s="2" t="s">
        <v>35825</v>
      </c>
      <c r="C35180" s="2">
        <v>30</v>
      </c>
      <c r="D35180" s="2" t="s">
        <v>648</v>
      </c>
      <c r="E35180" s="2"/>
      <c r="F35180" s="2"/>
      <c r="G35180" s="2"/>
      <c r="H35180" s="2"/>
    </row>
    <row r="35181" spans="2:8">
      <c r="B35181" s="2" t="s">
        <v>35826</v>
      </c>
      <c r="C35181" s="2">
        <v>30</v>
      </c>
      <c r="D35181" s="2" t="s">
        <v>648</v>
      </c>
      <c r="E35181" s="2"/>
      <c r="F35181" s="2"/>
      <c r="G35181" s="2"/>
      <c r="H35181" s="2"/>
    </row>
    <row r="35182" spans="2:8">
      <c r="B35182" s="2" t="s">
        <v>35827</v>
      </c>
      <c r="C35182" s="2">
        <v>30</v>
      </c>
      <c r="D35182" s="2" t="s">
        <v>648</v>
      </c>
      <c r="E35182" s="2"/>
      <c r="F35182" s="2"/>
      <c r="G35182" s="2"/>
      <c r="H35182" s="2"/>
    </row>
    <row r="35183" spans="2:8">
      <c r="B35183" s="2" t="s">
        <v>35828</v>
      </c>
      <c r="C35183" s="2">
        <v>30</v>
      </c>
      <c r="D35183" s="2" t="s">
        <v>648</v>
      </c>
      <c r="E35183" s="2"/>
      <c r="F35183" s="2"/>
      <c r="G35183" s="2"/>
      <c r="H35183" s="2"/>
    </row>
    <row r="35184" spans="2:8">
      <c r="B35184" s="2" t="s">
        <v>35829</v>
      </c>
      <c r="C35184" s="2">
        <v>29</v>
      </c>
      <c r="D35184" s="2" t="s">
        <v>648</v>
      </c>
      <c r="E35184" s="2"/>
      <c r="F35184" s="2"/>
      <c r="G35184" s="2"/>
      <c r="H35184" s="2"/>
    </row>
    <row r="35185" spans="2:8">
      <c r="B35185" s="2" t="s">
        <v>35830</v>
      </c>
      <c r="C35185" s="2">
        <v>27</v>
      </c>
      <c r="D35185" s="2" t="s">
        <v>648</v>
      </c>
      <c r="E35185" s="2"/>
      <c r="F35185" s="2"/>
      <c r="G35185" s="2"/>
      <c r="H35185" s="2"/>
    </row>
    <row r="35186" spans="2:8">
      <c r="B35186" s="2" t="s">
        <v>35831</v>
      </c>
      <c r="C35186" s="2">
        <v>21</v>
      </c>
      <c r="D35186" s="2" t="s">
        <v>648</v>
      </c>
      <c r="E35186" s="2"/>
      <c r="F35186" s="2"/>
      <c r="G35186" s="2"/>
      <c r="H35186" s="2"/>
    </row>
    <row r="35187" spans="2:8">
      <c r="B35187" s="2" t="s">
        <v>35832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35833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35834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35835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35836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35837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35838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35839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35840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35841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35842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35843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35844</v>
      </c>
      <c r="C35199" s="2">
        <v>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35845</v>
      </c>
      <c r="C35200" s="2">
        <v>25</v>
      </c>
      <c r="D35200" s="2" t="s">
        <v>648</v>
      </c>
      <c r="E35200" s="2"/>
      <c r="F35200" s="2"/>
      <c r="G35200" s="2"/>
      <c r="H35200" s="2"/>
    </row>
    <row r="35201" spans="2:8">
      <c r="B35201" s="2" t="s">
        <v>35846</v>
      </c>
      <c r="C35201" s="2">
        <v>25</v>
      </c>
      <c r="D35201" s="2" t="s">
        <v>648</v>
      </c>
      <c r="E35201" s="2"/>
      <c r="F35201" s="2"/>
      <c r="G35201" s="2"/>
      <c r="H35201" s="2"/>
    </row>
    <row r="35202" spans="2:8">
      <c r="B35202" s="2" t="s">
        <v>35847</v>
      </c>
      <c r="C35202" s="2">
        <v>26</v>
      </c>
      <c r="D35202" s="2" t="s">
        <v>648</v>
      </c>
      <c r="E35202" s="2"/>
      <c r="F35202" s="2"/>
      <c r="G35202" s="2"/>
      <c r="H35202" s="2"/>
    </row>
    <row r="35203" spans="2:8">
      <c r="B35203" s="2" t="s">
        <v>35848</v>
      </c>
      <c r="C35203" s="2">
        <v>27</v>
      </c>
      <c r="D35203" s="2" t="s">
        <v>648</v>
      </c>
      <c r="E35203" s="2"/>
      <c r="F35203" s="2"/>
      <c r="G35203" s="2"/>
      <c r="H35203" s="2"/>
    </row>
    <row r="35204" spans="2:8">
      <c r="B35204" s="2" t="s">
        <v>35849</v>
      </c>
      <c r="C35204" s="2">
        <v>28</v>
      </c>
      <c r="D35204" s="2" t="s">
        <v>648</v>
      </c>
      <c r="E35204" s="2"/>
      <c r="F35204" s="2"/>
      <c r="G35204" s="2"/>
      <c r="H35204" s="2"/>
    </row>
    <row r="35205" spans="2:8">
      <c r="B35205" s="2" t="s">
        <v>35850</v>
      </c>
      <c r="C35205" s="2">
        <v>28</v>
      </c>
      <c r="D35205" s="2" t="s">
        <v>648</v>
      </c>
      <c r="E35205" s="2"/>
      <c r="F35205" s="2"/>
      <c r="G35205" s="2"/>
      <c r="H35205" s="2"/>
    </row>
    <row r="35206" spans="2:8">
      <c r="B35206" s="2" t="s">
        <v>35851</v>
      </c>
      <c r="C35206" s="2">
        <v>28</v>
      </c>
      <c r="D35206" s="2" t="s">
        <v>648</v>
      </c>
      <c r="E35206" s="2"/>
      <c r="F35206" s="2"/>
      <c r="G35206" s="2"/>
      <c r="H35206" s="2"/>
    </row>
    <row r="35207" spans="2:8">
      <c r="B35207" s="2" t="s">
        <v>35852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35853</v>
      </c>
      <c r="C35208" s="2">
        <v>14</v>
      </c>
      <c r="D35208" s="2" t="s">
        <v>648</v>
      </c>
      <c r="E35208" s="2"/>
      <c r="F35208" s="2"/>
      <c r="G35208" s="2"/>
      <c r="H35208" s="2"/>
    </row>
    <row r="35209" spans="2:8">
      <c r="B35209" s="2" t="s">
        <v>35854</v>
      </c>
      <c r="C35209" s="2">
        <v>7</v>
      </c>
      <c r="D35209" s="2" t="s">
        <v>648</v>
      </c>
      <c r="E35209" s="2"/>
      <c r="F35209" s="2"/>
      <c r="G35209" s="2"/>
      <c r="H35209" s="2"/>
    </row>
    <row r="35210" spans="2:8">
      <c r="B35210" s="2" t="s">
        <v>35855</v>
      </c>
      <c r="C35210" s="2">
        <v>19</v>
      </c>
      <c r="D35210" s="2" t="s">
        <v>648</v>
      </c>
      <c r="E35210" s="2"/>
      <c r="F35210" s="2"/>
      <c r="G35210" s="2"/>
      <c r="H35210" s="2"/>
    </row>
    <row r="35211" spans="2:8">
      <c r="B35211" s="2" t="s">
        <v>35856</v>
      </c>
      <c r="C35211" s="2">
        <v>18</v>
      </c>
      <c r="D35211" s="2" t="s">
        <v>648</v>
      </c>
      <c r="E35211" s="2"/>
      <c r="F35211" s="2"/>
      <c r="G35211" s="2"/>
      <c r="H35211" s="2"/>
    </row>
    <row r="35212" spans="2:8">
      <c r="B35212" s="2" t="s">
        <v>35857</v>
      </c>
      <c r="C35212" s="2">
        <v>19</v>
      </c>
      <c r="D35212" s="2" t="s">
        <v>648</v>
      </c>
      <c r="E35212" s="2"/>
      <c r="F35212" s="2"/>
      <c r="G35212" s="2"/>
      <c r="H35212" s="2"/>
    </row>
    <row r="35213" spans="2:8">
      <c r="B35213" s="2" t="s">
        <v>35858</v>
      </c>
      <c r="C35213" s="2">
        <v>18</v>
      </c>
      <c r="D35213" s="2" t="s">
        <v>648</v>
      </c>
      <c r="E35213" s="2"/>
      <c r="F35213" s="2"/>
      <c r="G35213" s="2"/>
      <c r="H35213" s="2"/>
    </row>
    <row r="35214" spans="2:8">
      <c r="B35214" s="2" t="s">
        <v>35859</v>
      </c>
      <c r="C35214" s="2">
        <v>18</v>
      </c>
      <c r="D35214" s="2" t="s">
        <v>648</v>
      </c>
      <c r="E35214" s="2"/>
      <c r="F35214" s="2"/>
      <c r="G35214" s="2"/>
      <c r="H35214" s="2"/>
    </row>
    <row r="35215" spans="2:8">
      <c r="B35215" s="2" t="s">
        <v>35860</v>
      </c>
      <c r="C35215" s="2">
        <v>27</v>
      </c>
      <c r="D35215" s="2" t="s">
        <v>648</v>
      </c>
      <c r="E35215" s="2"/>
      <c r="F35215" s="2"/>
      <c r="G35215" s="2"/>
      <c r="H35215" s="2"/>
    </row>
    <row r="35216" spans="2:8">
      <c r="B35216" s="2" t="s">
        <v>35861</v>
      </c>
      <c r="C35216" s="2">
        <v>25</v>
      </c>
      <c r="D35216" s="2" t="s">
        <v>648</v>
      </c>
      <c r="E35216" s="2"/>
      <c r="F35216" s="2"/>
      <c r="G35216" s="2"/>
      <c r="H35216" s="2"/>
    </row>
    <row r="35217" spans="2:8">
      <c r="B35217" s="2" t="s">
        <v>35862</v>
      </c>
      <c r="C35217" s="2">
        <v>28</v>
      </c>
      <c r="D35217" s="2" t="s">
        <v>648</v>
      </c>
      <c r="E35217" s="2"/>
      <c r="F35217" s="2"/>
      <c r="G35217" s="2"/>
      <c r="H35217" s="2"/>
    </row>
    <row r="35218" spans="2:8">
      <c r="B35218" s="2" t="s">
        <v>35863</v>
      </c>
      <c r="C35218" s="2">
        <v>25</v>
      </c>
      <c r="D35218" s="2" t="s">
        <v>648</v>
      </c>
      <c r="E35218" s="2"/>
      <c r="F35218" s="2"/>
      <c r="G35218" s="2"/>
      <c r="H35218" s="2"/>
    </row>
    <row r="35219" spans="2:8">
      <c r="B35219" s="2" t="s">
        <v>35864</v>
      </c>
      <c r="C35219" s="2">
        <v>25</v>
      </c>
      <c r="D35219" s="2" t="s">
        <v>648</v>
      </c>
      <c r="E35219" s="2"/>
      <c r="F35219" s="2"/>
      <c r="G35219" s="2"/>
      <c r="H35219" s="2"/>
    </row>
    <row r="35220" spans="2:8">
      <c r="B35220" s="2" t="s">
        <v>35865</v>
      </c>
      <c r="C35220" s="2">
        <v>25</v>
      </c>
      <c r="D35220" s="2" t="s">
        <v>648</v>
      </c>
      <c r="E35220" s="2"/>
      <c r="F35220" s="2"/>
      <c r="G35220" s="2"/>
      <c r="H35220" s="2"/>
    </row>
    <row r="35221" spans="2:8">
      <c r="B35221" s="2" t="s">
        <v>35866</v>
      </c>
      <c r="C35221" s="2">
        <v>26</v>
      </c>
      <c r="D35221" s="2" t="s">
        <v>648</v>
      </c>
      <c r="E35221" s="2"/>
      <c r="F35221" s="2"/>
      <c r="G35221" s="2"/>
      <c r="H35221" s="2"/>
    </row>
    <row r="35222" spans="2:8">
      <c r="B35222" s="2" t="s">
        <v>35867</v>
      </c>
      <c r="C35222" s="2">
        <v>29</v>
      </c>
      <c r="D35222" s="2" t="s">
        <v>648</v>
      </c>
      <c r="E35222" s="2"/>
      <c r="F35222" s="2"/>
      <c r="G35222" s="2"/>
      <c r="H35222" s="2"/>
    </row>
    <row r="35223" spans="2:8">
      <c r="B35223" s="2" t="s">
        <v>35868</v>
      </c>
      <c r="C35223" s="2">
        <v>28</v>
      </c>
      <c r="D35223" s="2" t="s">
        <v>648</v>
      </c>
      <c r="E35223" s="2"/>
      <c r="F35223" s="2"/>
      <c r="G35223" s="2"/>
      <c r="H35223" s="2"/>
    </row>
    <row r="35224" spans="2:8">
      <c r="B35224" s="2" t="s">
        <v>35869</v>
      </c>
      <c r="C35224" s="2">
        <v>24</v>
      </c>
      <c r="D35224" s="2" t="s">
        <v>648</v>
      </c>
      <c r="E35224" s="2"/>
      <c r="F35224" s="2"/>
      <c r="G35224" s="2"/>
      <c r="H35224" s="2"/>
    </row>
    <row r="35225" spans="2:8">
      <c r="B35225" s="2" t="s">
        <v>35870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35871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35872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35873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35874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35875</v>
      </c>
      <c r="C35230" s="2">
        <v>27</v>
      </c>
      <c r="D35230" s="2" t="s">
        <v>648</v>
      </c>
      <c r="E35230" s="2"/>
      <c r="F35230" s="2"/>
      <c r="G35230" s="2"/>
      <c r="H35230" s="2"/>
    </row>
    <row r="35231" spans="2:8">
      <c r="B35231" s="2" t="s">
        <v>35876</v>
      </c>
      <c r="C35231" s="2">
        <v>28</v>
      </c>
      <c r="D35231" s="2" t="s">
        <v>648</v>
      </c>
      <c r="E35231" s="2"/>
      <c r="F35231" s="2"/>
      <c r="G35231" s="2"/>
      <c r="H35231" s="2"/>
    </row>
    <row r="35232" spans="2:8">
      <c r="B35232" s="2" t="s">
        <v>35877</v>
      </c>
      <c r="C35232" s="2">
        <v>28</v>
      </c>
      <c r="D35232" s="2" t="s">
        <v>648</v>
      </c>
      <c r="E35232" s="2"/>
      <c r="F35232" s="2"/>
      <c r="G35232" s="2"/>
      <c r="H35232" s="2"/>
    </row>
    <row r="35233" spans="2:8">
      <c r="B35233" s="2" t="s">
        <v>35878</v>
      </c>
      <c r="C35233" s="2">
        <v>27</v>
      </c>
      <c r="D35233" s="2" t="s">
        <v>648</v>
      </c>
      <c r="E35233" s="2"/>
      <c r="F35233" s="2"/>
      <c r="G35233" s="2"/>
      <c r="H35233" s="2"/>
    </row>
    <row r="35234" spans="2:8">
      <c r="B35234" s="2" t="s">
        <v>35879</v>
      </c>
      <c r="C35234" s="2">
        <v>28</v>
      </c>
      <c r="D35234" s="2" t="s">
        <v>648</v>
      </c>
      <c r="E35234" s="2"/>
      <c r="F35234" s="2"/>
      <c r="G35234" s="2"/>
      <c r="H35234" s="2"/>
    </row>
    <row r="35235" spans="2:8">
      <c r="B35235" s="2" t="s">
        <v>35880</v>
      </c>
      <c r="C35235" s="2">
        <v>28</v>
      </c>
      <c r="D35235" s="2" t="s">
        <v>648</v>
      </c>
      <c r="E35235" s="2"/>
      <c r="F35235" s="2"/>
      <c r="G35235" s="2"/>
      <c r="H35235" s="2"/>
    </row>
    <row r="35236" spans="2:8">
      <c r="B35236" s="2" t="s">
        <v>35881</v>
      </c>
      <c r="C35236" s="2">
        <v>23</v>
      </c>
      <c r="D35236" s="2" t="s">
        <v>648</v>
      </c>
      <c r="E35236" s="2"/>
      <c r="F35236" s="2"/>
      <c r="G35236" s="2"/>
      <c r="H35236" s="2"/>
    </row>
    <row r="35237" spans="2:8">
      <c r="B35237" s="2" t="s">
        <v>35882</v>
      </c>
      <c r="C35237" s="2">
        <v>15</v>
      </c>
      <c r="D35237" s="2" t="s">
        <v>648</v>
      </c>
      <c r="E35237" s="2"/>
      <c r="F35237" s="2"/>
      <c r="G35237" s="2"/>
      <c r="H35237" s="2"/>
    </row>
    <row r="35238" spans="2:8">
      <c r="B35238" s="2" t="s">
        <v>35883</v>
      </c>
      <c r="C35238" s="2">
        <v>10</v>
      </c>
      <c r="D35238" s="2" t="s">
        <v>648</v>
      </c>
      <c r="E35238" s="2"/>
      <c r="F35238" s="2"/>
      <c r="G35238" s="2"/>
      <c r="H35238" s="2"/>
    </row>
    <row r="35239" spans="2:8">
      <c r="B35239" s="2" t="s">
        <v>35884</v>
      </c>
      <c r="C35239" s="2">
        <v>29</v>
      </c>
      <c r="D35239" s="2" t="s">
        <v>648</v>
      </c>
      <c r="E35239" s="2"/>
      <c r="F35239" s="2"/>
      <c r="G35239" s="2"/>
      <c r="H35239" s="2"/>
    </row>
    <row r="35240" spans="2:8">
      <c r="B35240" s="2" t="s">
        <v>35885</v>
      </c>
      <c r="C35240" s="2">
        <v>30</v>
      </c>
      <c r="D35240" s="2" t="s">
        <v>648</v>
      </c>
      <c r="E35240" s="2"/>
      <c r="F35240" s="2"/>
      <c r="G35240" s="2"/>
      <c r="H35240" s="2"/>
    </row>
    <row r="35241" spans="2:8">
      <c r="B35241" s="2" t="s">
        <v>35886</v>
      </c>
      <c r="C35241" s="2">
        <v>30</v>
      </c>
      <c r="D35241" s="2" t="s">
        <v>648</v>
      </c>
      <c r="E35241" s="2"/>
      <c r="F35241" s="2"/>
      <c r="G35241" s="2"/>
      <c r="H35241" s="2"/>
    </row>
    <row r="35242" spans="2:8">
      <c r="B35242" s="2" t="s">
        <v>35887</v>
      </c>
      <c r="C35242" s="2">
        <v>30</v>
      </c>
      <c r="D35242" s="2" t="s">
        <v>648</v>
      </c>
      <c r="E35242" s="2"/>
      <c r="F35242" s="2"/>
      <c r="G35242" s="2"/>
      <c r="H35242" s="2"/>
    </row>
    <row r="35243" spans="2:8">
      <c r="B35243" s="2" t="s">
        <v>35888</v>
      </c>
      <c r="C35243" s="2">
        <v>28</v>
      </c>
      <c r="D35243" s="2" t="s">
        <v>648</v>
      </c>
      <c r="E35243" s="2"/>
      <c r="F35243" s="2"/>
      <c r="G35243" s="2"/>
      <c r="H35243" s="2"/>
    </row>
    <row r="35244" spans="2:8">
      <c r="B35244" s="2" t="s">
        <v>35889</v>
      </c>
      <c r="C35244" s="2">
        <v>19</v>
      </c>
      <c r="D35244" s="2" t="s">
        <v>648</v>
      </c>
      <c r="E35244" s="2"/>
      <c r="F35244" s="2"/>
      <c r="G35244" s="2"/>
      <c r="H35244" s="2"/>
    </row>
    <row r="35245" spans="2:8">
      <c r="B35245" s="2" t="s">
        <v>35890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35891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35892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35893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35894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35895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35896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35897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35898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35899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35900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35901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35902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35903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35904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35905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35906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35907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35908</v>
      </c>
      <c r="C35263" s="2">
        <v>39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35909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35910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35911</v>
      </c>
      <c r="C35266" s="2">
        <v>30</v>
      </c>
      <c r="D35266" s="2" t="s">
        <v>648</v>
      </c>
      <c r="E35266" s="2"/>
      <c r="F35266" s="2"/>
      <c r="G35266" s="2"/>
      <c r="H35266" s="2"/>
    </row>
    <row r="35267" spans="2:8">
      <c r="B35267" s="2" t="s">
        <v>35912</v>
      </c>
      <c r="C35267" s="2">
        <v>35</v>
      </c>
      <c r="D35267" s="2" t="s">
        <v>648</v>
      </c>
      <c r="E35267" s="2"/>
      <c r="F35267" s="2"/>
      <c r="G35267" s="2"/>
      <c r="H35267" s="2"/>
    </row>
    <row r="35268" spans="2:8">
      <c r="B35268" s="2" t="s">
        <v>35913</v>
      </c>
      <c r="C35268" s="2">
        <v>37</v>
      </c>
      <c r="D35268" s="2" t="s">
        <v>648</v>
      </c>
      <c r="E35268" s="2"/>
      <c r="F35268" s="2"/>
      <c r="G35268" s="2"/>
      <c r="H35268" s="2"/>
    </row>
    <row r="35269" spans="2:8">
      <c r="B35269" s="2" t="s">
        <v>35914</v>
      </c>
      <c r="C35269" s="2">
        <v>38</v>
      </c>
      <c r="D35269" s="2" t="s">
        <v>648</v>
      </c>
      <c r="E35269" s="2"/>
      <c r="F35269" s="2"/>
      <c r="G35269" s="2"/>
      <c r="H35269" s="2"/>
    </row>
    <row r="35270" spans="2:8">
      <c r="B35270" s="2" t="s">
        <v>35915</v>
      </c>
      <c r="C35270" s="2">
        <v>36</v>
      </c>
      <c r="D35270" s="2" t="s">
        <v>648</v>
      </c>
      <c r="E35270" s="2"/>
      <c r="F35270" s="2"/>
      <c r="G35270" s="2"/>
      <c r="H35270" s="2"/>
    </row>
    <row r="35271" spans="2:8">
      <c r="B35271" s="2" t="s">
        <v>35916</v>
      </c>
      <c r="C35271" s="2">
        <v>29</v>
      </c>
      <c r="D35271" s="2" t="s">
        <v>648</v>
      </c>
      <c r="E35271" s="2"/>
      <c r="F35271" s="2"/>
      <c r="G35271" s="2"/>
      <c r="H35271" s="2"/>
    </row>
    <row r="35272" spans="2:8">
      <c r="B35272" s="2" t="s">
        <v>35917</v>
      </c>
      <c r="C35272" s="2">
        <v>15</v>
      </c>
      <c r="D35272" s="2" t="s">
        <v>648</v>
      </c>
      <c r="E35272" s="2"/>
      <c r="F35272" s="2"/>
      <c r="G35272" s="2"/>
      <c r="H35272" s="2"/>
    </row>
    <row r="35273" spans="2:8">
      <c r="B35273" s="2" t="s">
        <v>35918</v>
      </c>
      <c r="C35273" s="2">
        <v>33</v>
      </c>
      <c r="D35273" s="2" t="s">
        <v>648</v>
      </c>
      <c r="E35273" s="2"/>
      <c r="F35273" s="2"/>
      <c r="G35273" s="2"/>
      <c r="H35273" s="2"/>
    </row>
    <row r="35274" spans="2:8">
      <c r="B35274" s="2" t="s">
        <v>35919</v>
      </c>
      <c r="C35274" s="2">
        <v>35</v>
      </c>
      <c r="D35274" s="2" t="s">
        <v>648</v>
      </c>
      <c r="E35274" s="2"/>
      <c r="F35274" s="2"/>
      <c r="G35274" s="2"/>
      <c r="H35274" s="2"/>
    </row>
    <row r="35275" spans="2:8">
      <c r="B35275" s="2" t="s">
        <v>35920</v>
      </c>
      <c r="C35275" s="2">
        <v>35</v>
      </c>
      <c r="D35275" s="2" t="s">
        <v>648</v>
      </c>
      <c r="E35275" s="2"/>
      <c r="F35275" s="2"/>
      <c r="G35275" s="2"/>
      <c r="H35275" s="2"/>
    </row>
    <row r="35276" spans="2:8">
      <c r="B35276" s="2" t="s">
        <v>35921</v>
      </c>
      <c r="C35276" s="2">
        <v>35</v>
      </c>
      <c r="D35276" s="2" t="s">
        <v>648</v>
      </c>
      <c r="E35276" s="2"/>
      <c r="F35276" s="2"/>
      <c r="G35276" s="2"/>
      <c r="H35276" s="2"/>
    </row>
    <row r="35277" spans="2:8">
      <c r="B35277" s="2" t="s">
        <v>35922</v>
      </c>
      <c r="C35277" s="2">
        <v>26</v>
      </c>
      <c r="D35277" s="2" t="s">
        <v>648</v>
      </c>
      <c r="E35277" s="2"/>
      <c r="F35277" s="2"/>
      <c r="G35277" s="2"/>
      <c r="H35277" s="2"/>
    </row>
    <row r="35278" spans="2:8">
      <c r="B35278" s="2" t="s">
        <v>35923</v>
      </c>
      <c r="C35278" s="2">
        <v>19</v>
      </c>
      <c r="D35278" s="2" t="s">
        <v>648</v>
      </c>
      <c r="E35278" s="2"/>
      <c r="F35278" s="2"/>
      <c r="G35278" s="2"/>
      <c r="H35278" s="2"/>
    </row>
    <row r="35279" spans="2:8">
      <c r="B35279" s="2" t="s">
        <v>35924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35925</v>
      </c>
      <c r="C35280" s="2">
        <v>16</v>
      </c>
      <c r="D35280" s="2" t="s">
        <v>648</v>
      </c>
      <c r="E35280" s="2"/>
      <c r="F35280" s="2"/>
      <c r="G35280" s="2"/>
      <c r="H35280" s="2"/>
    </row>
    <row r="35281" spans="2:8">
      <c r="B35281" s="2" t="s">
        <v>35926</v>
      </c>
      <c r="C35281" s="2">
        <v>16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35927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35928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35929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35930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35931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35932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35933</v>
      </c>
      <c r="C35288" s="2">
        <v>15</v>
      </c>
      <c r="D35288" s="2" t="s">
        <v>648</v>
      </c>
      <c r="E35288" s="2"/>
      <c r="F35288" s="2"/>
      <c r="G35288" s="2"/>
      <c r="H35288" s="2"/>
    </row>
    <row r="35289" spans="2:8">
      <c r="B35289" s="2" t="s">
        <v>35934</v>
      </c>
      <c r="C35289" s="2">
        <v>14</v>
      </c>
      <c r="D35289" s="2" t="s">
        <v>648</v>
      </c>
      <c r="E35289" s="2"/>
      <c r="F35289" s="2"/>
      <c r="G35289" s="2"/>
      <c r="H35289" s="2"/>
    </row>
    <row r="35290" spans="2:8">
      <c r="B35290" s="2" t="s">
        <v>35935</v>
      </c>
      <c r="C35290" s="2">
        <v>17</v>
      </c>
      <c r="D35290" s="2" t="s">
        <v>648</v>
      </c>
      <c r="E35290" s="2"/>
      <c r="F35290" s="2"/>
      <c r="G35290" s="2"/>
      <c r="H35290" s="2"/>
    </row>
    <row r="35291" spans="2:8">
      <c r="B35291" s="2" t="s">
        <v>35936</v>
      </c>
      <c r="C35291" s="2">
        <v>17</v>
      </c>
      <c r="D35291" s="2" t="s">
        <v>648</v>
      </c>
      <c r="E35291" s="2"/>
      <c r="F35291" s="2"/>
      <c r="G35291" s="2"/>
      <c r="H35291" s="2"/>
    </row>
    <row r="35292" spans="2:8">
      <c r="B35292" s="2" t="s">
        <v>35937</v>
      </c>
      <c r="C35292" s="2">
        <v>17</v>
      </c>
      <c r="D35292" s="2" t="s">
        <v>648</v>
      </c>
      <c r="E35292" s="2"/>
      <c r="F35292" s="2"/>
      <c r="G35292" s="2"/>
      <c r="H35292" s="2"/>
    </row>
    <row r="35293" spans="2:8">
      <c r="B35293" s="2" t="s">
        <v>35938</v>
      </c>
      <c r="C35293" s="2">
        <v>18</v>
      </c>
      <c r="D35293" s="2" t="s">
        <v>648</v>
      </c>
      <c r="E35293" s="2"/>
      <c r="F35293" s="2"/>
      <c r="G35293" s="2"/>
      <c r="H35293" s="2"/>
    </row>
    <row r="35294" spans="2:8">
      <c r="B35294" s="2" t="s">
        <v>35939</v>
      </c>
      <c r="C35294" s="2">
        <v>18</v>
      </c>
      <c r="D35294" s="2" t="s">
        <v>648</v>
      </c>
      <c r="E35294" s="2"/>
      <c r="F35294" s="2"/>
      <c r="G35294" s="2"/>
      <c r="H35294" s="2"/>
    </row>
    <row r="35295" spans="2:8">
      <c r="B35295" s="2" t="s">
        <v>35940</v>
      </c>
      <c r="C35295" s="2">
        <v>17</v>
      </c>
      <c r="D35295" s="2" t="s">
        <v>648</v>
      </c>
      <c r="E35295" s="2"/>
      <c r="F35295" s="2"/>
      <c r="G35295" s="2"/>
      <c r="H35295" s="2"/>
    </row>
    <row r="35296" spans="2:8">
      <c r="B35296" s="2" t="s">
        <v>35941</v>
      </c>
      <c r="C35296" s="2">
        <v>17</v>
      </c>
      <c r="D35296" s="2" t="s">
        <v>648</v>
      </c>
      <c r="E35296" s="2"/>
      <c r="F35296" s="2"/>
      <c r="G35296" s="2"/>
      <c r="H35296" s="2"/>
    </row>
    <row r="35297" spans="2:8">
      <c r="B35297" s="2" t="s">
        <v>35942</v>
      </c>
      <c r="C35297" s="2">
        <v>17</v>
      </c>
      <c r="D35297" s="2" t="s">
        <v>648</v>
      </c>
      <c r="E35297" s="2"/>
      <c r="F35297" s="2"/>
      <c r="G35297" s="2"/>
      <c r="H35297" s="2"/>
    </row>
    <row r="35298" spans="2:8">
      <c r="B35298" s="2" t="s">
        <v>35943</v>
      </c>
      <c r="C35298" s="2">
        <v>17</v>
      </c>
      <c r="D35298" s="2" t="s">
        <v>648</v>
      </c>
      <c r="E35298" s="2"/>
      <c r="F35298" s="2"/>
      <c r="G35298" s="2"/>
      <c r="H35298" s="2"/>
    </row>
    <row r="35299" spans="2:8">
      <c r="B35299" s="2" t="s">
        <v>35944</v>
      </c>
      <c r="C35299" s="2">
        <v>17</v>
      </c>
      <c r="D35299" s="2" t="s">
        <v>648</v>
      </c>
      <c r="E35299" s="2"/>
      <c r="F35299" s="2"/>
      <c r="G35299" s="2"/>
      <c r="H35299" s="2"/>
    </row>
    <row r="35300" spans="2:8">
      <c r="B35300" s="2" t="s">
        <v>35945</v>
      </c>
      <c r="C35300" s="2">
        <v>17</v>
      </c>
      <c r="D35300" s="2" t="s">
        <v>648</v>
      </c>
      <c r="E35300" s="2"/>
      <c r="F35300" s="2"/>
      <c r="G35300" s="2"/>
      <c r="H35300" s="2"/>
    </row>
    <row r="35301" spans="2:8">
      <c r="B35301" s="2" t="s">
        <v>35946</v>
      </c>
      <c r="C35301" s="2">
        <v>15</v>
      </c>
      <c r="D35301" s="2" t="s">
        <v>648</v>
      </c>
      <c r="E35301" s="2"/>
      <c r="F35301" s="2"/>
      <c r="G35301" s="2"/>
      <c r="H35301" s="2"/>
    </row>
    <row r="35302" spans="2:8">
      <c r="B35302" s="2" t="s">
        <v>35947</v>
      </c>
      <c r="C35302" s="2">
        <v>11</v>
      </c>
      <c r="D35302" s="2" t="s">
        <v>648</v>
      </c>
      <c r="E35302" s="2"/>
      <c r="F35302" s="2"/>
      <c r="G35302" s="2"/>
      <c r="H35302" s="2"/>
    </row>
    <row r="35303" spans="2:8">
      <c r="B35303" s="2" t="s">
        <v>35948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35949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35950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35951</v>
      </c>
      <c r="C35306" s="2">
        <v>40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35952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35953</v>
      </c>
      <c r="C35308" s="2">
        <v>12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35954</v>
      </c>
      <c r="C35309" s="2">
        <v>13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35955</v>
      </c>
      <c r="C35310" s="2">
        <v>16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35956</v>
      </c>
      <c r="C35311" s="2">
        <v>16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35957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35958</v>
      </c>
      <c r="C35313" s="2">
        <v>16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35959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35960</v>
      </c>
      <c r="C35315" s="2">
        <v>15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35961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35962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35963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35964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35965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35966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35967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35968</v>
      </c>
      <c r="C35323" s="2">
        <v>15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35969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35970</v>
      </c>
      <c r="C35325" s="2">
        <v>22</v>
      </c>
      <c r="D35325" s="2" t="s">
        <v>648</v>
      </c>
      <c r="E35325" s="2"/>
      <c r="F35325" s="2"/>
      <c r="G35325" s="2"/>
      <c r="H35325" s="2"/>
    </row>
    <row r="35326" spans="2:8">
      <c r="B35326" s="2" t="s">
        <v>35971</v>
      </c>
      <c r="C35326" s="2">
        <v>26</v>
      </c>
      <c r="D35326" s="2" t="s">
        <v>648</v>
      </c>
      <c r="E35326" s="2"/>
      <c r="F35326" s="2"/>
      <c r="G35326" s="2"/>
      <c r="H35326" s="2"/>
    </row>
    <row r="35327" spans="2:8">
      <c r="B35327" s="2" t="s">
        <v>35972</v>
      </c>
      <c r="C35327" s="2">
        <v>27</v>
      </c>
      <c r="D35327" s="2" t="s">
        <v>648</v>
      </c>
      <c r="E35327" s="2"/>
      <c r="F35327" s="2"/>
      <c r="G35327" s="2"/>
      <c r="H35327" s="2"/>
    </row>
    <row r="35328" spans="2:8">
      <c r="B35328" s="2" t="s">
        <v>35973</v>
      </c>
      <c r="C35328" s="2">
        <v>27</v>
      </c>
      <c r="D35328" s="2" t="s">
        <v>648</v>
      </c>
      <c r="E35328" s="2"/>
      <c r="F35328" s="2"/>
      <c r="G35328" s="2"/>
      <c r="H35328" s="2"/>
    </row>
    <row r="35329" spans="2:8">
      <c r="B35329" s="2" t="s">
        <v>35974</v>
      </c>
      <c r="C35329" s="2">
        <v>24</v>
      </c>
      <c r="D35329" s="2" t="s">
        <v>648</v>
      </c>
      <c r="E35329" s="2"/>
      <c r="F35329" s="2"/>
      <c r="G35329" s="2"/>
      <c r="H35329" s="2"/>
    </row>
    <row r="35330" spans="2:8">
      <c r="B35330" s="2" t="s">
        <v>35975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35976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35977</v>
      </c>
      <c r="C35332" s="2">
        <v>18</v>
      </c>
      <c r="D35332" s="2" t="s">
        <v>648</v>
      </c>
      <c r="E35332" s="2"/>
      <c r="F35332" s="2"/>
      <c r="G35332" s="2"/>
      <c r="H35332" s="2"/>
    </row>
    <row r="35333" spans="2:8">
      <c r="B35333" s="2" t="s">
        <v>35978</v>
      </c>
      <c r="C35333" s="2">
        <v>18</v>
      </c>
      <c r="D35333" s="2" t="s">
        <v>648</v>
      </c>
      <c r="E35333" s="2"/>
      <c r="F35333" s="2"/>
      <c r="G35333" s="2"/>
      <c r="H35333" s="2"/>
    </row>
    <row r="35334" spans="2:8">
      <c r="B35334" s="2" t="s">
        <v>35979</v>
      </c>
      <c r="C35334" s="2">
        <v>15</v>
      </c>
      <c r="D35334" s="2" t="s">
        <v>648</v>
      </c>
      <c r="E35334" s="2"/>
      <c r="F35334" s="2"/>
      <c r="G35334" s="2"/>
      <c r="H35334" s="2"/>
    </row>
    <row r="35335" spans="2:8">
      <c r="B35335" s="2" t="s">
        <v>35980</v>
      </c>
      <c r="C35335" s="2">
        <v>12</v>
      </c>
      <c r="D35335" s="2" t="s">
        <v>648</v>
      </c>
      <c r="E35335" s="2"/>
      <c r="F35335" s="2"/>
      <c r="G35335" s="2"/>
      <c r="H35335" s="2"/>
    </row>
    <row r="35336" spans="2:8">
      <c r="B35336" s="2" t="s">
        <v>35981</v>
      </c>
      <c r="C35336" s="2">
        <v>19</v>
      </c>
      <c r="D35336" s="2" t="s">
        <v>648</v>
      </c>
      <c r="E35336" s="2"/>
      <c r="F35336" s="2"/>
      <c r="G35336" s="2"/>
      <c r="H35336" s="2"/>
    </row>
    <row r="35337" spans="2:8">
      <c r="B35337" s="2" t="s">
        <v>35982</v>
      </c>
      <c r="C35337" s="2">
        <v>20</v>
      </c>
      <c r="D35337" s="2" t="s">
        <v>648</v>
      </c>
      <c r="E35337" s="2"/>
      <c r="F35337" s="2"/>
      <c r="G35337" s="2"/>
      <c r="H35337" s="2"/>
    </row>
    <row r="35338" spans="2:8">
      <c r="B35338" s="2" t="s">
        <v>35983</v>
      </c>
      <c r="C35338" s="2">
        <v>20</v>
      </c>
      <c r="D35338" s="2" t="s">
        <v>648</v>
      </c>
      <c r="E35338" s="2"/>
      <c r="F35338" s="2"/>
      <c r="G35338" s="2"/>
      <c r="H35338" s="2"/>
    </row>
    <row r="35339" spans="2:8">
      <c r="B35339" s="2" t="s">
        <v>35984</v>
      </c>
      <c r="C35339" s="2">
        <v>19</v>
      </c>
      <c r="D35339" s="2" t="s">
        <v>648</v>
      </c>
      <c r="E35339" s="2"/>
      <c r="F35339" s="2"/>
      <c r="G35339" s="2"/>
      <c r="H35339" s="2"/>
    </row>
    <row r="35340" spans="2:8">
      <c r="B35340" s="2" t="s">
        <v>35985</v>
      </c>
      <c r="C35340" s="2">
        <v>19</v>
      </c>
      <c r="D35340" s="2" t="s">
        <v>648</v>
      </c>
      <c r="E35340" s="2"/>
      <c r="F35340" s="2"/>
      <c r="G35340" s="2"/>
      <c r="H35340" s="2"/>
    </row>
    <row r="35341" spans="2:8">
      <c r="B35341" s="2" t="s">
        <v>35986</v>
      </c>
      <c r="C35341" s="2">
        <v>19</v>
      </c>
      <c r="D35341" s="2" t="s">
        <v>648</v>
      </c>
      <c r="E35341" s="2"/>
      <c r="F35341" s="2"/>
      <c r="G35341" s="2"/>
      <c r="H35341" s="2"/>
    </row>
    <row r="35342" spans="2:8">
      <c r="B35342" s="2" t="s">
        <v>35987</v>
      </c>
      <c r="C35342" s="2">
        <v>19</v>
      </c>
      <c r="D35342" s="2" t="s">
        <v>648</v>
      </c>
      <c r="E35342" s="2"/>
      <c r="F35342" s="2"/>
      <c r="G35342" s="2"/>
      <c r="H35342" s="2"/>
    </row>
    <row r="35343" spans="2:8">
      <c r="B35343" s="2" t="s">
        <v>35988</v>
      </c>
      <c r="C35343" s="2">
        <v>18</v>
      </c>
      <c r="D35343" s="2" t="s">
        <v>648</v>
      </c>
      <c r="E35343" s="2"/>
      <c r="F35343" s="2"/>
      <c r="G35343" s="2"/>
      <c r="H35343" s="2"/>
    </row>
    <row r="35344" spans="2:8">
      <c r="B35344" s="2" t="s">
        <v>35989</v>
      </c>
      <c r="C35344" s="2">
        <v>17</v>
      </c>
      <c r="D35344" s="2" t="s">
        <v>648</v>
      </c>
      <c r="E35344" s="2"/>
      <c r="F35344" s="2"/>
      <c r="G35344" s="2"/>
      <c r="H35344" s="2"/>
    </row>
    <row r="35345" spans="2:8">
      <c r="B35345" s="2" t="s">
        <v>35990</v>
      </c>
      <c r="C35345" s="2">
        <v>16</v>
      </c>
      <c r="D35345" s="2" t="s">
        <v>648</v>
      </c>
      <c r="E35345" s="2"/>
      <c r="F35345" s="2"/>
      <c r="G35345" s="2"/>
      <c r="H35345" s="2"/>
    </row>
    <row r="35346" spans="2:8">
      <c r="B35346" s="2" t="s">
        <v>35991</v>
      </c>
      <c r="C35346" s="2">
        <v>15</v>
      </c>
      <c r="D35346" s="2" t="s">
        <v>648</v>
      </c>
      <c r="E35346" s="2"/>
      <c r="F35346" s="2"/>
      <c r="G35346" s="2"/>
      <c r="H35346" s="2"/>
    </row>
    <row r="35347" spans="2:8">
      <c r="B35347" s="2" t="s">
        <v>35992</v>
      </c>
      <c r="C35347" s="2">
        <v>14</v>
      </c>
      <c r="D35347" s="2" t="s">
        <v>648</v>
      </c>
      <c r="E35347" s="2"/>
      <c r="F35347" s="2"/>
      <c r="G35347" s="2"/>
      <c r="H35347" s="2"/>
    </row>
    <row r="35348" spans="2:8">
      <c r="B35348" s="2" t="s">
        <v>35993</v>
      </c>
      <c r="C35348" s="2">
        <v>13</v>
      </c>
      <c r="D35348" s="2" t="s">
        <v>648</v>
      </c>
      <c r="E35348" s="2"/>
      <c r="F35348" s="2"/>
      <c r="G35348" s="2"/>
      <c r="H35348" s="2"/>
    </row>
    <row r="35349" spans="2:8">
      <c r="B35349" s="2" t="s">
        <v>35994</v>
      </c>
      <c r="C35349" s="2">
        <v>10</v>
      </c>
      <c r="D35349" s="2" t="s">
        <v>648</v>
      </c>
      <c r="E35349" s="2"/>
      <c r="F35349" s="2"/>
      <c r="G35349" s="2"/>
      <c r="H35349" s="2"/>
    </row>
    <row r="35350" spans="2:8">
      <c r="B35350" s="2" t="s">
        <v>35995</v>
      </c>
      <c r="C35350" s="2">
        <v>23</v>
      </c>
      <c r="D35350" s="2" t="s">
        <v>648</v>
      </c>
      <c r="E35350" s="2"/>
      <c r="F35350" s="2"/>
      <c r="G35350" s="2"/>
      <c r="H35350" s="2"/>
    </row>
    <row r="35351" spans="2:8">
      <c r="B35351" s="2" t="s">
        <v>35996</v>
      </c>
      <c r="C35351" s="2">
        <v>23</v>
      </c>
      <c r="D35351" s="2" t="s">
        <v>648</v>
      </c>
      <c r="E35351" s="2"/>
      <c r="F35351" s="2"/>
      <c r="G35351" s="2"/>
      <c r="H35351" s="2"/>
    </row>
    <row r="35352" spans="2:8">
      <c r="B35352" s="2" t="s">
        <v>35997</v>
      </c>
      <c r="C35352" s="2">
        <v>23</v>
      </c>
      <c r="D35352" s="2" t="s">
        <v>648</v>
      </c>
      <c r="E35352" s="2"/>
      <c r="F35352" s="2"/>
      <c r="G35352" s="2"/>
      <c r="H35352" s="2"/>
    </row>
    <row r="35353" spans="2:8">
      <c r="B35353" s="2" t="s">
        <v>35998</v>
      </c>
      <c r="C35353" s="2">
        <v>17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35999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36000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36001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36002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36003</v>
      </c>
      <c r="C35358" s="2">
        <v>32</v>
      </c>
      <c r="D35358" s="2" t="s">
        <v>648</v>
      </c>
      <c r="E35358" s="2"/>
      <c r="F35358" s="2"/>
      <c r="G35358" s="2"/>
      <c r="H35358" s="2"/>
    </row>
    <row r="35359" spans="2:8">
      <c r="B35359" s="2" t="s">
        <v>36004</v>
      </c>
      <c r="C35359" s="2">
        <v>33</v>
      </c>
      <c r="D35359" s="2" t="s">
        <v>648</v>
      </c>
      <c r="E35359" s="2"/>
      <c r="F35359" s="2"/>
      <c r="G35359" s="2"/>
      <c r="H35359" s="2"/>
    </row>
    <row r="35360" spans="2:8">
      <c r="B35360" s="2" t="s">
        <v>36005</v>
      </c>
      <c r="C35360" s="2">
        <v>29</v>
      </c>
      <c r="D35360" s="2" t="s">
        <v>648</v>
      </c>
      <c r="E35360" s="2"/>
      <c r="F35360" s="2"/>
      <c r="G35360" s="2"/>
      <c r="H35360" s="2"/>
    </row>
    <row r="35361" spans="2:8">
      <c r="B35361" s="2" t="s">
        <v>36006</v>
      </c>
      <c r="C35361" s="2">
        <v>28</v>
      </c>
      <c r="D35361" s="2" t="s">
        <v>648</v>
      </c>
      <c r="E35361" s="2"/>
      <c r="F35361" s="2"/>
      <c r="G35361" s="2"/>
      <c r="H35361" s="2"/>
    </row>
    <row r="35362" spans="2:8">
      <c r="B35362" s="2" t="s">
        <v>36007</v>
      </c>
      <c r="C35362" s="2">
        <v>26</v>
      </c>
      <c r="D35362" s="2" t="s">
        <v>648</v>
      </c>
      <c r="E35362" s="2"/>
      <c r="F35362" s="2"/>
      <c r="G35362" s="2"/>
      <c r="H35362" s="2"/>
    </row>
    <row r="35363" spans="2:8">
      <c r="B35363" s="2" t="s">
        <v>36008</v>
      </c>
      <c r="C35363" s="2">
        <v>16</v>
      </c>
      <c r="D35363" s="2" t="s">
        <v>648</v>
      </c>
      <c r="E35363" s="2"/>
      <c r="F35363" s="2"/>
      <c r="G35363" s="2"/>
      <c r="H35363" s="2"/>
    </row>
    <row r="35364" spans="2:8">
      <c r="B35364" s="2" t="s">
        <v>36009</v>
      </c>
      <c r="C35364" s="2">
        <v>20</v>
      </c>
      <c r="D35364" s="2" t="s">
        <v>648</v>
      </c>
      <c r="E35364" s="2"/>
      <c r="F35364" s="2"/>
      <c r="G35364" s="2"/>
      <c r="H35364" s="2"/>
    </row>
    <row r="35365" spans="2:8">
      <c r="B35365" s="2" t="s">
        <v>36010</v>
      </c>
      <c r="C35365" s="2">
        <v>23</v>
      </c>
      <c r="D35365" s="2" t="s">
        <v>648</v>
      </c>
      <c r="E35365" s="2"/>
      <c r="F35365" s="2"/>
      <c r="G35365" s="2"/>
      <c r="H35365" s="2"/>
    </row>
    <row r="35366" spans="2:8">
      <c r="B35366" s="2" t="s">
        <v>36011</v>
      </c>
      <c r="C35366" s="2">
        <v>25</v>
      </c>
      <c r="D35366" s="2" t="s">
        <v>648</v>
      </c>
      <c r="E35366" s="2"/>
      <c r="F35366" s="2"/>
      <c r="G35366" s="2"/>
      <c r="H35366" s="2"/>
    </row>
    <row r="35367" spans="2:8">
      <c r="B35367" s="2" t="s">
        <v>36012</v>
      </c>
      <c r="C35367" s="2">
        <v>24</v>
      </c>
      <c r="D35367" s="2" t="s">
        <v>648</v>
      </c>
      <c r="E35367" s="2"/>
      <c r="F35367" s="2"/>
      <c r="G35367" s="2"/>
      <c r="H35367" s="2"/>
    </row>
    <row r="35368" spans="2:8">
      <c r="B35368" s="2" t="s">
        <v>36013</v>
      </c>
      <c r="C35368" s="2">
        <v>24</v>
      </c>
      <c r="D35368" s="2" t="s">
        <v>648</v>
      </c>
      <c r="E35368" s="2"/>
      <c r="F35368" s="2"/>
      <c r="G35368" s="2"/>
      <c r="H35368" s="2"/>
    </row>
    <row r="35369" spans="2:8">
      <c r="B35369" s="2" t="s">
        <v>36014</v>
      </c>
      <c r="C35369" s="2">
        <v>21</v>
      </c>
      <c r="D35369" s="2" t="s">
        <v>648</v>
      </c>
      <c r="E35369" s="2"/>
      <c r="F35369" s="2"/>
      <c r="G35369" s="2"/>
      <c r="H35369" s="2"/>
    </row>
    <row r="35370" spans="2:8">
      <c r="B35370" s="2" t="s">
        <v>36015</v>
      </c>
      <c r="C35370" s="2">
        <v>14</v>
      </c>
      <c r="D35370" s="2" t="s">
        <v>648</v>
      </c>
      <c r="E35370" s="2"/>
      <c r="F35370" s="2"/>
      <c r="G35370" s="2"/>
      <c r="H35370" s="2"/>
    </row>
    <row r="35371" spans="2:8">
      <c r="B35371" s="2" t="s">
        <v>36016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36017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36018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36019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36020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36021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36022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36023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36024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36025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36026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36027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36028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36029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36030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36031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36032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36033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36034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36035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36036</v>
      </c>
      <c r="C35391" s="2">
        <v>28</v>
      </c>
      <c r="D35391" s="2" t="s">
        <v>648</v>
      </c>
      <c r="E35391" s="2"/>
      <c r="F35391" s="2"/>
      <c r="G35391" s="2"/>
      <c r="H35391" s="2"/>
    </row>
    <row r="35392" spans="2:8">
      <c r="B35392" s="2" t="s">
        <v>36037</v>
      </c>
      <c r="C35392" s="2">
        <v>30</v>
      </c>
      <c r="D35392" s="2" t="s">
        <v>648</v>
      </c>
      <c r="E35392" s="2"/>
      <c r="F35392" s="2"/>
      <c r="G35392" s="2"/>
      <c r="H35392" s="2"/>
    </row>
    <row r="35393" spans="2:8">
      <c r="B35393" s="2" t="s">
        <v>36038</v>
      </c>
      <c r="C35393" s="2">
        <v>30</v>
      </c>
      <c r="D35393" s="2" t="s">
        <v>648</v>
      </c>
      <c r="E35393" s="2"/>
      <c r="F35393" s="2"/>
      <c r="G35393" s="2"/>
      <c r="H35393" s="2"/>
    </row>
    <row r="35394" spans="2:8">
      <c r="B35394" s="2" t="s">
        <v>36039</v>
      </c>
      <c r="C35394" s="2">
        <v>29</v>
      </c>
      <c r="D35394" s="2" t="s">
        <v>648</v>
      </c>
      <c r="E35394" s="2"/>
      <c r="F35394" s="2"/>
      <c r="G35394" s="2"/>
      <c r="H35394" s="2"/>
    </row>
    <row r="35395" spans="2:8">
      <c r="B35395" s="2" t="s">
        <v>36040</v>
      </c>
      <c r="C35395" s="2">
        <v>25</v>
      </c>
      <c r="D35395" s="2" t="s">
        <v>648</v>
      </c>
      <c r="E35395" s="2"/>
      <c r="F35395" s="2"/>
      <c r="G35395" s="2"/>
      <c r="H35395" s="2"/>
    </row>
    <row r="35396" spans="2:8">
      <c r="B35396" s="2" t="s">
        <v>36041</v>
      </c>
      <c r="C35396" s="2">
        <v>24</v>
      </c>
      <c r="D35396" s="2" t="s">
        <v>648</v>
      </c>
      <c r="E35396" s="2"/>
      <c r="F35396" s="2"/>
      <c r="G35396" s="2"/>
      <c r="H35396" s="2"/>
    </row>
    <row r="35397" spans="2:8">
      <c r="B35397" s="2" t="s">
        <v>36042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36043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36044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36045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36046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36047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36048</v>
      </c>
      <c r="C35403" s="2">
        <v>25</v>
      </c>
      <c r="D35403" s="2" t="s">
        <v>648</v>
      </c>
      <c r="E35403" s="2"/>
      <c r="F35403" s="2"/>
      <c r="G35403" s="2"/>
      <c r="H35403" s="2"/>
    </row>
    <row r="35404" spans="2:8">
      <c r="B35404" s="2" t="s">
        <v>36049</v>
      </c>
      <c r="C35404" s="2">
        <v>26</v>
      </c>
      <c r="D35404" s="2" t="s">
        <v>648</v>
      </c>
      <c r="E35404" s="2"/>
      <c r="F35404" s="2"/>
      <c r="G35404" s="2"/>
      <c r="H35404" s="2"/>
    </row>
    <row r="35405" spans="2:8">
      <c r="B35405" s="2" t="s">
        <v>36050</v>
      </c>
      <c r="C35405" s="2">
        <v>27</v>
      </c>
      <c r="D35405" s="2" t="s">
        <v>648</v>
      </c>
      <c r="E35405" s="2"/>
      <c r="F35405" s="2"/>
      <c r="G35405" s="2"/>
      <c r="H35405" s="2"/>
    </row>
    <row r="35406" spans="2:8">
      <c r="B35406" s="2" t="s">
        <v>36051</v>
      </c>
      <c r="C35406" s="2">
        <v>28</v>
      </c>
      <c r="D35406" s="2" t="s">
        <v>648</v>
      </c>
      <c r="E35406" s="2"/>
      <c r="F35406" s="2"/>
      <c r="G35406" s="2"/>
      <c r="H35406" s="2"/>
    </row>
    <row r="35407" spans="2:8">
      <c r="B35407" s="2" t="s">
        <v>36052</v>
      </c>
      <c r="C35407" s="2">
        <v>28</v>
      </c>
      <c r="D35407" s="2" t="s">
        <v>648</v>
      </c>
      <c r="E35407" s="2"/>
      <c r="F35407" s="2"/>
      <c r="G35407" s="2"/>
      <c r="H35407" s="2"/>
    </row>
    <row r="35408" spans="2:8">
      <c r="B35408" s="2" t="s">
        <v>36053</v>
      </c>
      <c r="C35408" s="2">
        <v>28</v>
      </c>
      <c r="D35408" s="2" t="s">
        <v>648</v>
      </c>
      <c r="E35408" s="2"/>
      <c r="F35408" s="2"/>
      <c r="G35408" s="2"/>
      <c r="H35408" s="2"/>
    </row>
    <row r="35409" spans="2:8">
      <c r="B35409" s="2" t="s">
        <v>36054</v>
      </c>
      <c r="C35409" s="2">
        <v>27</v>
      </c>
      <c r="D35409" s="2" t="s">
        <v>648</v>
      </c>
      <c r="E35409" s="2"/>
      <c r="F35409" s="2"/>
      <c r="G35409" s="2"/>
      <c r="H35409" s="2"/>
    </row>
    <row r="35410" spans="2:8">
      <c r="B35410" s="2" t="s">
        <v>36055</v>
      </c>
      <c r="C35410" s="2">
        <v>22</v>
      </c>
      <c r="D35410" s="2" t="s">
        <v>648</v>
      </c>
      <c r="E35410" s="2"/>
      <c r="F35410" s="2"/>
      <c r="G35410" s="2"/>
      <c r="H35410" s="2"/>
    </row>
    <row r="35411" spans="2:8">
      <c r="B35411" s="2" t="s">
        <v>36056</v>
      </c>
      <c r="C35411" s="2">
        <v>13</v>
      </c>
      <c r="D35411" s="2" t="s">
        <v>648</v>
      </c>
      <c r="E35411" s="2"/>
      <c r="F35411" s="2"/>
      <c r="G35411" s="2"/>
      <c r="H35411" s="2"/>
    </row>
    <row r="35412" spans="2:8">
      <c r="B35412" s="2" t="s">
        <v>36057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36058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36059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36060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36061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36062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36063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36064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36065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36066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36067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36068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36069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36070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36071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36072</v>
      </c>
      <c r="C35427" s="2">
        <v>28</v>
      </c>
      <c r="D35427" s="2" t="s">
        <v>648</v>
      </c>
      <c r="E35427" s="2"/>
      <c r="F35427" s="2"/>
      <c r="G35427" s="2"/>
      <c r="H35427" s="2"/>
    </row>
    <row r="35428" spans="2:8">
      <c r="B35428" s="2" t="s">
        <v>36073</v>
      </c>
      <c r="C35428" s="2">
        <v>28</v>
      </c>
      <c r="D35428" s="2" t="s">
        <v>648</v>
      </c>
      <c r="E35428" s="2"/>
      <c r="F35428" s="2"/>
      <c r="G35428" s="2"/>
      <c r="H35428" s="2"/>
    </row>
    <row r="35429" spans="2:8">
      <c r="B35429" s="2" t="s">
        <v>36074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36075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36076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36077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36078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36079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36080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36081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36082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36083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36084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36085</v>
      </c>
      <c r="C35440" s="2">
        <v>27</v>
      </c>
      <c r="D35440" s="2" t="s">
        <v>648</v>
      </c>
      <c r="E35440" s="2"/>
      <c r="F35440" s="2"/>
      <c r="G35440" s="2"/>
      <c r="H35440" s="2"/>
    </row>
    <row r="35441" spans="2:8">
      <c r="B35441" s="2" t="s">
        <v>36086</v>
      </c>
      <c r="C35441" s="2">
        <v>28</v>
      </c>
      <c r="D35441" s="2" t="s">
        <v>648</v>
      </c>
      <c r="E35441" s="2"/>
      <c r="F35441" s="2"/>
      <c r="G35441" s="2"/>
      <c r="H35441" s="2"/>
    </row>
    <row r="35442" spans="2:8">
      <c r="B35442" s="2" t="s">
        <v>36087</v>
      </c>
      <c r="C35442" s="2">
        <v>29</v>
      </c>
      <c r="D35442" s="2" t="s">
        <v>648</v>
      </c>
      <c r="E35442" s="2"/>
      <c r="F35442" s="2"/>
      <c r="G35442" s="2"/>
      <c r="H35442" s="2"/>
    </row>
    <row r="35443" spans="2:8">
      <c r="B35443" s="2" t="s">
        <v>36088</v>
      </c>
      <c r="C35443" s="2">
        <v>28</v>
      </c>
      <c r="D35443" s="2" t="s">
        <v>648</v>
      </c>
      <c r="E35443" s="2"/>
      <c r="F35443" s="2"/>
      <c r="G35443" s="2"/>
      <c r="H35443" s="2"/>
    </row>
    <row r="35444" spans="2:8">
      <c r="B35444" s="2" t="s">
        <v>36089</v>
      </c>
      <c r="C35444" s="2">
        <v>28</v>
      </c>
      <c r="D35444" s="2" t="s">
        <v>648</v>
      </c>
      <c r="E35444" s="2"/>
      <c r="F35444" s="2"/>
      <c r="G35444" s="2"/>
      <c r="H35444" s="2"/>
    </row>
    <row r="35445" spans="2:8">
      <c r="B35445" s="2" t="s">
        <v>36090</v>
      </c>
      <c r="C35445" s="2">
        <v>27</v>
      </c>
      <c r="D35445" s="2" t="s">
        <v>648</v>
      </c>
      <c r="E35445" s="2"/>
      <c r="F35445" s="2"/>
      <c r="G35445" s="2"/>
      <c r="H35445" s="2"/>
    </row>
    <row r="35446" spans="2:8">
      <c r="B35446" s="2" t="s">
        <v>36091</v>
      </c>
      <c r="C35446" s="2">
        <v>26</v>
      </c>
      <c r="D35446" s="2" t="s">
        <v>648</v>
      </c>
      <c r="E35446" s="2"/>
      <c r="F35446" s="2"/>
      <c r="G35446" s="2"/>
      <c r="H35446" s="2"/>
    </row>
    <row r="35447" spans="2:8">
      <c r="B35447" s="2" t="s">
        <v>36092</v>
      </c>
      <c r="C35447" s="2">
        <v>18</v>
      </c>
      <c r="D35447" s="2" t="s">
        <v>648</v>
      </c>
      <c r="E35447" s="2"/>
      <c r="F35447" s="2"/>
      <c r="G35447" s="2"/>
      <c r="H35447" s="2"/>
    </row>
    <row r="35448" spans="2:8">
      <c r="B35448" s="2" t="s">
        <v>36093</v>
      </c>
      <c r="C35448" s="2">
        <v>44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36094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36095</v>
      </c>
      <c r="C35450" s="2">
        <v>32</v>
      </c>
      <c r="D35450" s="2" t="s">
        <v>648</v>
      </c>
      <c r="E35450" s="2"/>
      <c r="F35450" s="2"/>
      <c r="G35450" s="2"/>
      <c r="H35450" s="2"/>
    </row>
    <row r="35451" spans="2:8">
      <c r="B35451" s="2" t="s">
        <v>36096</v>
      </c>
      <c r="C35451" s="2">
        <v>36</v>
      </c>
      <c r="D35451" s="2" t="s">
        <v>648</v>
      </c>
      <c r="E35451" s="2"/>
      <c r="F35451" s="2"/>
      <c r="G35451" s="2"/>
      <c r="H35451" s="2"/>
    </row>
    <row r="35452" spans="2:8">
      <c r="B35452" s="2" t="s">
        <v>36097</v>
      </c>
      <c r="C35452" s="2">
        <v>35</v>
      </c>
      <c r="D35452" s="2" t="s">
        <v>648</v>
      </c>
      <c r="E35452" s="2"/>
      <c r="F35452" s="2"/>
      <c r="G35452" s="2"/>
      <c r="H35452" s="2"/>
    </row>
    <row r="35453" spans="2:8">
      <c r="B35453" s="2" t="s">
        <v>36098</v>
      </c>
      <c r="C35453" s="2">
        <v>33</v>
      </c>
      <c r="D35453" s="2" t="s">
        <v>648</v>
      </c>
      <c r="E35453" s="2"/>
      <c r="F35453" s="2"/>
      <c r="G35453" s="2"/>
      <c r="H35453" s="2"/>
    </row>
    <row r="35454" spans="2:8">
      <c r="B35454" s="2" t="s">
        <v>36099</v>
      </c>
      <c r="C35454" s="2">
        <v>31</v>
      </c>
      <c r="D35454" s="2" t="s">
        <v>648</v>
      </c>
      <c r="E35454" s="2"/>
      <c r="F35454" s="2"/>
      <c r="G35454" s="2"/>
      <c r="H35454" s="2"/>
    </row>
    <row r="35455" spans="2:8">
      <c r="B35455" s="2" t="s">
        <v>36100</v>
      </c>
      <c r="C35455" s="2">
        <v>24</v>
      </c>
      <c r="D35455" s="2" t="s">
        <v>648</v>
      </c>
      <c r="E35455" s="2"/>
      <c r="F35455" s="2"/>
      <c r="G35455" s="2"/>
      <c r="H35455" s="2"/>
    </row>
    <row r="35456" spans="2:8">
      <c r="B35456" s="2" t="s">
        <v>36101</v>
      </c>
      <c r="C35456" s="2">
        <v>15</v>
      </c>
      <c r="D35456" s="2" t="s">
        <v>648</v>
      </c>
      <c r="E35456" s="2"/>
      <c r="F35456" s="2"/>
      <c r="G35456" s="2"/>
      <c r="H35456" s="2"/>
    </row>
    <row r="35457" spans="2:8">
      <c r="B35457" s="2" t="s">
        <v>36102</v>
      </c>
      <c r="C35457" s="2">
        <v>31</v>
      </c>
      <c r="D35457" s="2" t="s">
        <v>648</v>
      </c>
      <c r="E35457" s="2"/>
      <c r="F35457" s="2"/>
      <c r="G35457" s="2"/>
      <c r="H35457" s="2"/>
    </row>
    <row r="35458" spans="2:8">
      <c r="B35458" s="2" t="s">
        <v>36103</v>
      </c>
      <c r="C35458" s="2">
        <v>29</v>
      </c>
      <c r="D35458" s="2" t="s">
        <v>648</v>
      </c>
      <c r="E35458" s="2"/>
      <c r="F35458" s="2"/>
      <c r="G35458" s="2"/>
      <c r="H35458" s="2"/>
    </row>
    <row r="35459" spans="2:8">
      <c r="B35459" s="2" t="s">
        <v>36104</v>
      </c>
      <c r="C35459" s="2">
        <v>28</v>
      </c>
      <c r="D35459" s="2" t="s">
        <v>648</v>
      </c>
      <c r="E35459" s="2"/>
      <c r="F35459" s="2"/>
      <c r="G35459" s="2"/>
      <c r="H35459" s="2"/>
    </row>
    <row r="35460" spans="2:8">
      <c r="B35460" s="2" t="s">
        <v>36105</v>
      </c>
      <c r="C35460" s="2">
        <v>27</v>
      </c>
      <c r="D35460" s="2" t="s">
        <v>648</v>
      </c>
      <c r="E35460" s="2"/>
      <c r="F35460" s="2"/>
      <c r="G35460" s="2"/>
      <c r="H35460" s="2"/>
    </row>
    <row r="35461" spans="2:8">
      <c r="B35461" s="2" t="s">
        <v>36106</v>
      </c>
      <c r="C35461" s="2">
        <v>24</v>
      </c>
      <c r="D35461" s="2" t="s">
        <v>648</v>
      </c>
      <c r="E35461" s="2"/>
      <c r="F35461" s="2"/>
      <c r="G35461" s="2"/>
      <c r="H35461" s="2"/>
    </row>
    <row r="35462" spans="2:8">
      <c r="B35462" s="2" t="s">
        <v>36107</v>
      </c>
      <c r="C35462" s="2">
        <v>20</v>
      </c>
      <c r="D35462" s="2" t="s">
        <v>648</v>
      </c>
      <c r="E35462" s="2"/>
      <c r="F35462" s="2"/>
      <c r="G35462" s="2"/>
      <c r="H35462" s="2"/>
    </row>
    <row r="35463" spans="2:8">
      <c r="B35463" s="2" t="s">
        <v>36108</v>
      </c>
      <c r="C35463" s="2">
        <v>12</v>
      </c>
      <c r="D35463" s="2" t="s">
        <v>648</v>
      </c>
      <c r="E35463" s="2"/>
      <c r="F35463" s="2"/>
      <c r="G35463" s="2"/>
      <c r="H35463" s="2"/>
    </row>
    <row r="35464" spans="2:8">
      <c r="B35464" s="2" t="s">
        <v>36109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36110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36111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36112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36113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36114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36115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36116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36117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36118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36119</v>
      </c>
      <c r="C35474" s="2">
        <v>31</v>
      </c>
      <c r="D35474" s="2" t="s">
        <v>648</v>
      </c>
      <c r="E35474" s="2"/>
      <c r="F35474" s="2"/>
      <c r="G35474" s="2"/>
      <c r="H35474" s="2"/>
    </row>
    <row r="35475" spans="2:8">
      <c r="B35475" s="2" t="s">
        <v>36120</v>
      </c>
      <c r="C35475" s="2">
        <v>31</v>
      </c>
      <c r="D35475" s="2" t="s">
        <v>648</v>
      </c>
      <c r="E35475" s="2"/>
      <c r="F35475" s="2"/>
      <c r="G35475" s="2"/>
      <c r="H35475" s="2"/>
    </row>
    <row r="35476" spans="2:8">
      <c r="B35476" s="2" t="s">
        <v>36121</v>
      </c>
      <c r="C35476" s="2">
        <v>29</v>
      </c>
      <c r="D35476" s="2" t="s">
        <v>648</v>
      </c>
      <c r="E35476" s="2"/>
      <c r="F35476" s="2"/>
      <c r="G35476" s="2"/>
      <c r="H35476" s="2"/>
    </row>
    <row r="35477" spans="2:8">
      <c r="B35477" s="2" t="s">
        <v>36122</v>
      </c>
      <c r="C35477" s="2">
        <v>27</v>
      </c>
      <c r="D35477" s="2" t="s">
        <v>648</v>
      </c>
      <c r="E35477" s="2"/>
      <c r="F35477" s="2"/>
      <c r="G35477" s="2"/>
      <c r="H35477" s="2"/>
    </row>
    <row r="35478" spans="2:8">
      <c r="B35478" s="2" t="s">
        <v>36123</v>
      </c>
      <c r="C35478" s="2">
        <v>26</v>
      </c>
      <c r="D35478" s="2" t="s">
        <v>648</v>
      </c>
      <c r="E35478" s="2"/>
      <c r="F35478" s="2"/>
      <c r="G35478" s="2"/>
      <c r="H35478" s="2"/>
    </row>
    <row r="35479" spans="2:8">
      <c r="B35479" s="2" t="s">
        <v>36124</v>
      </c>
      <c r="C35479" s="2">
        <v>24</v>
      </c>
      <c r="D35479" s="2" t="s">
        <v>648</v>
      </c>
      <c r="E35479" s="2"/>
      <c r="F35479" s="2"/>
      <c r="G35479" s="2"/>
      <c r="H35479" s="2"/>
    </row>
    <row r="35480" spans="2:8">
      <c r="B35480" s="2" t="s">
        <v>36125</v>
      </c>
      <c r="C35480" s="2">
        <v>21</v>
      </c>
      <c r="D35480" s="2" t="s">
        <v>648</v>
      </c>
      <c r="E35480" s="2"/>
      <c r="F35480" s="2"/>
      <c r="G35480" s="2"/>
      <c r="H35480" s="2"/>
    </row>
    <row r="35481" spans="2:8">
      <c r="B35481" s="2" t="s">
        <v>36126</v>
      </c>
      <c r="C35481" s="2">
        <v>13</v>
      </c>
      <c r="D35481" s="2" t="s">
        <v>648</v>
      </c>
      <c r="E35481" s="2"/>
      <c r="F35481" s="2"/>
      <c r="G35481" s="2"/>
      <c r="H35481" s="2"/>
    </row>
    <row r="35482" spans="2:8">
      <c r="B35482" s="2" t="s">
        <v>36127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36128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36129</v>
      </c>
      <c r="C35484" s="2">
        <v>17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36130</v>
      </c>
      <c r="C35485" s="2">
        <v>9</v>
      </c>
      <c r="D35485" s="2" t="s">
        <v>648</v>
      </c>
      <c r="E35485" s="2"/>
      <c r="F35485" s="2"/>
      <c r="G35485" s="2"/>
      <c r="H35485" s="2"/>
    </row>
    <row r="35486" spans="2:8">
      <c r="B35486" s="2" t="s">
        <v>36131</v>
      </c>
      <c r="C35486" s="2">
        <v>9</v>
      </c>
      <c r="D35486" s="2" t="s">
        <v>648</v>
      </c>
      <c r="E35486" s="2"/>
      <c r="F35486" s="2"/>
      <c r="G35486" s="2"/>
      <c r="H35486" s="2"/>
    </row>
    <row r="35487" spans="2:8">
      <c r="B35487" s="2" t="s">
        <v>36132</v>
      </c>
      <c r="C35487" s="2">
        <v>12</v>
      </c>
      <c r="D35487" s="2" t="s">
        <v>648</v>
      </c>
      <c r="E35487" s="2"/>
      <c r="F35487" s="2"/>
      <c r="G35487" s="2"/>
      <c r="H35487" s="2"/>
    </row>
    <row r="35488" spans="2:8">
      <c r="B35488" s="2" t="s">
        <v>36133</v>
      </c>
      <c r="C35488" s="2">
        <v>16</v>
      </c>
      <c r="D35488" s="2" t="s">
        <v>648</v>
      </c>
      <c r="E35488" s="2"/>
      <c r="F35488" s="2"/>
      <c r="G35488" s="2"/>
      <c r="H35488" s="2"/>
    </row>
    <row r="35489" spans="2:8">
      <c r="B35489" s="2" t="s">
        <v>36134</v>
      </c>
      <c r="C35489" s="2">
        <v>16</v>
      </c>
      <c r="D35489" s="2" t="s">
        <v>648</v>
      </c>
      <c r="E35489" s="2"/>
      <c r="F35489" s="2"/>
      <c r="G35489" s="2"/>
      <c r="H35489" s="2"/>
    </row>
    <row r="35490" spans="2:8">
      <c r="B35490" s="2" t="s">
        <v>36135</v>
      </c>
      <c r="C35490" s="2">
        <v>13</v>
      </c>
      <c r="D35490" s="2" t="s">
        <v>648</v>
      </c>
      <c r="E35490" s="2"/>
      <c r="F35490" s="2"/>
      <c r="G35490" s="2"/>
      <c r="H35490" s="2"/>
    </row>
    <row r="35491" spans="2:8">
      <c r="B35491" s="2" t="s">
        <v>36136</v>
      </c>
      <c r="C35491" s="2">
        <v>39</v>
      </c>
      <c r="D35491" s="2" t="s">
        <v>648</v>
      </c>
      <c r="E35491" s="2"/>
      <c r="F35491" s="2"/>
      <c r="G35491" s="2"/>
      <c r="H35491" s="2"/>
    </row>
    <row r="35492" spans="2:8">
      <c r="B35492" s="2" t="s">
        <v>36137</v>
      </c>
      <c r="C35492" s="2">
        <v>40</v>
      </c>
      <c r="D35492" s="2" t="s">
        <v>648</v>
      </c>
      <c r="E35492" s="2"/>
      <c r="F35492" s="2"/>
      <c r="G35492" s="2"/>
      <c r="H35492" s="2"/>
    </row>
    <row r="35493" spans="2:8">
      <c r="B35493" s="2" t="s">
        <v>36138</v>
      </c>
      <c r="C35493" s="2">
        <v>39</v>
      </c>
      <c r="D35493" s="2" t="s">
        <v>648</v>
      </c>
      <c r="E35493" s="2"/>
      <c r="F35493" s="2"/>
      <c r="G35493" s="2"/>
      <c r="H35493" s="2"/>
    </row>
    <row r="35494" spans="2:8">
      <c r="B35494" s="2" t="s">
        <v>36139</v>
      </c>
      <c r="C35494" s="2">
        <v>33</v>
      </c>
      <c r="D35494" s="2" t="s">
        <v>648</v>
      </c>
      <c r="E35494" s="2"/>
      <c r="F35494" s="2"/>
      <c r="G35494" s="2"/>
      <c r="H35494" s="2"/>
    </row>
    <row r="35495" spans="2:8">
      <c r="B35495" s="2" t="s">
        <v>36140</v>
      </c>
      <c r="C35495" s="2">
        <v>26</v>
      </c>
      <c r="D35495" s="2" t="s">
        <v>648</v>
      </c>
      <c r="E35495" s="2"/>
      <c r="F35495" s="2"/>
      <c r="G35495" s="2"/>
      <c r="H35495" s="2"/>
    </row>
    <row r="35496" spans="2:8">
      <c r="B35496" s="2" t="s">
        <v>36141</v>
      </c>
      <c r="C35496" s="2">
        <v>18</v>
      </c>
      <c r="D35496" s="2" t="s">
        <v>648</v>
      </c>
      <c r="E35496" s="2"/>
      <c r="F35496" s="2"/>
      <c r="G35496" s="2"/>
      <c r="H35496" s="2"/>
    </row>
    <row r="35497" spans="2:8">
      <c r="B35497" s="2" t="s">
        <v>36142</v>
      </c>
      <c r="C35497" s="2">
        <v>13</v>
      </c>
      <c r="D35497" s="2" t="s">
        <v>648</v>
      </c>
      <c r="E35497" s="2"/>
      <c r="F35497" s="2"/>
      <c r="G35497" s="2"/>
      <c r="H35497" s="2"/>
    </row>
    <row r="35498" spans="2:8">
      <c r="B35498" s="2" t="s">
        <v>36143</v>
      </c>
      <c r="C35498" s="2">
        <v>8</v>
      </c>
      <c r="D35498" s="2" t="s">
        <v>648</v>
      </c>
      <c r="E35498" s="2"/>
      <c r="F35498" s="2"/>
      <c r="G35498" s="2"/>
      <c r="H35498" s="2"/>
    </row>
    <row r="35499" spans="2:8">
      <c r="B35499" s="2" t="s">
        <v>36144</v>
      </c>
      <c r="C35499" s="2">
        <v>9</v>
      </c>
      <c r="D35499" s="2" t="s">
        <v>648</v>
      </c>
      <c r="E35499" s="2"/>
      <c r="F35499" s="2"/>
      <c r="G35499" s="2"/>
      <c r="H35499" s="2"/>
    </row>
    <row r="35500" spans="2:8">
      <c r="B35500" s="2" t="s">
        <v>36145</v>
      </c>
      <c r="C35500" s="2">
        <v>9</v>
      </c>
      <c r="D35500" s="2" t="s">
        <v>648</v>
      </c>
      <c r="E35500" s="2"/>
      <c r="F35500" s="2"/>
      <c r="G35500" s="2"/>
      <c r="H35500" s="2"/>
    </row>
    <row r="35501" spans="2:8">
      <c r="B35501" s="2" t="s">
        <v>36146</v>
      </c>
      <c r="C35501" s="2">
        <v>5</v>
      </c>
      <c r="D35501" s="2" t="s">
        <v>648</v>
      </c>
      <c r="E35501" s="2"/>
      <c r="F35501" s="2"/>
      <c r="G35501" s="2"/>
      <c r="H35501" s="2"/>
    </row>
    <row r="35502" spans="2:8">
      <c r="B35502" s="2" t="s">
        <v>36147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36148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36149</v>
      </c>
      <c r="C35504" s="2">
        <v>7</v>
      </c>
      <c r="D35504" s="2" t="s">
        <v>648</v>
      </c>
      <c r="E35504" s="2"/>
      <c r="F35504" s="2"/>
      <c r="G35504" s="2"/>
      <c r="H35504" s="2"/>
    </row>
    <row r="35505" spans="2:8">
      <c r="B35505" s="2" t="s">
        <v>36150</v>
      </c>
      <c r="C35505" s="2">
        <v>11</v>
      </c>
      <c r="D35505" s="2" t="s">
        <v>648</v>
      </c>
      <c r="E35505" s="2"/>
      <c r="F35505" s="2"/>
      <c r="G35505" s="2"/>
      <c r="H35505" s="2"/>
    </row>
    <row r="35506" spans="2:8">
      <c r="B35506" s="2" t="s">
        <v>36151</v>
      </c>
      <c r="C35506" s="2">
        <v>12</v>
      </c>
      <c r="D35506" s="2" t="s">
        <v>648</v>
      </c>
      <c r="E35506" s="2"/>
      <c r="F35506" s="2"/>
      <c r="G35506" s="2"/>
      <c r="H35506" s="2"/>
    </row>
    <row r="35507" spans="2:8">
      <c r="B35507" s="2" t="s">
        <v>36152</v>
      </c>
      <c r="C35507" s="2">
        <v>15</v>
      </c>
      <c r="D35507" s="2" t="s">
        <v>648</v>
      </c>
      <c r="E35507" s="2"/>
      <c r="F35507" s="2"/>
      <c r="G35507" s="2"/>
      <c r="H35507" s="2"/>
    </row>
    <row r="35508" spans="2:8">
      <c r="B35508" s="2" t="s">
        <v>36153</v>
      </c>
      <c r="C35508" s="2">
        <v>17</v>
      </c>
      <c r="D35508" s="2" t="s">
        <v>648</v>
      </c>
      <c r="E35508" s="2"/>
      <c r="F35508" s="2"/>
      <c r="G35508" s="2"/>
      <c r="H35508" s="2"/>
    </row>
    <row r="35509" spans="2:8">
      <c r="B35509" s="2" t="s">
        <v>36154</v>
      </c>
      <c r="C35509" s="2">
        <v>18</v>
      </c>
      <c r="D35509" s="2" t="s">
        <v>648</v>
      </c>
      <c r="E35509" s="2"/>
      <c r="F35509" s="2"/>
      <c r="G35509" s="2"/>
      <c r="H35509" s="2"/>
    </row>
    <row r="35510" spans="2:8">
      <c r="B35510" s="2" t="s">
        <v>36155</v>
      </c>
      <c r="C35510" s="2">
        <v>19</v>
      </c>
      <c r="D35510" s="2" t="s">
        <v>648</v>
      </c>
      <c r="E35510" s="2"/>
      <c r="F35510" s="2"/>
      <c r="G35510" s="2"/>
      <c r="H35510" s="2"/>
    </row>
    <row r="35511" spans="2:8">
      <c r="B35511" s="2" t="s">
        <v>36156</v>
      </c>
      <c r="C35511" s="2">
        <v>19</v>
      </c>
      <c r="D35511" s="2" t="s">
        <v>648</v>
      </c>
      <c r="E35511" s="2"/>
      <c r="F35511" s="2"/>
      <c r="G35511" s="2"/>
      <c r="H35511" s="2"/>
    </row>
    <row r="35512" spans="2:8">
      <c r="B35512" s="2" t="s">
        <v>36157</v>
      </c>
      <c r="C35512" s="2">
        <v>19</v>
      </c>
      <c r="D35512" s="2" t="s">
        <v>648</v>
      </c>
      <c r="E35512" s="2"/>
      <c r="F35512" s="2"/>
      <c r="G35512" s="2"/>
      <c r="H35512" s="2"/>
    </row>
    <row r="35513" spans="2:8">
      <c r="B35513" s="2" t="s">
        <v>36158</v>
      </c>
      <c r="C35513" s="2">
        <v>18</v>
      </c>
      <c r="D35513" s="2" t="s">
        <v>648</v>
      </c>
      <c r="E35513" s="2"/>
      <c r="F35513" s="2"/>
      <c r="G35513" s="2"/>
      <c r="H35513" s="2"/>
    </row>
    <row r="35514" spans="2:8">
      <c r="B35514" s="2" t="s">
        <v>36159</v>
      </c>
      <c r="C35514" s="2">
        <v>17</v>
      </c>
      <c r="D35514" s="2" t="s">
        <v>648</v>
      </c>
      <c r="E35514" s="2"/>
      <c r="F35514" s="2"/>
      <c r="G35514" s="2"/>
      <c r="H35514" s="2"/>
    </row>
    <row r="35515" spans="2:8">
      <c r="B35515" s="2" t="s">
        <v>36160</v>
      </c>
      <c r="C35515" s="2">
        <v>15</v>
      </c>
      <c r="D35515" s="2" t="s">
        <v>648</v>
      </c>
      <c r="E35515" s="2"/>
      <c r="F35515" s="2"/>
      <c r="G35515" s="2"/>
      <c r="H35515" s="2"/>
    </row>
    <row r="35516" spans="2:8">
      <c r="B35516" s="2" t="s">
        <v>36161</v>
      </c>
      <c r="C35516" s="2">
        <v>13</v>
      </c>
      <c r="D35516" s="2" t="s">
        <v>648</v>
      </c>
      <c r="E35516" s="2"/>
      <c r="F35516" s="2"/>
      <c r="G35516" s="2"/>
      <c r="H35516" s="2"/>
    </row>
    <row r="35517" spans="2:8">
      <c r="B35517" s="2" t="s">
        <v>36162</v>
      </c>
      <c r="C35517" s="2">
        <v>12</v>
      </c>
      <c r="D35517" s="2" t="s">
        <v>648</v>
      </c>
      <c r="E35517" s="2"/>
      <c r="F35517" s="2"/>
      <c r="G35517" s="2"/>
      <c r="H35517" s="2"/>
    </row>
    <row r="35518" spans="2:8">
      <c r="B35518" s="2" t="s">
        <v>36163</v>
      </c>
      <c r="C35518" s="2">
        <v>7</v>
      </c>
      <c r="D35518" s="2" t="s">
        <v>648</v>
      </c>
      <c r="E35518" s="2"/>
      <c r="F35518" s="2"/>
      <c r="G35518" s="2"/>
      <c r="H35518" s="2"/>
    </row>
    <row r="35519" spans="2:8">
      <c r="B35519" s="2" t="s">
        <v>36164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36165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36166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36167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36168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36169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36170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36171</v>
      </c>
      <c r="C35526" s="2">
        <v>17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36172</v>
      </c>
      <c r="C35527" s="2">
        <v>29</v>
      </c>
      <c r="D35527" s="2" t="s">
        <v>648</v>
      </c>
      <c r="E35527" s="2"/>
      <c r="F35527" s="2"/>
      <c r="G35527" s="2"/>
      <c r="H35527" s="2"/>
    </row>
    <row r="35528" spans="2:8">
      <c r="B35528" s="2" t="s">
        <v>36173</v>
      </c>
      <c r="C35528" s="2">
        <v>30</v>
      </c>
      <c r="D35528" s="2" t="s">
        <v>648</v>
      </c>
      <c r="E35528" s="2"/>
      <c r="F35528" s="2"/>
      <c r="G35528" s="2"/>
      <c r="H35528" s="2"/>
    </row>
    <row r="35529" spans="2:8">
      <c r="B35529" s="2" t="s">
        <v>36174</v>
      </c>
      <c r="C35529" s="2">
        <v>30</v>
      </c>
      <c r="D35529" s="2" t="s">
        <v>648</v>
      </c>
      <c r="E35529" s="2"/>
      <c r="F35529" s="2"/>
      <c r="G35529" s="2"/>
      <c r="H35529" s="2"/>
    </row>
    <row r="35530" spans="2:8">
      <c r="B35530" s="2" t="s">
        <v>36175</v>
      </c>
      <c r="C35530" s="2">
        <v>31</v>
      </c>
      <c r="D35530" s="2" t="s">
        <v>648</v>
      </c>
      <c r="E35530" s="2"/>
      <c r="F35530" s="2"/>
      <c r="G35530" s="2"/>
      <c r="H35530" s="2"/>
    </row>
    <row r="35531" spans="2:8">
      <c r="B35531" s="2" t="s">
        <v>36176</v>
      </c>
      <c r="C35531" s="2">
        <v>31</v>
      </c>
      <c r="D35531" s="2" t="s">
        <v>648</v>
      </c>
      <c r="E35531" s="2"/>
      <c r="F35531" s="2"/>
      <c r="G35531" s="2"/>
      <c r="H35531" s="2"/>
    </row>
    <row r="35532" spans="2:8">
      <c r="B35532" s="2" t="s">
        <v>36177</v>
      </c>
      <c r="C35532" s="2">
        <v>30</v>
      </c>
      <c r="D35532" s="2" t="s">
        <v>648</v>
      </c>
      <c r="E35532" s="2"/>
      <c r="F35532" s="2"/>
      <c r="G35532" s="2"/>
      <c r="H35532" s="2"/>
    </row>
    <row r="35533" spans="2:8">
      <c r="B35533" s="2" t="s">
        <v>36178</v>
      </c>
      <c r="C35533" s="2">
        <v>28</v>
      </c>
      <c r="D35533" s="2" t="s">
        <v>648</v>
      </c>
      <c r="E35533" s="2"/>
      <c r="F35533" s="2"/>
      <c r="G35533" s="2"/>
      <c r="H35533" s="2"/>
    </row>
    <row r="35534" spans="2:8">
      <c r="B35534" s="2" t="s">
        <v>36179</v>
      </c>
      <c r="C35534" s="2">
        <v>12</v>
      </c>
      <c r="D35534" s="2" t="s">
        <v>648</v>
      </c>
      <c r="E35534" s="2"/>
      <c r="F35534" s="2"/>
      <c r="G35534" s="2"/>
      <c r="H35534" s="2"/>
    </row>
    <row r="35535" spans="2:8">
      <c r="B35535" s="2" t="s">
        <v>36180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36181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36182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36183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36184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36185</v>
      </c>
      <c r="C35540" s="2">
        <v>29</v>
      </c>
      <c r="D35540" s="2" t="s">
        <v>648</v>
      </c>
      <c r="E35540" s="2"/>
      <c r="F35540" s="2"/>
      <c r="G35540" s="2"/>
      <c r="H35540" s="2"/>
    </row>
    <row r="35541" spans="2:8">
      <c r="B35541" s="2" t="s">
        <v>36186</v>
      </c>
      <c r="C35541" s="2">
        <v>29</v>
      </c>
      <c r="D35541" s="2" t="s">
        <v>648</v>
      </c>
      <c r="E35541" s="2"/>
      <c r="F35541" s="2"/>
      <c r="G35541" s="2"/>
      <c r="H35541" s="2"/>
    </row>
    <row r="35542" spans="2:8">
      <c r="B35542" s="2" t="s">
        <v>36187</v>
      </c>
      <c r="C35542" s="2">
        <v>28</v>
      </c>
      <c r="D35542" s="2" t="s">
        <v>648</v>
      </c>
      <c r="E35542" s="2"/>
      <c r="F35542" s="2"/>
      <c r="G35542" s="2"/>
      <c r="H35542" s="2"/>
    </row>
    <row r="35543" spans="2:8">
      <c r="B35543" s="2" t="s">
        <v>36188</v>
      </c>
      <c r="C35543" s="2">
        <v>26</v>
      </c>
      <c r="D35543" s="2" t="s">
        <v>648</v>
      </c>
      <c r="E35543" s="2"/>
      <c r="F35543" s="2"/>
      <c r="G35543" s="2"/>
      <c r="H35543" s="2"/>
    </row>
    <row r="35544" spans="2:8">
      <c r="B35544" s="2" t="s">
        <v>36189</v>
      </c>
      <c r="C35544" s="2">
        <v>24</v>
      </c>
      <c r="D35544" s="2" t="s">
        <v>648</v>
      </c>
      <c r="E35544" s="2"/>
      <c r="F35544" s="2"/>
      <c r="G35544" s="2"/>
      <c r="H35544" s="2"/>
    </row>
    <row r="35545" spans="2:8">
      <c r="B35545" s="2" t="s">
        <v>36190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36191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36192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36193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36194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36195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36196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36197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36198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36199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36200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36201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36202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36203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36204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36205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36206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36207</v>
      </c>
      <c r="C35562" s="2">
        <v>18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36208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36209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36210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36211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36212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36213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36214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36215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36216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36217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36218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36219</v>
      </c>
      <c r="C35574" s="2">
        <v>20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36220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36221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36222</v>
      </c>
      <c r="C35577" s="2">
        <v>20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36223</v>
      </c>
      <c r="C35578" s="2">
        <v>26</v>
      </c>
      <c r="D35578" s="2" t="s">
        <v>648</v>
      </c>
      <c r="E35578" s="2"/>
      <c r="F35578" s="2"/>
      <c r="G35578" s="2"/>
      <c r="H35578" s="2"/>
    </row>
    <row r="35579" spans="2:8">
      <c r="B35579" s="2" t="s">
        <v>36224</v>
      </c>
      <c r="C35579" s="2">
        <v>31</v>
      </c>
      <c r="D35579" s="2" t="s">
        <v>648</v>
      </c>
      <c r="E35579" s="2"/>
      <c r="F35579" s="2"/>
      <c r="G35579" s="2"/>
      <c r="H35579" s="2"/>
    </row>
    <row r="35580" spans="2:8">
      <c r="B35580" s="2" t="s">
        <v>36225</v>
      </c>
      <c r="C35580" s="2">
        <v>31</v>
      </c>
      <c r="D35580" s="2" t="s">
        <v>648</v>
      </c>
      <c r="E35580" s="2"/>
      <c r="F35580" s="2"/>
      <c r="G35580" s="2"/>
      <c r="H35580" s="2"/>
    </row>
    <row r="35581" spans="2:8">
      <c r="B35581" s="2" t="s">
        <v>36226</v>
      </c>
      <c r="C35581" s="2">
        <v>27</v>
      </c>
      <c r="D35581" s="2" t="s">
        <v>648</v>
      </c>
      <c r="E35581" s="2"/>
      <c r="F35581" s="2"/>
      <c r="G35581" s="2"/>
      <c r="H35581" s="2"/>
    </row>
    <row r="35582" spans="2:8">
      <c r="B35582" s="2" t="s">
        <v>36227</v>
      </c>
      <c r="C35582" s="2">
        <v>26</v>
      </c>
      <c r="D35582" s="2" t="s">
        <v>648</v>
      </c>
      <c r="E35582" s="2"/>
      <c r="F35582" s="2"/>
      <c r="G35582" s="2"/>
      <c r="H35582" s="2"/>
    </row>
    <row r="35583" spans="2:8">
      <c r="B35583" s="2" t="s">
        <v>36228</v>
      </c>
      <c r="C35583" s="2">
        <v>28</v>
      </c>
      <c r="D35583" s="2" t="s">
        <v>648</v>
      </c>
      <c r="E35583" s="2"/>
      <c r="F35583" s="2"/>
      <c r="G35583" s="2"/>
      <c r="H35583" s="2"/>
    </row>
    <row r="35584" spans="2:8">
      <c r="B35584" s="2" t="s">
        <v>36229</v>
      </c>
      <c r="C35584" s="2">
        <v>22</v>
      </c>
      <c r="D35584" s="2" t="s">
        <v>648</v>
      </c>
      <c r="E35584" s="2"/>
      <c r="F35584" s="2"/>
      <c r="G35584" s="2"/>
      <c r="H35584" s="2"/>
    </row>
    <row r="35585" spans="2:8">
      <c r="B35585" s="2" t="s">
        <v>36230</v>
      </c>
      <c r="C35585" s="2">
        <v>19</v>
      </c>
      <c r="D35585" s="2" t="s">
        <v>648</v>
      </c>
      <c r="E35585" s="2"/>
      <c r="F35585" s="2"/>
      <c r="G35585" s="2"/>
      <c r="H35585" s="2"/>
    </row>
    <row r="35586" spans="2:8">
      <c r="B35586" s="2" t="s">
        <v>36231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36232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36233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36234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36235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36236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36237</v>
      </c>
      <c r="C35592" s="2">
        <v>14</v>
      </c>
      <c r="D35592" s="2" t="s">
        <v>648</v>
      </c>
      <c r="E35592" s="2"/>
      <c r="F35592" s="2"/>
      <c r="G35592" s="2"/>
      <c r="H35592" s="2"/>
    </row>
    <row r="35593" spans="2:8">
      <c r="B35593" s="2" t="s">
        <v>36238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36239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36240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36241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36242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36243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36244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36245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36246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36247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36248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36249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36250</v>
      </c>
      <c r="C35605" s="2">
        <v>24</v>
      </c>
      <c r="D35605" s="2" t="s">
        <v>648</v>
      </c>
      <c r="E35605" s="2"/>
      <c r="F35605" s="2"/>
      <c r="G35605" s="2"/>
      <c r="H35605" s="2"/>
    </row>
    <row r="35606" spans="2:8">
      <c r="B35606" s="2" t="s">
        <v>36251</v>
      </c>
      <c r="C35606" s="2">
        <v>29</v>
      </c>
      <c r="D35606" s="2" t="s">
        <v>648</v>
      </c>
      <c r="E35606" s="2"/>
      <c r="F35606" s="2"/>
      <c r="G35606" s="2"/>
      <c r="H35606" s="2"/>
    </row>
    <row r="35607" spans="2:8">
      <c r="B35607" s="2" t="s">
        <v>36252</v>
      </c>
      <c r="C35607" s="2">
        <v>29</v>
      </c>
      <c r="D35607" s="2" t="s">
        <v>648</v>
      </c>
      <c r="E35607" s="2"/>
      <c r="F35607" s="2"/>
      <c r="G35607" s="2"/>
      <c r="H35607" s="2"/>
    </row>
    <row r="35608" spans="2:8">
      <c r="B35608" s="2" t="s">
        <v>36253</v>
      </c>
      <c r="C35608" s="2">
        <v>28</v>
      </c>
      <c r="D35608" s="2" t="s">
        <v>648</v>
      </c>
      <c r="E35608" s="2"/>
      <c r="F35608" s="2"/>
      <c r="G35608" s="2"/>
      <c r="H35608" s="2"/>
    </row>
    <row r="35609" spans="2:8">
      <c r="B35609" s="2" t="s">
        <v>36254</v>
      </c>
      <c r="C35609" s="2">
        <v>28</v>
      </c>
      <c r="D35609" s="2" t="s">
        <v>648</v>
      </c>
      <c r="E35609" s="2"/>
      <c r="F35609" s="2"/>
      <c r="G35609" s="2"/>
      <c r="H35609" s="2"/>
    </row>
    <row r="35610" spans="2:8">
      <c r="B35610" s="2" t="s">
        <v>36255</v>
      </c>
      <c r="C35610" s="2">
        <v>27</v>
      </c>
      <c r="D35610" s="2" t="s">
        <v>648</v>
      </c>
      <c r="E35610" s="2"/>
      <c r="F35610" s="2"/>
      <c r="G35610" s="2"/>
      <c r="H35610" s="2"/>
    </row>
    <row r="35611" spans="2:8">
      <c r="B35611" s="2" t="s">
        <v>36256</v>
      </c>
      <c r="C35611" s="2">
        <v>26</v>
      </c>
      <c r="D35611" s="2" t="s">
        <v>648</v>
      </c>
      <c r="E35611" s="2"/>
      <c r="F35611" s="2"/>
      <c r="G35611" s="2"/>
      <c r="H35611" s="2"/>
    </row>
    <row r="35612" spans="2:8">
      <c r="B35612" s="2" t="s">
        <v>36257</v>
      </c>
      <c r="C35612" s="2">
        <v>17</v>
      </c>
      <c r="D35612" s="2" t="s">
        <v>648</v>
      </c>
      <c r="E35612" s="2"/>
      <c r="F35612" s="2"/>
      <c r="G35612" s="2"/>
      <c r="H35612" s="2"/>
    </row>
    <row r="35613" spans="2:8">
      <c r="B35613" s="2" t="s">
        <v>36258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36259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36260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36261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36262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36263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36264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36265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36266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36267</v>
      </c>
      <c r="C35622" s="2">
        <v>15</v>
      </c>
      <c r="D35622" s="2" t="s">
        <v>648</v>
      </c>
      <c r="E35622" s="2"/>
      <c r="F35622" s="2"/>
      <c r="G35622" s="2"/>
      <c r="H35622" s="2"/>
    </row>
    <row r="35623" spans="2:8">
      <c r="B35623" s="2" t="s">
        <v>36268</v>
      </c>
      <c r="C35623" s="2">
        <v>22</v>
      </c>
      <c r="D35623" s="2" t="s">
        <v>648</v>
      </c>
      <c r="E35623" s="2"/>
      <c r="F35623" s="2"/>
      <c r="G35623" s="2"/>
      <c r="H35623" s="2"/>
    </row>
    <row r="35624" spans="2:8">
      <c r="B35624" s="2" t="s">
        <v>36269</v>
      </c>
      <c r="C35624" s="2">
        <v>28</v>
      </c>
      <c r="D35624" s="2" t="s">
        <v>648</v>
      </c>
      <c r="E35624" s="2"/>
      <c r="F35624" s="2"/>
      <c r="G35624" s="2"/>
      <c r="H35624" s="2"/>
    </row>
    <row r="35625" spans="2:8">
      <c r="B35625" s="2" t="s">
        <v>36270</v>
      </c>
      <c r="C35625" s="2">
        <v>32</v>
      </c>
      <c r="D35625" s="2" t="s">
        <v>648</v>
      </c>
      <c r="E35625" s="2"/>
      <c r="F35625" s="2"/>
      <c r="G35625" s="2"/>
      <c r="H35625" s="2"/>
    </row>
    <row r="35626" spans="2:8">
      <c r="B35626" s="2" t="s">
        <v>36271</v>
      </c>
      <c r="C35626" s="2">
        <v>33</v>
      </c>
      <c r="D35626" s="2" t="s">
        <v>648</v>
      </c>
      <c r="E35626" s="2"/>
      <c r="F35626" s="2"/>
      <c r="G35626" s="2"/>
      <c r="H35626" s="2"/>
    </row>
    <row r="35627" spans="2:8">
      <c r="B35627" s="2" t="s">
        <v>36272</v>
      </c>
      <c r="C35627" s="2">
        <v>29</v>
      </c>
      <c r="D35627" s="2" t="s">
        <v>648</v>
      </c>
      <c r="E35627" s="2"/>
      <c r="F35627" s="2"/>
      <c r="G35627" s="2"/>
      <c r="H35627" s="2"/>
    </row>
    <row r="35628" spans="2:8">
      <c r="B35628" s="2" t="s">
        <v>36273</v>
      </c>
      <c r="C35628" s="2">
        <v>25</v>
      </c>
      <c r="D35628" s="2" t="s">
        <v>648</v>
      </c>
      <c r="E35628" s="2"/>
      <c r="F35628" s="2"/>
      <c r="G35628" s="2"/>
      <c r="H35628" s="2"/>
    </row>
    <row r="35629" spans="2:8">
      <c r="B35629" s="2" t="s">
        <v>36274</v>
      </c>
      <c r="C35629" s="2">
        <v>14</v>
      </c>
      <c r="D35629" s="2" t="s">
        <v>648</v>
      </c>
      <c r="E35629" s="2"/>
      <c r="F35629" s="2"/>
      <c r="G35629" s="2"/>
      <c r="H35629" s="2"/>
    </row>
    <row r="35630" spans="2:8">
      <c r="B35630" s="2" t="s">
        <v>36275</v>
      </c>
      <c r="C35630" s="2">
        <v>26</v>
      </c>
      <c r="D35630" s="2" t="s">
        <v>648</v>
      </c>
      <c r="E35630" s="2"/>
      <c r="F35630" s="2"/>
      <c r="G35630" s="2"/>
      <c r="H35630" s="2"/>
    </row>
    <row r="35631" spans="2:8">
      <c r="B35631" s="2" t="s">
        <v>36276</v>
      </c>
      <c r="C35631" s="2">
        <v>28</v>
      </c>
      <c r="D35631" s="2" t="s">
        <v>648</v>
      </c>
      <c r="E35631" s="2"/>
      <c r="F35631" s="2"/>
      <c r="G35631" s="2"/>
      <c r="H35631" s="2"/>
    </row>
    <row r="35632" spans="2:8">
      <c r="B35632" s="2" t="s">
        <v>36277</v>
      </c>
      <c r="C35632" s="2">
        <v>26</v>
      </c>
      <c r="D35632" s="2" t="s">
        <v>648</v>
      </c>
      <c r="E35632" s="2"/>
      <c r="F35632" s="2"/>
      <c r="G35632" s="2"/>
      <c r="H35632" s="2"/>
    </row>
    <row r="35633" spans="2:8">
      <c r="B35633" s="2" t="s">
        <v>36278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36279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36280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36281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36282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36283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36284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36285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36286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36287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36288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36289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36290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36291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36292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36293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36294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36295</v>
      </c>
      <c r="C35650" s="2">
        <v>26</v>
      </c>
      <c r="D35650" s="2" t="s">
        <v>648</v>
      </c>
      <c r="E35650" s="2"/>
      <c r="F35650" s="2"/>
      <c r="G35650" s="2"/>
      <c r="H35650" s="2"/>
    </row>
    <row r="35651" spans="2:8">
      <c r="B35651" s="2" t="s">
        <v>36296</v>
      </c>
      <c r="C35651" s="2">
        <v>32</v>
      </c>
      <c r="D35651" s="2" t="s">
        <v>648</v>
      </c>
      <c r="E35651" s="2"/>
      <c r="F35651" s="2"/>
      <c r="G35651" s="2"/>
      <c r="H35651" s="2"/>
    </row>
    <row r="35652" spans="2:8">
      <c r="B35652" s="2" t="s">
        <v>36297</v>
      </c>
      <c r="C35652" s="2">
        <v>36</v>
      </c>
      <c r="D35652" s="2" t="s">
        <v>648</v>
      </c>
      <c r="E35652" s="2"/>
      <c r="F35652" s="2"/>
      <c r="G35652" s="2"/>
      <c r="H35652" s="2"/>
    </row>
    <row r="35653" spans="2:8">
      <c r="B35653" s="2" t="s">
        <v>36298</v>
      </c>
      <c r="C35653" s="2">
        <v>32</v>
      </c>
      <c r="D35653" s="2" t="s">
        <v>648</v>
      </c>
      <c r="E35653" s="2"/>
      <c r="F35653" s="2"/>
      <c r="G35653" s="2"/>
      <c r="H35653" s="2"/>
    </row>
    <row r="35654" spans="2:8">
      <c r="B35654" s="2" t="s">
        <v>36299</v>
      </c>
      <c r="C35654" s="2">
        <v>24</v>
      </c>
      <c r="D35654" s="2" t="s">
        <v>648</v>
      </c>
      <c r="E35654" s="2"/>
      <c r="F35654" s="2"/>
      <c r="G35654" s="2"/>
      <c r="H35654" s="2"/>
    </row>
    <row r="35655" spans="2:8">
      <c r="B35655" s="2" t="s">
        <v>36300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36301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36302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36303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36304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36305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36306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36307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36308</v>
      </c>
      <c r="C35663" s="2">
        <v>41</v>
      </c>
      <c r="D35663" s="2" t="s">
        <v>648</v>
      </c>
      <c r="E35663" s="2"/>
      <c r="F35663" s="2"/>
      <c r="G35663" s="2"/>
      <c r="H35663" s="2"/>
    </row>
    <row r="35664" spans="2:8">
      <c r="B35664" s="2" t="s">
        <v>36309</v>
      </c>
      <c r="C35664" s="2">
        <v>37</v>
      </c>
      <c r="D35664" s="2" t="s">
        <v>648</v>
      </c>
      <c r="E35664" s="2"/>
      <c r="F35664" s="2"/>
      <c r="G35664" s="2"/>
      <c r="H35664" s="2"/>
    </row>
    <row r="35665" spans="2:8">
      <c r="B35665" s="2" t="s">
        <v>36310</v>
      </c>
      <c r="C35665" s="2">
        <v>34</v>
      </c>
      <c r="D35665" s="2" t="s">
        <v>648</v>
      </c>
      <c r="E35665" s="2"/>
      <c r="F35665" s="2"/>
      <c r="G35665" s="2"/>
      <c r="H35665" s="2"/>
    </row>
    <row r="35666" spans="2:8">
      <c r="B35666" s="2" t="s">
        <v>36311</v>
      </c>
      <c r="C35666" s="2">
        <v>26</v>
      </c>
      <c r="D35666" s="2" t="s">
        <v>648</v>
      </c>
      <c r="E35666" s="2"/>
      <c r="F35666" s="2"/>
      <c r="G35666" s="2"/>
      <c r="H35666" s="2"/>
    </row>
    <row r="35667" spans="2:8">
      <c r="B35667" s="2" t="s">
        <v>36312</v>
      </c>
      <c r="C35667" s="2">
        <v>15</v>
      </c>
      <c r="D35667" s="2" t="s">
        <v>648</v>
      </c>
      <c r="E35667" s="2"/>
      <c r="F35667" s="2"/>
      <c r="G35667" s="2"/>
      <c r="H35667" s="2"/>
    </row>
    <row r="35668" spans="2:8">
      <c r="B35668" s="2" t="s">
        <v>36313</v>
      </c>
      <c r="C35668" s="2">
        <v>31</v>
      </c>
      <c r="D35668" s="2" t="s">
        <v>648</v>
      </c>
      <c r="E35668" s="2"/>
      <c r="F35668" s="2"/>
      <c r="G35668" s="2"/>
      <c r="H35668" s="2"/>
    </row>
    <row r="35669" spans="2:8">
      <c r="B35669" s="2" t="s">
        <v>36314</v>
      </c>
      <c r="C35669" s="2">
        <v>30</v>
      </c>
      <c r="D35669" s="2" t="s">
        <v>648</v>
      </c>
      <c r="E35669" s="2"/>
      <c r="F35669" s="2"/>
      <c r="G35669" s="2"/>
      <c r="H35669" s="2"/>
    </row>
    <row r="35670" spans="2:8">
      <c r="B35670" s="2" t="s">
        <v>36315</v>
      </c>
      <c r="C35670" s="2">
        <v>29</v>
      </c>
      <c r="D35670" s="2" t="s">
        <v>648</v>
      </c>
      <c r="E35670" s="2"/>
      <c r="F35670" s="2"/>
      <c r="G35670" s="2"/>
      <c r="H35670" s="2"/>
    </row>
    <row r="35671" spans="2:8">
      <c r="B35671" s="2" t="s">
        <v>36316</v>
      </c>
      <c r="C35671" s="2">
        <v>26</v>
      </c>
      <c r="D35671" s="2" t="s">
        <v>648</v>
      </c>
      <c r="E35671" s="2"/>
      <c r="F35671" s="2"/>
      <c r="G35671" s="2"/>
      <c r="H35671" s="2"/>
    </row>
    <row r="35672" spans="2:8">
      <c r="B35672" s="2" t="s">
        <v>36317</v>
      </c>
      <c r="C35672" s="2">
        <v>24</v>
      </c>
      <c r="D35672" s="2" t="s">
        <v>648</v>
      </c>
      <c r="E35672" s="2"/>
      <c r="F35672" s="2"/>
      <c r="G35672" s="2"/>
      <c r="H35672" s="2"/>
    </row>
    <row r="35673" spans="2:8">
      <c r="B35673" s="2" t="s">
        <v>36318</v>
      </c>
      <c r="C35673" s="2">
        <v>23</v>
      </c>
      <c r="D35673" s="2" t="s">
        <v>648</v>
      </c>
      <c r="E35673" s="2"/>
      <c r="F35673" s="2"/>
      <c r="G35673" s="2"/>
      <c r="H35673" s="2"/>
    </row>
    <row r="35674" spans="2:8">
      <c r="B35674" s="2" t="s">
        <v>36319</v>
      </c>
      <c r="C35674" s="2">
        <v>14</v>
      </c>
      <c r="D35674" s="2" t="s">
        <v>648</v>
      </c>
      <c r="E35674" s="2"/>
      <c r="F35674" s="2"/>
      <c r="G35674" s="2"/>
      <c r="H35674" s="2"/>
    </row>
    <row r="35675" spans="2:8">
      <c r="B35675" s="2" t="s">
        <v>36320</v>
      </c>
      <c r="C35675" s="2">
        <v>33</v>
      </c>
      <c r="D35675" s="2" t="s">
        <v>648</v>
      </c>
      <c r="E35675" s="2"/>
      <c r="F35675" s="2"/>
      <c r="G35675" s="2"/>
      <c r="H35675" s="2"/>
    </row>
    <row r="35676" spans="2:8">
      <c r="B35676" s="2" t="s">
        <v>36321</v>
      </c>
      <c r="C35676" s="2">
        <v>33</v>
      </c>
      <c r="D35676" s="2" t="s">
        <v>648</v>
      </c>
      <c r="E35676" s="2"/>
      <c r="F35676" s="2"/>
      <c r="G35676" s="2"/>
      <c r="H35676" s="2"/>
    </row>
    <row r="35677" spans="2:8">
      <c r="B35677" s="2" t="s">
        <v>36322</v>
      </c>
      <c r="C35677" s="2">
        <v>32</v>
      </c>
      <c r="D35677" s="2" t="s">
        <v>648</v>
      </c>
      <c r="E35677" s="2"/>
      <c r="F35677" s="2"/>
      <c r="G35677" s="2"/>
      <c r="H35677" s="2"/>
    </row>
    <row r="35678" spans="2:8">
      <c r="B35678" s="2" t="s">
        <v>36323</v>
      </c>
      <c r="C35678" s="2">
        <v>31</v>
      </c>
      <c r="D35678" s="2" t="s">
        <v>648</v>
      </c>
      <c r="E35678" s="2"/>
      <c r="F35678" s="2"/>
      <c r="G35678" s="2"/>
      <c r="H35678" s="2"/>
    </row>
    <row r="35679" spans="2:8">
      <c r="B35679" s="2" t="s">
        <v>36324</v>
      </c>
      <c r="C35679" s="2">
        <v>30</v>
      </c>
      <c r="D35679" s="2" t="s">
        <v>648</v>
      </c>
      <c r="E35679" s="2"/>
      <c r="F35679" s="2"/>
      <c r="G35679" s="2"/>
      <c r="H35679" s="2"/>
    </row>
    <row r="35680" spans="2:8">
      <c r="B35680" s="2" t="s">
        <v>36325</v>
      </c>
      <c r="C35680" s="2">
        <v>24</v>
      </c>
      <c r="D35680" s="2" t="s">
        <v>648</v>
      </c>
      <c r="E35680" s="2"/>
      <c r="F35680" s="2"/>
      <c r="G35680" s="2"/>
      <c r="H35680" s="2"/>
    </row>
    <row r="35681" spans="2:8">
      <c r="B35681" s="2" t="s">
        <v>36326</v>
      </c>
      <c r="C35681" s="2">
        <v>14</v>
      </c>
      <c r="D35681" s="2" t="s">
        <v>648</v>
      </c>
      <c r="E35681" s="2"/>
      <c r="F35681" s="2"/>
      <c r="G35681" s="2"/>
      <c r="H35681" s="2"/>
    </row>
    <row r="35682" spans="2:8">
      <c r="B35682" s="2" t="s">
        <v>36327</v>
      </c>
      <c r="C35682" s="2">
        <v>38</v>
      </c>
      <c r="D35682" s="2" t="s">
        <v>648</v>
      </c>
      <c r="E35682" s="2"/>
      <c r="F35682" s="2"/>
      <c r="G35682" s="2"/>
      <c r="H35682" s="2"/>
    </row>
    <row r="35683" spans="2:8">
      <c r="B35683" s="2" t="s">
        <v>36328</v>
      </c>
      <c r="C35683" s="2">
        <v>38</v>
      </c>
      <c r="D35683" s="2" t="s">
        <v>648</v>
      </c>
      <c r="E35683" s="2"/>
      <c r="F35683" s="2"/>
      <c r="G35683" s="2"/>
      <c r="H35683" s="2"/>
    </row>
    <row r="35684" spans="2:8">
      <c r="B35684" s="2" t="s">
        <v>36329</v>
      </c>
      <c r="C35684" s="2">
        <v>38</v>
      </c>
      <c r="D35684" s="2" t="s">
        <v>648</v>
      </c>
      <c r="E35684" s="2"/>
      <c r="F35684" s="2"/>
      <c r="G35684" s="2"/>
      <c r="H35684" s="2"/>
    </row>
    <row r="35685" spans="2:8">
      <c r="B35685" s="2" t="s">
        <v>36330</v>
      </c>
      <c r="C35685" s="2">
        <v>35</v>
      </c>
      <c r="D35685" s="2" t="s">
        <v>648</v>
      </c>
      <c r="E35685" s="2"/>
      <c r="F35685" s="2"/>
      <c r="G35685" s="2"/>
      <c r="H35685" s="2"/>
    </row>
    <row r="35686" spans="2:8">
      <c r="B35686" s="2" t="s">
        <v>36331</v>
      </c>
      <c r="C35686" s="2">
        <v>30</v>
      </c>
      <c r="D35686" s="2" t="s">
        <v>648</v>
      </c>
      <c r="E35686" s="2"/>
      <c r="F35686" s="2"/>
      <c r="G35686" s="2"/>
      <c r="H35686" s="2"/>
    </row>
    <row r="35687" spans="2:8">
      <c r="B35687" s="2" t="s">
        <v>36332</v>
      </c>
      <c r="C35687" s="2">
        <v>21</v>
      </c>
      <c r="D35687" s="2" t="s">
        <v>648</v>
      </c>
      <c r="E35687" s="2"/>
      <c r="F35687" s="2"/>
      <c r="G35687" s="2"/>
      <c r="H35687" s="2"/>
    </row>
    <row r="35688" spans="2:8">
      <c r="B35688" s="2" t="s">
        <v>36333</v>
      </c>
      <c r="C35688" s="2">
        <v>21</v>
      </c>
      <c r="D35688" s="2" t="s">
        <v>648</v>
      </c>
      <c r="E35688" s="2"/>
      <c r="F35688" s="2"/>
      <c r="G35688" s="2"/>
      <c r="H35688" s="2"/>
    </row>
    <row r="35689" spans="2:8">
      <c r="B35689" s="2" t="s">
        <v>36334</v>
      </c>
      <c r="C35689" s="2">
        <v>22</v>
      </c>
      <c r="D35689" s="2" t="s">
        <v>648</v>
      </c>
      <c r="E35689" s="2"/>
      <c r="F35689" s="2"/>
      <c r="G35689" s="2"/>
      <c r="H35689" s="2"/>
    </row>
    <row r="35690" spans="2:8">
      <c r="B35690" s="2" t="s">
        <v>36335</v>
      </c>
      <c r="C35690" s="2">
        <v>21</v>
      </c>
      <c r="D35690" s="2" t="s">
        <v>648</v>
      </c>
      <c r="E35690" s="2"/>
      <c r="F35690" s="2"/>
      <c r="G35690" s="2"/>
      <c r="H35690" s="2"/>
    </row>
    <row r="35691" spans="2:8">
      <c r="B35691" s="2" t="s">
        <v>36336</v>
      </c>
      <c r="C35691" s="2">
        <v>20</v>
      </c>
      <c r="D35691" s="2" t="s">
        <v>648</v>
      </c>
      <c r="E35691" s="2"/>
      <c r="F35691" s="2"/>
      <c r="G35691" s="2"/>
      <c r="H35691" s="2"/>
    </row>
    <row r="35692" spans="2:8">
      <c r="B35692" s="2" t="s">
        <v>36337</v>
      </c>
      <c r="C35692" s="2">
        <v>22</v>
      </c>
      <c r="D35692" s="2" t="s">
        <v>648</v>
      </c>
      <c r="E35692" s="2"/>
      <c r="F35692" s="2"/>
      <c r="G35692" s="2"/>
      <c r="H35692" s="2"/>
    </row>
    <row r="35693" spans="2:8">
      <c r="B35693" s="2" t="s">
        <v>36338</v>
      </c>
      <c r="C35693" s="2">
        <v>23</v>
      </c>
      <c r="D35693" s="2" t="s">
        <v>648</v>
      </c>
      <c r="E35693" s="2"/>
      <c r="F35693" s="2"/>
      <c r="G35693" s="2"/>
      <c r="H35693" s="2"/>
    </row>
    <row r="35694" spans="2:8">
      <c r="B35694" s="2" t="s">
        <v>36339</v>
      </c>
      <c r="C35694" s="2">
        <v>23</v>
      </c>
      <c r="D35694" s="2" t="s">
        <v>648</v>
      </c>
      <c r="E35694" s="2"/>
      <c r="F35694" s="2"/>
      <c r="G35694" s="2"/>
      <c r="H35694" s="2"/>
    </row>
    <row r="35695" spans="2:8">
      <c r="B35695" s="2" t="s">
        <v>36340</v>
      </c>
      <c r="C35695" s="2">
        <v>23</v>
      </c>
      <c r="D35695" s="2" t="s">
        <v>648</v>
      </c>
      <c r="E35695" s="2"/>
      <c r="F35695" s="2"/>
      <c r="G35695" s="2"/>
      <c r="H35695" s="2"/>
    </row>
    <row r="35696" spans="2:8">
      <c r="B35696" s="2" t="s">
        <v>36341</v>
      </c>
      <c r="C35696" s="2">
        <v>23</v>
      </c>
      <c r="D35696" s="2" t="s">
        <v>648</v>
      </c>
      <c r="E35696" s="2"/>
      <c r="F35696" s="2"/>
      <c r="G35696" s="2"/>
      <c r="H35696" s="2"/>
    </row>
    <row r="35697" spans="2:8">
      <c r="B35697" s="2" t="s">
        <v>36342</v>
      </c>
      <c r="C35697" s="2">
        <v>23</v>
      </c>
      <c r="D35697" s="2" t="s">
        <v>648</v>
      </c>
      <c r="E35697" s="2"/>
      <c r="F35697" s="2"/>
      <c r="G35697" s="2"/>
      <c r="H35697" s="2"/>
    </row>
    <row r="35698" spans="2:8">
      <c r="B35698" s="2" t="s">
        <v>36343</v>
      </c>
      <c r="C35698" s="2">
        <v>22</v>
      </c>
      <c r="D35698" s="2" t="s">
        <v>648</v>
      </c>
      <c r="E35698" s="2"/>
      <c r="F35698" s="2"/>
      <c r="G35698" s="2"/>
      <c r="H35698" s="2"/>
    </row>
    <row r="35699" spans="2:8">
      <c r="B35699" s="2" t="s">
        <v>36344</v>
      </c>
      <c r="C35699" s="2">
        <v>20</v>
      </c>
      <c r="D35699" s="2" t="s">
        <v>648</v>
      </c>
      <c r="E35699" s="2"/>
      <c r="F35699" s="2"/>
      <c r="G35699" s="2"/>
      <c r="H35699" s="2"/>
    </row>
    <row r="35700" spans="2:8">
      <c r="B35700" s="2" t="s">
        <v>36345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36346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36347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36348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36349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36350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36351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36352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36353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36354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36355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36356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36357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36358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36359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36360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36361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36362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36363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36364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36365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36366</v>
      </c>
      <c r="C35721" s="2">
        <v>41</v>
      </c>
      <c r="D35721" s="2" t="s">
        <v>648</v>
      </c>
      <c r="E35721" s="2"/>
      <c r="F35721" s="2"/>
      <c r="G35721" s="2"/>
      <c r="H35721" s="2"/>
    </row>
    <row r="35722" spans="2:8">
      <c r="B35722" s="2" t="s">
        <v>36367</v>
      </c>
      <c r="C35722" s="2">
        <v>40</v>
      </c>
      <c r="D35722" s="2" t="s">
        <v>648</v>
      </c>
      <c r="E35722" s="2"/>
      <c r="F35722" s="2"/>
      <c r="G35722" s="2"/>
      <c r="H35722" s="2"/>
    </row>
    <row r="35723" spans="2:8">
      <c r="B35723" s="2" t="s">
        <v>36368</v>
      </c>
      <c r="C35723" s="2">
        <v>38</v>
      </c>
      <c r="D35723" s="2" t="s">
        <v>648</v>
      </c>
      <c r="E35723" s="2"/>
      <c r="F35723" s="2"/>
      <c r="G35723" s="2"/>
      <c r="H35723" s="2"/>
    </row>
    <row r="35724" spans="2:8">
      <c r="B35724" s="2" t="s">
        <v>36369</v>
      </c>
      <c r="C35724" s="2">
        <v>36</v>
      </c>
      <c r="D35724" s="2" t="s">
        <v>648</v>
      </c>
      <c r="E35724" s="2"/>
      <c r="F35724" s="2"/>
      <c r="G35724" s="2"/>
      <c r="H35724" s="2"/>
    </row>
    <row r="35725" spans="2:8">
      <c r="B35725" s="2" t="s">
        <v>36370</v>
      </c>
      <c r="C35725" s="2">
        <v>32</v>
      </c>
      <c r="D35725" s="2" t="s">
        <v>648</v>
      </c>
      <c r="E35725" s="2"/>
      <c r="F35725" s="2"/>
      <c r="G35725" s="2"/>
      <c r="H35725" s="2"/>
    </row>
    <row r="35726" spans="2:8">
      <c r="B35726" s="2" t="s">
        <v>36371</v>
      </c>
      <c r="C35726" s="2">
        <v>18</v>
      </c>
      <c r="D35726" s="2" t="s">
        <v>648</v>
      </c>
      <c r="E35726" s="2"/>
      <c r="F35726" s="2"/>
      <c r="G35726" s="2"/>
      <c r="H35726" s="2"/>
    </row>
    <row r="35727" spans="2:8">
      <c r="B35727" s="2" t="s">
        <v>36372</v>
      </c>
      <c r="C35727" s="2">
        <v>16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36373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36374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36375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36376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36377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36378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36379</v>
      </c>
      <c r="C35734" s="2">
        <v>32</v>
      </c>
      <c r="D35734" s="2" t="s">
        <v>648</v>
      </c>
      <c r="E35734" s="2"/>
      <c r="F35734" s="2"/>
      <c r="G35734" s="2"/>
      <c r="H35734" s="2"/>
    </row>
    <row r="35735" spans="2:8">
      <c r="B35735" s="2" t="s">
        <v>36380</v>
      </c>
      <c r="C35735" s="2">
        <v>34</v>
      </c>
      <c r="D35735" s="2" t="s">
        <v>648</v>
      </c>
      <c r="E35735" s="2"/>
      <c r="F35735" s="2"/>
      <c r="G35735" s="2"/>
      <c r="H35735" s="2"/>
    </row>
    <row r="35736" spans="2:8">
      <c r="B35736" s="2" t="s">
        <v>36381</v>
      </c>
      <c r="C35736" s="2">
        <v>34</v>
      </c>
      <c r="D35736" s="2" t="s">
        <v>648</v>
      </c>
      <c r="E35736" s="2"/>
      <c r="F35736" s="2"/>
      <c r="G35736" s="2"/>
      <c r="H35736" s="2"/>
    </row>
    <row r="35737" spans="2:8">
      <c r="B35737" s="2" t="s">
        <v>36382</v>
      </c>
      <c r="C35737" s="2">
        <v>32</v>
      </c>
      <c r="D35737" s="2" t="s">
        <v>648</v>
      </c>
      <c r="E35737" s="2"/>
      <c r="F35737" s="2"/>
      <c r="G35737" s="2"/>
      <c r="H35737" s="2"/>
    </row>
    <row r="35738" spans="2:8">
      <c r="B35738" s="2" t="s">
        <v>36383</v>
      </c>
      <c r="C35738" s="2">
        <v>30</v>
      </c>
      <c r="D35738" s="2" t="s">
        <v>648</v>
      </c>
      <c r="E35738" s="2"/>
      <c r="F35738" s="2"/>
      <c r="G35738" s="2"/>
      <c r="H35738" s="2"/>
    </row>
    <row r="35739" spans="2:8">
      <c r="B35739" s="2" t="s">
        <v>36384</v>
      </c>
      <c r="C35739" s="2">
        <v>25</v>
      </c>
      <c r="D35739" s="2" t="s">
        <v>648</v>
      </c>
      <c r="E35739" s="2"/>
      <c r="F35739" s="2"/>
      <c r="G35739" s="2"/>
      <c r="H35739" s="2"/>
    </row>
    <row r="35740" spans="2:8">
      <c r="B35740" s="2" t="s">
        <v>36385</v>
      </c>
      <c r="C35740" s="2">
        <v>17</v>
      </c>
      <c r="D35740" s="2" t="s">
        <v>648</v>
      </c>
      <c r="E35740" s="2"/>
      <c r="F35740" s="2"/>
      <c r="G35740" s="2"/>
      <c r="H35740" s="2"/>
    </row>
    <row r="35741" spans="2:8">
      <c r="B35741" s="2" t="s">
        <v>36386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36387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36388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36389</v>
      </c>
      <c r="C35744" s="2">
        <v>43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36390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36391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36392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36393</v>
      </c>
      <c r="C35748" s="2">
        <v>26</v>
      </c>
      <c r="D35748" s="2" t="s">
        <v>648</v>
      </c>
      <c r="E35748" s="2"/>
      <c r="F35748" s="2"/>
      <c r="G35748" s="2"/>
      <c r="H35748" s="2"/>
    </row>
    <row r="35749" spans="2:8">
      <c r="B35749" s="2" t="s">
        <v>36394</v>
      </c>
      <c r="C35749" s="2">
        <v>29</v>
      </c>
      <c r="D35749" s="2" t="s">
        <v>648</v>
      </c>
      <c r="E35749" s="2"/>
      <c r="F35749" s="2"/>
      <c r="G35749" s="2"/>
      <c r="H35749" s="2"/>
    </row>
    <row r="35750" spans="2:8">
      <c r="B35750" s="2" t="s">
        <v>36395</v>
      </c>
      <c r="C35750" s="2">
        <v>31</v>
      </c>
      <c r="D35750" s="2" t="s">
        <v>648</v>
      </c>
      <c r="E35750" s="2"/>
      <c r="F35750" s="2"/>
      <c r="G35750" s="2"/>
      <c r="H35750" s="2"/>
    </row>
    <row r="35751" spans="2:8">
      <c r="B35751" s="2" t="s">
        <v>36396</v>
      </c>
      <c r="C35751" s="2">
        <v>30</v>
      </c>
      <c r="D35751" s="2" t="s">
        <v>648</v>
      </c>
      <c r="E35751" s="2"/>
      <c r="F35751" s="2"/>
      <c r="G35751" s="2"/>
      <c r="H35751" s="2"/>
    </row>
    <row r="35752" spans="2:8">
      <c r="B35752" s="2" t="s">
        <v>36397</v>
      </c>
      <c r="C35752" s="2">
        <v>30</v>
      </c>
      <c r="D35752" s="2" t="s">
        <v>648</v>
      </c>
      <c r="E35752" s="2"/>
      <c r="F35752" s="2"/>
      <c r="G35752" s="2"/>
      <c r="H35752" s="2"/>
    </row>
    <row r="35753" spans="2:8">
      <c r="B35753" s="2" t="s">
        <v>36398</v>
      </c>
      <c r="C35753" s="2">
        <v>29</v>
      </c>
      <c r="D35753" s="2" t="s">
        <v>648</v>
      </c>
      <c r="E35753" s="2"/>
      <c r="F35753" s="2"/>
      <c r="G35753" s="2"/>
      <c r="H35753" s="2"/>
    </row>
    <row r="35754" spans="2:8">
      <c r="B35754" s="2" t="s">
        <v>36399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36400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36401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36402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36403</v>
      </c>
      <c r="C35758" s="2">
        <v>36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36404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36405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36406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36407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36408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36409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36410</v>
      </c>
      <c r="C35765" s="2">
        <v>37</v>
      </c>
      <c r="D35765" s="2" t="s">
        <v>648</v>
      </c>
      <c r="E35765" s="2"/>
      <c r="F35765" s="2"/>
      <c r="G35765" s="2"/>
      <c r="H35765" s="2"/>
    </row>
    <row r="35766" spans="2:8">
      <c r="B35766" s="2" t="s">
        <v>36411</v>
      </c>
      <c r="C35766" s="2">
        <v>35</v>
      </c>
      <c r="D35766" s="2" t="s">
        <v>648</v>
      </c>
      <c r="E35766" s="2"/>
      <c r="F35766" s="2"/>
      <c r="G35766" s="2"/>
      <c r="H35766" s="2"/>
    </row>
    <row r="35767" spans="2:8">
      <c r="B35767" s="2" t="s">
        <v>36412</v>
      </c>
      <c r="C35767" s="2">
        <v>33</v>
      </c>
      <c r="D35767" s="2" t="s">
        <v>648</v>
      </c>
      <c r="E35767" s="2"/>
      <c r="F35767" s="2"/>
      <c r="G35767" s="2"/>
      <c r="H35767" s="2"/>
    </row>
    <row r="35768" spans="2:8">
      <c r="B35768" s="2" t="s">
        <v>36413</v>
      </c>
      <c r="C35768" s="2">
        <v>30</v>
      </c>
      <c r="D35768" s="2" t="s">
        <v>648</v>
      </c>
      <c r="E35768" s="2"/>
      <c r="F35768" s="2"/>
      <c r="G35768" s="2"/>
      <c r="H35768" s="2"/>
    </row>
    <row r="35769" spans="2:8">
      <c r="B35769" s="2" t="s">
        <v>36414</v>
      </c>
      <c r="C35769" s="2">
        <v>27</v>
      </c>
      <c r="D35769" s="2" t="s">
        <v>648</v>
      </c>
      <c r="E35769" s="2"/>
      <c r="F35769" s="2"/>
      <c r="G35769" s="2"/>
      <c r="H35769" s="2"/>
    </row>
    <row r="35770" spans="2:8">
      <c r="B35770" s="2" t="s">
        <v>36415</v>
      </c>
      <c r="C35770" s="2">
        <v>25</v>
      </c>
      <c r="D35770" s="2" t="s">
        <v>648</v>
      </c>
      <c r="E35770" s="2"/>
      <c r="F35770" s="2"/>
      <c r="G35770" s="2"/>
      <c r="H35770" s="2"/>
    </row>
    <row r="35771" spans="2:8">
      <c r="B35771" s="2" t="s">
        <v>36416</v>
      </c>
      <c r="C35771" s="2">
        <v>23</v>
      </c>
      <c r="D35771" s="2" t="s">
        <v>648</v>
      </c>
      <c r="E35771" s="2"/>
      <c r="F35771" s="2"/>
      <c r="G35771" s="2"/>
      <c r="H35771" s="2"/>
    </row>
    <row r="35772" spans="2:8">
      <c r="B35772" s="2" t="s">
        <v>36417</v>
      </c>
      <c r="C35772" s="2">
        <v>14</v>
      </c>
      <c r="D35772" s="2" t="s">
        <v>648</v>
      </c>
      <c r="E35772" s="2"/>
      <c r="F35772" s="2"/>
      <c r="G35772" s="2"/>
      <c r="H35772" s="2"/>
    </row>
    <row r="35773" spans="2:8">
      <c r="B35773" s="2" t="s">
        <v>36418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36419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36420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36421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36422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36423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36424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36425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36426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36427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36428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36429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36430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36431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36432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36433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36434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36435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36436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36437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36438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36439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36440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36441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36442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36443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36444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36445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36446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36447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36448</v>
      </c>
      <c r="C35803" s="2">
        <v>9</v>
      </c>
      <c r="D35803" s="2" t="s">
        <v>648</v>
      </c>
      <c r="E35803" s="2"/>
      <c r="F35803" s="2"/>
      <c r="G35803" s="2"/>
      <c r="H35803" s="2"/>
    </row>
    <row r="35804" spans="2:8">
      <c r="B35804" s="2" t="s">
        <v>36449</v>
      </c>
      <c r="C35804" s="2">
        <v>9</v>
      </c>
      <c r="D35804" s="2" t="s">
        <v>648</v>
      </c>
      <c r="E35804" s="2"/>
      <c r="F35804" s="2"/>
      <c r="G35804" s="2"/>
      <c r="H35804" s="2"/>
    </row>
    <row r="35805" spans="2:8">
      <c r="B35805" s="2" t="s">
        <v>36450</v>
      </c>
      <c r="C35805" s="2">
        <v>10</v>
      </c>
      <c r="D35805" s="2" t="s">
        <v>648</v>
      </c>
      <c r="E35805" s="2"/>
      <c r="F35805" s="2"/>
      <c r="G35805" s="2"/>
      <c r="H35805" s="2"/>
    </row>
    <row r="35806" spans="2:8">
      <c r="B35806" s="2" t="s">
        <v>36451</v>
      </c>
      <c r="C35806" s="2">
        <v>22</v>
      </c>
      <c r="D35806" s="2" t="s">
        <v>648</v>
      </c>
      <c r="E35806" s="2"/>
      <c r="F35806" s="2"/>
      <c r="G35806" s="2"/>
      <c r="H35806" s="2"/>
    </row>
    <row r="35807" spans="2:8">
      <c r="B35807" s="2" t="s">
        <v>36452</v>
      </c>
      <c r="C35807" s="2">
        <v>22</v>
      </c>
      <c r="D35807" s="2" t="s">
        <v>648</v>
      </c>
      <c r="E35807" s="2"/>
      <c r="F35807" s="2"/>
      <c r="G35807" s="2"/>
      <c r="H35807" s="2"/>
    </row>
    <row r="35808" spans="2:8">
      <c r="B35808" s="2" t="s">
        <v>36453</v>
      </c>
      <c r="C35808" s="2">
        <v>22</v>
      </c>
      <c r="D35808" s="2" t="s">
        <v>648</v>
      </c>
      <c r="E35808" s="2"/>
      <c r="F35808" s="2"/>
      <c r="G35808" s="2"/>
      <c r="H35808" s="2"/>
    </row>
    <row r="35809" spans="2:8">
      <c r="B35809" s="2" t="s">
        <v>36454</v>
      </c>
      <c r="C35809" s="2">
        <v>21</v>
      </c>
      <c r="D35809" s="2" t="s">
        <v>648</v>
      </c>
      <c r="E35809" s="2"/>
      <c r="F35809" s="2"/>
      <c r="G35809" s="2"/>
      <c r="H35809" s="2"/>
    </row>
    <row r="35810" spans="2:8">
      <c r="B35810" s="2" t="s">
        <v>36455</v>
      </c>
      <c r="C35810" s="2">
        <v>21</v>
      </c>
      <c r="D35810" s="2" t="s">
        <v>648</v>
      </c>
      <c r="E35810" s="2"/>
      <c r="F35810" s="2"/>
      <c r="G35810" s="2"/>
      <c r="H35810" s="2"/>
    </row>
    <row r="35811" spans="2:8">
      <c r="B35811" s="2" t="s">
        <v>36456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36457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36458</v>
      </c>
      <c r="C35813" s="2">
        <v>14</v>
      </c>
      <c r="D35813" s="2" t="s">
        <v>648</v>
      </c>
      <c r="E35813" s="2"/>
      <c r="F35813" s="2"/>
      <c r="G35813" s="2"/>
      <c r="H35813" s="2"/>
    </row>
    <row r="35814" spans="2:8">
      <c r="B35814" s="2" t="s">
        <v>36459</v>
      </c>
      <c r="C35814" s="2">
        <v>11</v>
      </c>
      <c r="D35814" s="2" t="s">
        <v>648</v>
      </c>
      <c r="E35814" s="2"/>
      <c r="F35814" s="2"/>
      <c r="G35814" s="2"/>
      <c r="H35814" s="2"/>
    </row>
    <row r="35815" spans="2:8">
      <c r="B35815" s="2" t="s">
        <v>36460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36461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36462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36463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36464</v>
      </c>
      <c r="C35819" s="2">
        <v>28</v>
      </c>
      <c r="D35819" s="2" t="s">
        <v>648</v>
      </c>
      <c r="E35819" s="2"/>
      <c r="F35819" s="2"/>
      <c r="G35819" s="2"/>
      <c r="H35819" s="2"/>
    </row>
    <row r="35820" spans="2:8">
      <c r="B35820" s="2" t="s">
        <v>36465</v>
      </c>
      <c r="C35820" s="2">
        <v>29</v>
      </c>
      <c r="D35820" s="2" t="s">
        <v>648</v>
      </c>
      <c r="E35820" s="2"/>
      <c r="F35820" s="2"/>
      <c r="G35820" s="2"/>
      <c r="H35820" s="2"/>
    </row>
    <row r="35821" spans="2:8">
      <c r="B35821" s="2" t="s">
        <v>36466</v>
      </c>
      <c r="C35821" s="2">
        <v>30</v>
      </c>
      <c r="D35821" s="2" t="s">
        <v>648</v>
      </c>
      <c r="E35821" s="2"/>
      <c r="F35821" s="2"/>
      <c r="G35821" s="2"/>
      <c r="H35821" s="2"/>
    </row>
    <row r="35822" spans="2:8">
      <c r="B35822" s="2" t="s">
        <v>36467</v>
      </c>
      <c r="C35822" s="2">
        <v>30</v>
      </c>
      <c r="D35822" s="2" t="s">
        <v>648</v>
      </c>
      <c r="E35822" s="2"/>
      <c r="F35822" s="2"/>
      <c r="G35822" s="2"/>
      <c r="H35822" s="2"/>
    </row>
    <row r="35823" spans="2:8">
      <c r="B35823" s="2" t="s">
        <v>36468</v>
      </c>
      <c r="C35823" s="2">
        <v>29</v>
      </c>
      <c r="D35823" s="2" t="s">
        <v>648</v>
      </c>
      <c r="E35823" s="2"/>
      <c r="F35823" s="2"/>
      <c r="G35823" s="2"/>
      <c r="H35823" s="2"/>
    </row>
    <row r="35824" spans="2:8">
      <c r="B35824" s="2" t="s">
        <v>36469</v>
      </c>
      <c r="C35824" s="2">
        <v>28</v>
      </c>
      <c r="D35824" s="2" t="s">
        <v>648</v>
      </c>
      <c r="E35824" s="2"/>
      <c r="F35824" s="2"/>
      <c r="G35824" s="2"/>
      <c r="H35824" s="2"/>
    </row>
    <row r="35825" spans="2:8">
      <c r="B35825" s="2" t="s">
        <v>36470</v>
      </c>
      <c r="C35825" s="2">
        <v>25</v>
      </c>
      <c r="D35825" s="2" t="s">
        <v>648</v>
      </c>
      <c r="E35825" s="2"/>
      <c r="F35825" s="2"/>
      <c r="G35825" s="2"/>
      <c r="H35825" s="2"/>
    </row>
    <row r="35826" spans="2:8">
      <c r="B35826" s="2" t="s">
        <v>36471</v>
      </c>
      <c r="C35826" s="2">
        <v>18</v>
      </c>
      <c r="D35826" s="2" t="s">
        <v>648</v>
      </c>
      <c r="E35826" s="2"/>
      <c r="F35826" s="2"/>
      <c r="G35826" s="2"/>
      <c r="H35826" s="2"/>
    </row>
    <row r="35827" spans="2:8">
      <c r="B35827" s="2" t="s">
        <v>36472</v>
      </c>
      <c r="C35827" s="2">
        <v>18</v>
      </c>
      <c r="D35827" s="2" t="s">
        <v>648</v>
      </c>
      <c r="E35827" s="2"/>
      <c r="F35827" s="2"/>
      <c r="G35827" s="2"/>
      <c r="H35827" s="2"/>
    </row>
    <row r="35828" spans="2:8">
      <c r="B35828" s="2" t="s">
        <v>36473</v>
      </c>
      <c r="C35828" s="2">
        <v>18</v>
      </c>
      <c r="D35828" s="2" t="s">
        <v>648</v>
      </c>
      <c r="E35828" s="2"/>
      <c r="F35828" s="2"/>
      <c r="G35828" s="2"/>
      <c r="H35828" s="2"/>
    </row>
    <row r="35829" spans="2:8">
      <c r="B35829" s="2" t="s">
        <v>36474</v>
      </c>
      <c r="C35829" s="2">
        <v>18</v>
      </c>
      <c r="D35829" s="2" t="s">
        <v>648</v>
      </c>
      <c r="E35829" s="2"/>
      <c r="F35829" s="2"/>
      <c r="G35829" s="2"/>
      <c r="H35829" s="2"/>
    </row>
    <row r="35830" spans="2:8">
      <c r="B35830" s="2" t="s">
        <v>36475</v>
      </c>
      <c r="C35830" s="2">
        <v>17</v>
      </c>
      <c r="D35830" s="2" t="s">
        <v>648</v>
      </c>
      <c r="E35830" s="2"/>
      <c r="F35830" s="2"/>
      <c r="G35830" s="2"/>
      <c r="H35830" s="2"/>
    </row>
    <row r="35831" spans="2:8">
      <c r="B35831" s="2" t="s">
        <v>36476</v>
      </c>
      <c r="C35831" s="2">
        <v>16</v>
      </c>
      <c r="D35831" s="2" t="s">
        <v>648</v>
      </c>
      <c r="E35831" s="2"/>
      <c r="F35831" s="2"/>
      <c r="G35831" s="2"/>
      <c r="H35831" s="2"/>
    </row>
    <row r="35832" spans="2:8">
      <c r="B35832" s="2" t="s">
        <v>36477</v>
      </c>
      <c r="C35832" s="2">
        <v>16</v>
      </c>
      <c r="D35832" s="2" t="s">
        <v>648</v>
      </c>
      <c r="E35832" s="2"/>
      <c r="F35832" s="2"/>
      <c r="G35832" s="2"/>
      <c r="H35832" s="2"/>
    </row>
    <row r="35833" spans="2:8">
      <c r="B35833" s="2" t="s">
        <v>36478</v>
      </c>
      <c r="C35833" s="2">
        <v>16</v>
      </c>
      <c r="D35833" s="2" t="s">
        <v>648</v>
      </c>
      <c r="E35833" s="2"/>
      <c r="F35833" s="2"/>
      <c r="G35833" s="2"/>
      <c r="H35833" s="2"/>
    </row>
    <row r="35834" spans="2:8">
      <c r="B35834" s="2" t="s">
        <v>36479</v>
      </c>
      <c r="C35834" s="2">
        <v>16</v>
      </c>
      <c r="D35834" s="2" t="s">
        <v>648</v>
      </c>
      <c r="E35834" s="2"/>
      <c r="F35834" s="2"/>
      <c r="G35834" s="2"/>
      <c r="H35834" s="2"/>
    </row>
    <row r="35835" spans="2:8">
      <c r="B35835" s="2" t="s">
        <v>36480</v>
      </c>
      <c r="C35835" s="2">
        <v>16</v>
      </c>
      <c r="D35835" s="2" t="s">
        <v>648</v>
      </c>
      <c r="E35835" s="2"/>
      <c r="F35835" s="2"/>
      <c r="G35835" s="2"/>
      <c r="H35835" s="2"/>
    </row>
    <row r="35836" spans="2:8">
      <c r="B35836" s="2" t="s">
        <v>36481</v>
      </c>
      <c r="C35836" s="2">
        <v>16</v>
      </c>
      <c r="D35836" s="2" t="s">
        <v>648</v>
      </c>
      <c r="E35836" s="2"/>
      <c r="F35836" s="2"/>
      <c r="G35836" s="2"/>
      <c r="H35836" s="2"/>
    </row>
    <row r="35837" spans="2:8">
      <c r="B35837" s="2" t="s">
        <v>36482</v>
      </c>
      <c r="C35837" s="2">
        <v>15</v>
      </c>
      <c r="D35837" s="2" t="s">
        <v>648</v>
      </c>
      <c r="E35837" s="2"/>
      <c r="F35837" s="2"/>
      <c r="G35837" s="2"/>
      <c r="H35837" s="2"/>
    </row>
    <row r="35838" spans="2:8">
      <c r="B35838" s="2" t="s">
        <v>36483</v>
      </c>
      <c r="C35838" s="2">
        <v>12</v>
      </c>
      <c r="D35838" s="2" t="s">
        <v>648</v>
      </c>
      <c r="E35838" s="2"/>
      <c r="F35838" s="2"/>
      <c r="G35838" s="2"/>
      <c r="H35838" s="2"/>
    </row>
    <row r="35839" spans="2:8">
      <c r="B35839" s="2" t="s">
        <v>36484</v>
      </c>
      <c r="C35839" s="2">
        <v>28</v>
      </c>
      <c r="D35839" s="2" t="s">
        <v>648</v>
      </c>
      <c r="E35839" s="2"/>
      <c r="F35839" s="2"/>
      <c r="G35839" s="2"/>
      <c r="H35839" s="2"/>
    </row>
    <row r="35840" spans="2:8">
      <c r="B35840" s="2" t="s">
        <v>36485</v>
      </c>
      <c r="C35840" s="2">
        <v>31</v>
      </c>
      <c r="D35840" s="2" t="s">
        <v>648</v>
      </c>
      <c r="E35840" s="2"/>
      <c r="F35840" s="2"/>
      <c r="G35840" s="2"/>
      <c r="H35840" s="2"/>
    </row>
    <row r="35841" spans="2:8">
      <c r="B35841" s="2" t="s">
        <v>36486</v>
      </c>
      <c r="C35841" s="2">
        <v>31</v>
      </c>
      <c r="D35841" s="2" t="s">
        <v>648</v>
      </c>
      <c r="E35841" s="2"/>
      <c r="F35841" s="2"/>
      <c r="G35841" s="2"/>
      <c r="H35841" s="2"/>
    </row>
    <row r="35842" spans="2:8">
      <c r="B35842" s="2" t="s">
        <v>36487</v>
      </c>
      <c r="C35842" s="2">
        <v>31</v>
      </c>
      <c r="D35842" s="2" t="s">
        <v>648</v>
      </c>
      <c r="E35842" s="2"/>
      <c r="F35842" s="2"/>
      <c r="G35842" s="2"/>
      <c r="H35842" s="2"/>
    </row>
    <row r="35843" spans="2:8">
      <c r="B35843" s="2" t="s">
        <v>36488</v>
      </c>
      <c r="C35843" s="2">
        <v>29</v>
      </c>
      <c r="D35843" s="2" t="s">
        <v>648</v>
      </c>
      <c r="E35843" s="2"/>
      <c r="F35843" s="2"/>
      <c r="G35843" s="2"/>
      <c r="H35843" s="2"/>
    </row>
    <row r="35844" spans="2:8">
      <c r="B35844" s="2" t="s">
        <v>36489</v>
      </c>
      <c r="C35844" s="2">
        <v>27</v>
      </c>
      <c r="D35844" s="2" t="s">
        <v>648</v>
      </c>
      <c r="E35844" s="2"/>
      <c r="F35844" s="2"/>
      <c r="G35844" s="2"/>
      <c r="H35844" s="2"/>
    </row>
    <row r="35845" spans="2:8">
      <c r="B35845" s="2" t="s">
        <v>36490</v>
      </c>
      <c r="C35845" s="2">
        <v>23</v>
      </c>
      <c r="D35845" s="2" t="s">
        <v>648</v>
      </c>
      <c r="E35845" s="2"/>
      <c r="F35845" s="2"/>
      <c r="G35845" s="2"/>
      <c r="H35845" s="2"/>
    </row>
    <row r="35846" spans="2:8">
      <c r="B35846" s="2" t="s">
        <v>36491</v>
      </c>
      <c r="C35846" s="2">
        <v>16</v>
      </c>
      <c r="D35846" s="2" t="s">
        <v>648</v>
      </c>
      <c r="E35846" s="2"/>
      <c r="F35846" s="2"/>
      <c r="G35846" s="2"/>
      <c r="H35846" s="2"/>
    </row>
    <row r="35847" spans="2:8">
      <c r="B35847" s="2" t="s">
        <v>36492</v>
      </c>
      <c r="C35847" s="2">
        <v>28</v>
      </c>
      <c r="D35847" s="2" t="s">
        <v>648</v>
      </c>
      <c r="E35847" s="2"/>
      <c r="F35847" s="2"/>
      <c r="G35847" s="2"/>
      <c r="H35847" s="2"/>
    </row>
    <row r="35848" spans="2:8">
      <c r="B35848" s="2" t="s">
        <v>36493</v>
      </c>
      <c r="C35848" s="2">
        <v>36</v>
      </c>
      <c r="D35848" s="2" t="s">
        <v>648</v>
      </c>
      <c r="E35848" s="2"/>
      <c r="F35848" s="2"/>
      <c r="G35848" s="2"/>
      <c r="H35848" s="2"/>
    </row>
    <row r="35849" spans="2:8">
      <c r="B35849" s="2" t="s">
        <v>36494</v>
      </c>
      <c r="C35849" s="2">
        <v>37</v>
      </c>
      <c r="D35849" s="2" t="s">
        <v>648</v>
      </c>
      <c r="E35849" s="2"/>
      <c r="F35849" s="2"/>
      <c r="G35849" s="2"/>
      <c r="H35849" s="2"/>
    </row>
    <row r="35850" spans="2:8">
      <c r="B35850" s="2" t="s">
        <v>36495</v>
      </c>
      <c r="C35850" s="2">
        <v>35</v>
      </c>
      <c r="D35850" s="2" t="s">
        <v>648</v>
      </c>
      <c r="E35850" s="2"/>
      <c r="F35850" s="2"/>
      <c r="G35850" s="2"/>
      <c r="H35850" s="2"/>
    </row>
    <row r="35851" spans="2:8">
      <c r="B35851" s="2" t="s">
        <v>36496</v>
      </c>
      <c r="C35851" s="2">
        <v>32</v>
      </c>
      <c r="D35851" s="2" t="s">
        <v>648</v>
      </c>
      <c r="E35851" s="2"/>
      <c r="F35851" s="2"/>
      <c r="G35851" s="2"/>
      <c r="H35851" s="2"/>
    </row>
    <row r="35852" spans="2:8">
      <c r="B35852" s="2" t="s">
        <v>36497</v>
      </c>
      <c r="C35852" s="2">
        <v>28</v>
      </c>
      <c r="D35852" s="2" t="s">
        <v>648</v>
      </c>
      <c r="E35852" s="2"/>
      <c r="F35852" s="2"/>
      <c r="G35852" s="2"/>
      <c r="H35852" s="2"/>
    </row>
    <row r="35853" spans="2:8">
      <c r="B35853" s="2" t="s">
        <v>36498</v>
      </c>
      <c r="C35853" s="2">
        <v>20</v>
      </c>
      <c r="D35853" s="2" t="s">
        <v>648</v>
      </c>
      <c r="E35853" s="2"/>
      <c r="F35853" s="2"/>
      <c r="G35853" s="2"/>
      <c r="H35853" s="2"/>
    </row>
    <row r="35854" spans="2:8">
      <c r="B35854" s="2" t="s">
        <v>36499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36500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36501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36502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36503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36504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36505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36506</v>
      </c>
      <c r="C35861" s="2">
        <v>41</v>
      </c>
      <c r="D35861" s="2" t="s">
        <v>648</v>
      </c>
      <c r="E35861" s="2"/>
      <c r="F35861" s="2"/>
      <c r="G35861" s="2"/>
      <c r="H35861" s="2"/>
    </row>
    <row r="35862" spans="2:8">
      <c r="B35862" s="2" t="s">
        <v>36507</v>
      </c>
      <c r="C35862" s="2">
        <v>41</v>
      </c>
      <c r="D35862" s="2" t="s">
        <v>648</v>
      </c>
      <c r="E35862" s="2"/>
      <c r="F35862" s="2"/>
      <c r="G35862" s="2"/>
      <c r="H35862" s="2"/>
    </row>
    <row r="35863" spans="2:8">
      <c r="B35863" s="2" t="s">
        <v>36508</v>
      </c>
      <c r="C35863" s="2">
        <v>39</v>
      </c>
      <c r="D35863" s="2" t="s">
        <v>648</v>
      </c>
      <c r="E35863" s="2"/>
      <c r="F35863" s="2"/>
      <c r="G35863" s="2"/>
      <c r="H35863" s="2"/>
    </row>
    <row r="35864" spans="2:8">
      <c r="B35864" s="2" t="s">
        <v>36509</v>
      </c>
      <c r="C35864" s="2">
        <v>35</v>
      </c>
      <c r="D35864" s="2" t="s">
        <v>648</v>
      </c>
      <c r="E35864" s="2"/>
      <c r="F35864" s="2"/>
      <c r="G35864" s="2"/>
      <c r="H35864" s="2"/>
    </row>
    <row r="35865" spans="2:8">
      <c r="B35865" s="2" t="s">
        <v>36510</v>
      </c>
      <c r="C35865" s="2">
        <v>31</v>
      </c>
      <c r="D35865" s="2" t="s">
        <v>648</v>
      </c>
      <c r="E35865" s="2"/>
      <c r="F35865" s="2"/>
      <c r="G35865" s="2"/>
      <c r="H35865" s="2"/>
    </row>
    <row r="35866" spans="2:8">
      <c r="B35866" s="2" t="s">
        <v>36511</v>
      </c>
      <c r="C35866" s="2">
        <v>23</v>
      </c>
      <c r="D35866" s="2" t="s">
        <v>648</v>
      </c>
      <c r="E35866" s="2"/>
      <c r="F35866" s="2"/>
      <c r="G35866" s="2"/>
      <c r="H35866" s="2"/>
    </row>
    <row r="35867" spans="2:8">
      <c r="B35867" s="2" t="s">
        <v>36512</v>
      </c>
      <c r="C35867" s="2">
        <v>12</v>
      </c>
      <c r="D35867" s="2" t="s">
        <v>648</v>
      </c>
      <c r="E35867" s="2"/>
      <c r="F35867" s="2"/>
      <c r="G35867" s="2"/>
      <c r="H35867" s="2"/>
    </row>
    <row r="35868" spans="2:8">
      <c r="B35868" s="2" t="s">
        <v>36513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36514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36515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36516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36517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36518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36519</v>
      </c>
      <c r="C35874" s="2">
        <v>21</v>
      </c>
      <c r="D35874" s="2" t="s">
        <v>648</v>
      </c>
      <c r="E35874" s="2"/>
      <c r="F35874" s="2"/>
      <c r="G35874" s="2"/>
      <c r="H35874" s="2"/>
    </row>
    <row r="35875" spans="2:8">
      <c r="B35875" s="2" t="s">
        <v>36520</v>
      </c>
      <c r="C35875" s="2">
        <v>20</v>
      </c>
      <c r="D35875" s="2" t="s">
        <v>648</v>
      </c>
      <c r="E35875" s="2"/>
      <c r="F35875" s="2"/>
      <c r="G35875" s="2"/>
      <c r="H35875" s="2"/>
    </row>
    <row r="35876" spans="2:8">
      <c r="B35876" s="2" t="s">
        <v>36521</v>
      </c>
      <c r="C35876" s="2">
        <v>18</v>
      </c>
      <c r="D35876" s="2" t="s">
        <v>648</v>
      </c>
      <c r="E35876" s="2"/>
      <c r="F35876" s="2"/>
      <c r="G35876" s="2"/>
      <c r="H35876" s="2"/>
    </row>
    <row r="35877" spans="2:8">
      <c r="B35877" s="2" t="s">
        <v>36522</v>
      </c>
      <c r="C35877" s="2">
        <v>25</v>
      </c>
      <c r="D35877" s="2" t="s">
        <v>648</v>
      </c>
      <c r="E35877" s="2"/>
      <c r="F35877" s="2"/>
      <c r="G35877" s="2"/>
      <c r="H35877" s="2"/>
    </row>
    <row r="35878" spans="2:8">
      <c r="B35878" s="2" t="s">
        <v>36523</v>
      </c>
      <c r="C35878" s="2">
        <v>27</v>
      </c>
      <c r="D35878" s="2" t="s">
        <v>648</v>
      </c>
      <c r="E35878" s="2"/>
      <c r="F35878" s="2"/>
      <c r="G35878" s="2"/>
      <c r="H35878" s="2"/>
    </row>
    <row r="35879" spans="2:8">
      <c r="B35879" s="2" t="s">
        <v>36524</v>
      </c>
      <c r="C35879" s="2">
        <v>26</v>
      </c>
      <c r="D35879" s="2" t="s">
        <v>648</v>
      </c>
      <c r="E35879" s="2"/>
      <c r="F35879" s="2"/>
      <c r="G35879" s="2"/>
      <c r="H35879" s="2"/>
    </row>
    <row r="35880" spans="2:8">
      <c r="B35880" s="2" t="s">
        <v>36525</v>
      </c>
      <c r="C35880" s="2">
        <v>24</v>
      </c>
      <c r="D35880" s="2" t="s">
        <v>648</v>
      </c>
      <c r="E35880" s="2"/>
      <c r="F35880" s="2"/>
      <c r="G35880" s="2"/>
      <c r="H35880" s="2"/>
    </row>
    <row r="35881" spans="2:8">
      <c r="B35881" s="2" t="s">
        <v>36526</v>
      </c>
      <c r="C35881" s="2">
        <v>24</v>
      </c>
      <c r="D35881" s="2" t="s">
        <v>648</v>
      </c>
      <c r="E35881" s="2"/>
      <c r="F35881" s="2"/>
      <c r="G35881" s="2"/>
      <c r="H35881" s="2"/>
    </row>
    <row r="35882" spans="2:8">
      <c r="B35882" s="2" t="s">
        <v>36527</v>
      </c>
      <c r="C35882" s="2">
        <v>15</v>
      </c>
      <c r="D35882" s="2" t="s">
        <v>648</v>
      </c>
      <c r="E35882" s="2"/>
      <c r="F35882" s="2"/>
      <c r="G35882" s="2"/>
      <c r="H35882" s="2"/>
    </row>
    <row r="35883" spans="2:8">
      <c r="B35883" s="2" t="s">
        <v>36528</v>
      </c>
      <c r="C35883" s="2">
        <v>21</v>
      </c>
      <c r="D35883" s="2" t="s">
        <v>648</v>
      </c>
      <c r="E35883" s="2"/>
      <c r="F35883" s="2"/>
      <c r="G35883" s="2"/>
      <c r="H35883" s="2"/>
    </row>
    <row r="35884" spans="2:8">
      <c r="B35884" s="2" t="s">
        <v>36529</v>
      </c>
      <c r="C35884" s="2">
        <v>31</v>
      </c>
      <c r="D35884" s="2" t="s">
        <v>648</v>
      </c>
      <c r="E35884" s="2"/>
      <c r="F35884" s="2"/>
      <c r="G35884" s="2"/>
      <c r="H35884" s="2"/>
    </row>
    <row r="35885" spans="2:8">
      <c r="B35885" s="2" t="s">
        <v>36530</v>
      </c>
      <c r="C35885" s="2">
        <v>31</v>
      </c>
      <c r="D35885" s="2" t="s">
        <v>648</v>
      </c>
      <c r="E35885" s="2"/>
      <c r="F35885" s="2"/>
      <c r="G35885" s="2"/>
      <c r="H35885" s="2"/>
    </row>
    <row r="35886" spans="2:8">
      <c r="B35886" s="2" t="s">
        <v>36531</v>
      </c>
      <c r="C35886" s="2">
        <v>30</v>
      </c>
      <c r="D35886" s="2" t="s">
        <v>648</v>
      </c>
      <c r="E35886" s="2"/>
      <c r="F35886" s="2"/>
      <c r="G35886" s="2"/>
      <c r="H35886" s="2"/>
    </row>
    <row r="35887" spans="2:8">
      <c r="B35887" s="2" t="s">
        <v>36532</v>
      </c>
      <c r="C35887" s="2">
        <v>29</v>
      </c>
      <c r="D35887" s="2" t="s">
        <v>648</v>
      </c>
      <c r="E35887" s="2"/>
      <c r="F35887" s="2"/>
      <c r="G35887" s="2"/>
      <c r="H35887" s="2"/>
    </row>
    <row r="35888" spans="2:8">
      <c r="B35888" s="2" t="s">
        <v>36533</v>
      </c>
      <c r="C35888" s="2">
        <v>29</v>
      </c>
      <c r="D35888" s="2" t="s">
        <v>648</v>
      </c>
      <c r="E35888" s="2"/>
      <c r="F35888" s="2"/>
      <c r="G35888" s="2"/>
      <c r="H35888" s="2"/>
    </row>
    <row r="35889" spans="2:8">
      <c r="B35889" s="2" t="s">
        <v>36534</v>
      </c>
      <c r="C35889" s="2">
        <v>28</v>
      </c>
      <c r="D35889" s="2" t="s">
        <v>648</v>
      </c>
      <c r="E35889" s="2"/>
      <c r="F35889" s="2"/>
      <c r="G35889" s="2"/>
      <c r="H35889" s="2"/>
    </row>
    <row r="35890" spans="2:8">
      <c r="B35890" s="2" t="s">
        <v>36535</v>
      </c>
      <c r="C35890" s="2">
        <v>44</v>
      </c>
      <c r="D35890" s="2" t="s">
        <v>648</v>
      </c>
      <c r="E35890" s="2"/>
      <c r="F35890" s="2"/>
      <c r="G35890" s="2"/>
      <c r="H35890" s="2"/>
    </row>
    <row r="35891" spans="2:8">
      <c r="B35891" s="2" t="s">
        <v>36536</v>
      </c>
      <c r="C35891" s="2">
        <v>44</v>
      </c>
      <c r="D35891" s="2" t="s">
        <v>648</v>
      </c>
      <c r="E35891" s="2"/>
      <c r="F35891" s="2"/>
      <c r="G35891" s="2"/>
      <c r="H35891" s="2"/>
    </row>
    <row r="35892" spans="2:8">
      <c r="B35892" s="2" t="s">
        <v>36537</v>
      </c>
      <c r="C35892" s="2">
        <v>42</v>
      </c>
      <c r="D35892" s="2" t="s">
        <v>648</v>
      </c>
      <c r="E35892" s="2"/>
      <c r="F35892" s="2"/>
      <c r="G35892" s="2"/>
      <c r="H35892" s="2"/>
    </row>
    <row r="35893" spans="2:8">
      <c r="B35893" s="2" t="s">
        <v>36538</v>
      </c>
      <c r="C35893" s="2">
        <v>41</v>
      </c>
      <c r="D35893" s="2" t="s">
        <v>648</v>
      </c>
      <c r="E35893" s="2"/>
      <c r="F35893" s="2"/>
      <c r="G35893" s="2"/>
      <c r="H35893" s="2"/>
    </row>
    <row r="35894" spans="2:8">
      <c r="B35894" s="2" t="s">
        <v>36539</v>
      </c>
      <c r="C35894" s="2">
        <v>31</v>
      </c>
      <c r="D35894" s="2" t="s">
        <v>648</v>
      </c>
      <c r="E35894" s="2"/>
      <c r="F35894" s="2"/>
      <c r="G35894" s="2"/>
      <c r="H35894" s="2"/>
    </row>
    <row r="35895" spans="2:8">
      <c r="B35895" s="2" t="s">
        <v>36540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36541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36542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36543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36544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36545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36546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36547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36548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36549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36550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36551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36552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36553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36554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36555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36556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36557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36558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36559</v>
      </c>
      <c r="C35914" s="2">
        <v>31</v>
      </c>
      <c r="D35914" s="2" t="s">
        <v>648</v>
      </c>
      <c r="E35914" s="2"/>
      <c r="F35914" s="2"/>
      <c r="G35914" s="2"/>
      <c r="H35914" s="2"/>
    </row>
    <row r="35915" spans="2:8">
      <c r="B35915" s="2" t="s">
        <v>36560</v>
      </c>
      <c r="C35915" s="2">
        <v>38</v>
      </c>
      <c r="D35915" s="2" t="s">
        <v>648</v>
      </c>
      <c r="E35915" s="2"/>
      <c r="F35915" s="2"/>
      <c r="G35915" s="2"/>
      <c r="H35915" s="2"/>
    </row>
    <row r="35916" spans="2:8">
      <c r="B35916" s="2" t="s">
        <v>36561</v>
      </c>
      <c r="C35916" s="2">
        <v>39</v>
      </c>
      <c r="D35916" s="2" t="s">
        <v>648</v>
      </c>
      <c r="E35916" s="2"/>
      <c r="F35916" s="2"/>
      <c r="G35916" s="2"/>
      <c r="H35916" s="2"/>
    </row>
    <row r="35917" spans="2:8">
      <c r="B35917" s="2" t="s">
        <v>36562</v>
      </c>
      <c r="C35917" s="2">
        <v>39</v>
      </c>
      <c r="D35917" s="2" t="s">
        <v>648</v>
      </c>
      <c r="E35917" s="2"/>
      <c r="F35917" s="2"/>
      <c r="G35917" s="2"/>
      <c r="H35917" s="2"/>
    </row>
    <row r="35918" spans="2:8">
      <c r="B35918" s="2" t="s">
        <v>36563</v>
      </c>
      <c r="C35918" s="2">
        <v>33</v>
      </c>
      <c r="D35918" s="2" t="s">
        <v>648</v>
      </c>
      <c r="E35918" s="2"/>
      <c r="F35918" s="2"/>
      <c r="G35918" s="2"/>
      <c r="H35918" s="2"/>
    </row>
    <row r="35919" spans="2:8">
      <c r="B35919" s="2" t="s">
        <v>36564</v>
      </c>
      <c r="C35919" s="2">
        <v>25</v>
      </c>
      <c r="D35919" s="2" t="s">
        <v>648</v>
      </c>
      <c r="E35919" s="2"/>
      <c r="F35919" s="2"/>
      <c r="G35919" s="2"/>
      <c r="H35919" s="2"/>
    </row>
    <row r="35920" spans="2:8">
      <c r="B35920" s="2" t="s">
        <v>36565</v>
      </c>
      <c r="C35920" s="2">
        <v>16</v>
      </c>
      <c r="D35920" s="2" t="s">
        <v>648</v>
      </c>
      <c r="E35920" s="2"/>
      <c r="F35920" s="2"/>
      <c r="G35920" s="2"/>
      <c r="H35920" s="2"/>
    </row>
    <row r="35921" spans="2:8">
      <c r="B35921" s="2" t="s">
        <v>36566</v>
      </c>
      <c r="C35921" s="2">
        <v>10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36567</v>
      </c>
      <c r="C35922" s="2">
        <v>12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36568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36569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36570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36571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36572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36573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36574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36575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36576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36577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36578</v>
      </c>
      <c r="C35933" s="2">
        <v>31</v>
      </c>
      <c r="D35933" s="2" t="s">
        <v>648</v>
      </c>
      <c r="E35933" s="2"/>
      <c r="F35933" s="2"/>
      <c r="G35933" s="2"/>
      <c r="H35933" s="2"/>
    </row>
    <row r="35934" spans="2:8">
      <c r="B35934" s="2" t="s">
        <v>36579</v>
      </c>
      <c r="C35934" s="2">
        <v>30</v>
      </c>
      <c r="D35934" s="2" t="s">
        <v>648</v>
      </c>
      <c r="E35934" s="2"/>
      <c r="F35934" s="2"/>
      <c r="G35934" s="2"/>
      <c r="H35934" s="2"/>
    </row>
    <row r="35935" spans="2:8">
      <c r="B35935" s="2" t="s">
        <v>36580</v>
      </c>
      <c r="C35935" s="2">
        <v>29</v>
      </c>
      <c r="D35935" s="2" t="s">
        <v>648</v>
      </c>
      <c r="E35935" s="2"/>
      <c r="F35935" s="2"/>
      <c r="G35935" s="2"/>
      <c r="H35935" s="2"/>
    </row>
    <row r="35936" spans="2:8">
      <c r="B35936" s="2" t="s">
        <v>36581</v>
      </c>
      <c r="C35936" s="2">
        <v>27</v>
      </c>
      <c r="D35936" s="2" t="s">
        <v>648</v>
      </c>
      <c r="E35936" s="2"/>
      <c r="F35936" s="2"/>
      <c r="G35936" s="2"/>
      <c r="H35936" s="2"/>
    </row>
    <row r="35937" spans="2:8">
      <c r="B35937" s="2" t="s">
        <v>36582</v>
      </c>
      <c r="C35937" s="2">
        <v>25</v>
      </c>
      <c r="D35937" s="2" t="s">
        <v>648</v>
      </c>
      <c r="E35937" s="2"/>
      <c r="F35937" s="2"/>
      <c r="G35937" s="2"/>
      <c r="H35937" s="2"/>
    </row>
    <row r="35938" spans="2:8">
      <c r="B35938" s="2" t="s">
        <v>36583</v>
      </c>
      <c r="C35938" s="2">
        <v>20</v>
      </c>
      <c r="D35938" s="2" t="s">
        <v>648</v>
      </c>
      <c r="E35938" s="2"/>
      <c r="F35938" s="2"/>
      <c r="G35938" s="2"/>
      <c r="H35938" s="2"/>
    </row>
    <row r="35939" spans="2:8">
      <c r="B35939" s="2" t="s">
        <v>36584</v>
      </c>
      <c r="C35939" s="2">
        <v>29</v>
      </c>
      <c r="D35939" s="2" t="s">
        <v>648</v>
      </c>
      <c r="E35939" s="2"/>
      <c r="F35939" s="2"/>
      <c r="G35939" s="2"/>
      <c r="H35939" s="2"/>
    </row>
    <row r="35940" spans="2:8">
      <c r="B35940" s="2" t="s">
        <v>36585</v>
      </c>
      <c r="C35940" s="2">
        <v>30</v>
      </c>
      <c r="D35940" s="2" t="s">
        <v>648</v>
      </c>
      <c r="E35940" s="2"/>
      <c r="F35940" s="2"/>
      <c r="G35940" s="2"/>
      <c r="H35940" s="2"/>
    </row>
    <row r="35941" spans="2:8">
      <c r="B35941" s="2" t="s">
        <v>36586</v>
      </c>
      <c r="C35941" s="2">
        <v>30</v>
      </c>
      <c r="D35941" s="2" t="s">
        <v>648</v>
      </c>
      <c r="E35941" s="2"/>
      <c r="F35941" s="2"/>
      <c r="G35941" s="2"/>
      <c r="H35941" s="2"/>
    </row>
    <row r="35942" spans="2:8">
      <c r="B35942" s="2" t="s">
        <v>36587</v>
      </c>
      <c r="C35942" s="2">
        <v>30</v>
      </c>
      <c r="D35942" s="2" t="s">
        <v>648</v>
      </c>
      <c r="E35942" s="2"/>
      <c r="F35942" s="2"/>
      <c r="G35942" s="2"/>
      <c r="H35942" s="2"/>
    </row>
    <row r="35943" spans="2:8">
      <c r="B35943" s="2" t="s">
        <v>36588</v>
      </c>
      <c r="C35943" s="2">
        <v>28</v>
      </c>
      <c r="D35943" s="2" t="s">
        <v>648</v>
      </c>
      <c r="E35943" s="2"/>
      <c r="F35943" s="2"/>
      <c r="G35943" s="2"/>
      <c r="H35943" s="2"/>
    </row>
    <row r="35944" spans="2:8">
      <c r="B35944" s="2" t="s">
        <v>36589</v>
      </c>
      <c r="C35944" s="2">
        <v>27</v>
      </c>
      <c r="D35944" s="2" t="s">
        <v>648</v>
      </c>
      <c r="E35944" s="2"/>
      <c r="F35944" s="2"/>
      <c r="G35944" s="2"/>
      <c r="H35944" s="2"/>
    </row>
    <row r="35945" spans="2:8">
      <c r="B35945" s="2" t="s">
        <v>36590</v>
      </c>
      <c r="C35945" s="2">
        <v>26</v>
      </c>
      <c r="D35945" s="2" t="s">
        <v>648</v>
      </c>
      <c r="E35945" s="2"/>
      <c r="F35945" s="2"/>
      <c r="G35945" s="2"/>
      <c r="H35945" s="2"/>
    </row>
    <row r="35946" spans="2:8">
      <c r="B35946" s="2" t="s">
        <v>36591</v>
      </c>
      <c r="C35946" s="2">
        <v>19</v>
      </c>
      <c r="D35946" s="2" t="s">
        <v>648</v>
      </c>
      <c r="E35946" s="2"/>
      <c r="F35946" s="2"/>
      <c r="G35946" s="2"/>
      <c r="H35946" s="2"/>
    </row>
    <row r="35947" spans="2:8">
      <c r="B35947" s="2" t="s">
        <v>36592</v>
      </c>
      <c r="C35947" s="2">
        <v>26</v>
      </c>
      <c r="D35947" s="2" t="s">
        <v>648</v>
      </c>
      <c r="E35947" s="2"/>
      <c r="F35947" s="2"/>
      <c r="G35947" s="2"/>
      <c r="H35947" s="2"/>
    </row>
    <row r="35948" spans="2:8">
      <c r="B35948" s="2" t="s">
        <v>36593</v>
      </c>
      <c r="C35948" s="2">
        <v>26</v>
      </c>
      <c r="D35948" s="2" t="s">
        <v>648</v>
      </c>
      <c r="E35948" s="2"/>
      <c r="F35948" s="2"/>
      <c r="G35948" s="2"/>
      <c r="H35948" s="2"/>
    </row>
    <row r="35949" spans="2:8">
      <c r="B35949" s="2" t="s">
        <v>36594</v>
      </c>
      <c r="C35949" s="2">
        <v>26</v>
      </c>
      <c r="D35949" s="2" t="s">
        <v>648</v>
      </c>
      <c r="E35949" s="2"/>
      <c r="F35949" s="2"/>
      <c r="G35949" s="2"/>
      <c r="H35949" s="2"/>
    </row>
    <row r="35950" spans="2:8">
      <c r="B35950" s="2" t="s">
        <v>36595</v>
      </c>
      <c r="C35950" s="2">
        <v>25</v>
      </c>
      <c r="D35950" s="2" t="s">
        <v>648</v>
      </c>
      <c r="E35950" s="2"/>
      <c r="F35950" s="2"/>
      <c r="G35950" s="2"/>
      <c r="H35950" s="2"/>
    </row>
    <row r="35951" spans="2:8">
      <c r="B35951" s="2" t="s">
        <v>36596</v>
      </c>
      <c r="C35951" s="2">
        <v>22</v>
      </c>
      <c r="D35951" s="2" t="s">
        <v>648</v>
      </c>
      <c r="E35951" s="2"/>
      <c r="F35951" s="2"/>
      <c r="G35951" s="2"/>
      <c r="H35951" s="2"/>
    </row>
    <row r="35952" spans="2:8">
      <c r="B35952" s="2" t="s">
        <v>36597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36598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36599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36600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36601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36602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36603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36604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36605</v>
      </c>
      <c r="C35960" s="2">
        <v>18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36606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36607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36608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36609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36610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36611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36612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36613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36614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36615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36616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36617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36618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36619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36620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36621</v>
      </c>
      <c r="C35976" s="2">
        <v>18</v>
      </c>
      <c r="D35976" s="2" t="s">
        <v>648</v>
      </c>
      <c r="E35976" s="2"/>
      <c r="F35976" s="2"/>
      <c r="G35976" s="2"/>
      <c r="H35976" s="2"/>
    </row>
    <row r="35977" spans="2:8">
      <c r="B35977" s="2" t="s">
        <v>36622</v>
      </c>
      <c r="C35977" s="2">
        <v>17</v>
      </c>
      <c r="D35977" s="2" t="s">
        <v>648</v>
      </c>
      <c r="E35977" s="2"/>
      <c r="F35977" s="2"/>
      <c r="G35977" s="2"/>
      <c r="H35977" s="2"/>
    </row>
    <row r="35978" spans="2:8">
      <c r="B35978" s="2" t="s">
        <v>36623</v>
      </c>
      <c r="C35978" s="2">
        <v>17</v>
      </c>
      <c r="D35978" s="2" t="s">
        <v>648</v>
      </c>
      <c r="E35978" s="2"/>
      <c r="F35978" s="2"/>
      <c r="G35978" s="2"/>
      <c r="H35978" s="2"/>
    </row>
    <row r="35979" spans="2:8">
      <c r="B35979" s="2" t="s">
        <v>36624</v>
      </c>
      <c r="C35979" s="2">
        <v>20</v>
      </c>
      <c r="D35979" s="2" t="s">
        <v>648</v>
      </c>
      <c r="E35979" s="2"/>
      <c r="F35979" s="2"/>
      <c r="G35979" s="2"/>
      <c r="H35979" s="2"/>
    </row>
    <row r="35980" spans="2:8">
      <c r="B35980" s="2" t="s">
        <v>36625</v>
      </c>
      <c r="C35980" s="2">
        <v>22</v>
      </c>
      <c r="D35980" s="2" t="s">
        <v>648</v>
      </c>
      <c r="E35980" s="2"/>
      <c r="F35980" s="2"/>
      <c r="G35980" s="2"/>
      <c r="H35980" s="2"/>
    </row>
    <row r="35981" spans="2:8">
      <c r="B35981" s="2" t="s">
        <v>36626</v>
      </c>
      <c r="C35981" s="2">
        <v>24</v>
      </c>
      <c r="D35981" s="2" t="s">
        <v>648</v>
      </c>
      <c r="E35981" s="2"/>
      <c r="F35981" s="2"/>
      <c r="G35981" s="2"/>
      <c r="H35981" s="2"/>
    </row>
    <row r="35982" spans="2:8">
      <c r="B35982" s="2" t="s">
        <v>36627</v>
      </c>
      <c r="C35982" s="2">
        <v>24</v>
      </c>
      <c r="D35982" s="2" t="s">
        <v>648</v>
      </c>
      <c r="E35982" s="2"/>
      <c r="F35982" s="2"/>
      <c r="G35982" s="2"/>
      <c r="H35982" s="2"/>
    </row>
    <row r="35983" spans="2:8">
      <c r="B35983" s="2" t="s">
        <v>36628</v>
      </c>
      <c r="C35983" s="2">
        <v>16</v>
      </c>
      <c r="D35983" s="2" t="s">
        <v>648</v>
      </c>
      <c r="E35983" s="2"/>
      <c r="F35983" s="2"/>
      <c r="G35983" s="2"/>
      <c r="H35983" s="2"/>
    </row>
    <row r="35984" spans="2:8">
      <c r="B35984" s="2" t="s">
        <v>36629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36630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36631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36632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36633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36634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36635</v>
      </c>
      <c r="C35990" s="2">
        <v>42</v>
      </c>
      <c r="D35990" s="2" t="s">
        <v>648</v>
      </c>
      <c r="E35990" s="2"/>
      <c r="F35990" s="2"/>
      <c r="G35990" s="2"/>
      <c r="H35990" s="2"/>
    </row>
    <row r="35991" spans="2:8">
      <c r="B35991" s="2" t="s">
        <v>36636</v>
      </c>
      <c r="C35991" s="2">
        <v>42</v>
      </c>
      <c r="D35991" s="2" t="s">
        <v>648</v>
      </c>
      <c r="E35991" s="2"/>
      <c r="F35991" s="2"/>
      <c r="G35991" s="2"/>
      <c r="H35991" s="2"/>
    </row>
    <row r="35992" spans="2:8">
      <c r="B35992" s="2" t="s">
        <v>36637</v>
      </c>
      <c r="C35992" s="2">
        <v>40</v>
      </c>
      <c r="D35992" s="2" t="s">
        <v>648</v>
      </c>
      <c r="E35992" s="2"/>
      <c r="F35992" s="2"/>
      <c r="G35992" s="2"/>
      <c r="H35992" s="2"/>
    </row>
    <row r="35993" spans="2:8">
      <c r="B35993" s="2" t="s">
        <v>36638</v>
      </c>
      <c r="C35993" s="2">
        <v>38</v>
      </c>
      <c r="D35993" s="2" t="s">
        <v>648</v>
      </c>
      <c r="E35993" s="2"/>
      <c r="F35993" s="2"/>
      <c r="G35993" s="2"/>
      <c r="H35993" s="2"/>
    </row>
    <row r="35994" spans="2:8">
      <c r="B35994" s="2" t="s">
        <v>36639</v>
      </c>
      <c r="C35994" s="2">
        <v>28</v>
      </c>
      <c r="D35994" s="2" t="s">
        <v>648</v>
      </c>
      <c r="E35994" s="2"/>
      <c r="F35994" s="2"/>
      <c r="G35994" s="2"/>
      <c r="H35994" s="2"/>
    </row>
    <row r="35995" spans="2:8">
      <c r="B35995" s="2" t="s">
        <v>36640</v>
      </c>
      <c r="C35995" s="2">
        <v>25</v>
      </c>
      <c r="D35995" s="2" t="s">
        <v>648</v>
      </c>
      <c r="E35995" s="2"/>
      <c r="F35995" s="2"/>
      <c r="G35995" s="2"/>
      <c r="H35995" s="2"/>
    </row>
    <row r="35996" spans="2:8">
      <c r="B35996" s="2" t="s">
        <v>36641</v>
      </c>
      <c r="C35996" s="2">
        <v>13</v>
      </c>
      <c r="D35996" s="2" t="s">
        <v>648</v>
      </c>
      <c r="E35996" s="2"/>
      <c r="F35996" s="2"/>
      <c r="G35996" s="2"/>
      <c r="H35996" s="2"/>
    </row>
    <row r="35997" spans="2:8">
      <c r="B35997" s="2" t="s">
        <v>36642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36643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36644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36645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36646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36647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36648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36649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36650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36651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36652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36653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36654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36655</v>
      </c>
      <c r="C36010" s="2">
        <v>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36656</v>
      </c>
      <c r="C36011" s="2">
        <v>10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36657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36658</v>
      </c>
      <c r="C36013" s="2">
        <v>11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36659</v>
      </c>
      <c r="C36014" s="2">
        <v>10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36660</v>
      </c>
      <c r="C36015" s="2">
        <v>11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36661</v>
      </c>
      <c r="C36016" s="2">
        <v>14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36662</v>
      </c>
      <c r="C36017" s="2">
        <v>15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36663</v>
      </c>
      <c r="C36018" s="2">
        <v>15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36664</v>
      </c>
      <c r="C36019" s="2">
        <v>15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36665</v>
      </c>
      <c r="C36020" s="2">
        <v>14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36666</v>
      </c>
      <c r="C36021" s="2">
        <v>15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36667</v>
      </c>
      <c r="C36022" s="2">
        <v>15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36668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36669</v>
      </c>
      <c r="C36024" s="2">
        <v>14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36670</v>
      </c>
      <c r="C36025" s="2">
        <v>17</v>
      </c>
      <c r="D36025" s="2" t="s">
        <v>648</v>
      </c>
      <c r="E36025" s="2"/>
      <c r="F36025" s="2"/>
      <c r="G36025" s="2"/>
      <c r="H36025" s="2"/>
    </row>
    <row r="36026" spans="2:8">
      <c r="B36026" s="2" t="s">
        <v>36671</v>
      </c>
      <c r="C36026" s="2">
        <v>25</v>
      </c>
      <c r="D36026" s="2" t="s">
        <v>648</v>
      </c>
      <c r="E36026" s="2"/>
      <c r="F36026" s="2"/>
      <c r="G36026" s="2"/>
      <c r="H36026" s="2"/>
    </row>
    <row r="36027" spans="2:8">
      <c r="B36027" s="2" t="s">
        <v>36672</v>
      </c>
      <c r="C36027" s="2">
        <v>30</v>
      </c>
      <c r="D36027" s="2" t="s">
        <v>648</v>
      </c>
      <c r="E36027" s="2"/>
      <c r="F36027" s="2"/>
      <c r="G36027" s="2"/>
      <c r="H36027" s="2"/>
    </row>
    <row r="36028" spans="2:8">
      <c r="B36028" s="2" t="s">
        <v>36673</v>
      </c>
      <c r="C36028" s="2">
        <v>32</v>
      </c>
      <c r="D36028" s="2" t="s">
        <v>648</v>
      </c>
      <c r="E36028" s="2"/>
      <c r="F36028" s="2"/>
      <c r="G36028" s="2"/>
      <c r="H36028" s="2"/>
    </row>
    <row r="36029" spans="2:8">
      <c r="B36029" s="2" t="s">
        <v>36674</v>
      </c>
      <c r="C36029" s="2">
        <v>31</v>
      </c>
      <c r="D36029" s="2" t="s">
        <v>648</v>
      </c>
      <c r="E36029" s="2"/>
      <c r="F36029" s="2"/>
      <c r="G36029" s="2"/>
      <c r="H36029" s="2"/>
    </row>
    <row r="36030" spans="2:8">
      <c r="B36030" s="2" t="s">
        <v>36675</v>
      </c>
      <c r="C36030" s="2">
        <v>30</v>
      </c>
      <c r="D36030" s="2" t="s">
        <v>648</v>
      </c>
      <c r="E36030" s="2"/>
      <c r="F36030" s="2"/>
      <c r="G36030" s="2"/>
      <c r="H36030" s="2"/>
    </row>
    <row r="36031" spans="2:8">
      <c r="B36031" s="2" t="s">
        <v>36676</v>
      </c>
      <c r="C36031" s="2">
        <v>25</v>
      </c>
      <c r="D36031" s="2" t="s">
        <v>648</v>
      </c>
      <c r="E36031" s="2"/>
      <c r="F36031" s="2"/>
      <c r="G36031" s="2"/>
      <c r="H36031" s="2"/>
    </row>
    <row r="36032" spans="2:8">
      <c r="B36032" s="2" t="s">
        <v>36677</v>
      </c>
      <c r="C36032" s="2">
        <v>19</v>
      </c>
      <c r="D36032" s="2" t="s">
        <v>648</v>
      </c>
      <c r="E36032" s="2"/>
      <c r="F36032" s="2"/>
      <c r="G36032" s="2"/>
      <c r="H36032" s="2"/>
    </row>
    <row r="36033" spans="2:8">
      <c r="B36033" s="2" t="s">
        <v>36678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36679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36680</v>
      </c>
      <c r="C36035" s="2">
        <v>39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36681</v>
      </c>
      <c r="C36036" s="2">
        <v>41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36682</v>
      </c>
      <c r="C36037" s="2">
        <v>38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36683</v>
      </c>
      <c r="C36038" s="2">
        <v>39</v>
      </c>
      <c r="D36038" s="2" t="s">
        <v>648</v>
      </c>
      <c r="E36038" s="2"/>
      <c r="F36038" s="2"/>
      <c r="G36038" s="2"/>
      <c r="H36038" s="2"/>
    </row>
    <row r="36039" spans="2:8">
      <c r="B36039" s="2" t="s">
        <v>36684</v>
      </c>
      <c r="C36039" s="2">
        <v>40</v>
      </c>
      <c r="D36039" s="2" t="s">
        <v>648</v>
      </c>
      <c r="E36039" s="2"/>
      <c r="F36039" s="2"/>
      <c r="G36039" s="2"/>
      <c r="H36039" s="2"/>
    </row>
    <row r="36040" spans="2:8">
      <c r="B36040" s="2" t="s">
        <v>36685</v>
      </c>
      <c r="C36040" s="2">
        <v>38</v>
      </c>
      <c r="D36040" s="2" t="s">
        <v>648</v>
      </c>
      <c r="E36040" s="2"/>
      <c r="F36040" s="2"/>
      <c r="G36040" s="2"/>
      <c r="H36040" s="2"/>
    </row>
    <row r="36041" spans="2:8">
      <c r="B36041" s="2" t="s">
        <v>36686</v>
      </c>
      <c r="C36041" s="2">
        <v>35</v>
      </c>
      <c r="D36041" s="2" t="s">
        <v>648</v>
      </c>
      <c r="E36041" s="2"/>
      <c r="F36041" s="2"/>
      <c r="G36041" s="2"/>
      <c r="H36041" s="2"/>
    </row>
    <row r="36042" spans="2:8">
      <c r="B36042" s="2" t="s">
        <v>36687</v>
      </c>
      <c r="C36042" s="2">
        <v>29</v>
      </c>
      <c r="D36042" s="2" t="s">
        <v>648</v>
      </c>
      <c r="E36042" s="2"/>
      <c r="F36042" s="2"/>
      <c r="G36042" s="2"/>
      <c r="H36042" s="2"/>
    </row>
    <row r="36043" spans="2:8">
      <c r="B36043" s="2" t="s">
        <v>36688</v>
      </c>
      <c r="C36043" s="2">
        <v>21</v>
      </c>
      <c r="D36043" s="2" t="s">
        <v>648</v>
      </c>
      <c r="E36043" s="2"/>
      <c r="F36043" s="2"/>
      <c r="G36043" s="2"/>
      <c r="H36043" s="2"/>
    </row>
    <row r="36044" spans="2:8">
      <c r="B36044" s="2" t="s">
        <v>36689</v>
      </c>
      <c r="C36044" s="2">
        <v>13</v>
      </c>
      <c r="D36044" s="2" t="s">
        <v>648</v>
      </c>
      <c r="E36044" s="2"/>
      <c r="F36044" s="2"/>
      <c r="G36044" s="2"/>
      <c r="H36044" s="2"/>
    </row>
    <row r="36045" spans="2:8">
      <c r="B36045" s="2" t="s">
        <v>36690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36691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36692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36693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36694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36695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36696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36697</v>
      </c>
      <c r="C36052" s="2">
        <v>26</v>
      </c>
      <c r="D36052" s="2" t="s">
        <v>648</v>
      </c>
      <c r="E36052" s="2"/>
      <c r="F36052" s="2"/>
      <c r="G36052" s="2"/>
      <c r="H36052" s="2"/>
    </row>
    <row r="36053" spans="2:8">
      <c r="B36053" s="2" t="s">
        <v>36698</v>
      </c>
      <c r="C36053" s="2">
        <v>30</v>
      </c>
      <c r="D36053" s="2" t="s">
        <v>648</v>
      </c>
      <c r="E36053" s="2"/>
      <c r="F36053" s="2"/>
      <c r="G36053" s="2"/>
      <c r="H36053" s="2"/>
    </row>
    <row r="36054" spans="2:8">
      <c r="B36054" s="2" t="s">
        <v>36699</v>
      </c>
      <c r="C36054" s="2">
        <v>29</v>
      </c>
      <c r="D36054" s="2" t="s">
        <v>648</v>
      </c>
      <c r="E36054" s="2"/>
      <c r="F36054" s="2"/>
      <c r="G36054" s="2"/>
      <c r="H36054" s="2"/>
    </row>
    <row r="36055" spans="2:8">
      <c r="B36055" s="2" t="s">
        <v>36700</v>
      </c>
      <c r="C36055" s="2">
        <v>28</v>
      </c>
      <c r="D36055" s="2" t="s">
        <v>648</v>
      </c>
      <c r="E36055" s="2"/>
      <c r="F36055" s="2"/>
      <c r="G36055" s="2"/>
      <c r="H36055" s="2"/>
    </row>
    <row r="36056" spans="2:8">
      <c r="B36056" s="2" t="s">
        <v>36701</v>
      </c>
      <c r="C36056" s="2">
        <v>25</v>
      </c>
      <c r="D36056" s="2" t="s">
        <v>648</v>
      </c>
      <c r="E36056" s="2"/>
      <c r="F36056" s="2"/>
      <c r="G36056" s="2"/>
      <c r="H36056" s="2"/>
    </row>
    <row r="36057" spans="2:8">
      <c r="B36057" s="2" t="s">
        <v>36702</v>
      </c>
      <c r="C36057" s="2">
        <v>22</v>
      </c>
      <c r="D36057" s="2" t="s">
        <v>648</v>
      </c>
      <c r="E36057" s="2"/>
      <c r="F36057" s="2"/>
      <c r="G36057" s="2"/>
      <c r="H36057" s="2"/>
    </row>
    <row r="36058" spans="2:8">
      <c r="B36058" s="2" t="s">
        <v>36703</v>
      </c>
      <c r="C36058" s="2">
        <v>15</v>
      </c>
      <c r="D36058" s="2" t="s">
        <v>648</v>
      </c>
      <c r="E36058" s="2"/>
      <c r="F36058" s="2"/>
      <c r="G36058" s="2"/>
      <c r="H36058" s="2"/>
    </row>
    <row r="36059" spans="2:8">
      <c r="B36059" s="2" t="s">
        <v>36704</v>
      </c>
      <c r="C36059" s="2">
        <v>28</v>
      </c>
      <c r="D36059" s="2" t="s">
        <v>648</v>
      </c>
      <c r="E36059" s="2"/>
      <c r="F36059" s="2"/>
      <c r="G36059" s="2"/>
      <c r="H36059" s="2"/>
    </row>
    <row r="36060" spans="2:8">
      <c r="B36060" s="2" t="s">
        <v>36705</v>
      </c>
      <c r="C36060" s="2">
        <v>29</v>
      </c>
      <c r="D36060" s="2" t="s">
        <v>648</v>
      </c>
      <c r="E36060" s="2"/>
      <c r="F36060" s="2"/>
      <c r="G36060" s="2"/>
      <c r="H36060" s="2"/>
    </row>
    <row r="36061" spans="2:8">
      <c r="B36061" s="2" t="s">
        <v>36706</v>
      </c>
      <c r="C36061" s="2">
        <v>29</v>
      </c>
      <c r="D36061" s="2" t="s">
        <v>648</v>
      </c>
      <c r="E36061" s="2"/>
      <c r="F36061" s="2"/>
      <c r="G36061" s="2"/>
      <c r="H36061" s="2"/>
    </row>
    <row r="36062" spans="2:8">
      <c r="B36062" s="2" t="s">
        <v>36707</v>
      </c>
      <c r="C36062" s="2">
        <v>29</v>
      </c>
      <c r="D36062" s="2" t="s">
        <v>648</v>
      </c>
      <c r="E36062" s="2"/>
      <c r="F36062" s="2"/>
      <c r="G36062" s="2"/>
      <c r="H36062" s="2"/>
    </row>
    <row r="36063" spans="2:8">
      <c r="B36063" s="2" t="s">
        <v>36708</v>
      </c>
      <c r="C36063" s="2">
        <v>29</v>
      </c>
      <c r="D36063" s="2" t="s">
        <v>648</v>
      </c>
      <c r="E36063" s="2"/>
      <c r="F36063" s="2"/>
      <c r="G36063" s="2"/>
      <c r="H36063" s="2"/>
    </row>
    <row r="36064" spans="2:8">
      <c r="B36064" s="2" t="s">
        <v>36709</v>
      </c>
      <c r="C36064" s="2">
        <v>28</v>
      </c>
      <c r="D36064" s="2" t="s">
        <v>648</v>
      </c>
      <c r="E36064" s="2"/>
      <c r="F36064" s="2"/>
      <c r="G36064" s="2"/>
      <c r="H36064" s="2"/>
    </row>
    <row r="36065" spans="2:8">
      <c r="B36065" s="2" t="s">
        <v>36710</v>
      </c>
      <c r="C36065" s="2">
        <v>27</v>
      </c>
      <c r="D36065" s="2" t="s">
        <v>648</v>
      </c>
      <c r="E36065" s="2"/>
      <c r="F36065" s="2"/>
      <c r="G36065" s="2"/>
      <c r="H36065" s="2"/>
    </row>
    <row r="36066" spans="2:8">
      <c r="B36066" s="2" t="s">
        <v>36711</v>
      </c>
      <c r="C36066" s="2">
        <v>27</v>
      </c>
      <c r="D36066" s="2" t="s">
        <v>648</v>
      </c>
      <c r="E36066" s="2"/>
      <c r="F36066" s="2"/>
      <c r="G36066" s="2"/>
      <c r="H36066" s="2"/>
    </row>
    <row r="36067" spans="2:8">
      <c r="B36067" s="2" t="s">
        <v>36712</v>
      </c>
      <c r="C36067" s="2">
        <v>28</v>
      </c>
      <c r="D36067" s="2" t="s">
        <v>648</v>
      </c>
      <c r="E36067" s="2"/>
      <c r="F36067" s="2"/>
      <c r="G36067" s="2"/>
      <c r="H36067" s="2"/>
    </row>
    <row r="36068" spans="2:8">
      <c r="B36068" s="2" t="s">
        <v>36713</v>
      </c>
      <c r="C36068" s="2">
        <v>28</v>
      </c>
      <c r="D36068" s="2" t="s">
        <v>648</v>
      </c>
      <c r="E36068" s="2"/>
      <c r="F36068" s="2"/>
      <c r="G36068" s="2"/>
      <c r="H36068" s="2"/>
    </row>
    <row r="36069" spans="2:8">
      <c r="B36069" s="2" t="s">
        <v>36714</v>
      </c>
      <c r="C36069" s="2">
        <v>27</v>
      </c>
      <c r="D36069" s="2" t="s">
        <v>648</v>
      </c>
      <c r="E36069" s="2"/>
      <c r="F36069" s="2"/>
      <c r="G36069" s="2"/>
      <c r="H36069" s="2"/>
    </row>
    <row r="36070" spans="2:8">
      <c r="B36070" s="2" t="s">
        <v>36715</v>
      </c>
      <c r="C36070" s="2">
        <v>25</v>
      </c>
      <c r="D36070" s="2" t="s">
        <v>648</v>
      </c>
      <c r="E36070" s="2"/>
      <c r="F36070" s="2"/>
      <c r="G36070" s="2"/>
      <c r="H36070" s="2"/>
    </row>
    <row r="36071" spans="2:8">
      <c r="B36071" s="2" t="s">
        <v>36716</v>
      </c>
      <c r="C36071" s="2">
        <v>21</v>
      </c>
      <c r="D36071" s="2" t="s">
        <v>648</v>
      </c>
      <c r="E36071" s="2"/>
      <c r="F36071" s="2"/>
      <c r="G36071" s="2"/>
      <c r="H36071" s="2"/>
    </row>
    <row r="36072" spans="2:8">
      <c r="B36072" s="2" t="s">
        <v>36717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36718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36719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36720</v>
      </c>
      <c r="C36075" s="2">
        <v>40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36721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36722</v>
      </c>
      <c r="C36077" s="2">
        <v>17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36723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36724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36725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36726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36727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36728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36729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36730</v>
      </c>
      <c r="C36085" s="2">
        <v>15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36731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36732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36733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36734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36735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36736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36737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36738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36739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36740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36741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36742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36743</v>
      </c>
      <c r="C36098" s="2">
        <v>31</v>
      </c>
      <c r="D36098" s="2" t="s">
        <v>648</v>
      </c>
      <c r="E36098" s="2"/>
      <c r="F36098" s="2"/>
      <c r="G36098" s="2"/>
      <c r="H36098" s="2"/>
    </row>
    <row r="36099" spans="2:8">
      <c r="B36099" s="2" t="s">
        <v>36744</v>
      </c>
      <c r="C36099" s="2">
        <v>31</v>
      </c>
      <c r="D36099" s="2" t="s">
        <v>648</v>
      </c>
      <c r="E36099" s="2"/>
      <c r="F36099" s="2"/>
      <c r="G36099" s="2"/>
      <c r="H36099" s="2"/>
    </row>
    <row r="36100" spans="2:8">
      <c r="B36100" s="2" t="s">
        <v>36745</v>
      </c>
      <c r="C36100" s="2">
        <v>30</v>
      </c>
      <c r="D36100" s="2" t="s">
        <v>648</v>
      </c>
      <c r="E36100" s="2"/>
      <c r="F36100" s="2"/>
      <c r="G36100" s="2"/>
      <c r="H36100" s="2"/>
    </row>
    <row r="36101" spans="2:8">
      <c r="B36101" s="2" t="s">
        <v>36746</v>
      </c>
      <c r="C36101" s="2">
        <v>30</v>
      </c>
      <c r="D36101" s="2" t="s">
        <v>648</v>
      </c>
      <c r="E36101" s="2"/>
      <c r="F36101" s="2"/>
      <c r="G36101" s="2"/>
      <c r="H36101" s="2"/>
    </row>
    <row r="36102" spans="2:8">
      <c r="B36102" s="2" t="s">
        <v>36747</v>
      </c>
      <c r="C36102" s="2">
        <v>28</v>
      </c>
      <c r="D36102" s="2" t="s">
        <v>648</v>
      </c>
      <c r="E36102" s="2"/>
      <c r="F36102" s="2"/>
      <c r="G36102" s="2"/>
      <c r="H36102" s="2"/>
    </row>
    <row r="36103" spans="2:8">
      <c r="B36103" s="2" t="s">
        <v>36748</v>
      </c>
      <c r="C36103" s="2">
        <v>26</v>
      </c>
      <c r="D36103" s="2" t="s">
        <v>648</v>
      </c>
      <c r="E36103" s="2"/>
      <c r="F36103" s="2"/>
      <c r="G36103" s="2"/>
      <c r="H36103" s="2"/>
    </row>
    <row r="36104" spans="2:8">
      <c r="B36104" s="2" t="s">
        <v>36749</v>
      </c>
      <c r="C36104" s="2">
        <v>20</v>
      </c>
      <c r="D36104" s="2" t="s">
        <v>648</v>
      </c>
      <c r="E36104" s="2"/>
      <c r="F36104" s="2"/>
      <c r="G36104" s="2"/>
      <c r="H36104" s="2"/>
    </row>
    <row r="36105" spans="2:8">
      <c r="B36105" s="2" t="s">
        <v>36750</v>
      </c>
      <c r="C36105" s="2">
        <v>13</v>
      </c>
      <c r="D36105" s="2" t="s">
        <v>648</v>
      </c>
      <c r="E36105" s="2"/>
      <c r="F36105" s="2"/>
      <c r="G36105" s="2"/>
      <c r="H36105" s="2"/>
    </row>
    <row r="36106" spans="2:8">
      <c r="B36106" s="2" t="s">
        <v>36751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36752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36753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36754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36755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36756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36757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36758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36759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36760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36761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36762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36763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36764</v>
      </c>
      <c r="C36119" s="2">
        <v>16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36765</v>
      </c>
      <c r="C36120" s="2">
        <v>19</v>
      </c>
      <c r="D36120" s="2" t="s">
        <v>648</v>
      </c>
      <c r="E36120" s="2"/>
      <c r="F36120" s="2"/>
      <c r="G36120" s="2"/>
      <c r="H36120" s="2"/>
    </row>
    <row r="36121" spans="2:8">
      <c r="B36121" s="2" t="s">
        <v>36766</v>
      </c>
      <c r="C36121" s="2">
        <v>14</v>
      </c>
      <c r="D36121" s="2" t="s">
        <v>648</v>
      </c>
      <c r="E36121" s="2"/>
      <c r="F36121" s="2"/>
      <c r="G36121" s="2"/>
      <c r="H36121" s="2"/>
    </row>
    <row r="36122" spans="2:8">
      <c r="B36122" s="2" t="s">
        <v>36767</v>
      </c>
      <c r="C36122" s="2">
        <v>14</v>
      </c>
      <c r="D36122" s="2" t="s">
        <v>648</v>
      </c>
      <c r="E36122" s="2"/>
      <c r="F36122" s="2"/>
      <c r="G36122" s="2"/>
      <c r="H36122" s="2"/>
    </row>
    <row r="36123" spans="2:8">
      <c r="B36123" s="2" t="s">
        <v>36768</v>
      </c>
      <c r="C36123" s="2">
        <v>14</v>
      </c>
      <c r="D36123" s="2" t="s">
        <v>648</v>
      </c>
      <c r="E36123" s="2"/>
      <c r="F36123" s="2"/>
      <c r="G36123" s="2"/>
      <c r="H36123" s="2"/>
    </row>
    <row r="36124" spans="2:8">
      <c r="B36124" s="2" t="s">
        <v>36769</v>
      </c>
      <c r="C36124" s="2">
        <v>19</v>
      </c>
      <c r="D36124" s="2" t="s">
        <v>648</v>
      </c>
      <c r="E36124" s="2"/>
      <c r="F36124" s="2"/>
      <c r="G36124" s="2"/>
      <c r="H36124" s="2"/>
    </row>
    <row r="36125" spans="2:8">
      <c r="B36125" s="2" t="s">
        <v>36770</v>
      </c>
      <c r="C36125" s="2">
        <v>21</v>
      </c>
      <c r="D36125" s="2" t="s">
        <v>648</v>
      </c>
      <c r="E36125" s="2"/>
      <c r="F36125" s="2"/>
      <c r="G36125" s="2"/>
      <c r="H36125" s="2"/>
    </row>
    <row r="36126" spans="2:8">
      <c r="B36126" s="2" t="s">
        <v>36771</v>
      </c>
      <c r="C36126" s="2">
        <v>23</v>
      </c>
      <c r="D36126" s="2" t="s">
        <v>648</v>
      </c>
      <c r="E36126" s="2"/>
      <c r="F36126" s="2"/>
      <c r="G36126" s="2"/>
      <c r="H36126" s="2"/>
    </row>
    <row r="36127" spans="2:8">
      <c r="B36127" s="2" t="s">
        <v>36772</v>
      </c>
      <c r="C36127" s="2">
        <v>22</v>
      </c>
      <c r="D36127" s="2" t="s">
        <v>648</v>
      </c>
      <c r="E36127" s="2"/>
      <c r="F36127" s="2"/>
      <c r="G36127" s="2"/>
      <c r="H36127" s="2"/>
    </row>
    <row r="36128" spans="2:8">
      <c r="B36128" s="2" t="s">
        <v>36773</v>
      </c>
      <c r="C36128" s="2">
        <v>20</v>
      </c>
      <c r="D36128" s="2" t="s">
        <v>648</v>
      </c>
      <c r="E36128" s="2"/>
      <c r="F36128" s="2"/>
      <c r="G36128" s="2"/>
      <c r="H36128" s="2"/>
    </row>
    <row r="36129" spans="2:8">
      <c r="B36129" s="2" t="s">
        <v>36774</v>
      </c>
      <c r="C36129" s="2">
        <v>17</v>
      </c>
      <c r="D36129" s="2" t="s">
        <v>648</v>
      </c>
      <c r="E36129" s="2"/>
      <c r="F36129" s="2"/>
      <c r="G36129" s="2"/>
      <c r="H36129" s="2"/>
    </row>
    <row r="36130" spans="2:8">
      <c r="B36130" s="2" t="s">
        <v>36775</v>
      </c>
      <c r="C36130" s="2">
        <v>11</v>
      </c>
      <c r="D36130" s="2" t="s">
        <v>648</v>
      </c>
      <c r="E36130" s="2"/>
      <c r="F36130" s="2"/>
      <c r="G36130" s="2"/>
      <c r="H36130" s="2"/>
    </row>
    <row r="36131" spans="2:8">
      <c r="B36131" s="2" t="s">
        <v>36776</v>
      </c>
      <c r="C36131" s="2">
        <v>16</v>
      </c>
      <c r="D36131" s="2" t="s">
        <v>648</v>
      </c>
      <c r="E36131" s="2"/>
      <c r="F36131" s="2"/>
      <c r="G36131" s="2"/>
      <c r="H36131" s="2"/>
    </row>
    <row r="36132" spans="2:8">
      <c r="B36132" s="2" t="s">
        <v>36777</v>
      </c>
      <c r="C36132" s="2">
        <v>16</v>
      </c>
      <c r="D36132" s="2" t="s">
        <v>648</v>
      </c>
      <c r="E36132" s="2"/>
      <c r="F36132" s="2"/>
      <c r="G36132" s="2"/>
      <c r="H36132" s="2"/>
    </row>
    <row r="36133" spans="2:8">
      <c r="B36133" s="2" t="s">
        <v>36778</v>
      </c>
      <c r="C36133" s="2">
        <v>17</v>
      </c>
      <c r="D36133" s="2" t="s">
        <v>648</v>
      </c>
      <c r="E36133" s="2"/>
      <c r="F36133" s="2"/>
      <c r="G36133" s="2"/>
      <c r="H36133" s="2"/>
    </row>
    <row r="36134" spans="2:8">
      <c r="B36134" s="2" t="s">
        <v>36779</v>
      </c>
      <c r="C36134" s="2">
        <v>17</v>
      </c>
      <c r="D36134" s="2" t="s">
        <v>648</v>
      </c>
      <c r="E36134" s="2"/>
      <c r="F36134" s="2"/>
      <c r="G36134" s="2"/>
      <c r="H36134" s="2"/>
    </row>
    <row r="36135" spans="2:8">
      <c r="B36135" s="2" t="s">
        <v>36780</v>
      </c>
      <c r="C36135" s="2">
        <v>17</v>
      </c>
      <c r="D36135" s="2" t="s">
        <v>648</v>
      </c>
      <c r="E36135" s="2"/>
      <c r="F36135" s="2"/>
      <c r="G36135" s="2"/>
      <c r="H36135" s="2"/>
    </row>
    <row r="36136" spans="2:8">
      <c r="B36136" s="2" t="s">
        <v>36781</v>
      </c>
      <c r="C36136" s="2">
        <v>17</v>
      </c>
      <c r="D36136" s="2" t="s">
        <v>648</v>
      </c>
      <c r="E36136" s="2"/>
      <c r="F36136" s="2"/>
      <c r="G36136" s="2"/>
      <c r="H36136" s="2"/>
    </row>
    <row r="36137" spans="2:8">
      <c r="B36137" s="2" t="s">
        <v>36782</v>
      </c>
      <c r="C36137" s="2">
        <v>17</v>
      </c>
      <c r="D36137" s="2" t="s">
        <v>648</v>
      </c>
      <c r="E36137" s="2"/>
      <c r="F36137" s="2"/>
      <c r="G36137" s="2"/>
      <c r="H36137" s="2"/>
    </row>
    <row r="36138" spans="2:8">
      <c r="B36138" s="2" t="s">
        <v>36783</v>
      </c>
      <c r="C36138" s="2">
        <v>17</v>
      </c>
      <c r="D36138" s="2" t="s">
        <v>648</v>
      </c>
      <c r="E36138" s="2"/>
      <c r="F36138" s="2"/>
      <c r="G36138" s="2"/>
      <c r="H36138" s="2"/>
    </row>
    <row r="36139" spans="2:8">
      <c r="B36139" s="2" t="s">
        <v>36784</v>
      </c>
      <c r="C36139" s="2">
        <v>17</v>
      </c>
      <c r="D36139" s="2" t="s">
        <v>648</v>
      </c>
      <c r="E36139" s="2"/>
      <c r="F36139" s="2"/>
      <c r="G36139" s="2"/>
      <c r="H36139" s="2"/>
    </row>
    <row r="36140" spans="2:8">
      <c r="B36140" s="2" t="s">
        <v>36785</v>
      </c>
      <c r="C36140" s="2">
        <v>16</v>
      </c>
      <c r="D36140" s="2" t="s">
        <v>648</v>
      </c>
      <c r="E36140" s="2"/>
      <c r="F36140" s="2"/>
      <c r="G36140" s="2"/>
      <c r="H36140" s="2"/>
    </row>
    <row r="36141" spans="2:8">
      <c r="B36141" s="2" t="s">
        <v>36786</v>
      </c>
      <c r="C36141" s="2">
        <v>13</v>
      </c>
      <c r="D36141" s="2" t="s">
        <v>648</v>
      </c>
      <c r="E36141" s="2"/>
      <c r="F36141" s="2"/>
      <c r="G36141" s="2"/>
      <c r="H36141" s="2"/>
    </row>
    <row r="36142" spans="2:8">
      <c r="B36142" s="2" t="s">
        <v>36787</v>
      </c>
      <c r="C36142" s="2">
        <v>10</v>
      </c>
      <c r="D36142" s="2" t="s">
        <v>648</v>
      </c>
      <c r="E36142" s="2"/>
      <c r="F36142" s="2"/>
      <c r="G36142" s="2"/>
      <c r="H36142" s="2"/>
    </row>
    <row r="36143" spans="2:8">
      <c r="B36143" s="2" t="s">
        <v>36788</v>
      </c>
      <c r="C36143" s="2">
        <v>8</v>
      </c>
      <c r="D36143" s="2" t="s">
        <v>648</v>
      </c>
      <c r="E36143" s="2"/>
      <c r="F36143" s="2"/>
      <c r="G36143" s="2"/>
      <c r="H36143" s="2"/>
    </row>
    <row r="36144" spans="2:8">
      <c r="B36144" s="2" t="s">
        <v>36789</v>
      </c>
      <c r="C36144" s="2">
        <v>7</v>
      </c>
      <c r="D36144" s="2" t="s">
        <v>648</v>
      </c>
      <c r="E36144" s="2"/>
      <c r="F36144" s="2"/>
      <c r="G36144" s="2"/>
      <c r="H36144" s="2"/>
    </row>
    <row r="36145" spans="2:8">
      <c r="B36145" s="2" t="s">
        <v>36790</v>
      </c>
      <c r="C36145" s="2">
        <v>18</v>
      </c>
      <c r="D36145" s="2" t="s">
        <v>648</v>
      </c>
      <c r="E36145" s="2"/>
      <c r="F36145" s="2"/>
      <c r="G36145" s="2"/>
      <c r="H36145" s="2"/>
    </row>
    <row r="36146" spans="2:8">
      <c r="B36146" s="2" t="s">
        <v>36791</v>
      </c>
      <c r="C36146" s="2">
        <v>18</v>
      </c>
      <c r="D36146" s="2" t="s">
        <v>648</v>
      </c>
      <c r="E36146" s="2"/>
      <c r="F36146" s="2"/>
      <c r="G36146" s="2"/>
      <c r="H36146" s="2"/>
    </row>
    <row r="36147" spans="2:8">
      <c r="B36147" s="2" t="s">
        <v>36792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36793</v>
      </c>
      <c r="C36148" s="2">
        <v>16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36794</v>
      </c>
      <c r="C36149" s="2">
        <v>14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36795</v>
      </c>
      <c r="C36150" s="2">
        <v>25</v>
      </c>
      <c r="D36150" s="2" t="s">
        <v>648</v>
      </c>
      <c r="E36150" s="2"/>
      <c r="F36150" s="2"/>
      <c r="G36150" s="2"/>
      <c r="H36150" s="2"/>
    </row>
    <row r="36151" spans="2:8">
      <c r="B36151" s="2" t="s">
        <v>36796</v>
      </c>
      <c r="C36151" s="2">
        <v>30</v>
      </c>
      <c r="D36151" s="2" t="s">
        <v>648</v>
      </c>
      <c r="E36151" s="2"/>
      <c r="F36151" s="2"/>
      <c r="G36151" s="2"/>
      <c r="H36151" s="2"/>
    </row>
    <row r="36152" spans="2:8">
      <c r="B36152" s="2" t="s">
        <v>36797</v>
      </c>
      <c r="C36152" s="2">
        <v>29</v>
      </c>
      <c r="D36152" s="2" t="s">
        <v>648</v>
      </c>
      <c r="E36152" s="2"/>
      <c r="F36152" s="2"/>
      <c r="G36152" s="2"/>
      <c r="H36152" s="2"/>
    </row>
    <row r="36153" spans="2:8">
      <c r="B36153" s="2" t="s">
        <v>36798</v>
      </c>
      <c r="C36153" s="2">
        <v>29</v>
      </c>
      <c r="D36153" s="2" t="s">
        <v>648</v>
      </c>
      <c r="E36153" s="2"/>
      <c r="F36153" s="2"/>
      <c r="G36153" s="2"/>
      <c r="H36153" s="2"/>
    </row>
    <row r="36154" spans="2:8">
      <c r="B36154" s="2" t="s">
        <v>36799</v>
      </c>
      <c r="C36154" s="2">
        <v>29</v>
      </c>
      <c r="D36154" s="2" t="s">
        <v>648</v>
      </c>
      <c r="E36154" s="2"/>
      <c r="F36154" s="2"/>
      <c r="G36154" s="2"/>
      <c r="H36154" s="2"/>
    </row>
    <row r="36155" spans="2:8">
      <c r="B36155" s="2" t="s">
        <v>36800</v>
      </c>
      <c r="C36155" s="2">
        <v>29</v>
      </c>
      <c r="D36155" s="2" t="s">
        <v>648</v>
      </c>
      <c r="E36155" s="2"/>
      <c r="F36155" s="2"/>
      <c r="G36155" s="2"/>
      <c r="H36155" s="2"/>
    </row>
    <row r="36156" spans="2:8">
      <c r="B36156" s="2" t="s">
        <v>36801</v>
      </c>
      <c r="C36156" s="2">
        <v>16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36802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36803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36804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36805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36806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36807</v>
      </c>
      <c r="C36162" s="2">
        <v>38</v>
      </c>
      <c r="D36162" s="2" t="s">
        <v>648</v>
      </c>
      <c r="E36162" s="2"/>
      <c r="F36162" s="2"/>
      <c r="G36162" s="2"/>
      <c r="H36162" s="2"/>
    </row>
    <row r="36163" spans="2:8">
      <c r="B36163" s="2" t="s">
        <v>36808</v>
      </c>
      <c r="C36163" s="2">
        <v>38</v>
      </c>
      <c r="D36163" s="2" t="s">
        <v>648</v>
      </c>
      <c r="E36163" s="2"/>
      <c r="F36163" s="2"/>
      <c r="G36163" s="2"/>
      <c r="H36163" s="2"/>
    </row>
    <row r="36164" spans="2:8">
      <c r="B36164" s="2" t="s">
        <v>36809</v>
      </c>
      <c r="C36164" s="2">
        <v>36</v>
      </c>
      <c r="D36164" s="2" t="s">
        <v>648</v>
      </c>
      <c r="E36164" s="2"/>
      <c r="F36164" s="2"/>
      <c r="G36164" s="2"/>
      <c r="H36164" s="2"/>
    </row>
    <row r="36165" spans="2:8">
      <c r="B36165" s="2" t="s">
        <v>36810</v>
      </c>
      <c r="C36165" s="2">
        <v>35</v>
      </c>
      <c r="D36165" s="2" t="s">
        <v>648</v>
      </c>
      <c r="E36165" s="2"/>
      <c r="F36165" s="2"/>
      <c r="G36165" s="2"/>
      <c r="H36165" s="2"/>
    </row>
    <row r="36166" spans="2:8">
      <c r="B36166" s="2" t="s">
        <v>36811</v>
      </c>
      <c r="C36166" s="2">
        <v>30</v>
      </c>
      <c r="D36166" s="2" t="s">
        <v>648</v>
      </c>
      <c r="E36166" s="2"/>
      <c r="F36166" s="2"/>
      <c r="G36166" s="2"/>
      <c r="H36166" s="2"/>
    </row>
    <row r="36167" spans="2:8">
      <c r="B36167" s="2" t="s">
        <v>36812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36813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36814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36815</v>
      </c>
      <c r="C36170" s="2">
        <v>38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36816</v>
      </c>
      <c r="C36171" s="2">
        <v>38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36817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36818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36819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36820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36821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36822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36823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36824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36825</v>
      </c>
      <c r="C36180" s="2">
        <v>29</v>
      </c>
      <c r="D36180" s="2" t="s">
        <v>648</v>
      </c>
      <c r="E36180" s="2"/>
      <c r="F36180" s="2"/>
      <c r="G36180" s="2"/>
      <c r="H36180" s="2"/>
    </row>
    <row r="36181" spans="2:8">
      <c r="B36181" s="2" t="s">
        <v>36826</v>
      </c>
      <c r="C36181" s="2">
        <v>27</v>
      </c>
      <c r="D36181" s="2" t="s">
        <v>648</v>
      </c>
      <c r="E36181" s="2"/>
      <c r="F36181" s="2"/>
      <c r="G36181" s="2"/>
      <c r="H36181" s="2"/>
    </row>
    <row r="36182" spans="2:8">
      <c r="B36182" s="2" t="s">
        <v>36827</v>
      </c>
      <c r="C36182" s="2">
        <v>29</v>
      </c>
      <c r="D36182" s="2" t="s">
        <v>648</v>
      </c>
      <c r="E36182" s="2"/>
      <c r="F36182" s="2"/>
      <c r="G36182" s="2"/>
      <c r="H36182" s="2"/>
    </row>
    <row r="36183" spans="2:8">
      <c r="B36183" s="2" t="s">
        <v>36828</v>
      </c>
      <c r="C36183" s="2">
        <v>29</v>
      </c>
      <c r="D36183" s="2" t="s">
        <v>648</v>
      </c>
      <c r="E36183" s="2"/>
      <c r="F36183" s="2"/>
      <c r="G36183" s="2"/>
      <c r="H36183" s="2"/>
    </row>
    <row r="36184" spans="2:8">
      <c r="B36184" s="2" t="s">
        <v>36829</v>
      </c>
      <c r="C36184" s="2">
        <v>16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36830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36831</v>
      </c>
      <c r="C36186" s="2">
        <v>28</v>
      </c>
      <c r="D36186" s="2" t="s">
        <v>648</v>
      </c>
      <c r="E36186" s="2"/>
      <c r="F36186" s="2"/>
      <c r="G36186" s="2"/>
      <c r="H36186" s="2"/>
    </row>
    <row r="36187" spans="2:8">
      <c r="B36187" s="2" t="s">
        <v>36832</v>
      </c>
      <c r="C36187" s="2">
        <v>32</v>
      </c>
      <c r="D36187" s="2" t="s">
        <v>648</v>
      </c>
      <c r="E36187" s="2"/>
      <c r="F36187" s="2"/>
      <c r="G36187" s="2"/>
      <c r="H36187" s="2"/>
    </row>
    <row r="36188" spans="2:8">
      <c r="B36188" s="2" t="s">
        <v>36833</v>
      </c>
      <c r="C36188" s="2">
        <v>35</v>
      </c>
      <c r="D36188" s="2" t="s">
        <v>648</v>
      </c>
      <c r="E36188" s="2"/>
      <c r="F36188" s="2"/>
      <c r="G36188" s="2"/>
      <c r="H36188" s="2"/>
    </row>
    <row r="36189" spans="2:8">
      <c r="B36189" s="2" t="s">
        <v>36834</v>
      </c>
      <c r="C36189" s="2">
        <v>35</v>
      </c>
      <c r="D36189" s="2" t="s">
        <v>648</v>
      </c>
      <c r="E36189" s="2"/>
      <c r="F36189" s="2"/>
      <c r="G36189" s="2"/>
      <c r="H36189" s="2"/>
    </row>
    <row r="36190" spans="2:8">
      <c r="B36190" s="2" t="s">
        <v>36835</v>
      </c>
      <c r="C36190" s="2">
        <v>34</v>
      </c>
      <c r="D36190" s="2" t="s">
        <v>648</v>
      </c>
      <c r="E36190" s="2"/>
      <c r="F36190" s="2"/>
      <c r="G36190" s="2"/>
      <c r="H36190" s="2"/>
    </row>
    <row r="36191" spans="2:8">
      <c r="B36191" s="2" t="s">
        <v>36836</v>
      </c>
      <c r="C36191" s="2">
        <v>23</v>
      </c>
      <c r="D36191" s="2" t="s">
        <v>648</v>
      </c>
      <c r="E36191" s="2"/>
      <c r="F36191" s="2"/>
      <c r="G36191" s="2"/>
      <c r="H36191" s="2"/>
    </row>
    <row r="36192" spans="2:8">
      <c r="B36192" s="2" t="s">
        <v>36837</v>
      </c>
      <c r="C36192" s="2">
        <v>11</v>
      </c>
      <c r="D36192" s="2" t="s">
        <v>648</v>
      </c>
      <c r="E36192" s="2"/>
      <c r="F36192" s="2"/>
      <c r="G36192" s="2"/>
      <c r="H36192" s="2"/>
    </row>
    <row r="36193" spans="2:8">
      <c r="B36193" s="2" t="s">
        <v>36838</v>
      </c>
      <c r="C36193" s="2">
        <v>28</v>
      </c>
      <c r="D36193" s="2" t="s">
        <v>648</v>
      </c>
      <c r="E36193" s="2"/>
      <c r="F36193" s="2"/>
      <c r="G36193" s="2"/>
      <c r="H36193" s="2"/>
    </row>
    <row r="36194" spans="2:8">
      <c r="B36194" s="2" t="s">
        <v>36839</v>
      </c>
      <c r="C36194" s="2">
        <v>31</v>
      </c>
      <c r="D36194" s="2" t="s">
        <v>648</v>
      </c>
      <c r="E36194" s="2"/>
      <c r="F36194" s="2"/>
      <c r="G36194" s="2"/>
      <c r="H36194" s="2"/>
    </row>
    <row r="36195" spans="2:8">
      <c r="B36195" s="2" t="s">
        <v>36840</v>
      </c>
      <c r="C36195" s="2">
        <v>31</v>
      </c>
      <c r="D36195" s="2" t="s">
        <v>648</v>
      </c>
      <c r="E36195" s="2"/>
      <c r="F36195" s="2"/>
      <c r="G36195" s="2"/>
      <c r="H36195" s="2"/>
    </row>
    <row r="36196" spans="2:8">
      <c r="B36196" s="2" t="s">
        <v>36841</v>
      </c>
      <c r="C36196" s="2">
        <v>29</v>
      </c>
      <c r="D36196" s="2" t="s">
        <v>648</v>
      </c>
      <c r="E36196" s="2"/>
      <c r="F36196" s="2"/>
      <c r="G36196" s="2"/>
      <c r="H36196" s="2"/>
    </row>
    <row r="36197" spans="2:8">
      <c r="B36197" s="2" t="s">
        <v>36842</v>
      </c>
      <c r="C36197" s="2">
        <v>29</v>
      </c>
      <c r="D36197" s="2" t="s">
        <v>648</v>
      </c>
      <c r="E36197" s="2"/>
      <c r="F36197" s="2"/>
      <c r="G36197" s="2"/>
      <c r="H36197" s="2"/>
    </row>
    <row r="36198" spans="2:8">
      <c r="B36198" s="2" t="s">
        <v>36843</v>
      </c>
      <c r="C36198" s="2">
        <v>29</v>
      </c>
      <c r="D36198" s="2" t="s">
        <v>648</v>
      </c>
      <c r="E36198" s="2"/>
      <c r="F36198" s="2"/>
      <c r="G36198" s="2"/>
      <c r="H36198" s="2"/>
    </row>
    <row r="36199" spans="2:8">
      <c r="B36199" s="2" t="s">
        <v>36844</v>
      </c>
      <c r="C36199" s="2">
        <v>23</v>
      </c>
      <c r="D36199" s="2" t="s">
        <v>648</v>
      </c>
      <c r="E36199" s="2"/>
      <c r="F36199" s="2"/>
      <c r="G36199" s="2"/>
      <c r="H36199" s="2"/>
    </row>
    <row r="36200" spans="2:8">
      <c r="B36200" s="2" t="s">
        <v>36845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36846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36847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36848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36849</v>
      </c>
      <c r="C36204" s="2">
        <v>24</v>
      </c>
      <c r="D36204" s="2" t="s">
        <v>648</v>
      </c>
      <c r="E36204" s="2"/>
      <c r="F36204" s="2"/>
      <c r="G36204" s="2"/>
      <c r="H36204" s="2"/>
    </row>
    <row r="36205" spans="2:8">
      <c r="B36205" s="2" t="s">
        <v>36850</v>
      </c>
      <c r="C36205" s="2">
        <v>25</v>
      </c>
      <c r="D36205" s="2" t="s">
        <v>648</v>
      </c>
      <c r="E36205" s="2"/>
      <c r="F36205" s="2"/>
      <c r="G36205" s="2"/>
      <c r="H36205" s="2"/>
    </row>
    <row r="36206" spans="2:8">
      <c r="B36206" s="2" t="s">
        <v>36851</v>
      </c>
      <c r="C36206" s="2">
        <v>25</v>
      </c>
      <c r="D36206" s="2" t="s">
        <v>648</v>
      </c>
      <c r="E36206" s="2"/>
      <c r="F36206" s="2"/>
      <c r="G36206" s="2"/>
      <c r="H36206" s="2"/>
    </row>
    <row r="36207" spans="2:8">
      <c r="B36207" s="2" t="s">
        <v>36852</v>
      </c>
      <c r="C36207" s="2">
        <v>26</v>
      </c>
      <c r="D36207" s="2" t="s">
        <v>648</v>
      </c>
      <c r="E36207" s="2"/>
      <c r="F36207" s="2"/>
      <c r="G36207" s="2"/>
      <c r="H36207" s="2"/>
    </row>
    <row r="36208" spans="2:8">
      <c r="B36208" s="2" t="s">
        <v>36853</v>
      </c>
      <c r="C36208" s="2">
        <v>26</v>
      </c>
      <c r="D36208" s="2" t="s">
        <v>648</v>
      </c>
      <c r="E36208" s="2"/>
      <c r="F36208" s="2"/>
      <c r="G36208" s="2"/>
      <c r="H36208" s="2"/>
    </row>
    <row r="36209" spans="2:8">
      <c r="B36209" s="2" t="s">
        <v>36854</v>
      </c>
      <c r="C36209" s="2">
        <v>25</v>
      </c>
      <c r="D36209" s="2" t="s">
        <v>648</v>
      </c>
      <c r="E36209" s="2"/>
      <c r="F36209" s="2"/>
      <c r="G36209" s="2"/>
      <c r="H36209" s="2"/>
    </row>
    <row r="36210" spans="2:8">
      <c r="B36210" s="2" t="s">
        <v>36855</v>
      </c>
      <c r="C36210" s="2">
        <v>23</v>
      </c>
      <c r="D36210" s="2" t="s">
        <v>648</v>
      </c>
      <c r="E36210" s="2"/>
      <c r="F36210" s="2"/>
      <c r="G36210" s="2"/>
      <c r="H36210" s="2"/>
    </row>
    <row r="36211" spans="2:8">
      <c r="B36211" s="2" t="s">
        <v>36856</v>
      </c>
      <c r="C36211" s="2">
        <v>21</v>
      </c>
      <c r="D36211" s="2" t="s">
        <v>648</v>
      </c>
      <c r="E36211" s="2"/>
      <c r="F36211" s="2"/>
      <c r="G36211" s="2"/>
      <c r="H36211" s="2"/>
    </row>
    <row r="36212" spans="2:8">
      <c r="B36212" s="2" t="s">
        <v>36857</v>
      </c>
      <c r="C36212" s="2">
        <v>19</v>
      </c>
      <c r="D36212" s="2" t="s">
        <v>648</v>
      </c>
      <c r="E36212" s="2"/>
      <c r="F36212" s="2"/>
      <c r="G36212" s="2"/>
      <c r="H36212" s="2"/>
    </row>
    <row r="36213" spans="2:8">
      <c r="B36213" s="2" t="s">
        <v>36858</v>
      </c>
      <c r="C36213" s="2">
        <v>27</v>
      </c>
      <c r="D36213" s="2" t="s">
        <v>648</v>
      </c>
      <c r="E36213" s="2"/>
      <c r="F36213" s="2"/>
      <c r="G36213" s="2"/>
      <c r="H36213" s="2"/>
    </row>
    <row r="36214" spans="2:8">
      <c r="B36214" s="2" t="s">
        <v>36859</v>
      </c>
      <c r="C36214" s="2">
        <v>30</v>
      </c>
      <c r="D36214" s="2" t="s">
        <v>648</v>
      </c>
      <c r="E36214" s="2"/>
      <c r="F36214" s="2"/>
      <c r="G36214" s="2"/>
      <c r="H36214" s="2"/>
    </row>
    <row r="36215" spans="2:8">
      <c r="B36215" s="2" t="s">
        <v>36860</v>
      </c>
      <c r="C36215" s="2">
        <v>31</v>
      </c>
      <c r="D36215" s="2" t="s">
        <v>648</v>
      </c>
      <c r="E36215" s="2"/>
      <c r="F36215" s="2"/>
      <c r="G36215" s="2"/>
      <c r="H36215" s="2"/>
    </row>
    <row r="36216" spans="2:8">
      <c r="B36216" s="2" t="s">
        <v>36861</v>
      </c>
      <c r="C36216" s="2">
        <v>32</v>
      </c>
      <c r="D36216" s="2" t="s">
        <v>648</v>
      </c>
      <c r="E36216" s="2"/>
      <c r="F36216" s="2"/>
      <c r="G36216" s="2"/>
      <c r="H36216" s="2"/>
    </row>
    <row r="36217" spans="2:8">
      <c r="B36217" s="2" t="s">
        <v>36862</v>
      </c>
      <c r="C36217" s="2">
        <v>30</v>
      </c>
      <c r="D36217" s="2" t="s">
        <v>648</v>
      </c>
      <c r="E36217" s="2"/>
      <c r="F36217" s="2"/>
      <c r="G36217" s="2"/>
      <c r="H36217" s="2"/>
    </row>
    <row r="36218" spans="2:8">
      <c r="B36218" s="2" t="s">
        <v>36863</v>
      </c>
      <c r="C36218" s="2">
        <v>27</v>
      </c>
      <c r="D36218" s="2" t="s">
        <v>648</v>
      </c>
      <c r="E36218" s="2"/>
      <c r="F36218" s="2"/>
      <c r="G36218" s="2"/>
      <c r="H36218" s="2"/>
    </row>
    <row r="36219" spans="2:8">
      <c r="B36219" s="2" t="s">
        <v>36864</v>
      </c>
      <c r="C36219" s="2">
        <v>26</v>
      </c>
      <c r="D36219" s="2" t="s">
        <v>648</v>
      </c>
      <c r="E36219" s="2"/>
      <c r="F36219" s="2"/>
      <c r="G36219" s="2"/>
      <c r="H36219" s="2"/>
    </row>
    <row r="36220" spans="2:8">
      <c r="B36220" s="2" t="s">
        <v>36865</v>
      </c>
      <c r="C36220" s="2">
        <v>26</v>
      </c>
      <c r="D36220" s="2" t="s">
        <v>648</v>
      </c>
      <c r="E36220" s="2"/>
      <c r="F36220" s="2"/>
      <c r="G36220" s="2"/>
      <c r="H36220" s="2"/>
    </row>
    <row r="36221" spans="2:8">
      <c r="B36221" s="2" t="s">
        <v>36866</v>
      </c>
      <c r="C36221" s="2">
        <v>25</v>
      </c>
      <c r="D36221" s="2" t="s">
        <v>648</v>
      </c>
      <c r="E36221" s="2"/>
      <c r="F36221" s="2"/>
      <c r="G36221" s="2"/>
      <c r="H36221" s="2"/>
    </row>
    <row r="36222" spans="2:8">
      <c r="B36222" s="2" t="s">
        <v>36867</v>
      </c>
      <c r="C36222" s="2">
        <v>22</v>
      </c>
      <c r="D36222" s="2" t="s">
        <v>648</v>
      </c>
      <c r="E36222" s="2"/>
      <c r="F36222" s="2"/>
      <c r="G36222" s="2"/>
      <c r="H36222" s="2"/>
    </row>
    <row r="36223" spans="2:8">
      <c r="B36223" s="2" t="s">
        <v>36868</v>
      </c>
      <c r="C36223" s="2">
        <v>21</v>
      </c>
      <c r="D36223" s="2" t="s">
        <v>648</v>
      </c>
      <c r="E36223" s="2"/>
      <c r="F36223" s="2"/>
      <c r="G36223" s="2"/>
      <c r="H36223" s="2"/>
    </row>
    <row r="36224" spans="2:8">
      <c r="B36224" s="2" t="s">
        <v>36869</v>
      </c>
      <c r="C36224" s="2">
        <v>20</v>
      </c>
      <c r="D36224" s="2" t="s">
        <v>648</v>
      </c>
      <c r="E36224" s="2"/>
      <c r="F36224" s="2"/>
      <c r="G36224" s="2"/>
      <c r="H36224" s="2"/>
    </row>
    <row r="36225" spans="2:8">
      <c r="B36225" s="2" t="s">
        <v>36870</v>
      </c>
      <c r="C36225" s="2">
        <v>22</v>
      </c>
      <c r="D36225" s="2" t="s">
        <v>648</v>
      </c>
      <c r="E36225" s="2"/>
      <c r="F36225" s="2"/>
      <c r="G36225" s="2"/>
      <c r="H36225" s="2"/>
    </row>
    <row r="36226" spans="2:8">
      <c r="B36226" s="2" t="s">
        <v>36871</v>
      </c>
      <c r="C36226" s="2">
        <v>23</v>
      </c>
      <c r="D36226" s="2" t="s">
        <v>648</v>
      </c>
      <c r="E36226" s="2"/>
      <c r="F36226" s="2"/>
      <c r="G36226" s="2"/>
      <c r="H36226" s="2"/>
    </row>
    <row r="36227" spans="2:8">
      <c r="B36227" s="2" t="s">
        <v>36872</v>
      </c>
      <c r="C36227" s="2">
        <v>45</v>
      </c>
      <c r="D36227" s="2" t="s">
        <v>648</v>
      </c>
      <c r="E36227" s="2"/>
      <c r="F36227" s="2"/>
      <c r="G36227" s="2"/>
      <c r="H36227" s="2"/>
    </row>
    <row r="36228" spans="2:8">
      <c r="B36228" s="2" t="s">
        <v>36873</v>
      </c>
      <c r="C36228" s="2">
        <v>44</v>
      </c>
      <c r="D36228" s="2" t="s">
        <v>648</v>
      </c>
      <c r="E36228" s="2"/>
      <c r="F36228" s="2"/>
      <c r="G36228" s="2"/>
      <c r="H36228" s="2"/>
    </row>
    <row r="36229" spans="2:8">
      <c r="B36229" s="2" t="s">
        <v>36874</v>
      </c>
      <c r="C36229" s="2">
        <v>40</v>
      </c>
      <c r="D36229" s="2" t="s">
        <v>648</v>
      </c>
      <c r="E36229" s="2"/>
      <c r="F36229" s="2"/>
      <c r="G36229" s="2"/>
      <c r="H36229" s="2"/>
    </row>
    <row r="36230" spans="2:8">
      <c r="B36230" s="2" t="s">
        <v>36875</v>
      </c>
      <c r="C36230" s="2">
        <v>35</v>
      </c>
      <c r="D36230" s="2" t="s">
        <v>648</v>
      </c>
      <c r="E36230" s="2"/>
      <c r="F36230" s="2"/>
      <c r="G36230" s="2"/>
      <c r="H36230" s="2"/>
    </row>
    <row r="36231" spans="2:8">
      <c r="B36231" s="2" t="s">
        <v>36876</v>
      </c>
      <c r="C36231" s="2">
        <v>25</v>
      </c>
      <c r="D36231" s="2" t="s">
        <v>648</v>
      </c>
      <c r="E36231" s="2"/>
      <c r="F36231" s="2"/>
      <c r="G36231" s="2"/>
      <c r="H36231" s="2"/>
    </row>
    <row r="36232" spans="2:8">
      <c r="B36232" s="2" t="s">
        <v>36877</v>
      </c>
      <c r="C36232" s="2">
        <v>14</v>
      </c>
      <c r="D36232" s="2" t="s">
        <v>648</v>
      </c>
      <c r="E36232" s="2"/>
      <c r="F36232" s="2"/>
      <c r="G36232" s="2"/>
      <c r="H36232" s="2"/>
    </row>
    <row r="36233" spans="2:8">
      <c r="B36233" s="2" t="s">
        <v>36878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36879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36880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36881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36882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36883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36884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36885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36886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36887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36888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36889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36890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36891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36892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36893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36894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36895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36896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36897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36898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36899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36900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36901</v>
      </c>
      <c r="C36256" s="2">
        <v>16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36902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36903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36904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36905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36906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36907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36908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36909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36910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36911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36912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36913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36914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36915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36916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36917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36918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36919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36920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36921</v>
      </c>
      <c r="C36276" s="2">
        <v>19</v>
      </c>
      <c r="D36276" s="2" t="s">
        <v>648</v>
      </c>
      <c r="E36276" s="2"/>
      <c r="F36276" s="2"/>
      <c r="G36276" s="2"/>
      <c r="H36276" s="2"/>
    </row>
    <row r="36277" spans="2:8">
      <c r="B36277" s="2" t="s">
        <v>36922</v>
      </c>
      <c r="C36277" s="2">
        <v>20</v>
      </c>
      <c r="D36277" s="2" t="s">
        <v>648</v>
      </c>
      <c r="E36277" s="2"/>
      <c r="F36277" s="2"/>
      <c r="G36277" s="2"/>
      <c r="H36277" s="2"/>
    </row>
    <row r="36278" spans="2:8">
      <c r="B36278" s="2" t="s">
        <v>36923</v>
      </c>
      <c r="C36278" s="2">
        <v>21</v>
      </c>
      <c r="D36278" s="2" t="s">
        <v>648</v>
      </c>
      <c r="E36278" s="2"/>
      <c r="F36278" s="2"/>
      <c r="G36278" s="2"/>
      <c r="H36278" s="2"/>
    </row>
    <row r="36279" spans="2:8">
      <c r="B36279" s="2" t="s">
        <v>36924</v>
      </c>
      <c r="C36279" s="2">
        <v>20</v>
      </c>
      <c r="D36279" s="2" t="s">
        <v>648</v>
      </c>
      <c r="E36279" s="2"/>
      <c r="F36279" s="2"/>
      <c r="G36279" s="2"/>
      <c r="H36279" s="2"/>
    </row>
    <row r="36280" spans="2:8">
      <c r="B36280" s="2" t="s">
        <v>36925</v>
      </c>
      <c r="C36280" s="2">
        <v>16</v>
      </c>
      <c r="D36280" s="2" t="s">
        <v>648</v>
      </c>
      <c r="E36280" s="2"/>
      <c r="F36280" s="2"/>
      <c r="G36280" s="2"/>
      <c r="H36280" s="2"/>
    </row>
    <row r="36281" spans="2:8">
      <c r="B36281" s="2" t="s">
        <v>36926</v>
      </c>
      <c r="C36281" s="2">
        <v>13</v>
      </c>
      <c r="D36281" s="2" t="s">
        <v>648</v>
      </c>
      <c r="E36281" s="2"/>
      <c r="F36281" s="2"/>
      <c r="G36281" s="2"/>
      <c r="H36281" s="2"/>
    </row>
    <row r="36282" spans="2:8">
      <c r="B36282" s="2" t="s">
        <v>36927</v>
      </c>
      <c r="C36282" s="2">
        <v>12</v>
      </c>
      <c r="D36282" s="2" t="s">
        <v>648</v>
      </c>
      <c r="E36282" s="2"/>
      <c r="F36282" s="2"/>
      <c r="G36282" s="2"/>
      <c r="H36282" s="2"/>
    </row>
    <row r="36283" spans="2:8">
      <c r="B36283" s="2" t="s">
        <v>36928</v>
      </c>
      <c r="C36283" s="2">
        <v>12</v>
      </c>
      <c r="D36283" s="2" t="s">
        <v>648</v>
      </c>
      <c r="E36283" s="2"/>
      <c r="F36283" s="2"/>
      <c r="G36283" s="2"/>
      <c r="H36283" s="2"/>
    </row>
    <row r="36284" spans="2:8">
      <c r="B36284" s="2" t="s">
        <v>36929</v>
      </c>
      <c r="C36284" s="2">
        <v>11</v>
      </c>
      <c r="D36284" s="2" t="s">
        <v>648</v>
      </c>
      <c r="E36284" s="2"/>
      <c r="F36284" s="2"/>
      <c r="G36284" s="2"/>
      <c r="H36284" s="2"/>
    </row>
    <row r="36285" spans="2:8">
      <c r="B36285" s="2" t="s">
        <v>36930</v>
      </c>
      <c r="C36285" s="2">
        <v>11</v>
      </c>
      <c r="D36285" s="2" t="s">
        <v>648</v>
      </c>
      <c r="E36285" s="2"/>
      <c r="F36285" s="2"/>
      <c r="G36285" s="2"/>
      <c r="H36285" s="2"/>
    </row>
    <row r="36286" spans="2:8">
      <c r="B36286" s="2" t="s">
        <v>36931</v>
      </c>
      <c r="C36286" s="2">
        <v>15</v>
      </c>
      <c r="D36286" s="2" t="s">
        <v>648</v>
      </c>
      <c r="E36286" s="2"/>
      <c r="F36286" s="2"/>
      <c r="G36286" s="2"/>
      <c r="H36286" s="2"/>
    </row>
    <row r="36287" spans="2:8">
      <c r="B36287" s="2" t="s">
        <v>36932</v>
      </c>
      <c r="C36287" s="2">
        <v>18</v>
      </c>
      <c r="D36287" s="2" t="s">
        <v>648</v>
      </c>
      <c r="E36287" s="2"/>
      <c r="F36287" s="2"/>
      <c r="G36287" s="2"/>
      <c r="H36287" s="2"/>
    </row>
    <row r="36288" spans="2:8">
      <c r="B36288" s="2" t="s">
        <v>36933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36934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36935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36936</v>
      </c>
      <c r="C36291" s="2">
        <v>41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36937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36938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36939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36940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36941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36942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36943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36944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36945</v>
      </c>
      <c r="C36300" s="2">
        <v>28</v>
      </c>
      <c r="D36300" s="2" t="s">
        <v>648</v>
      </c>
      <c r="E36300" s="2"/>
      <c r="F36300" s="2"/>
      <c r="G36300" s="2"/>
      <c r="H36300" s="2"/>
    </row>
    <row r="36301" spans="2:8">
      <c r="B36301" s="2" t="s">
        <v>36946</v>
      </c>
      <c r="C36301" s="2">
        <v>30</v>
      </c>
      <c r="D36301" s="2" t="s">
        <v>648</v>
      </c>
      <c r="E36301" s="2"/>
      <c r="F36301" s="2"/>
      <c r="G36301" s="2"/>
      <c r="H36301" s="2"/>
    </row>
    <row r="36302" spans="2:8">
      <c r="B36302" s="2" t="s">
        <v>36947</v>
      </c>
      <c r="C36302" s="2">
        <v>31</v>
      </c>
      <c r="D36302" s="2" t="s">
        <v>648</v>
      </c>
      <c r="E36302" s="2"/>
      <c r="F36302" s="2"/>
      <c r="G36302" s="2"/>
      <c r="H36302" s="2"/>
    </row>
    <row r="36303" spans="2:8">
      <c r="B36303" s="2" t="s">
        <v>36948</v>
      </c>
      <c r="C36303" s="2">
        <v>31</v>
      </c>
      <c r="D36303" s="2" t="s">
        <v>648</v>
      </c>
      <c r="E36303" s="2"/>
      <c r="F36303" s="2"/>
      <c r="G36303" s="2"/>
      <c r="H36303" s="2"/>
    </row>
    <row r="36304" spans="2:8">
      <c r="B36304" s="2" t="s">
        <v>36949</v>
      </c>
      <c r="C36304" s="2">
        <v>31</v>
      </c>
      <c r="D36304" s="2" t="s">
        <v>648</v>
      </c>
      <c r="E36304" s="2"/>
      <c r="F36304" s="2"/>
      <c r="G36304" s="2"/>
      <c r="H36304" s="2"/>
    </row>
    <row r="36305" spans="2:8">
      <c r="B36305" s="2" t="s">
        <v>36950</v>
      </c>
      <c r="C36305" s="2">
        <v>29</v>
      </c>
      <c r="D36305" s="2" t="s">
        <v>648</v>
      </c>
      <c r="E36305" s="2"/>
      <c r="F36305" s="2"/>
      <c r="G36305" s="2"/>
      <c r="H36305" s="2"/>
    </row>
    <row r="36306" spans="2:8">
      <c r="B36306" s="2" t="s">
        <v>36951</v>
      </c>
      <c r="C36306" s="2">
        <v>26</v>
      </c>
      <c r="D36306" s="2" t="s">
        <v>648</v>
      </c>
      <c r="E36306" s="2"/>
      <c r="F36306" s="2"/>
      <c r="G36306" s="2"/>
      <c r="H36306" s="2"/>
    </row>
    <row r="36307" spans="2:8">
      <c r="B36307" s="2" t="s">
        <v>36952</v>
      </c>
      <c r="C36307" s="2">
        <v>17</v>
      </c>
      <c r="D36307" s="2" t="s">
        <v>648</v>
      </c>
      <c r="E36307" s="2"/>
      <c r="F36307" s="2"/>
      <c r="G36307" s="2"/>
      <c r="H36307" s="2"/>
    </row>
    <row r="36308" spans="2:8">
      <c r="B36308" s="2" t="s">
        <v>36953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36954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36955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36956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36957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36958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36959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36960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36961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36962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36963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36964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36965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36966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36967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36968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36969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36970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36971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36972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36973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36974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36975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36976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36977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36978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36979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36980</v>
      </c>
      <c r="C36335" s="2">
        <v>37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36981</v>
      </c>
      <c r="C36336" s="2">
        <v>38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36982</v>
      </c>
      <c r="C36337" s="2">
        <v>31</v>
      </c>
      <c r="D36337" s="2" t="s">
        <v>648</v>
      </c>
      <c r="E36337" s="2"/>
      <c r="F36337" s="2"/>
      <c r="G36337" s="2"/>
      <c r="H36337" s="2"/>
    </row>
    <row r="36338" spans="2:8">
      <c r="B36338" s="2" t="s">
        <v>36983</v>
      </c>
      <c r="C36338" s="2">
        <v>34</v>
      </c>
      <c r="D36338" s="2" t="s">
        <v>648</v>
      </c>
      <c r="E36338" s="2"/>
      <c r="F36338" s="2"/>
      <c r="G36338" s="2"/>
      <c r="H36338" s="2"/>
    </row>
    <row r="36339" spans="2:8">
      <c r="B36339" s="2" t="s">
        <v>36984</v>
      </c>
      <c r="C36339" s="2">
        <v>34</v>
      </c>
      <c r="D36339" s="2" t="s">
        <v>648</v>
      </c>
      <c r="E36339" s="2"/>
      <c r="F36339" s="2"/>
      <c r="G36339" s="2"/>
      <c r="H36339" s="2"/>
    </row>
    <row r="36340" spans="2:8">
      <c r="B36340" s="2" t="s">
        <v>36985</v>
      </c>
      <c r="C36340" s="2">
        <v>35</v>
      </c>
      <c r="D36340" s="2" t="s">
        <v>648</v>
      </c>
      <c r="E36340" s="2"/>
      <c r="F36340" s="2"/>
      <c r="G36340" s="2"/>
      <c r="H36340" s="2"/>
    </row>
    <row r="36341" spans="2:8">
      <c r="B36341" s="2" t="s">
        <v>36986</v>
      </c>
      <c r="C36341" s="2">
        <v>34</v>
      </c>
      <c r="D36341" s="2" t="s">
        <v>648</v>
      </c>
      <c r="E36341" s="2"/>
      <c r="F36341" s="2"/>
      <c r="G36341" s="2"/>
      <c r="H36341" s="2"/>
    </row>
    <row r="36342" spans="2:8">
      <c r="B36342" s="2" t="s">
        <v>36987</v>
      </c>
      <c r="C36342" s="2">
        <v>28</v>
      </c>
      <c r="D36342" s="2" t="s">
        <v>648</v>
      </c>
      <c r="E36342" s="2"/>
      <c r="F36342" s="2"/>
      <c r="G36342" s="2"/>
      <c r="H36342" s="2"/>
    </row>
    <row r="36343" spans="2:8">
      <c r="B36343" s="2" t="s">
        <v>36988</v>
      </c>
      <c r="C36343" s="2">
        <v>18</v>
      </c>
      <c r="D36343" s="2" t="s">
        <v>648</v>
      </c>
      <c r="E36343" s="2"/>
      <c r="F36343" s="2"/>
      <c r="G36343" s="2"/>
      <c r="H36343" s="2"/>
    </row>
    <row r="36344" spans="2:8">
      <c r="B36344" s="2" t="s">
        <v>36989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36990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36991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36992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36993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36994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36995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36996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36997</v>
      </c>
      <c r="C36352" s="2">
        <v>33</v>
      </c>
      <c r="D36352" s="2" t="s">
        <v>648</v>
      </c>
      <c r="E36352" s="2"/>
      <c r="F36352" s="2"/>
      <c r="G36352" s="2"/>
      <c r="H36352" s="2"/>
    </row>
    <row r="36353" spans="2:8">
      <c r="B36353" s="2" t="s">
        <v>36998</v>
      </c>
      <c r="C36353" s="2">
        <v>36</v>
      </c>
      <c r="D36353" s="2" t="s">
        <v>648</v>
      </c>
      <c r="E36353" s="2"/>
      <c r="F36353" s="2"/>
      <c r="G36353" s="2"/>
      <c r="H36353" s="2"/>
    </row>
    <row r="36354" spans="2:8">
      <c r="B36354" s="2" t="s">
        <v>36999</v>
      </c>
      <c r="C36354" s="2">
        <v>35</v>
      </c>
      <c r="D36354" s="2" t="s">
        <v>648</v>
      </c>
      <c r="E36354" s="2"/>
      <c r="F36354" s="2"/>
      <c r="G36354" s="2"/>
      <c r="H36354" s="2"/>
    </row>
    <row r="36355" spans="2:8">
      <c r="B36355" s="2" t="s">
        <v>37000</v>
      </c>
      <c r="C36355" s="2">
        <v>34</v>
      </c>
      <c r="D36355" s="2" t="s">
        <v>648</v>
      </c>
      <c r="E36355" s="2"/>
      <c r="F36355" s="2"/>
      <c r="G36355" s="2"/>
      <c r="H36355" s="2"/>
    </row>
    <row r="36356" spans="2:8">
      <c r="B36356" s="2" t="s">
        <v>37001</v>
      </c>
      <c r="C36356" s="2">
        <v>32</v>
      </c>
      <c r="D36356" s="2" t="s">
        <v>648</v>
      </c>
      <c r="E36356" s="2"/>
      <c r="F36356" s="2"/>
      <c r="G36356" s="2"/>
      <c r="H36356" s="2"/>
    </row>
    <row r="36357" spans="2:8">
      <c r="B36357" s="2" t="s">
        <v>37002</v>
      </c>
      <c r="C36357" s="2">
        <v>13</v>
      </c>
      <c r="D36357" s="2" t="s">
        <v>648</v>
      </c>
      <c r="E36357" s="2"/>
      <c r="F36357" s="2"/>
      <c r="G36357" s="2"/>
      <c r="H36357" s="2"/>
    </row>
    <row r="36358" spans="2:8">
      <c r="B36358" s="2" t="s">
        <v>37003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37004</v>
      </c>
      <c r="C36359" s="2">
        <v>22</v>
      </c>
      <c r="D36359" s="2" t="s">
        <v>648</v>
      </c>
      <c r="E36359" s="2"/>
      <c r="F36359" s="2"/>
      <c r="G36359" s="2"/>
      <c r="H36359" s="2"/>
    </row>
    <row r="36360" spans="2:8">
      <c r="B36360" s="2" t="s">
        <v>37005</v>
      </c>
      <c r="C36360" s="2">
        <v>20</v>
      </c>
      <c r="D36360" s="2" t="s">
        <v>648</v>
      </c>
      <c r="E36360" s="2"/>
      <c r="F36360" s="2"/>
      <c r="G36360" s="2"/>
      <c r="H36360" s="2"/>
    </row>
    <row r="36361" spans="2:8">
      <c r="B36361" s="2" t="s">
        <v>37006</v>
      </c>
      <c r="C36361" s="2">
        <v>20</v>
      </c>
      <c r="D36361" s="2" t="s">
        <v>648</v>
      </c>
      <c r="E36361" s="2"/>
      <c r="F36361" s="2"/>
      <c r="G36361" s="2"/>
      <c r="H36361" s="2"/>
    </row>
    <row r="36362" spans="2:8">
      <c r="B36362" s="2" t="s">
        <v>37007</v>
      </c>
      <c r="C36362" s="2">
        <v>18</v>
      </c>
      <c r="D36362" s="2" t="s">
        <v>648</v>
      </c>
      <c r="E36362" s="2"/>
      <c r="F36362" s="2"/>
      <c r="G36362" s="2"/>
      <c r="H36362" s="2"/>
    </row>
    <row r="36363" spans="2:8">
      <c r="B36363" s="2" t="s">
        <v>37008</v>
      </c>
      <c r="C36363" s="2">
        <v>18</v>
      </c>
      <c r="D36363" s="2" t="s">
        <v>648</v>
      </c>
      <c r="E36363" s="2"/>
      <c r="F36363" s="2"/>
      <c r="G36363" s="2"/>
      <c r="H36363" s="2"/>
    </row>
    <row r="36364" spans="2:8">
      <c r="B36364" s="2" t="s">
        <v>37009</v>
      </c>
      <c r="C36364" s="2">
        <v>17</v>
      </c>
      <c r="D36364" s="2" t="s">
        <v>648</v>
      </c>
      <c r="E36364" s="2"/>
      <c r="F36364" s="2"/>
      <c r="G36364" s="2"/>
      <c r="H36364" s="2"/>
    </row>
    <row r="36365" spans="2:8">
      <c r="B36365" s="2" t="s">
        <v>37010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37011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37012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37013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37014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37015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37016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37017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37018</v>
      </c>
      <c r="C36373" s="2">
        <v>39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37019</v>
      </c>
      <c r="C36374" s="2">
        <v>41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37020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37021</v>
      </c>
      <c r="C36376" s="2">
        <v>18</v>
      </c>
      <c r="D36376" s="2" t="s">
        <v>648</v>
      </c>
      <c r="E36376" s="2"/>
      <c r="F36376" s="2"/>
      <c r="G36376" s="2"/>
      <c r="H36376" s="2"/>
    </row>
    <row r="36377" spans="2:8">
      <c r="B36377" s="2" t="s">
        <v>37022</v>
      </c>
      <c r="C36377" s="2">
        <v>18</v>
      </c>
      <c r="D36377" s="2" t="s">
        <v>648</v>
      </c>
      <c r="E36377" s="2"/>
      <c r="F36377" s="2"/>
      <c r="G36377" s="2"/>
      <c r="H36377" s="2"/>
    </row>
    <row r="36378" spans="2:8">
      <c r="B36378" s="2" t="s">
        <v>37023</v>
      </c>
      <c r="C36378" s="2">
        <v>18</v>
      </c>
      <c r="D36378" s="2" t="s">
        <v>648</v>
      </c>
      <c r="E36378" s="2"/>
      <c r="F36378" s="2"/>
      <c r="G36378" s="2"/>
      <c r="H36378" s="2"/>
    </row>
    <row r="36379" spans="2:8">
      <c r="B36379" s="2" t="s">
        <v>37024</v>
      </c>
      <c r="C36379" s="2">
        <v>13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37025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37026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37027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37028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37029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37030</v>
      </c>
      <c r="C36385" s="2">
        <v>11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37031</v>
      </c>
      <c r="C36386" s="2">
        <v>22</v>
      </c>
      <c r="D36386" s="2" t="s">
        <v>648</v>
      </c>
      <c r="E36386" s="2"/>
      <c r="F36386" s="2"/>
      <c r="G36386" s="2"/>
      <c r="H36386" s="2"/>
    </row>
    <row r="36387" spans="2:8">
      <c r="B36387" s="2" t="s">
        <v>37032</v>
      </c>
      <c r="C36387" s="2">
        <v>22</v>
      </c>
      <c r="D36387" s="2" t="s">
        <v>648</v>
      </c>
      <c r="E36387" s="2"/>
      <c r="F36387" s="2"/>
      <c r="G36387" s="2"/>
      <c r="H36387" s="2"/>
    </row>
    <row r="36388" spans="2:8">
      <c r="B36388" s="2" t="s">
        <v>37033</v>
      </c>
      <c r="C36388" s="2">
        <v>21</v>
      </c>
      <c r="D36388" s="2" t="s">
        <v>648</v>
      </c>
      <c r="E36388" s="2"/>
      <c r="F36388" s="2"/>
      <c r="G36388" s="2"/>
      <c r="H36388" s="2"/>
    </row>
    <row r="36389" spans="2:8">
      <c r="B36389" s="2" t="s">
        <v>37034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37035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37036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37037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37038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37039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37040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37041</v>
      </c>
      <c r="C36396" s="2">
        <v>37</v>
      </c>
      <c r="D36396" s="2" t="s">
        <v>648</v>
      </c>
      <c r="E36396" s="2"/>
      <c r="F36396" s="2"/>
      <c r="G36396" s="2"/>
      <c r="H36396" s="2"/>
    </row>
    <row r="36397" spans="2:8">
      <c r="B36397" s="2" t="s">
        <v>37042</v>
      </c>
      <c r="C36397" s="2">
        <v>35</v>
      </c>
      <c r="D36397" s="2" t="s">
        <v>648</v>
      </c>
      <c r="E36397" s="2"/>
      <c r="F36397" s="2"/>
      <c r="G36397" s="2"/>
      <c r="H36397" s="2"/>
    </row>
    <row r="36398" spans="2:8">
      <c r="B36398" s="2" t="s">
        <v>37043</v>
      </c>
      <c r="C36398" s="2">
        <v>34</v>
      </c>
      <c r="D36398" s="2" t="s">
        <v>648</v>
      </c>
      <c r="E36398" s="2"/>
      <c r="F36398" s="2"/>
      <c r="G36398" s="2"/>
      <c r="H36398" s="2"/>
    </row>
    <row r="36399" spans="2:8">
      <c r="B36399" s="2" t="s">
        <v>37044</v>
      </c>
      <c r="C36399" s="2">
        <v>31</v>
      </c>
      <c r="D36399" s="2" t="s">
        <v>648</v>
      </c>
      <c r="E36399" s="2"/>
      <c r="F36399" s="2"/>
      <c r="G36399" s="2"/>
      <c r="H36399" s="2"/>
    </row>
    <row r="36400" spans="2:8">
      <c r="B36400" s="2" t="s">
        <v>37045</v>
      </c>
      <c r="C36400" s="2">
        <v>23</v>
      </c>
      <c r="D36400" s="2" t="s">
        <v>648</v>
      </c>
      <c r="E36400" s="2"/>
      <c r="F36400" s="2"/>
      <c r="G36400" s="2"/>
      <c r="H36400" s="2"/>
    </row>
    <row r="36401" spans="2:8">
      <c r="B36401" s="2" t="s">
        <v>37046</v>
      </c>
      <c r="C36401" s="2">
        <v>29</v>
      </c>
      <c r="D36401" s="2" t="s">
        <v>648</v>
      </c>
      <c r="E36401" s="2"/>
      <c r="F36401" s="2"/>
      <c r="G36401" s="2"/>
      <c r="H36401" s="2"/>
    </row>
    <row r="36402" spans="2:8">
      <c r="B36402" s="2" t="s">
        <v>37047</v>
      </c>
      <c r="C36402" s="2">
        <v>29</v>
      </c>
      <c r="D36402" s="2" t="s">
        <v>648</v>
      </c>
      <c r="E36402" s="2"/>
      <c r="F36402" s="2"/>
      <c r="G36402" s="2"/>
      <c r="H36402" s="2"/>
    </row>
    <row r="36403" spans="2:8">
      <c r="B36403" s="2" t="s">
        <v>37048</v>
      </c>
      <c r="C36403" s="2">
        <v>29</v>
      </c>
      <c r="D36403" s="2" t="s">
        <v>648</v>
      </c>
      <c r="E36403" s="2"/>
      <c r="F36403" s="2"/>
      <c r="G36403" s="2"/>
      <c r="H36403" s="2"/>
    </row>
    <row r="36404" spans="2:8">
      <c r="B36404" s="2" t="s">
        <v>37049</v>
      </c>
      <c r="C36404" s="2">
        <v>27</v>
      </c>
      <c r="D36404" s="2" t="s">
        <v>648</v>
      </c>
      <c r="E36404" s="2"/>
      <c r="F36404" s="2"/>
      <c r="G36404" s="2"/>
      <c r="H36404" s="2"/>
    </row>
    <row r="36405" spans="2:8">
      <c r="B36405" s="2" t="s">
        <v>37050</v>
      </c>
      <c r="C36405" s="2">
        <v>26</v>
      </c>
      <c r="D36405" s="2" t="s">
        <v>648</v>
      </c>
      <c r="E36405" s="2"/>
      <c r="F36405" s="2"/>
      <c r="G36405" s="2"/>
      <c r="H36405" s="2"/>
    </row>
    <row r="36406" spans="2:8">
      <c r="B36406" s="2" t="s">
        <v>37051</v>
      </c>
      <c r="C36406" s="2">
        <v>24</v>
      </c>
      <c r="D36406" s="2" t="s">
        <v>648</v>
      </c>
      <c r="E36406" s="2"/>
      <c r="F36406" s="2"/>
      <c r="G36406" s="2"/>
      <c r="H36406" s="2"/>
    </row>
    <row r="36407" spans="2:8">
      <c r="B36407" s="2" t="s">
        <v>37052</v>
      </c>
      <c r="C36407" s="2">
        <v>21</v>
      </c>
      <c r="D36407" s="2" t="s">
        <v>648</v>
      </c>
      <c r="E36407" s="2"/>
      <c r="F36407" s="2"/>
      <c r="G36407" s="2"/>
      <c r="H36407" s="2"/>
    </row>
    <row r="36408" spans="2:8">
      <c r="B36408" s="2" t="s">
        <v>37053</v>
      </c>
      <c r="C36408" s="2">
        <v>12</v>
      </c>
      <c r="D36408" s="2" t="s">
        <v>648</v>
      </c>
      <c r="E36408" s="2"/>
      <c r="F36408" s="2"/>
      <c r="G36408" s="2"/>
      <c r="H36408" s="2"/>
    </row>
    <row r="36409" spans="2:8">
      <c r="B36409" s="2" t="s">
        <v>37054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37055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37056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37057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37058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37059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37060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37061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37062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37063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37064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37065</v>
      </c>
      <c r="C36420" s="2">
        <v>33</v>
      </c>
      <c r="D36420" s="2" t="s">
        <v>648</v>
      </c>
      <c r="E36420" s="2"/>
      <c r="F36420" s="2"/>
      <c r="G36420" s="2"/>
      <c r="H36420" s="2"/>
    </row>
    <row r="36421" spans="2:8">
      <c r="B36421" s="2" t="s">
        <v>37066</v>
      </c>
      <c r="C36421" s="2">
        <v>35</v>
      </c>
      <c r="D36421" s="2" t="s">
        <v>648</v>
      </c>
      <c r="E36421" s="2"/>
      <c r="F36421" s="2"/>
      <c r="G36421" s="2"/>
      <c r="H36421" s="2"/>
    </row>
    <row r="36422" spans="2:8">
      <c r="B36422" s="2" t="s">
        <v>37067</v>
      </c>
      <c r="C36422" s="2">
        <v>37</v>
      </c>
      <c r="D36422" s="2" t="s">
        <v>648</v>
      </c>
      <c r="E36422" s="2"/>
      <c r="F36422" s="2"/>
      <c r="G36422" s="2"/>
      <c r="H36422" s="2"/>
    </row>
    <row r="36423" spans="2:8">
      <c r="B36423" s="2" t="s">
        <v>37068</v>
      </c>
      <c r="C36423" s="2">
        <v>38</v>
      </c>
      <c r="D36423" s="2" t="s">
        <v>648</v>
      </c>
      <c r="E36423" s="2"/>
      <c r="F36423" s="2"/>
      <c r="G36423" s="2"/>
      <c r="H36423" s="2"/>
    </row>
    <row r="36424" spans="2:8">
      <c r="B36424" s="2" t="s">
        <v>37069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37070</v>
      </c>
      <c r="C36425" s="2">
        <v>12</v>
      </c>
      <c r="D36425" s="2" t="s">
        <v>648</v>
      </c>
      <c r="E36425" s="2"/>
      <c r="F36425" s="2"/>
      <c r="G36425" s="2"/>
      <c r="H36425" s="2"/>
    </row>
    <row r="36426" spans="2:8">
      <c r="B36426" s="2" t="s">
        <v>37071</v>
      </c>
      <c r="C36426" s="2">
        <v>12</v>
      </c>
      <c r="D36426" s="2" t="s">
        <v>648</v>
      </c>
      <c r="E36426" s="2"/>
      <c r="F36426" s="2"/>
      <c r="G36426" s="2"/>
      <c r="H36426" s="2"/>
    </row>
    <row r="36427" spans="2:8">
      <c r="B36427" s="2" t="s">
        <v>37072</v>
      </c>
      <c r="C36427" s="2">
        <v>13</v>
      </c>
      <c r="D36427" s="2" t="s">
        <v>648</v>
      </c>
      <c r="E36427" s="2"/>
      <c r="F36427" s="2"/>
      <c r="G36427" s="2"/>
      <c r="H36427" s="2"/>
    </row>
    <row r="36428" spans="2:8">
      <c r="B36428" s="2" t="s">
        <v>37073</v>
      </c>
      <c r="C36428" s="2">
        <v>14</v>
      </c>
      <c r="D36428" s="2" t="s">
        <v>648</v>
      </c>
      <c r="E36428" s="2"/>
      <c r="F36428" s="2"/>
      <c r="G36428" s="2"/>
      <c r="H36428" s="2"/>
    </row>
    <row r="36429" spans="2:8">
      <c r="B36429" s="2" t="s">
        <v>37074</v>
      </c>
      <c r="C36429" s="2">
        <v>13</v>
      </c>
      <c r="D36429" s="2" t="s">
        <v>648</v>
      </c>
      <c r="E36429" s="2"/>
      <c r="F36429" s="2"/>
      <c r="G36429" s="2"/>
      <c r="H36429" s="2"/>
    </row>
    <row r="36430" spans="2:8">
      <c r="B36430" s="2" t="s">
        <v>37075</v>
      </c>
      <c r="C36430" s="2">
        <v>13</v>
      </c>
      <c r="D36430" s="2" t="s">
        <v>648</v>
      </c>
      <c r="E36430" s="2"/>
      <c r="F36430" s="2"/>
      <c r="G36430" s="2"/>
      <c r="H36430" s="2"/>
    </row>
    <row r="36431" spans="2:8">
      <c r="B36431" s="2" t="s">
        <v>37076</v>
      </c>
      <c r="C36431" s="2">
        <v>12</v>
      </c>
      <c r="D36431" s="2" t="s">
        <v>648</v>
      </c>
      <c r="E36431" s="2"/>
      <c r="F36431" s="2"/>
      <c r="G36431" s="2"/>
      <c r="H36431" s="2"/>
    </row>
    <row r="36432" spans="2:8">
      <c r="B36432" s="2" t="s">
        <v>37077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37078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37079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37080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37081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37082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37083</v>
      </c>
      <c r="C36438" s="2">
        <v>28</v>
      </c>
      <c r="D36438" s="2" t="s">
        <v>648</v>
      </c>
      <c r="E36438" s="2"/>
      <c r="F36438" s="2"/>
      <c r="G36438" s="2"/>
      <c r="H36438" s="2"/>
    </row>
    <row r="36439" spans="2:8">
      <c r="B36439" s="2" t="s">
        <v>37084</v>
      </c>
      <c r="C36439" s="2">
        <v>29</v>
      </c>
      <c r="D36439" s="2" t="s">
        <v>648</v>
      </c>
      <c r="E36439" s="2"/>
      <c r="F36439" s="2"/>
      <c r="G36439" s="2"/>
      <c r="H36439" s="2"/>
    </row>
    <row r="36440" spans="2:8">
      <c r="B36440" s="2" t="s">
        <v>37085</v>
      </c>
      <c r="C36440" s="2">
        <v>29</v>
      </c>
      <c r="D36440" s="2" t="s">
        <v>648</v>
      </c>
      <c r="E36440" s="2"/>
      <c r="F36440" s="2"/>
      <c r="G36440" s="2"/>
      <c r="H36440" s="2"/>
    </row>
    <row r="36441" spans="2:8">
      <c r="B36441" s="2" t="s">
        <v>37086</v>
      </c>
      <c r="C36441" s="2">
        <v>27</v>
      </c>
      <c r="D36441" s="2" t="s">
        <v>648</v>
      </c>
      <c r="E36441" s="2"/>
      <c r="F36441" s="2"/>
      <c r="G36441" s="2"/>
      <c r="H36441" s="2"/>
    </row>
    <row r="36442" spans="2:8">
      <c r="B36442" s="2" t="s">
        <v>37087</v>
      </c>
      <c r="C36442" s="2">
        <v>22</v>
      </c>
      <c r="D36442" s="2" t="s">
        <v>648</v>
      </c>
      <c r="E36442" s="2"/>
      <c r="F36442" s="2"/>
      <c r="G36442" s="2"/>
      <c r="H36442" s="2"/>
    </row>
    <row r="36443" spans="2:8">
      <c r="B36443" s="2" t="s">
        <v>37088</v>
      </c>
      <c r="C36443" s="2">
        <v>19</v>
      </c>
      <c r="D36443" s="2" t="s">
        <v>648</v>
      </c>
      <c r="E36443" s="2"/>
      <c r="F36443" s="2"/>
      <c r="G36443" s="2"/>
      <c r="H36443" s="2"/>
    </row>
    <row r="36444" spans="2:8">
      <c r="B36444" s="2" t="s">
        <v>37089</v>
      </c>
      <c r="C36444" s="2">
        <v>18</v>
      </c>
      <c r="D36444" s="2" t="s">
        <v>648</v>
      </c>
      <c r="E36444" s="2"/>
      <c r="F36444" s="2"/>
      <c r="G36444" s="2"/>
      <c r="H36444" s="2"/>
    </row>
    <row r="36445" spans="2:8">
      <c r="B36445" s="2" t="s">
        <v>37090</v>
      </c>
      <c r="C36445" s="2">
        <v>7</v>
      </c>
      <c r="D36445" s="2" t="s">
        <v>648</v>
      </c>
      <c r="E36445" s="2"/>
      <c r="F36445" s="2"/>
      <c r="G36445" s="2"/>
      <c r="H36445" s="2"/>
    </row>
    <row r="36446" spans="2:8">
      <c r="B36446" s="2" t="s">
        <v>37091</v>
      </c>
      <c r="C36446" s="2">
        <v>15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37092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37093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37094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37095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37096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37097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37098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37099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37100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37101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37102</v>
      </c>
      <c r="C36457" s="2">
        <v>37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37103</v>
      </c>
      <c r="C36458" s="2">
        <v>38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37104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37105</v>
      </c>
      <c r="C36460" s="2">
        <v>36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37106</v>
      </c>
      <c r="C36461" s="2">
        <v>20</v>
      </c>
      <c r="D36461" s="2" t="s">
        <v>648</v>
      </c>
      <c r="E36461" s="2"/>
      <c r="F36461" s="2"/>
      <c r="G36461" s="2"/>
      <c r="H36461" s="2"/>
    </row>
    <row r="36462" spans="2:8">
      <c r="B36462" s="2" t="s">
        <v>37107</v>
      </c>
      <c r="C36462" s="2">
        <v>19</v>
      </c>
      <c r="D36462" s="2" t="s">
        <v>648</v>
      </c>
      <c r="E36462" s="2"/>
      <c r="F36462" s="2"/>
      <c r="G36462" s="2"/>
      <c r="H36462" s="2"/>
    </row>
    <row r="36463" spans="2:8">
      <c r="B36463" s="2" t="s">
        <v>37108</v>
      </c>
      <c r="C36463" s="2">
        <v>19</v>
      </c>
      <c r="D36463" s="2" t="s">
        <v>648</v>
      </c>
      <c r="E36463" s="2"/>
      <c r="F36463" s="2"/>
      <c r="G36463" s="2"/>
      <c r="H36463" s="2"/>
    </row>
    <row r="36464" spans="2:8">
      <c r="B36464" s="2" t="s">
        <v>37109</v>
      </c>
      <c r="C36464" s="2">
        <v>27</v>
      </c>
      <c r="D36464" s="2" t="s">
        <v>648</v>
      </c>
      <c r="E36464" s="2"/>
      <c r="F36464" s="2"/>
      <c r="G36464" s="2"/>
      <c r="H36464" s="2"/>
    </row>
    <row r="36465" spans="2:8">
      <c r="B36465" s="2" t="s">
        <v>37110</v>
      </c>
      <c r="C36465" s="2">
        <v>28</v>
      </c>
      <c r="D36465" s="2" t="s">
        <v>648</v>
      </c>
      <c r="E36465" s="2"/>
      <c r="F36465" s="2"/>
      <c r="G36465" s="2"/>
      <c r="H36465" s="2"/>
    </row>
    <row r="36466" spans="2:8">
      <c r="B36466" s="2" t="s">
        <v>37111</v>
      </c>
      <c r="C36466" s="2">
        <v>26</v>
      </c>
      <c r="D36466" s="2" t="s">
        <v>648</v>
      </c>
      <c r="E36466" s="2"/>
      <c r="F36466" s="2"/>
      <c r="G36466" s="2"/>
      <c r="H36466" s="2"/>
    </row>
    <row r="36467" spans="2:8">
      <c r="B36467" s="2" t="s">
        <v>37112</v>
      </c>
      <c r="C36467" s="2">
        <v>24</v>
      </c>
      <c r="D36467" s="2" t="s">
        <v>648</v>
      </c>
      <c r="E36467" s="2"/>
      <c r="F36467" s="2"/>
      <c r="G36467" s="2"/>
      <c r="H36467" s="2"/>
    </row>
    <row r="36468" spans="2:8">
      <c r="B36468" s="2" t="s">
        <v>37113</v>
      </c>
      <c r="C36468" s="2">
        <v>22</v>
      </c>
      <c r="D36468" s="2" t="s">
        <v>648</v>
      </c>
      <c r="E36468" s="2"/>
      <c r="F36468" s="2"/>
      <c r="G36468" s="2"/>
      <c r="H36468" s="2"/>
    </row>
    <row r="36469" spans="2:8">
      <c r="B36469" s="2" t="s">
        <v>37114</v>
      </c>
      <c r="C36469" s="2">
        <v>20</v>
      </c>
      <c r="D36469" s="2" t="s">
        <v>648</v>
      </c>
      <c r="E36469" s="2"/>
      <c r="F36469" s="2"/>
      <c r="G36469" s="2"/>
      <c r="H36469" s="2"/>
    </row>
    <row r="36470" spans="2:8">
      <c r="B36470" s="2" t="s">
        <v>37115</v>
      </c>
      <c r="C36470" s="2">
        <v>17</v>
      </c>
      <c r="D36470" s="2" t="s">
        <v>648</v>
      </c>
      <c r="E36470" s="2"/>
      <c r="F36470" s="2"/>
      <c r="G36470" s="2"/>
      <c r="H36470" s="2"/>
    </row>
    <row r="36471" spans="2:8">
      <c r="B36471" s="2" t="s">
        <v>37116</v>
      </c>
      <c r="C36471" s="2">
        <v>13</v>
      </c>
      <c r="D36471" s="2" t="s">
        <v>648</v>
      </c>
      <c r="E36471" s="2"/>
      <c r="F36471" s="2"/>
      <c r="G36471" s="2"/>
      <c r="H36471" s="2"/>
    </row>
    <row r="36472" spans="2:8">
      <c r="B36472" s="2" t="s">
        <v>37117</v>
      </c>
      <c r="C36472" s="2">
        <v>11</v>
      </c>
      <c r="D36472" s="2" t="s">
        <v>648</v>
      </c>
      <c r="E36472" s="2"/>
      <c r="F36472" s="2"/>
      <c r="G36472" s="2"/>
      <c r="H36472" s="2"/>
    </row>
    <row r="36473" spans="2:8">
      <c r="B36473" s="2" t="s">
        <v>37118</v>
      </c>
      <c r="C36473" s="2">
        <v>22</v>
      </c>
      <c r="D36473" s="2" t="s">
        <v>648</v>
      </c>
      <c r="E36473" s="2"/>
      <c r="F36473" s="2"/>
      <c r="G36473" s="2"/>
      <c r="H36473" s="2"/>
    </row>
    <row r="36474" spans="2:8">
      <c r="B36474" s="2" t="s">
        <v>37119</v>
      </c>
      <c r="C36474" s="2">
        <v>20</v>
      </c>
      <c r="D36474" s="2" t="s">
        <v>648</v>
      </c>
      <c r="E36474" s="2"/>
      <c r="F36474" s="2"/>
      <c r="G36474" s="2"/>
      <c r="H36474" s="2"/>
    </row>
    <row r="36475" spans="2:8">
      <c r="B36475" s="2" t="s">
        <v>37120</v>
      </c>
      <c r="C36475" s="2">
        <v>21</v>
      </c>
      <c r="D36475" s="2" t="s">
        <v>648</v>
      </c>
      <c r="E36475" s="2"/>
      <c r="F36475" s="2"/>
      <c r="G36475" s="2"/>
      <c r="H36475" s="2"/>
    </row>
    <row r="36476" spans="2:8">
      <c r="B36476" s="2" t="s">
        <v>37121</v>
      </c>
      <c r="C36476" s="2">
        <v>19</v>
      </c>
      <c r="D36476" s="2" t="s">
        <v>648</v>
      </c>
      <c r="E36476" s="2"/>
      <c r="F36476" s="2"/>
      <c r="G36476" s="2"/>
      <c r="H36476" s="2"/>
    </row>
    <row r="36477" spans="2:8">
      <c r="B36477" s="2" t="s">
        <v>37122</v>
      </c>
      <c r="C36477" s="2">
        <v>20</v>
      </c>
      <c r="D36477" s="2" t="s">
        <v>648</v>
      </c>
      <c r="E36477" s="2"/>
      <c r="F36477" s="2"/>
      <c r="G36477" s="2"/>
      <c r="H36477" s="2"/>
    </row>
    <row r="36478" spans="2:8">
      <c r="B36478" s="2" t="s">
        <v>37123</v>
      </c>
      <c r="C36478" s="2">
        <v>20</v>
      </c>
      <c r="D36478" s="2" t="s">
        <v>648</v>
      </c>
      <c r="E36478" s="2"/>
      <c r="F36478" s="2"/>
      <c r="G36478" s="2"/>
      <c r="H36478" s="2"/>
    </row>
    <row r="36479" spans="2:8">
      <c r="B36479" s="2" t="s">
        <v>37124</v>
      </c>
      <c r="C36479" s="2">
        <v>18</v>
      </c>
      <c r="D36479" s="2" t="s">
        <v>648</v>
      </c>
      <c r="E36479" s="2"/>
      <c r="F36479" s="2"/>
      <c r="G36479" s="2"/>
      <c r="H36479" s="2"/>
    </row>
    <row r="36480" spans="2:8">
      <c r="B36480" s="2" t="s">
        <v>37125</v>
      </c>
      <c r="C36480" s="2">
        <v>16</v>
      </c>
      <c r="D36480" s="2" t="s">
        <v>648</v>
      </c>
      <c r="E36480" s="2"/>
      <c r="F36480" s="2"/>
      <c r="G36480" s="2"/>
      <c r="H36480" s="2"/>
    </row>
    <row r="36481" spans="2:8">
      <c r="B36481" s="2" t="s">
        <v>37126</v>
      </c>
      <c r="C36481" s="2">
        <v>14</v>
      </c>
      <c r="D36481" s="2" t="s">
        <v>648</v>
      </c>
      <c r="E36481" s="2"/>
      <c r="F36481" s="2"/>
      <c r="G36481" s="2"/>
      <c r="H36481" s="2"/>
    </row>
    <row r="36482" spans="2:8">
      <c r="B36482" s="2" t="s">
        <v>37127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37128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37129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37130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37131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37132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37133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37134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37135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37136</v>
      </c>
      <c r="C36491" s="2">
        <v>32</v>
      </c>
      <c r="D36491" s="2" t="s">
        <v>648</v>
      </c>
      <c r="E36491" s="2"/>
      <c r="F36491" s="2"/>
      <c r="G36491" s="2"/>
      <c r="H36491" s="2"/>
    </row>
    <row r="36492" spans="2:8">
      <c r="B36492" s="2" t="s">
        <v>37137</v>
      </c>
      <c r="C36492" s="2">
        <v>32</v>
      </c>
      <c r="D36492" s="2" t="s">
        <v>648</v>
      </c>
      <c r="E36492" s="2"/>
      <c r="F36492" s="2"/>
      <c r="G36492" s="2"/>
      <c r="H36492" s="2"/>
    </row>
    <row r="36493" spans="2:8">
      <c r="B36493" s="2" t="s">
        <v>37138</v>
      </c>
      <c r="C36493" s="2">
        <v>32</v>
      </c>
      <c r="D36493" s="2" t="s">
        <v>648</v>
      </c>
      <c r="E36493" s="2"/>
      <c r="F36493" s="2"/>
      <c r="G36493" s="2"/>
      <c r="H36493" s="2"/>
    </row>
    <row r="36494" spans="2:8">
      <c r="B36494" s="2" t="s">
        <v>37139</v>
      </c>
      <c r="C36494" s="2">
        <v>31</v>
      </c>
      <c r="D36494" s="2" t="s">
        <v>648</v>
      </c>
      <c r="E36494" s="2"/>
      <c r="F36494" s="2"/>
      <c r="G36494" s="2"/>
      <c r="H36494" s="2"/>
    </row>
    <row r="36495" spans="2:8">
      <c r="B36495" s="2" t="s">
        <v>37140</v>
      </c>
      <c r="C36495" s="2">
        <v>29</v>
      </c>
      <c r="D36495" s="2" t="s">
        <v>648</v>
      </c>
      <c r="E36495" s="2"/>
      <c r="F36495" s="2"/>
      <c r="G36495" s="2"/>
      <c r="H36495" s="2"/>
    </row>
    <row r="36496" spans="2:8">
      <c r="B36496" s="2" t="s">
        <v>37141</v>
      </c>
      <c r="C36496" s="2">
        <v>26</v>
      </c>
      <c r="D36496" s="2" t="s">
        <v>648</v>
      </c>
      <c r="E36496" s="2"/>
      <c r="F36496" s="2"/>
      <c r="G36496" s="2"/>
      <c r="H36496" s="2"/>
    </row>
    <row r="36497" spans="2:8">
      <c r="B36497" s="2" t="s">
        <v>37142</v>
      </c>
      <c r="C36497" s="2">
        <v>18</v>
      </c>
      <c r="D36497" s="2" t="s">
        <v>648</v>
      </c>
      <c r="E36497" s="2"/>
      <c r="F36497" s="2"/>
      <c r="G36497" s="2"/>
      <c r="H36497" s="2"/>
    </row>
    <row r="36498" spans="2:8">
      <c r="B36498" s="2" t="s">
        <v>37143</v>
      </c>
      <c r="C36498" s="2">
        <v>16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37144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37145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37146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37147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37148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37149</v>
      </c>
      <c r="C36504" s="2">
        <v>25</v>
      </c>
      <c r="D36504" s="2" t="s">
        <v>648</v>
      </c>
      <c r="E36504" s="2"/>
      <c r="F36504" s="2"/>
      <c r="G36504" s="2"/>
      <c r="H36504" s="2"/>
    </row>
    <row r="36505" spans="2:8">
      <c r="B36505" s="2" t="s">
        <v>37150</v>
      </c>
      <c r="C36505" s="2">
        <v>26</v>
      </c>
      <c r="D36505" s="2" t="s">
        <v>648</v>
      </c>
      <c r="E36505" s="2"/>
      <c r="F36505" s="2"/>
      <c r="G36505" s="2"/>
      <c r="H36505" s="2"/>
    </row>
    <row r="36506" spans="2:8">
      <c r="B36506" s="2" t="s">
        <v>37151</v>
      </c>
      <c r="C36506" s="2">
        <v>28</v>
      </c>
      <c r="D36506" s="2" t="s">
        <v>648</v>
      </c>
      <c r="E36506" s="2"/>
      <c r="F36506" s="2"/>
      <c r="G36506" s="2"/>
      <c r="H36506" s="2"/>
    </row>
    <row r="36507" spans="2:8">
      <c r="B36507" s="2" t="s">
        <v>37152</v>
      </c>
      <c r="C36507" s="2">
        <v>26</v>
      </c>
      <c r="D36507" s="2" t="s">
        <v>648</v>
      </c>
      <c r="E36507" s="2"/>
      <c r="F36507" s="2"/>
      <c r="G36507" s="2"/>
      <c r="H36507" s="2"/>
    </row>
    <row r="36508" spans="2:8">
      <c r="B36508" s="2" t="s">
        <v>37153</v>
      </c>
      <c r="C36508" s="2">
        <v>23</v>
      </c>
      <c r="D36508" s="2" t="s">
        <v>648</v>
      </c>
      <c r="E36508" s="2"/>
      <c r="F36508" s="2"/>
      <c r="G36508" s="2"/>
      <c r="H36508" s="2"/>
    </row>
    <row r="36509" spans="2:8">
      <c r="B36509" s="2" t="s">
        <v>37154</v>
      </c>
      <c r="C36509" s="2">
        <v>22</v>
      </c>
      <c r="D36509" s="2" t="s">
        <v>648</v>
      </c>
      <c r="E36509" s="2"/>
      <c r="F36509" s="2"/>
      <c r="G36509" s="2"/>
      <c r="H36509" s="2"/>
    </row>
    <row r="36510" spans="2:8">
      <c r="B36510" s="2" t="s">
        <v>37155</v>
      </c>
      <c r="C36510" s="2">
        <v>22</v>
      </c>
      <c r="D36510" s="2" t="s">
        <v>648</v>
      </c>
      <c r="E36510" s="2"/>
      <c r="F36510" s="2"/>
      <c r="G36510" s="2"/>
      <c r="H36510" s="2"/>
    </row>
    <row r="36511" spans="2:8">
      <c r="B36511" s="2" t="s">
        <v>37156</v>
      </c>
      <c r="C36511" s="2">
        <v>20</v>
      </c>
      <c r="D36511" s="2" t="s">
        <v>648</v>
      </c>
      <c r="E36511" s="2"/>
      <c r="F36511" s="2"/>
      <c r="G36511" s="2"/>
      <c r="H36511" s="2"/>
    </row>
    <row r="36512" spans="2:8">
      <c r="B36512" s="2" t="s">
        <v>37157</v>
      </c>
      <c r="C36512" s="2">
        <v>13</v>
      </c>
      <c r="D36512" s="2" t="s">
        <v>648</v>
      </c>
      <c r="E36512" s="2"/>
      <c r="F36512" s="2"/>
      <c r="G36512" s="2"/>
      <c r="H36512" s="2"/>
    </row>
    <row r="36513" spans="2:8">
      <c r="B36513" s="2" t="s">
        <v>37158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37159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37160</v>
      </c>
      <c r="C36515" s="2">
        <v>19</v>
      </c>
      <c r="D36515" s="2" t="s">
        <v>648</v>
      </c>
      <c r="E36515" s="2"/>
      <c r="F36515" s="2"/>
      <c r="G36515" s="2"/>
      <c r="H36515" s="2"/>
    </row>
    <row r="36516" spans="2:8">
      <c r="B36516" s="2" t="s">
        <v>37161</v>
      </c>
      <c r="C36516" s="2">
        <v>21</v>
      </c>
      <c r="D36516" s="2" t="s">
        <v>648</v>
      </c>
      <c r="E36516" s="2"/>
      <c r="F36516" s="2"/>
      <c r="G36516" s="2"/>
      <c r="H36516" s="2"/>
    </row>
    <row r="36517" spans="2:8">
      <c r="B36517" s="2" t="s">
        <v>37162</v>
      </c>
      <c r="C36517" s="2">
        <v>22</v>
      </c>
      <c r="D36517" s="2" t="s">
        <v>648</v>
      </c>
      <c r="E36517" s="2"/>
      <c r="F36517" s="2"/>
      <c r="G36517" s="2"/>
      <c r="H36517" s="2"/>
    </row>
    <row r="36518" spans="2:8">
      <c r="B36518" s="2" t="s">
        <v>37163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37164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37165</v>
      </c>
      <c r="C36520" s="2">
        <v>16</v>
      </c>
      <c r="D36520" s="2" t="s">
        <v>648</v>
      </c>
      <c r="E36520" s="2"/>
      <c r="F36520" s="2"/>
      <c r="G36520" s="2"/>
      <c r="H36520" s="2"/>
    </row>
    <row r="36521" spans="2:8">
      <c r="B36521" s="2" t="s">
        <v>37166</v>
      </c>
      <c r="C36521" s="2">
        <v>10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37167</v>
      </c>
      <c r="C36522" s="2">
        <v>14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37168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37169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37170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37171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37172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37173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37174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37175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37176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37177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37178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37179</v>
      </c>
      <c r="C36534" s="2">
        <v>27</v>
      </c>
      <c r="D36534" s="2" t="s">
        <v>648</v>
      </c>
      <c r="E36534" s="2"/>
      <c r="F36534" s="2"/>
      <c r="G36534" s="2"/>
      <c r="H36534" s="2"/>
    </row>
    <row r="36535" spans="2:8">
      <c r="B36535" s="2" t="s">
        <v>37180</v>
      </c>
      <c r="C36535" s="2">
        <v>30</v>
      </c>
      <c r="D36535" s="2" t="s">
        <v>648</v>
      </c>
      <c r="E36535" s="2"/>
      <c r="F36535" s="2"/>
      <c r="G36535" s="2"/>
      <c r="H36535" s="2"/>
    </row>
    <row r="36536" spans="2:8">
      <c r="B36536" s="2" t="s">
        <v>37181</v>
      </c>
      <c r="C36536" s="2">
        <v>32</v>
      </c>
      <c r="D36536" s="2" t="s">
        <v>648</v>
      </c>
      <c r="E36536" s="2"/>
      <c r="F36536" s="2"/>
      <c r="G36536" s="2"/>
      <c r="H36536" s="2"/>
    </row>
    <row r="36537" spans="2:8">
      <c r="B36537" s="2" t="s">
        <v>37182</v>
      </c>
      <c r="C36537" s="2">
        <v>32</v>
      </c>
      <c r="D36537" s="2" t="s">
        <v>648</v>
      </c>
      <c r="E36537" s="2"/>
      <c r="F36537" s="2"/>
      <c r="G36537" s="2"/>
      <c r="H36537" s="2"/>
    </row>
    <row r="36538" spans="2:8">
      <c r="B36538" s="2" t="s">
        <v>37183</v>
      </c>
      <c r="C36538" s="2">
        <v>31</v>
      </c>
      <c r="D36538" s="2" t="s">
        <v>648</v>
      </c>
      <c r="E36538" s="2"/>
      <c r="F36538" s="2"/>
      <c r="G36538" s="2"/>
      <c r="H36538" s="2"/>
    </row>
    <row r="36539" spans="2:8">
      <c r="B36539" s="2" t="s">
        <v>37184</v>
      </c>
      <c r="C36539" s="2">
        <v>26</v>
      </c>
      <c r="D36539" s="2" t="s">
        <v>648</v>
      </c>
      <c r="E36539" s="2"/>
      <c r="F36539" s="2"/>
      <c r="G36539" s="2"/>
      <c r="H36539" s="2"/>
    </row>
    <row r="36540" spans="2:8">
      <c r="B36540" s="2" t="s">
        <v>37185</v>
      </c>
      <c r="C36540" s="2">
        <v>16</v>
      </c>
      <c r="D36540" s="2" t="s">
        <v>648</v>
      </c>
      <c r="E36540" s="2"/>
      <c r="F36540" s="2"/>
      <c r="G36540" s="2"/>
      <c r="H36540" s="2"/>
    </row>
    <row r="36541" spans="2:8">
      <c r="B36541" s="2" t="s">
        <v>37186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37187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37188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37189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37190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37191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37192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37193</v>
      </c>
      <c r="C36548" s="2">
        <v>33</v>
      </c>
      <c r="D36548" s="2" t="s">
        <v>648</v>
      </c>
      <c r="E36548" s="2"/>
      <c r="F36548" s="2"/>
      <c r="G36548" s="2"/>
      <c r="H36548" s="2"/>
    </row>
    <row r="36549" spans="2:8">
      <c r="B36549" s="2" t="s">
        <v>37194</v>
      </c>
      <c r="C36549" s="2">
        <v>34</v>
      </c>
      <c r="D36549" s="2" t="s">
        <v>648</v>
      </c>
      <c r="E36549" s="2"/>
      <c r="F36549" s="2"/>
      <c r="G36549" s="2"/>
      <c r="H36549" s="2"/>
    </row>
    <row r="36550" spans="2:8">
      <c r="B36550" s="2" t="s">
        <v>37195</v>
      </c>
      <c r="C36550" s="2">
        <v>32</v>
      </c>
      <c r="D36550" s="2" t="s">
        <v>648</v>
      </c>
      <c r="E36550" s="2"/>
      <c r="F36550" s="2"/>
      <c r="G36550" s="2"/>
      <c r="H36550" s="2"/>
    </row>
    <row r="36551" spans="2:8">
      <c r="B36551" s="2" t="s">
        <v>37196</v>
      </c>
      <c r="C36551" s="2">
        <v>30</v>
      </c>
      <c r="D36551" s="2" t="s">
        <v>648</v>
      </c>
      <c r="E36551" s="2"/>
      <c r="F36551" s="2"/>
      <c r="G36551" s="2"/>
      <c r="H36551" s="2"/>
    </row>
    <row r="36552" spans="2:8">
      <c r="B36552" s="2" t="s">
        <v>37197</v>
      </c>
      <c r="C36552" s="2">
        <v>28</v>
      </c>
      <c r="D36552" s="2" t="s">
        <v>648</v>
      </c>
      <c r="E36552" s="2"/>
      <c r="F36552" s="2"/>
      <c r="G36552" s="2"/>
      <c r="H36552" s="2"/>
    </row>
    <row r="36553" spans="2:8">
      <c r="B36553" s="2" t="s">
        <v>37198</v>
      </c>
      <c r="C36553" s="2">
        <v>25</v>
      </c>
      <c r="D36553" s="2" t="s">
        <v>648</v>
      </c>
      <c r="E36553" s="2"/>
      <c r="F36553" s="2"/>
      <c r="G36553" s="2"/>
      <c r="H36553" s="2"/>
    </row>
    <row r="36554" spans="2:8">
      <c r="B36554" s="2" t="s">
        <v>37199</v>
      </c>
      <c r="C36554" s="2">
        <v>18</v>
      </c>
      <c r="D36554" s="2" t="s">
        <v>648</v>
      </c>
      <c r="E36554" s="2"/>
      <c r="F36554" s="2"/>
      <c r="G36554" s="2"/>
      <c r="H36554" s="2"/>
    </row>
    <row r="36555" spans="2:8">
      <c r="B36555" s="2" t="s">
        <v>37200</v>
      </c>
      <c r="C36555" s="2">
        <v>19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37201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37202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37203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37204</v>
      </c>
      <c r="C36559" s="2">
        <v>39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37205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37206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37207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37208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37209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37210</v>
      </c>
      <c r="C36565" s="2">
        <v>38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37211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37212</v>
      </c>
      <c r="C36567" s="2">
        <v>17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37213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37214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37215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37216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37217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37218</v>
      </c>
      <c r="C36573" s="2">
        <v>18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37219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37220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37221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37222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37223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37224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37225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37226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37227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37228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37229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37230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37231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37232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37233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37234</v>
      </c>
      <c r="C36589" s="2">
        <v>37</v>
      </c>
      <c r="D36589" s="2" t="s">
        <v>648</v>
      </c>
      <c r="E36589" s="2"/>
      <c r="F36589" s="2"/>
      <c r="G36589" s="2"/>
      <c r="H36589" s="2"/>
    </row>
    <row r="36590" spans="2:8">
      <c r="B36590" s="2" t="s">
        <v>37235</v>
      </c>
      <c r="C36590" s="2">
        <v>39</v>
      </c>
      <c r="D36590" s="2" t="s">
        <v>648</v>
      </c>
      <c r="E36590" s="2"/>
      <c r="F36590" s="2"/>
      <c r="G36590" s="2"/>
      <c r="H36590" s="2"/>
    </row>
    <row r="36591" spans="2:8">
      <c r="B36591" s="2" t="s">
        <v>37236</v>
      </c>
      <c r="C36591" s="2">
        <v>37</v>
      </c>
      <c r="D36591" s="2" t="s">
        <v>648</v>
      </c>
      <c r="E36591" s="2"/>
      <c r="F36591" s="2"/>
      <c r="G36591" s="2"/>
      <c r="H36591" s="2"/>
    </row>
    <row r="36592" spans="2:8">
      <c r="B36592" s="2" t="s">
        <v>37237</v>
      </c>
      <c r="C36592" s="2">
        <v>35</v>
      </c>
      <c r="D36592" s="2" t="s">
        <v>648</v>
      </c>
      <c r="E36592" s="2"/>
      <c r="F36592" s="2"/>
      <c r="G36592" s="2"/>
      <c r="H36592" s="2"/>
    </row>
    <row r="36593" spans="2:8">
      <c r="B36593" s="2" t="s">
        <v>37238</v>
      </c>
      <c r="C36593" s="2">
        <v>30</v>
      </c>
      <c r="D36593" s="2" t="s">
        <v>648</v>
      </c>
      <c r="E36593" s="2"/>
      <c r="F36593" s="2"/>
      <c r="G36593" s="2"/>
      <c r="H36593" s="2"/>
    </row>
    <row r="36594" spans="2:8">
      <c r="B36594" s="2" t="s">
        <v>37239</v>
      </c>
      <c r="C36594" s="2">
        <v>19</v>
      </c>
      <c r="D36594" s="2" t="s">
        <v>648</v>
      </c>
      <c r="E36594" s="2"/>
      <c r="F36594" s="2"/>
      <c r="G36594" s="2"/>
      <c r="H36594" s="2"/>
    </row>
    <row r="36595" spans="2:8">
      <c r="B36595" s="2" t="s">
        <v>37240</v>
      </c>
      <c r="C36595" s="2">
        <v>18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37241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37242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37243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37244</v>
      </c>
      <c r="C36599" s="2">
        <v>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37245</v>
      </c>
      <c r="C36600" s="2">
        <v>22</v>
      </c>
      <c r="D36600" s="2" t="s">
        <v>648</v>
      </c>
      <c r="E36600" s="2"/>
      <c r="F36600" s="2"/>
      <c r="G36600" s="2"/>
      <c r="H36600" s="2"/>
    </row>
    <row r="36601" spans="2:8">
      <c r="B36601" s="2" t="s">
        <v>37246</v>
      </c>
      <c r="C36601" s="2">
        <v>23</v>
      </c>
      <c r="D36601" s="2" t="s">
        <v>648</v>
      </c>
      <c r="E36601" s="2"/>
      <c r="F36601" s="2"/>
      <c r="G36601" s="2"/>
      <c r="H36601" s="2"/>
    </row>
    <row r="36602" spans="2:8">
      <c r="B36602" s="2" t="s">
        <v>37247</v>
      </c>
      <c r="C36602" s="2">
        <v>23</v>
      </c>
      <c r="D36602" s="2" t="s">
        <v>648</v>
      </c>
      <c r="E36602" s="2"/>
      <c r="F36602" s="2"/>
      <c r="G36602" s="2"/>
      <c r="H36602" s="2"/>
    </row>
    <row r="36603" spans="2:8">
      <c r="B36603" s="2" t="s">
        <v>37248</v>
      </c>
      <c r="C36603" s="2">
        <v>22</v>
      </c>
      <c r="D36603" s="2" t="s">
        <v>648</v>
      </c>
      <c r="E36603" s="2"/>
      <c r="F36603" s="2"/>
      <c r="G36603" s="2"/>
      <c r="H36603" s="2"/>
    </row>
    <row r="36604" spans="2:8">
      <c r="B36604" s="2" t="s">
        <v>37249</v>
      </c>
      <c r="C36604" s="2">
        <v>21</v>
      </c>
      <c r="D36604" s="2" t="s">
        <v>648</v>
      </c>
      <c r="E36604" s="2"/>
      <c r="F36604" s="2"/>
      <c r="G36604" s="2"/>
      <c r="H36604" s="2"/>
    </row>
    <row r="36605" spans="2:8">
      <c r="B36605" s="2" t="s">
        <v>37250</v>
      </c>
      <c r="C36605" s="2">
        <v>20</v>
      </c>
      <c r="D36605" s="2" t="s">
        <v>648</v>
      </c>
      <c r="E36605" s="2"/>
      <c r="F36605" s="2"/>
      <c r="G36605" s="2"/>
      <c r="H36605" s="2"/>
    </row>
    <row r="36606" spans="2:8">
      <c r="B36606" s="2" t="s">
        <v>37251</v>
      </c>
      <c r="C36606" s="2">
        <v>19</v>
      </c>
      <c r="D36606" s="2" t="s">
        <v>648</v>
      </c>
      <c r="E36606" s="2"/>
      <c r="F36606" s="2"/>
      <c r="G36606" s="2"/>
      <c r="H36606" s="2"/>
    </row>
    <row r="36607" spans="2:8">
      <c r="B36607" s="2" t="s">
        <v>37252</v>
      </c>
      <c r="C36607" s="2">
        <v>18</v>
      </c>
      <c r="D36607" s="2" t="s">
        <v>648</v>
      </c>
      <c r="E36607" s="2"/>
      <c r="F36607" s="2"/>
      <c r="G36607" s="2"/>
      <c r="H36607" s="2"/>
    </row>
    <row r="36608" spans="2:8">
      <c r="B36608" s="2" t="s">
        <v>37253</v>
      </c>
      <c r="C36608" s="2">
        <v>13</v>
      </c>
      <c r="D36608" s="2" t="s">
        <v>648</v>
      </c>
      <c r="E36608" s="2"/>
      <c r="F36608" s="2"/>
      <c r="G36608" s="2"/>
      <c r="H36608" s="2"/>
    </row>
    <row r="36609" spans="2:8">
      <c r="B36609" s="2" t="s">
        <v>37254</v>
      </c>
      <c r="C36609" s="2">
        <v>9</v>
      </c>
      <c r="D36609" s="2" t="s">
        <v>648</v>
      </c>
      <c r="E36609" s="2"/>
      <c r="F36609" s="2"/>
      <c r="G36609" s="2"/>
      <c r="H36609" s="2"/>
    </row>
    <row r="36610" spans="2:8">
      <c r="B36610" s="2" t="s">
        <v>37255</v>
      </c>
      <c r="C36610" s="2">
        <v>28</v>
      </c>
      <c r="D36610" s="2" t="s">
        <v>648</v>
      </c>
      <c r="E36610" s="2"/>
      <c r="F36610" s="2"/>
      <c r="G36610" s="2"/>
      <c r="H36610" s="2"/>
    </row>
    <row r="36611" spans="2:8">
      <c r="B36611" s="2" t="s">
        <v>37256</v>
      </c>
      <c r="C36611" s="2">
        <v>28</v>
      </c>
      <c r="D36611" s="2" t="s">
        <v>648</v>
      </c>
      <c r="E36611" s="2"/>
      <c r="F36611" s="2"/>
      <c r="G36611" s="2"/>
      <c r="H36611" s="2"/>
    </row>
    <row r="36612" spans="2:8">
      <c r="B36612" s="2" t="s">
        <v>37257</v>
      </c>
      <c r="C36612" s="2">
        <v>27</v>
      </c>
      <c r="D36612" s="2" t="s">
        <v>648</v>
      </c>
      <c r="E36612" s="2"/>
      <c r="F36612" s="2"/>
      <c r="G36612" s="2"/>
      <c r="H36612" s="2"/>
    </row>
    <row r="36613" spans="2:8">
      <c r="B36613" s="2" t="s">
        <v>37258</v>
      </c>
      <c r="C36613" s="2">
        <v>26</v>
      </c>
      <c r="D36613" s="2" t="s">
        <v>648</v>
      </c>
      <c r="E36613" s="2"/>
      <c r="F36613" s="2"/>
      <c r="G36613" s="2"/>
      <c r="H36613" s="2"/>
    </row>
    <row r="36614" spans="2:8">
      <c r="B36614" s="2" t="s">
        <v>37259</v>
      </c>
      <c r="C36614" s="2">
        <v>25</v>
      </c>
      <c r="D36614" s="2" t="s">
        <v>648</v>
      </c>
      <c r="E36614" s="2"/>
      <c r="F36614" s="2"/>
      <c r="G36614" s="2"/>
      <c r="H36614" s="2"/>
    </row>
    <row r="36615" spans="2:8">
      <c r="B36615" s="2" t="s">
        <v>37260</v>
      </c>
      <c r="C36615" s="2">
        <v>24</v>
      </c>
      <c r="D36615" s="2" t="s">
        <v>648</v>
      </c>
      <c r="E36615" s="2"/>
      <c r="F36615" s="2"/>
      <c r="G36615" s="2"/>
      <c r="H36615" s="2"/>
    </row>
    <row r="36616" spans="2:8">
      <c r="B36616" s="2" t="s">
        <v>37261</v>
      </c>
      <c r="C36616" s="2">
        <v>23</v>
      </c>
      <c r="D36616" s="2" t="s">
        <v>648</v>
      </c>
      <c r="E36616" s="2"/>
      <c r="F36616" s="2"/>
      <c r="G36616" s="2"/>
      <c r="H36616" s="2"/>
    </row>
    <row r="36617" spans="2:8">
      <c r="B36617" s="2" t="s">
        <v>37262</v>
      </c>
      <c r="C36617" s="2">
        <v>22</v>
      </c>
      <c r="D36617" s="2" t="s">
        <v>648</v>
      </c>
      <c r="E36617" s="2"/>
      <c r="F36617" s="2"/>
      <c r="G36617" s="2"/>
      <c r="H36617" s="2"/>
    </row>
    <row r="36618" spans="2:8">
      <c r="B36618" s="2" t="s">
        <v>37263</v>
      </c>
      <c r="C36618" s="2">
        <v>15</v>
      </c>
      <c r="D36618" s="2" t="s">
        <v>648</v>
      </c>
      <c r="E36618" s="2"/>
      <c r="F36618" s="2"/>
      <c r="G36618" s="2"/>
      <c r="H36618" s="2"/>
    </row>
    <row r="36619" spans="2:8">
      <c r="B36619" s="2" t="s">
        <v>37264</v>
      </c>
      <c r="C36619" s="2">
        <v>24</v>
      </c>
      <c r="D36619" s="2" t="s">
        <v>648</v>
      </c>
      <c r="E36619" s="2"/>
      <c r="F36619" s="2"/>
      <c r="G36619" s="2"/>
      <c r="H36619" s="2"/>
    </row>
    <row r="36620" spans="2:8">
      <c r="B36620" s="2" t="s">
        <v>37265</v>
      </c>
      <c r="C36620" s="2">
        <v>27</v>
      </c>
      <c r="D36620" s="2" t="s">
        <v>648</v>
      </c>
      <c r="E36620" s="2"/>
      <c r="F36620" s="2"/>
      <c r="G36620" s="2"/>
      <c r="H36620" s="2"/>
    </row>
    <row r="36621" spans="2:8">
      <c r="B36621" s="2" t="s">
        <v>37266</v>
      </c>
      <c r="C36621" s="2">
        <v>28</v>
      </c>
      <c r="D36621" s="2" t="s">
        <v>648</v>
      </c>
      <c r="E36621" s="2"/>
      <c r="F36621" s="2"/>
      <c r="G36621" s="2"/>
      <c r="H36621" s="2"/>
    </row>
    <row r="36622" spans="2:8">
      <c r="B36622" s="2" t="s">
        <v>37267</v>
      </c>
      <c r="C36622" s="2">
        <v>22</v>
      </c>
      <c r="D36622" s="2" t="s">
        <v>648</v>
      </c>
      <c r="E36622" s="2"/>
      <c r="F36622" s="2"/>
      <c r="G36622" s="2"/>
      <c r="H36622" s="2"/>
    </row>
    <row r="36623" spans="2:8">
      <c r="B36623" s="2" t="s">
        <v>37268</v>
      </c>
      <c r="C36623" s="2">
        <v>31</v>
      </c>
      <c r="D36623" s="2" t="s">
        <v>648</v>
      </c>
      <c r="E36623" s="2"/>
      <c r="F36623" s="2"/>
      <c r="G36623" s="2"/>
      <c r="H36623" s="2"/>
    </row>
    <row r="36624" spans="2:8">
      <c r="B36624" s="2" t="s">
        <v>37269</v>
      </c>
      <c r="C36624" s="2">
        <v>30</v>
      </c>
      <c r="D36624" s="2" t="s">
        <v>648</v>
      </c>
      <c r="E36624" s="2"/>
      <c r="F36624" s="2"/>
      <c r="G36624" s="2"/>
      <c r="H36624" s="2"/>
    </row>
    <row r="36625" spans="2:8">
      <c r="B36625" s="2" t="s">
        <v>37270</v>
      </c>
      <c r="C36625" s="2">
        <v>30</v>
      </c>
      <c r="D36625" s="2" t="s">
        <v>648</v>
      </c>
      <c r="E36625" s="2"/>
      <c r="F36625" s="2"/>
      <c r="G36625" s="2"/>
      <c r="H36625" s="2"/>
    </row>
    <row r="36626" spans="2:8">
      <c r="B36626" s="2" t="s">
        <v>37271</v>
      </c>
      <c r="C36626" s="2">
        <v>29</v>
      </c>
      <c r="D36626" s="2" t="s">
        <v>648</v>
      </c>
      <c r="E36626" s="2"/>
      <c r="F36626" s="2"/>
      <c r="G36626" s="2"/>
      <c r="H36626" s="2"/>
    </row>
    <row r="36627" spans="2:8">
      <c r="B36627" s="2" t="s">
        <v>37272</v>
      </c>
      <c r="C36627" s="2">
        <v>29</v>
      </c>
      <c r="D36627" s="2" t="s">
        <v>648</v>
      </c>
      <c r="E36627" s="2"/>
      <c r="F36627" s="2"/>
      <c r="G36627" s="2"/>
      <c r="H36627" s="2"/>
    </row>
    <row r="36628" spans="2:8">
      <c r="B36628" s="2" t="s">
        <v>37273</v>
      </c>
      <c r="C36628" s="2">
        <v>27</v>
      </c>
      <c r="D36628" s="2" t="s">
        <v>648</v>
      </c>
      <c r="E36628" s="2"/>
      <c r="F36628" s="2"/>
      <c r="G36628" s="2"/>
      <c r="H36628" s="2"/>
    </row>
    <row r="36629" spans="2:8">
      <c r="B36629" s="2" t="s">
        <v>37274</v>
      </c>
      <c r="C36629" s="2">
        <v>22</v>
      </c>
      <c r="D36629" s="2" t="s">
        <v>648</v>
      </c>
      <c r="E36629" s="2"/>
      <c r="F36629" s="2"/>
      <c r="G36629" s="2"/>
      <c r="H36629" s="2"/>
    </row>
    <row r="36630" spans="2:8">
      <c r="B36630" s="2" t="s">
        <v>37275</v>
      </c>
      <c r="C36630" s="2">
        <v>30</v>
      </c>
      <c r="D36630" s="2" t="s">
        <v>648</v>
      </c>
      <c r="E36630" s="2"/>
      <c r="F36630" s="2"/>
      <c r="G36630" s="2"/>
      <c r="H36630" s="2"/>
    </row>
    <row r="36631" spans="2:8">
      <c r="B36631" s="2" t="s">
        <v>37276</v>
      </c>
      <c r="C36631" s="2">
        <v>31</v>
      </c>
      <c r="D36631" s="2" t="s">
        <v>648</v>
      </c>
      <c r="E36631" s="2"/>
      <c r="F36631" s="2"/>
      <c r="G36631" s="2"/>
      <c r="H36631" s="2"/>
    </row>
    <row r="36632" spans="2:8">
      <c r="B36632" s="2" t="s">
        <v>37277</v>
      </c>
      <c r="C36632" s="2">
        <v>31</v>
      </c>
      <c r="D36632" s="2" t="s">
        <v>648</v>
      </c>
      <c r="E36632" s="2"/>
      <c r="F36632" s="2"/>
      <c r="G36632" s="2"/>
      <c r="H36632" s="2"/>
    </row>
    <row r="36633" spans="2:8">
      <c r="B36633" s="2" t="s">
        <v>37278</v>
      </c>
      <c r="C36633" s="2">
        <v>31</v>
      </c>
      <c r="D36633" s="2" t="s">
        <v>648</v>
      </c>
      <c r="E36633" s="2"/>
      <c r="F36633" s="2"/>
      <c r="G36633" s="2"/>
      <c r="H36633" s="2"/>
    </row>
    <row r="36634" spans="2:8">
      <c r="B36634" s="2" t="s">
        <v>37279</v>
      </c>
      <c r="C36634" s="2">
        <v>28</v>
      </c>
      <c r="D36634" s="2" t="s">
        <v>648</v>
      </c>
      <c r="E36634" s="2"/>
      <c r="F36634" s="2"/>
      <c r="G36634" s="2"/>
      <c r="H36634" s="2"/>
    </row>
    <row r="36635" spans="2:8">
      <c r="B36635" s="2" t="s">
        <v>37280</v>
      </c>
      <c r="C36635" s="2">
        <v>25</v>
      </c>
      <c r="D36635" s="2" t="s">
        <v>648</v>
      </c>
      <c r="E36635" s="2"/>
      <c r="F36635" s="2"/>
      <c r="G36635" s="2"/>
      <c r="H36635" s="2"/>
    </row>
    <row r="36636" spans="2:8">
      <c r="B36636" s="2" t="s">
        <v>37281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37282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37283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37284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37285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37286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37287</v>
      </c>
      <c r="C36642" s="2">
        <v>30</v>
      </c>
      <c r="D36642" s="2" t="s">
        <v>648</v>
      </c>
      <c r="E36642" s="2"/>
      <c r="F36642" s="2"/>
      <c r="G36642" s="2"/>
      <c r="H36642" s="2"/>
    </row>
    <row r="36643" spans="2:8">
      <c r="B36643" s="2" t="s">
        <v>37288</v>
      </c>
      <c r="C36643" s="2">
        <v>33</v>
      </c>
      <c r="D36643" s="2" t="s">
        <v>648</v>
      </c>
      <c r="E36643" s="2"/>
      <c r="F36643" s="2"/>
      <c r="G36643" s="2"/>
      <c r="H36643" s="2"/>
    </row>
    <row r="36644" spans="2:8">
      <c r="B36644" s="2" t="s">
        <v>37289</v>
      </c>
      <c r="C36644" s="2">
        <v>31</v>
      </c>
      <c r="D36644" s="2" t="s">
        <v>648</v>
      </c>
      <c r="E36644" s="2"/>
      <c r="F36644" s="2"/>
      <c r="G36644" s="2"/>
      <c r="H36644" s="2"/>
    </row>
    <row r="36645" spans="2:8">
      <c r="B36645" s="2" t="s">
        <v>37290</v>
      </c>
      <c r="C36645" s="2">
        <v>30</v>
      </c>
      <c r="D36645" s="2" t="s">
        <v>648</v>
      </c>
      <c r="E36645" s="2"/>
      <c r="F36645" s="2"/>
      <c r="G36645" s="2"/>
      <c r="H36645" s="2"/>
    </row>
    <row r="36646" spans="2:8">
      <c r="B36646" s="2" t="s">
        <v>37291</v>
      </c>
      <c r="C36646" s="2">
        <v>28</v>
      </c>
      <c r="D36646" s="2" t="s">
        <v>648</v>
      </c>
      <c r="E36646" s="2"/>
      <c r="F36646" s="2"/>
      <c r="G36646" s="2"/>
      <c r="H36646" s="2"/>
    </row>
    <row r="36647" spans="2:8">
      <c r="B36647" s="2" t="s">
        <v>37292</v>
      </c>
      <c r="C36647" s="2">
        <v>25</v>
      </c>
      <c r="D36647" s="2" t="s">
        <v>648</v>
      </c>
      <c r="E36647" s="2"/>
      <c r="F36647" s="2"/>
      <c r="G36647" s="2"/>
      <c r="H36647" s="2"/>
    </row>
    <row r="36648" spans="2:8">
      <c r="B36648" s="2" t="s">
        <v>37293</v>
      </c>
      <c r="C36648" s="2">
        <v>23</v>
      </c>
      <c r="D36648" s="2" t="s">
        <v>648</v>
      </c>
      <c r="E36648" s="2"/>
      <c r="F36648" s="2"/>
      <c r="G36648" s="2"/>
      <c r="H36648" s="2"/>
    </row>
    <row r="36649" spans="2:8">
      <c r="B36649" s="2" t="s">
        <v>37294</v>
      </c>
      <c r="C36649" s="2">
        <v>21</v>
      </c>
      <c r="D36649" s="2" t="s">
        <v>648</v>
      </c>
      <c r="E36649" s="2"/>
      <c r="F36649" s="2"/>
      <c r="G36649" s="2"/>
      <c r="H36649" s="2"/>
    </row>
    <row r="36650" spans="2:8">
      <c r="B36650" s="2" t="s">
        <v>37295</v>
      </c>
      <c r="C36650" s="2">
        <v>19</v>
      </c>
      <c r="D36650" s="2" t="s">
        <v>648</v>
      </c>
      <c r="E36650" s="2"/>
      <c r="F36650" s="2"/>
      <c r="G36650" s="2"/>
      <c r="H36650" s="2"/>
    </row>
    <row r="36651" spans="2:8">
      <c r="B36651" s="2" t="s">
        <v>37296</v>
      </c>
      <c r="C36651" s="2">
        <v>18</v>
      </c>
      <c r="D36651" s="2" t="s">
        <v>648</v>
      </c>
      <c r="E36651" s="2"/>
      <c r="F36651" s="2"/>
      <c r="G36651" s="2"/>
      <c r="H36651" s="2"/>
    </row>
    <row r="36652" spans="2:8">
      <c r="B36652" s="2" t="s">
        <v>37297</v>
      </c>
      <c r="C36652" s="2">
        <v>19</v>
      </c>
      <c r="D36652" s="2" t="s">
        <v>648</v>
      </c>
      <c r="E36652" s="2"/>
      <c r="F36652" s="2"/>
      <c r="G36652" s="2"/>
      <c r="H36652" s="2"/>
    </row>
    <row r="36653" spans="2:8">
      <c r="B36653" s="2" t="s">
        <v>37298</v>
      </c>
      <c r="C36653" s="2">
        <v>19</v>
      </c>
      <c r="D36653" s="2" t="s">
        <v>648</v>
      </c>
      <c r="E36653" s="2"/>
      <c r="F36653" s="2"/>
      <c r="G36653" s="2"/>
      <c r="H36653" s="2"/>
    </row>
    <row r="36654" spans="2:8">
      <c r="B36654" s="2" t="s">
        <v>37299</v>
      </c>
      <c r="C36654" s="2">
        <v>18</v>
      </c>
      <c r="D36654" s="2" t="s">
        <v>648</v>
      </c>
      <c r="E36654" s="2"/>
      <c r="F36654" s="2"/>
      <c r="G36654" s="2"/>
      <c r="H36654" s="2"/>
    </row>
    <row r="36655" spans="2:8">
      <c r="B36655" s="2" t="s">
        <v>37300</v>
      </c>
      <c r="C36655" s="2">
        <v>15</v>
      </c>
      <c r="D36655" s="2" t="s">
        <v>648</v>
      </c>
      <c r="E36655" s="2"/>
      <c r="F36655" s="2"/>
      <c r="G36655" s="2"/>
      <c r="H36655" s="2"/>
    </row>
    <row r="36656" spans="2:8">
      <c r="B36656" s="2" t="s">
        <v>37301</v>
      </c>
      <c r="C36656" s="2">
        <v>12</v>
      </c>
      <c r="D36656" s="2" t="s">
        <v>648</v>
      </c>
      <c r="E36656" s="2"/>
      <c r="F36656" s="2"/>
      <c r="G36656" s="2"/>
      <c r="H36656" s="2"/>
    </row>
    <row r="36657" spans="2:8">
      <c r="B36657" s="2" t="s">
        <v>37302</v>
      </c>
      <c r="C36657" s="2">
        <v>9</v>
      </c>
      <c r="D36657" s="2" t="s">
        <v>648</v>
      </c>
      <c r="E36657" s="2"/>
      <c r="F36657" s="2"/>
      <c r="G36657" s="2"/>
      <c r="H36657" s="2"/>
    </row>
    <row r="36658" spans="2:8">
      <c r="B36658" s="2" t="s">
        <v>37303</v>
      </c>
      <c r="C36658" s="2">
        <v>23</v>
      </c>
      <c r="D36658" s="2" t="s">
        <v>648</v>
      </c>
      <c r="E36658" s="2"/>
      <c r="F36658" s="2"/>
      <c r="G36658" s="2"/>
      <c r="H36658" s="2"/>
    </row>
    <row r="36659" spans="2:8">
      <c r="B36659" s="2" t="s">
        <v>37304</v>
      </c>
      <c r="C36659" s="2">
        <v>23</v>
      </c>
      <c r="D36659" s="2" t="s">
        <v>648</v>
      </c>
      <c r="E36659" s="2"/>
      <c r="F36659" s="2"/>
      <c r="G36659" s="2"/>
      <c r="H36659" s="2"/>
    </row>
    <row r="36660" spans="2:8">
      <c r="B36660" s="2" t="s">
        <v>37305</v>
      </c>
      <c r="C36660" s="2">
        <v>23</v>
      </c>
      <c r="D36660" s="2" t="s">
        <v>648</v>
      </c>
      <c r="E36660" s="2"/>
      <c r="F36660" s="2"/>
      <c r="G36660" s="2"/>
      <c r="H36660" s="2"/>
    </row>
    <row r="36661" spans="2:8">
      <c r="B36661" s="2" t="s">
        <v>37306</v>
      </c>
      <c r="C36661" s="2">
        <v>24</v>
      </c>
      <c r="D36661" s="2" t="s">
        <v>648</v>
      </c>
      <c r="E36661" s="2"/>
      <c r="F36661" s="2"/>
      <c r="G36661" s="2"/>
      <c r="H36661" s="2"/>
    </row>
    <row r="36662" spans="2:8">
      <c r="B36662" s="2" t="s">
        <v>37307</v>
      </c>
      <c r="C36662" s="2">
        <v>25</v>
      </c>
      <c r="D36662" s="2" t="s">
        <v>648</v>
      </c>
      <c r="E36662" s="2"/>
      <c r="F36662" s="2"/>
      <c r="G36662" s="2"/>
      <c r="H36662" s="2"/>
    </row>
    <row r="36663" spans="2:8">
      <c r="B36663" s="2" t="s">
        <v>37308</v>
      </c>
      <c r="C36663" s="2">
        <v>24</v>
      </c>
      <c r="D36663" s="2" t="s">
        <v>648</v>
      </c>
      <c r="E36663" s="2"/>
      <c r="F36663" s="2"/>
      <c r="G36663" s="2"/>
      <c r="H36663" s="2"/>
    </row>
    <row r="36664" spans="2:8">
      <c r="B36664" s="2" t="s">
        <v>37309</v>
      </c>
      <c r="C36664" s="2">
        <v>23</v>
      </c>
      <c r="D36664" s="2" t="s">
        <v>648</v>
      </c>
      <c r="E36664" s="2"/>
      <c r="F36664" s="2"/>
      <c r="G36664" s="2"/>
      <c r="H36664" s="2"/>
    </row>
    <row r="36665" spans="2:8">
      <c r="B36665" s="2" t="s">
        <v>37310</v>
      </c>
      <c r="C36665" s="2">
        <v>22</v>
      </c>
      <c r="D36665" s="2" t="s">
        <v>648</v>
      </c>
      <c r="E36665" s="2"/>
      <c r="F36665" s="2"/>
      <c r="G36665" s="2"/>
      <c r="H36665" s="2"/>
    </row>
    <row r="36666" spans="2:8">
      <c r="B36666" s="2" t="s">
        <v>37311</v>
      </c>
      <c r="C36666" s="2">
        <v>16</v>
      </c>
      <c r="D36666" s="2" t="s">
        <v>648</v>
      </c>
      <c r="E36666" s="2"/>
      <c r="F36666" s="2"/>
      <c r="G36666" s="2"/>
      <c r="H36666" s="2"/>
    </row>
    <row r="36667" spans="2:8">
      <c r="B36667" s="2" t="s">
        <v>37312</v>
      </c>
      <c r="C36667" s="2">
        <v>8</v>
      </c>
      <c r="D36667" s="2" t="s">
        <v>648</v>
      </c>
      <c r="E36667" s="2"/>
      <c r="F36667" s="2"/>
      <c r="G36667" s="2"/>
      <c r="H36667" s="2"/>
    </row>
    <row r="36668" spans="2:8">
      <c r="B36668" s="2" t="s">
        <v>37313</v>
      </c>
      <c r="C36668" s="2">
        <v>17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37314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37315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37316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37317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37318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37319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37320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37321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37322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37323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37324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37325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37326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37327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37328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37329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37330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37331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37332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37333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37334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37335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37336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37337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37338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37339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37340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37341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37342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37343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37344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37345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37346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37347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37348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37349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37350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37351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37352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37353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37354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37355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37356</v>
      </c>
      <c r="C36711" s="2">
        <v>20</v>
      </c>
      <c r="D36711" s="2" t="s">
        <v>648</v>
      </c>
      <c r="E36711" s="2"/>
      <c r="F36711" s="2"/>
      <c r="G36711" s="2"/>
      <c r="H36711" s="2"/>
    </row>
    <row r="36712" spans="2:8">
      <c r="B36712" s="2" t="s">
        <v>37357</v>
      </c>
      <c r="C36712" s="2">
        <v>20</v>
      </c>
      <c r="D36712" s="2" t="s">
        <v>648</v>
      </c>
      <c r="E36712" s="2"/>
      <c r="F36712" s="2"/>
      <c r="G36712" s="2"/>
      <c r="H36712" s="2"/>
    </row>
    <row r="36713" spans="2:8">
      <c r="B36713" s="2" t="s">
        <v>37358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37359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37360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37361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37362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37363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37364</v>
      </c>
      <c r="C36719" s="2">
        <v>28</v>
      </c>
      <c r="D36719" s="2" t="s">
        <v>648</v>
      </c>
      <c r="E36719" s="2"/>
      <c r="F36719" s="2"/>
      <c r="G36719" s="2"/>
      <c r="H36719" s="2"/>
    </row>
    <row r="36720" spans="2:8">
      <c r="B36720" s="2" t="s">
        <v>37365</v>
      </c>
      <c r="C36720" s="2">
        <v>28</v>
      </c>
      <c r="D36720" s="2" t="s">
        <v>648</v>
      </c>
      <c r="E36720" s="2"/>
      <c r="F36720" s="2"/>
      <c r="G36720" s="2"/>
      <c r="H36720" s="2"/>
    </row>
    <row r="36721" spans="2:8">
      <c r="B36721" s="2" t="s">
        <v>37366</v>
      </c>
      <c r="C36721" s="2">
        <v>28</v>
      </c>
      <c r="D36721" s="2" t="s">
        <v>648</v>
      </c>
      <c r="E36721" s="2"/>
      <c r="F36721" s="2"/>
      <c r="G36721" s="2"/>
      <c r="H36721" s="2"/>
    </row>
    <row r="36722" spans="2:8">
      <c r="B36722" s="2" t="s">
        <v>37367</v>
      </c>
      <c r="C36722" s="2">
        <v>27</v>
      </c>
      <c r="D36722" s="2" t="s">
        <v>648</v>
      </c>
      <c r="E36722" s="2"/>
      <c r="F36722" s="2"/>
      <c r="G36722" s="2"/>
      <c r="H36722" s="2"/>
    </row>
    <row r="36723" spans="2:8">
      <c r="B36723" s="2" t="s">
        <v>37368</v>
      </c>
      <c r="C36723" s="2">
        <v>27</v>
      </c>
      <c r="D36723" s="2" t="s">
        <v>648</v>
      </c>
      <c r="E36723" s="2"/>
      <c r="F36723" s="2"/>
      <c r="G36723" s="2"/>
      <c r="H36723" s="2"/>
    </row>
    <row r="36724" spans="2:8">
      <c r="B36724" s="2" t="s">
        <v>37369</v>
      </c>
      <c r="C36724" s="2">
        <v>26</v>
      </c>
      <c r="D36724" s="2" t="s">
        <v>648</v>
      </c>
      <c r="E36724" s="2"/>
      <c r="F36724" s="2"/>
      <c r="G36724" s="2"/>
      <c r="H36724" s="2"/>
    </row>
    <row r="36725" spans="2:8">
      <c r="B36725" s="2" t="s">
        <v>37370</v>
      </c>
      <c r="C36725" s="2">
        <v>14</v>
      </c>
      <c r="D36725" s="2" t="s">
        <v>648</v>
      </c>
      <c r="E36725" s="2"/>
      <c r="F36725" s="2"/>
      <c r="G36725" s="2"/>
      <c r="H36725" s="2"/>
    </row>
    <row r="36726" spans="2:8">
      <c r="B36726" s="2" t="s">
        <v>37371</v>
      </c>
      <c r="C36726" s="2">
        <v>15</v>
      </c>
      <c r="D36726" s="2" t="s">
        <v>648</v>
      </c>
      <c r="E36726" s="2"/>
      <c r="F36726" s="2"/>
      <c r="G36726" s="2"/>
      <c r="H36726" s="2"/>
    </row>
    <row r="36727" spans="2:8">
      <c r="B36727" s="2" t="s">
        <v>37372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37373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37375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37376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37377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37378</v>
      </c>
      <c r="C36733" s="2">
        <v>23</v>
      </c>
      <c r="D36733" s="2" t="s">
        <v>648</v>
      </c>
      <c r="E36733" s="2"/>
      <c r="F36733" s="2"/>
      <c r="G36733" s="2"/>
      <c r="H36733" s="2"/>
    </row>
    <row r="36734" spans="2:8">
      <c r="B36734" s="2" t="s">
        <v>37379</v>
      </c>
      <c r="C36734" s="2">
        <v>25</v>
      </c>
      <c r="D36734" s="2" t="s">
        <v>648</v>
      </c>
      <c r="E36734" s="2"/>
      <c r="F36734" s="2"/>
      <c r="G36734" s="2"/>
      <c r="H36734" s="2"/>
    </row>
    <row r="36735" spans="2:8">
      <c r="B36735" s="2" t="s">
        <v>37380</v>
      </c>
      <c r="C36735" s="2">
        <v>27</v>
      </c>
      <c r="D36735" s="2" t="s">
        <v>648</v>
      </c>
      <c r="E36735" s="2"/>
      <c r="F36735" s="2"/>
      <c r="G36735" s="2"/>
      <c r="H36735" s="2"/>
    </row>
    <row r="36736" spans="2:8">
      <c r="B36736" s="2" t="s">
        <v>37381</v>
      </c>
      <c r="C36736" s="2">
        <v>26</v>
      </c>
      <c r="D36736" s="2" t="s">
        <v>648</v>
      </c>
      <c r="E36736" s="2"/>
      <c r="F36736" s="2"/>
      <c r="G36736" s="2"/>
      <c r="H36736" s="2"/>
    </row>
    <row r="36737" spans="2:8">
      <c r="B36737" s="2" t="s">
        <v>37382</v>
      </c>
      <c r="C36737" s="2">
        <v>23</v>
      </c>
      <c r="D36737" s="2" t="s">
        <v>648</v>
      </c>
      <c r="E36737" s="2"/>
      <c r="F36737" s="2"/>
      <c r="G36737" s="2"/>
      <c r="H36737" s="2"/>
    </row>
    <row r="36738" spans="2:8">
      <c r="B36738" s="2" t="s">
        <v>37383</v>
      </c>
      <c r="C36738" s="2">
        <v>21</v>
      </c>
      <c r="D36738" s="2" t="s">
        <v>648</v>
      </c>
      <c r="E36738" s="2"/>
      <c r="F36738" s="2"/>
      <c r="G36738" s="2"/>
      <c r="H36738" s="2"/>
    </row>
    <row r="36739" spans="2:8">
      <c r="B36739" s="2" t="s">
        <v>37384</v>
      </c>
      <c r="C36739" s="2">
        <v>19</v>
      </c>
      <c r="D36739" s="2" t="s">
        <v>648</v>
      </c>
      <c r="E36739" s="2"/>
      <c r="F36739" s="2"/>
      <c r="G36739" s="2"/>
      <c r="H36739" s="2"/>
    </row>
    <row r="36740" spans="2:8">
      <c r="B36740" s="2" t="s">
        <v>37385</v>
      </c>
      <c r="C36740" s="2">
        <v>15</v>
      </c>
      <c r="D36740" s="2" t="s">
        <v>648</v>
      </c>
      <c r="E36740" s="2"/>
      <c r="F36740" s="2"/>
      <c r="G36740" s="2"/>
      <c r="H36740" s="2"/>
    </row>
    <row r="36741" spans="2:8">
      <c r="B36741" s="2" t="s">
        <v>37386</v>
      </c>
      <c r="C36741" s="2">
        <v>10</v>
      </c>
      <c r="D36741" s="2" t="s">
        <v>648</v>
      </c>
      <c r="E36741" s="2"/>
      <c r="F36741" s="2"/>
      <c r="G36741" s="2"/>
      <c r="H36741" s="2"/>
    </row>
    <row r="36742" spans="2:8">
      <c r="B36742" s="2" t="s">
        <v>37387</v>
      </c>
      <c r="C36742" s="2">
        <v>22</v>
      </c>
      <c r="D36742" s="2" t="s">
        <v>648</v>
      </c>
      <c r="E36742" s="2"/>
      <c r="F36742" s="2"/>
      <c r="G36742" s="2"/>
      <c r="H36742" s="2"/>
    </row>
    <row r="36743" spans="2:8">
      <c r="B36743" s="2" t="s">
        <v>37388</v>
      </c>
      <c r="C36743" s="2">
        <v>24</v>
      </c>
      <c r="D36743" s="2" t="s">
        <v>648</v>
      </c>
      <c r="E36743" s="2"/>
      <c r="F36743" s="2"/>
      <c r="G36743" s="2"/>
      <c r="H36743" s="2"/>
    </row>
    <row r="36744" spans="2:8">
      <c r="B36744" s="2" t="s">
        <v>37389</v>
      </c>
      <c r="C36744" s="2">
        <v>24</v>
      </c>
      <c r="D36744" s="2" t="s">
        <v>648</v>
      </c>
      <c r="E36744" s="2"/>
      <c r="F36744" s="2"/>
      <c r="G36744" s="2"/>
      <c r="H36744" s="2"/>
    </row>
    <row r="36745" spans="2:8">
      <c r="B36745" s="2" t="s">
        <v>37390</v>
      </c>
      <c r="C36745" s="2">
        <v>18</v>
      </c>
      <c r="D36745" s="2" t="s">
        <v>648</v>
      </c>
      <c r="E36745" s="2"/>
      <c r="F36745" s="2"/>
      <c r="G36745" s="2"/>
      <c r="H36745" s="2"/>
    </row>
    <row r="36746" spans="2:8">
      <c r="B36746" s="2" t="s">
        <v>37391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37392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37393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37394</v>
      </c>
      <c r="C36749" s="2">
        <v>22</v>
      </c>
      <c r="D36749" s="2" t="s">
        <v>648</v>
      </c>
      <c r="E36749" s="2"/>
      <c r="F36749" s="2"/>
      <c r="G36749" s="2"/>
      <c r="H36749" s="2"/>
    </row>
    <row r="36750" spans="2:8">
      <c r="B36750" s="2" t="s">
        <v>37395</v>
      </c>
      <c r="C36750" s="2">
        <v>19</v>
      </c>
      <c r="D36750" s="2" t="s">
        <v>648</v>
      </c>
      <c r="E36750" s="2"/>
      <c r="F36750" s="2"/>
      <c r="G36750" s="2"/>
      <c r="H36750" s="2"/>
    </row>
    <row r="36751" spans="2:8">
      <c r="B36751" s="2" t="s">
        <v>37396</v>
      </c>
      <c r="C36751" s="2">
        <v>12</v>
      </c>
      <c r="D36751" s="2" t="s">
        <v>648</v>
      </c>
      <c r="E36751" s="2"/>
      <c r="F36751" s="2"/>
      <c r="G36751" s="2"/>
      <c r="H36751" s="2"/>
    </row>
    <row r="36752" spans="2:8">
      <c r="B36752" s="2" t="s">
        <v>37397</v>
      </c>
      <c r="C36752" s="2">
        <v>25</v>
      </c>
      <c r="D36752" s="2" t="s">
        <v>648</v>
      </c>
      <c r="E36752" s="2"/>
      <c r="F36752" s="2"/>
      <c r="G36752" s="2"/>
      <c r="H36752" s="2"/>
    </row>
    <row r="36753" spans="2:8">
      <c r="B36753" s="2" t="s">
        <v>37398</v>
      </c>
      <c r="C36753" s="2">
        <v>27</v>
      </c>
      <c r="D36753" s="2" t="s">
        <v>648</v>
      </c>
      <c r="E36753" s="2"/>
      <c r="F36753" s="2"/>
      <c r="G36753" s="2"/>
      <c r="H36753" s="2"/>
    </row>
    <row r="36754" spans="2:8">
      <c r="B36754" s="2" t="s">
        <v>37399</v>
      </c>
      <c r="C36754" s="2">
        <v>27</v>
      </c>
      <c r="D36754" s="2" t="s">
        <v>648</v>
      </c>
      <c r="E36754" s="2"/>
      <c r="F36754" s="2"/>
      <c r="G36754" s="2"/>
      <c r="H36754" s="2"/>
    </row>
    <row r="36755" spans="2:8">
      <c r="B36755" s="2" t="s">
        <v>37400</v>
      </c>
      <c r="C36755" s="2">
        <v>28</v>
      </c>
      <c r="D36755" s="2" t="s">
        <v>648</v>
      </c>
      <c r="E36755" s="2"/>
      <c r="F36755" s="2"/>
      <c r="G36755" s="2"/>
      <c r="H36755" s="2"/>
    </row>
    <row r="36756" spans="2:8">
      <c r="B36756" s="2" t="s">
        <v>37401</v>
      </c>
      <c r="C36756" s="2">
        <v>26</v>
      </c>
      <c r="D36756" s="2" t="s">
        <v>648</v>
      </c>
      <c r="E36756" s="2"/>
      <c r="F36756" s="2"/>
      <c r="G36756" s="2"/>
      <c r="H36756" s="2"/>
    </row>
    <row r="36757" spans="2:8">
      <c r="B36757" s="2" t="s">
        <v>37402</v>
      </c>
      <c r="C36757" s="2">
        <v>24</v>
      </c>
      <c r="D36757" s="2" t="s">
        <v>648</v>
      </c>
      <c r="E36757" s="2"/>
      <c r="F36757" s="2"/>
      <c r="G36757" s="2"/>
      <c r="H36757" s="2"/>
    </row>
    <row r="36758" spans="2:8">
      <c r="B36758" s="2" t="s">
        <v>37403</v>
      </c>
      <c r="C36758" s="2">
        <v>23</v>
      </c>
      <c r="D36758" s="2" t="s">
        <v>648</v>
      </c>
      <c r="E36758" s="2"/>
      <c r="F36758" s="2"/>
      <c r="G36758" s="2"/>
      <c r="H36758" s="2"/>
    </row>
    <row r="36759" spans="2:8">
      <c r="B36759" s="2" t="s">
        <v>37404</v>
      </c>
      <c r="C36759" s="2">
        <v>21</v>
      </c>
      <c r="D36759" s="2" t="s">
        <v>648</v>
      </c>
      <c r="E36759" s="2"/>
      <c r="F36759" s="2"/>
      <c r="G36759" s="2"/>
      <c r="H36759" s="2"/>
    </row>
    <row r="36760" spans="2:8">
      <c r="B36760" s="2" t="s">
        <v>37405</v>
      </c>
      <c r="C36760" s="2">
        <v>18</v>
      </c>
      <c r="D36760" s="2" t="s">
        <v>648</v>
      </c>
      <c r="E36760" s="2"/>
      <c r="F36760" s="2"/>
      <c r="G36760" s="2"/>
      <c r="H36760" s="2"/>
    </row>
    <row r="36761" spans="2:8">
      <c r="B36761" s="2" t="s">
        <v>37406</v>
      </c>
      <c r="C36761" s="2">
        <v>10</v>
      </c>
      <c r="D36761" s="2" t="s">
        <v>648</v>
      </c>
      <c r="E36761" s="2"/>
      <c r="F36761" s="2"/>
      <c r="G36761" s="2"/>
      <c r="H36761" s="2"/>
    </row>
    <row r="36762" spans="2:8">
      <c r="B36762" s="2" t="s">
        <v>37407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37408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37409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37410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37411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37412</v>
      </c>
      <c r="C36767" s="2">
        <v>35</v>
      </c>
      <c r="D36767" s="2" t="s">
        <v>648</v>
      </c>
      <c r="E36767" s="2"/>
      <c r="F36767" s="2"/>
      <c r="G36767" s="2"/>
      <c r="H36767" s="2"/>
    </row>
    <row r="36768" spans="2:8">
      <c r="B36768" s="2" t="s">
        <v>37413</v>
      </c>
      <c r="C36768" s="2">
        <v>36</v>
      </c>
      <c r="D36768" s="2" t="s">
        <v>648</v>
      </c>
      <c r="E36768" s="2"/>
      <c r="F36768" s="2"/>
      <c r="G36768" s="2"/>
      <c r="H36768" s="2"/>
    </row>
    <row r="36769" spans="2:8">
      <c r="B36769" s="2" t="s">
        <v>37414</v>
      </c>
      <c r="C36769" s="2">
        <v>36</v>
      </c>
      <c r="D36769" s="2" t="s">
        <v>648</v>
      </c>
      <c r="E36769" s="2"/>
      <c r="F36769" s="2"/>
      <c r="G36769" s="2"/>
      <c r="H36769" s="2"/>
    </row>
    <row r="36770" spans="2:8">
      <c r="B36770" s="2" t="s">
        <v>37415</v>
      </c>
      <c r="C36770" s="2">
        <v>36</v>
      </c>
      <c r="D36770" s="2" t="s">
        <v>648</v>
      </c>
      <c r="E36770" s="2"/>
      <c r="F36770" s="2"/>
      <c r="G36770" s="2"/>
      <c r="H36770" s="2"/>
    </row>
    <row r="36771" spans="2:8">
      <c r="B36771" s="2" t="s">
        <v>37416</v>
      </c>
      <c r="C36771" s="2">
        <v>35</v>
      </c>
      <c r="D36771" s="2" t="s">
        <v>648</v>
      </c>
      <c r="E36771" s="2"/>
      <c r="F36771" s="2"/>
      <c r="G36771" s="2"/>
      <c r="H36771" s="2"/>
    </row>
    <row r="36772" spans="2:8">
      <c r="B36772" s="2" t="s">
        <v>37417</v>
      </c>
      <c r="C36772" s="2">
        <v>30</v>
      </c>
      <c r="D36772" s="2" t="s">
        <v>648</v>
      </c>
      <c r="E36772" s="2"/>
      <c r="F36772" s="2"/>
      <c r="G36772" s="2"/>
      <c r="H36772" s="2"/>
    </row>
    <row r="36773" spans="2:8">
      <c r="B36773" s="2" t="s">
        <v>37418</v>
      </c>
      <c r="C36773" s="2">
        <v>18</v>
      </c>
      <c r="D36773" s="2" t="s">
        <v>648</v>
      </c>
      <c r="E36773" s="2"/>
      <c r="F36773" s="2"/>
      <c r="G36773" s="2"/>
      <c r="H36773" s="2"/>
    </row>
    <row r="36774" spans="2:8">
      <c r="B36774" s="2" t="s">
        <v>37419</v>
      </c>
      <c r="C36774" s="2">
        <v>24</v>
      </c>
      <c r="D36774" s="2" t="s">
        <v>648</v>
      </c>
      <c r="E36774" s="2"/>
      <c r="F36774" s="2"/>
      <c r="G36774" s="2"/>
      <c r="H36774" s="2"/>
    </row>
    <row r="36775" spans="2:8">
      <c r="B36775" s="2" t="s">
        <v>37420</v>
      </c>
      <c r="C36775" s="2">
        <v>28</v>
      </c>
      <c r="D36775" s="2" t="s">
        <v>648</v>
      </c>
      <c r="E36775" s="2"/>
      <c r="F36775" s="2"/>
      <c r="G36775" s="2"/>
      <c r="H36775" s="2"/>
    </row>
    <row r="36776" spans="2:8">
      <c r="B36776" s="2" t="s">
        <v>37421</v>
      </c>
      <c r="C36776" s="2">
        <v>29</v>
      </c>
      <c r="D36776" s="2" t="s">
        <v>648</v>
      </c>
      <c r="E36776" s="2"/>
      <c r="F36776" s="2"/>
      <c r="G36776" s="2"/>
      <c r="H36776" s="2"/>
    </row>
    <row r="36777" spans="2:8">
      <c r="B36777" s="2" t="s">
        <v>37422</v>
      </c>
      <c r="C36777" s="2">
        <v>28</v>
      </c>
      <c r="D36777" s="2" t="s">
        <v>648</v>
      </c>
      <c r="E36777" s="2"/>
      <c r="F36777" s="2"/>
      <c r="G36777" s="2"/>
      <c r="H36777" s="2"/>
    </row>
    <row r="36778" spans="2:8">
      <c r="B36778" s="2" t="s">
        <v>37423</v>
      </c>
      <c r="C36778" s="2">
        <v>27</v>
      </c>
      <c r="D36778" s="2" t="s">
        <v>648</v>
      </c>
      <c r="E36778" s="2"/>
      <c r="F36778" s="2"/>
      <c r="G36778" s="2"/>
      <c r="H36778" s="2"/>
    </row>
    <row r="36779" spans="2:8">
      <c r="B36779" s="2" t="s">
        <v>37424</v>
      </c>
      <c r="C36779" s="2">
        <v>26</v>
      </c>
      <c r="D36779" s="2" t="s">
        <v>648</v>
      </c>
      <c r="E36779" s="2"/>
      <c r="F36779" s="2"/>
      <c r="G36779" s="2"/>
      <c r="H36779" s="2"/>
    </row>
    <row r="36780" spans="2:8">
      <c r="B36780" s="2" t="s">
        <v>37425</v>
      </c>
      <c r="C36780" s="2">
        <v>21</v>
      </c>
      <c r="D36780" s="2" t="s">
        <v>648</v>
      </c>
      <c r="E36780" s="2"/>
      <c r="F36780" s="2"/>
      <c r="G36780" s="2"/>
      <c r="H36780" s="2"/>
    </row>
    <row r="36781" spans="2:8">
      <c r="B36781" s="2" t="s">
        <v>37426</v>
      </c>
      <c r="C36781" s="2">
        <v>15</v>
      </c>
      <c r="D36781" s="2" t="s">
        <v>648</v>
      </c>
      <c r="E36781" s="2"/>
      <c r="F36781" s="2"/>
      <c r="G36781" s="2"/>
      <c r="H36781" s="2"/>
    </row>
    <row r="36782" spans="2:8">
      <c r="B36782" s="2" t="s">
        <v>37427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37428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37429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37430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37431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37432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37433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37434</v>
      </c>
      <c r="C36789" s="2">
        <v>16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37435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37436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37437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37438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37439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37440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37441</v>
      </c>
      <c r="C36796" s="2">
        <v>13</v>
      </c>
      <c r="D36796" s="2" t="s">
        <v>648</v>
      </c>
      <c r="E36796" s="2"/>
      <c r="F36796" s="2"/>
      <c r="G36796" s="2"/>
      <c r="H36796" s="2"/>
    </row>
    <row r="36797" spans="2:8">
      <c r="B36797" s="2" t="s">
        <v>37442</v>
      </c>
      <c r="C36797" s="2">
        <v>13</v>
      </c>
      <c r="D36797" s="2" t="s">
        <v>648</v>
      </c>
      <c r="E36797" s="2"/>
      <c r="F36797" s="2"/>
      <c r="G36797" s="2"/>
      <c r="H36797" s="2"/>
    </row>
    <row r="36798" spans="2:8">
      <c r="B36798" s="2" t="s">
        <v>37443</v>
      </c>
      <c r="C36798" s="2">
        <v>11</v>
      </c>
      <c r="D36798" s="2" t="s">
        <v>648</v>
      </c>
      <c r="E36798" s="2"/>
      <c r="F36798" s="2"/>
      <c r="G36798" s="2"/>
      <c r="H36798" s="2"/>
    </row>
    <row r="36799" spans="2:8">
      <c r="B36799" s="2" t="s">
        <v>37444</v>
      </c>
      <c r="C36799" s="2">
        <v>10</v>
      </c>
      <c r="D36799" s="2" t="s">
        <v>648</v>
      </c>
      <c r="E36799" s="2"/>
      <c r="F36799" s="2"/>
      <c r="G36799" s="2"/>
      <c r="H36799" s="2"/>
    </row>
    <row r="36800" spans="2:8">
      <c r="B36800" s="2" t="s">
        <v>37445</v>
      </c>
      <c r="C36800" s="2">
        <v>13</v>
      </c>
      <c r="D36800" s="2" t="s">
        <v>648</v>
      </c>
      <c r="E36800" s="2"/>
      <c r="F36800" s="2"/>
      <c r="G36800" s="2"/>
      <c r="H36800" s="2"/>
    </row>
    <row r="36801" spans="2:8">
      <c r="B36801" s="2" t="s">
        <v>37446</v>
      </c>
      <c r="C36801" s="2">
        <v>13</v>
      </c>
      <c r="D36801" s="2" t="s">
        <v>648</v>
      </c>
      <c r="E36801" s="2"/>
      <c r="F36801" s="2"/>
      <c r="G36801" s="2"/>
      <c r="H36801" s="2"/>
    </row>
    <row r="36802" spans="2:8">
      <c r="B36802" s="2" t="s">
        <v>37447</v>
      </c>
      <c r="C36802" s="2">
        <v>14</v>
      </c>
      <c r="D36802" s="2" t="s">
        <v>648</v>
      </c>
      <c r="E36802" s="2"/>
      <c r="F36802" s="2"/>
      <c r="G36802" s="2"/>
      <c r="H36802" s="2"/>
    </row>
    <row r="36803" spans="2:8">
      <c r="B36803" s="2" t="s">
        <v>37448</v>
      </c>
      <c r="C36803" s="2">
        <v>14</v>
      </c>
      <c r="D36803" s="2" t="s">
        <v>648</v>
      </c>
      <c r="E36803" s="2"/>
      <c r="F36803" s="2"/>
      <c r="G36803" s="2"/>
      <c r="H36803" s="2"/>
    </row>
    <row r="36804" spans="2:8">
      <c r="B36804" s="2" t="s">
        <v>37449</v>
      </c>
      <c r="C36804" s="2">
        <v>14</v>
      </c>
      <c r="D36804" s="2" t="s">
        <v>648</v>
      </c>
      <c r="E36804" s="2"/>
      <c r="F36804" s="2"/>
      <c r="G36804" s="2"/>
      <c r="H36804" s="2"/>
    </row>
    <row r="36805" spans="2:8">
      <c r="B36805" s="2" t="s">
        <v>37450</v>
      </c>
      <c r="C36805" s="2">
        <v>14</v>
      </c>
      <c r="D36805" s="2" t="s">
        <v>648</v>
      </c>
      <c r="E36805" s="2"/>
      <c r="F36805" s="2"/>
      <c r="G36805" s="2"/>
      <c r="H36805" s="2"/>
    </row>
    <row r="36806" spans="2:8">
      <c r="B36806" s="2" t="s">
        <v>37451</v>
      </c>
      <c r="C36806" s="2">
        <v>14</v>
      </c>
      <c r="D36806" s="2" t="s">
        <v>648</v>
      </c>
      <c r="E36806" s="2"/>
      <c r="F36806" s="2"/>
      <c r="G36806" s="2"/>
      <c r="H36806" s="2"/>
    </row>
    <row r="36807" spans="2:8">
      <c r="B36807" s="2" t="s">
        <v>37452</v>
      </c>
      <c r="C36807" s="2">
        <v>12</v>
      </c>
      <c r="D36807" s="2" t="s">
        <v>648</v>
      </c>
      <c r="E36807" s="2"/>
      <c r="F36807" s="2"/>
      <c r="G36807" s="2"/>
      <c r="H36807" s="2"/>
    </row>
    <row r="36808" spans="2:8">
      <c r="B36808" s="2" t="s">
        <v>37453</v>
      </c>
      <c r="C36808" s="2">
        <v>5</v>
      </c>
      <c r="D36808" s="2" t="s">
        <v>648</v>
      </c>
      <c r="E36808" s="2"/>
      <c r="F36808" s="2"/>
      <c r="G36808" s="2"/>
      <c r="H36808" s="2"/>
    </row>
    <row r="36809" spans="2:8">
      <c r="B36809" s="2" t="s">
        <v>37454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37455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37456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37457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37458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37459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37460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37461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37462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37463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37464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37465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37466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37467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37468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37469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37470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37471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37472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37473</v>
      </c>
      <c r="C36828" s="2">
        <v>16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37474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37475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37476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37477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37478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37479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37480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37481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37482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37483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37484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37485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37486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37487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37488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37489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37490</v>
      </c>
      <c r="C36845" s="2">
        <v>46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37491</v>
      </c>
      <c r="C36846" s="2">
        <v>43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37492</v>
      </c>
      <c r="C36847" s="2">
        <v>37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37493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37494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37495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37496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37497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37498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37499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37500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37501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37502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37503</v>
      </c>
      <c r="C36858" s="2">
        <v>29</v>
      </c>
      <c r="D36858" s="2" t="s">
        <v>648</v>
      </c>
      <c r="E36858" s="2"/>
      <c r="F36858" s="2"/>
      <c r="G36858" s="2"/>
      <c r="H36858" s="2"/>
    </row>
    <row r="36859" spans="2:8">
      <c r="B36859" s="2" t="s">
        <v>37504</v>
      </c>
      <c r="C36859" s="2">
        <v>31</v>
      </c>
      <c r="D36859" s="2" t="s">
        <v>648</v>
      </c>
      <c r="E36859" s="2"/>
      <c r="F36859" s="2"/>
      <c r="G36859" s="2"/>
      <c r="H36859" s="2"/>
    </row>
    <row r="36860" spans="2:8">
      <c r="B36860" s="2" t="s">
        <v>37505</v>
      </c>
      <c r="C36860" s="2">
        <v>32</v>
      </c>
      <c r="D36860" s="2" t="s">
        <v>648</v>
      </c>
      <c r="E36860" s="2"/>
      <c r="F36860" s="2"/>
      <c r="G36860" s="2"/>
      <c r="H36860" s="2"/>
    </row>
    <row r="36861" spans="2:8">
      <c r="B36861" s="2" t="s">
        <v>37506</v>
      </c>
      <c r="C36861" s="2">
        <v>33</v>
      </c>
      <c r="D36861" s="2" t="s">
        <v>648</v>
      </c>
      <c r="E36861" s="2"/>
      <c r="F36861" s="2"/>
      <c r="G36861" s="2"/>
      <c r="H36861" s="2"/>
    </row>
    <row r="36862" spans="2:8">
      <c r="B36862" s="2" t="s">
        <v>37507</v>
      </c>
      <c r="C36862" s="2">
        <v>32</v>
      </c>
      <c r="D36862" s="2" t="s">
        <v>648</v>
      </c>
      <c r="E36862" s="2"/>
      <c r="F36862" s="2"/>
      <c r="G36862" s="2"/>
      <c r="H36862" s="2"/>
    </row>
    <row r="36863" spans="2:8">
      <c r="B36863" s="2" t="s">
        <v>37508</v>
      </c>
      <c r="C36863" s="2">
        <v>32</v>
      </c>
      <c r="D36863" s="2" t="s">
        <v>648</v>
      </c>
      <c r="E36863" s="2"/>
      <c r="F36863" s="2"/>
      <c r="G36863" s="2"/>
      <c r="H36863" s="2"/>
    </row>
    <row r="36864" spans="2:8">
      <c r="B36864" s="2" t="s">
        <v>37509</v>
      </c>
      <c r="C36864" s="2">
        <v>26</v>
      </c>
      <c r="D36864" s="2" t="s">
        <v>648</v>
      </c>
      <c r="E36864" s="2"/>
      <c r="F36864" s="2"/>
      <c r="G36864" s="2"/>
      <c r="H36864" s="2"/>
    </row>
    <row r="36865" spans="2:8">
      <c r="B36865" s="2" t="s">
        <v>37510</v>
      </c>
      <c r="C36865" s="2">
        <v>29</v>
      </c>
      <c r="D36865" s="2" t="s">
        <v>648</v>
      </c>
      <c r="E36865" s="2"/>
      <c r="F36865" s="2"/>
      <c r="G36865" s="2"/>
      <c r="H36865" s="2"/>
    </row>
    <row r="36866" spans="2:8">
      <c r="B36866" s="2" t="s">
        <v>37511</v>
      </c>
      <c r="C36866" s="2">
        <v>29</v>
      </c>
      <c r="D36866" s="2" t="s">
        <v>648</v>
      </c>
      <c r="E36866" s="2"/>
      <c r="F36866" s="2"/>
      <c r="G36866" s="2"/>
      <c r="H36866" s="2"/>
    </row>
    <row r="36867" spans="2:8">
      <c r="B36867" s="2" t="s">
        <v>37512</v>
      </c>
      <c r="C36867" s="2">
        <v>29</v>
      </c>
      <c r="D36867" s="2" t="s">
        <v>648</v>
      </c>
      <c r="E36867" s="2"/>
      <c r="F36867" s="2"/>
      <c r="G36867" s="2"/>
      <c r="H36867" s="2"/>
    </row>
    <row r="36868" spans="2:8">
      <c r="B36868" s="2" t="s">
        <v>37513</v>
      </c>
      <c r="C36868" s="2">
        <v>28</v>
      </c>
      <c r="D36868" s="2" t="s">
        <v>648</v>
      </c>
      <c r="E36868" s="2"/>
      <c r="F36868" s="2"/>
      <c r="G36868" s="2"/>
      <c r="H36868" s="2"/>
    </row>
    <row r="36869" spans="2:8">
      <c r="B36869" s="2" t="s">
        <v>37514</v>
      </c>
      <c r="C36869" s="2">
        <v>27</v>
      </c>
      <c r="D36869" s="2" t="s">
        <v>648</v>
      </c>
      <c r="E36869" s="2"/>
      <c r="F36869" s="2"/>
      <c r="G36869" s="2"/>
      <c r="H36869" s="2"/>
    </row>
    <row r="36870" spans="2:8">
      <c r="B36870" s="2" t="s">
        <v>37515</v>
      </c>
      <c r="C36870" s="2">
        <v>25</v>
      </c>
      <c r="D36870" s="2" t="s">
        <v>648</v>
      </c>
      <c r="E36870" s="2"/>
      <c r="F36870" s="2"/>
      <c r="G36870" s="2"/>
      <c r="H36870" s="2"/>
    </row>
    <row r="36871" spans="2:8">
      <c r="B36871" s="2" t="s">
        <v>37516</v>
      </c>
      <c r="C36871" s="2">
        <v>20</v>
      </c>
      <c r="D36871" s="2" t="s">
        <v>648</v>
      </c>
      <c r="E36871" s="2"/>
      <c r="F36871" s="2"/>
      <c r="G36871" s="2"/>
      <c r="H36871" s="2"/>
    </row>
    <row r="36872" spans="2:8">
      <c r="B36872" s="2" t="s">
        <v>37517</v>
      </c>
      <c r="C36872" s="2">
        <v>15</v>
      </c>
      <c r="D36872" s="2" t="s">
        <v>648</v>
      </c>
      <c r="E36872" s="2"/>
      <c r="F36872" s="2"/>
      <c r="G36872" s="2"/>
      <c r="H36872" s="2"/>
    </row>
    <row r="36873" spans="2:8">
      <c r="B36873" s="2" t="s">
        <v>37518</v>
      </c>
      <c r="C36873" s="2">
        <v>13</v>
      </c>
      <c r="D36873" s="2" t="s">
        <v>648</v>
      </c>
      <c r="E36873" s="2"/>
      <c r="F36873" s="2"/>
      <c r="G36873" s="2"/>
      <c r="H36873" s="2"/>
    </row>
    <row r="36874" spans="2:8">
      <c r="B36874" s="2" t="s">
        <v>37519</v>
      </c>
      <c r="C36874" s="2">
        <v>13</v>
      </c>
      <c r="D36874" s="2" t="s">
        <v>648</v>
      </c>
      <c r="E36874" s="2"/>
      <c r="F36874" s="2"/>
      <c r="G36874" s="2"/>
      <c r="H36874" s="2"/>
    </row>
    <row r="36875" spans="2:8">
      <c r="B36875" s="2" t="s">
        <v>37520</v>
      </c>
      <c r="C36875" s="2">
        <v>13</v>
      </c>
      <c r="D36875" s="2" t="s">
        <v>648</v>
      </c>
      <c r="E36875" s="2"/>
      <c r="F36875" s="2"/>
      <c r="G36875" s="2"/>
      <c r="H36875" s="2"/>
    </row>
    <row r="36876" spans="2:8">
      <c r="B36876" s="2" t="s">
        <v>37521</v>
      </c>
      <c r="C36876" s="2">
        <v>12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37522</v>
      </c>
      <c r="C36877" s="2">
        <v>16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37523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37524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37525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37526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37527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37528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37529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37530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37531</v>
      </c>
      <c r="C36886" s="2">
        <v>18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37532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37533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37534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37535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37536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37537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37538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37539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37540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37541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37542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37543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37544</v>
      </c>
      <c r="C36899" s="2">
        <v>24</v>
      </c>
      <c r="D36899" s="2" t="s">
        <v>648</v>
      </c>
      <c r="E36899" s="2"/>
      <c r="F36899" s="2"/>
      <c r="G36899" s="2"/>
      <c r="H36899" s="2"/>
    </row>
    <row r="36900" spans="2:8">
      <c r="B36900" s="2" t="s">
        <v>37545</v>
      </c>
      <c r="C36900" s="2">
        <v>25</v>
      </c>
      <c r="D36900" s="2" t="s">
        <v>648</v>
      </c>
      <c r="E36900" s="2"/>
      <c r="F36900" s="2"/>
      <c r="G36900" s="2"/>
      <c r="H36900" s="2"/>
    </row>
    <row r="36901" spans="2:8">
      <c r="B36901" s="2" t="s">
        <v>37546</v>
      </c>
      <c r="C36901" s="2">
        <v>19</v>
      </c>
      <c r="D36901" s="2" t="s">
        <v>648</v>
      </c>
      <c r="E36901" s="2"/>
      <c r="F36901" s="2"/>
      <c r="G36901" s="2"/>
      <c r="H36901" s="2"/>
    </row>
    <row r="36902" spans="2:8">
      <c r="B36902" s="2" t="s">
        <v>37547</v>
      </c>
      <c r="C36902" s="2">
        <v>29</v>
      </c>
      <c r="D36902" s="2" t="s">
        <v>648</v>
      </c>
      <c r="E36902" s="2"/>
      <c r="F36902" s="2"/>
      <c r="G36902" s="2"/>
      <c r="H36902" s="2"/>
    </row>
    <row r="36903" spans="2:8">
      <c r="B36903" s="2" t="s">
        <v>37548</v>
      </c>
      <c r="C36903" s="2">
        <v>31</v>
      </c>
      <c r="D36903" s="2" t="s">
        <v>648</v>
      </c>
      <c r="E36903" s="2"/>
      <c r="F36903" s="2"/>
      <c r="G36903" s="2"/>
      <c r="H36903" s="2"/>
    </row>
    <row r="36904" spans="2:8">
      <c r="B36904" s="2" t="s">
        <v>37549</v>
      </c>
      <c r="C36904" s="2">
        <v>31</v>
      </c>
      <c r="D36904" s="2" t="s">
        <v>648</v>
      </c>
      <c r="E36904" s="2"/>
      <c r="F36904" s="2"/>
      <c r="G36904" s="2"/>
      <c r="H36904" s="2"/>
    </row>
    <row r="36905" spans="2:8">
      <c r="B36905" s="2" t="s">
        <v>37550</v>
      </c>
      <c r="C36905" s="2">
        <v>30</v>
      </c>
      <c r="D36905" s="2" t="s">
        <v>648</v>
      </c>
      <c r="E36905" s="2"/>
      <c r="F36905" s="2"/>
      <c r="G36905" s="2"/>
      <c r="H36905" s="2"/>
    </row>
    <row r="36906" spans="2:8">
      <c r="B36906" s="2" t="s">
        <v>37551</v>
      </c>
      <c r="C36906" s="2">
        <v>30</v>
      </c>
      <c r="D36906" s="2" t="s">
        <v>648</v>
      </c>
      <c r="E36906" s="2"/>
      <c r="F36906" s="2"/>
      <c r="G36906" s="2"/>
      <c r="H36906" s="2"/>
    </row>
    <row r="36907" spans="2:8">
      <c r="B36907" s="2" t="s">
        <v>37552</v>
      </c>
      <c r="C36907" s="2">
        <v>27</v>
      </c>
      <c r="D36907" s="2" t="s">
        <v>648</v>
      </c>
      <c r="E36907" s="2"/>
      <c r="F36907" s="2"/>
      <c r="G36907" s="2"/>
      <c r="H36907" s="2"/>
    </row>
    <row r="36908" spans="2:8">
      <c r="B36908" s="2" t="s">
        <v>37553</v>
      </c>
      <c r="C36908" s="2">
        <v>21</v>
      </c>
      <c r="D36908" s="2" t="s">
        <v>648</v>
      </c>
      <c r="E36908" s="2"/>
      <c r="F36908" s="2"/>
      <c r="G36908" s="2"/>
      <c r="H36908" s="2"/>
    </row>
    <row r="36909" spans="2:8">
      <c r="B36909" s="2" t="s">
        <v>37554</v>
      </c>
      <c r="C36909" s="2">
        <v>16</v>
      </c>
      <c r="D36909" s="2" t="s">
        <v>648</v>
      </c>
      <c r="E36909" s="2"/>
      <c r="F36909" s="2"/>
      <c r="G36909" s="2"/>
      <c r="H36909" s="2"/>
    </row>
    <row r="36910" spans="2:8">
      <c r="B36910" s="2" t="s">
        <v>37555</v>
      </c>
      <c r="C36910" s="2">
        <v>24</v>
      </c>
      <c r="D36910" s="2" t="s">
        <v>648</v>
      </c>
      <c r="E36910" s="2"/>
      <c r="F36910" s="2"/>
      <c r="G36910" s="2"/>
      <c r="H36910" s="2"/>
    </row>
    <row r="36911" spans="2:8">
      <c r="B36911" s="2" t="s">
        <v>37556</v>
      </c>
      <c r="C36911" s="2">
        <v>27</v>
      </c>
      <c r="D36911" s="2" t="s">
        <v>648</v>
      </c>
      <c r="E36911" s="2"/>
      <c r="F36911" s="2"/>
      <c r="G36911" s="2"/>
      <c r="H36911" s="2"/>
    </row>
    <row r="36912" spans="2:8">
      <c r="B36912" s="2" t="s">
        <v>37557</v>
      </c>
      <c r="C36912" s="2">
        <v>28</v>
      </c>
      <c r="D36912" s="2" t="s">
        <v>648</v>
      </c>
      <c r="E36912" s="2"/>
      <c r="F36912" s="2"/>
      <c r="G36912" s="2"/>
      <c r="H36912" s="2"/>
    </row>
    <row r="36913" spans="2:8">
      <c r="B36913" s="2" t="s">
        <v>37558</v>
      </c>
      <c r="C36913" s="2">
        <v>27</v>
      </c>
      <c r="D36913" s="2" t="s">
        <v>648</v>
      </c>
      <c r="E36913" s="2"/>
      <c r="F36913" s="2"/>
      <c r="G36913" s="2"/>
      <c r="H36913" s="2"/>
    </row>
    <row r="36914" spans="2:8">
      <c r="B36914" s="2" t="s">
        <v>37559</v>
      </c>
      <c r="C36914" s="2">
        <v>26</v>
      </c>
      <c r="D36914" s="2" t="s">
        <v>648</v>
      </c>
      <c r="E36914" s="2"/>
      <c r="F36914" s="2"/>
      <c r="G36914" s="2"/>
      <c r="H36914" s="2"/>
    </row>
    <row r="36915" spans="2:8">
      <c r="B36915" s="2" t="s">
        <v>37560</v>
      </c>
      <c r="C36915" s="2">
        <v>23</v>
      </c>
      <c r="D36915" s="2" t="s">
        <v>648</v>
      </c>
      <c r="E36915" s="2"/>
      <c r="F36915" s="2"/>
      <c r="G36915" s="2"/>
      <c r="H36915" s="2"/>
    </row>
    <row r="36916" spans="2:8">
      <c r="B36916" s="2" t="s">
        <v>37561</v>
      </c>
      <c r="C36916" s="2">
        <v>22</v>
      </c>
      <c r="D36916" s="2" t="s">
        <v>648</v>
      </c>
      <c r="E36916" s="2"/>
      <c r="F36916" s="2"/>
      <c r="G36916" s="2"/>
      <c r="H36916" s="2"/>
    </row>
    <row r="36917" spans="2:8">
      <c r="B36917" s="2" t="s">
        <v>37562</v>
      </c>
      <c r="C36917" s="2">
        <v>18</v>
      </c>
      <c r="D36917" s="2" t="s">
        <v>648</v>
      </c>
      <c r="E36917" s="2"/>
      <c r="F36917" s="2"/>
      <c r="G36917" s="2"/>
      <c r="H36917" s="2"/>
    </row>
    <row r="36918" spans="2:8">
      <c r="B36918" s="2" t="s">
        <v>37563</v>
      </c>
      <c r="C36918" s="2">
        <v>15</v>
      </c>
      <c r="D36918" s="2" t="s">
        <v>648</v>
      </c>
      <c r="E36918" s="2"/>
      <c r="F36918" s="2"/>
      <c r="G36918" s="2"/>
      <c r="H36918" s="2"/>
    </row>
    <row r="36919" spans="2:8">
      <c r="B36919" s="2" t="s">
        <v>37564</v>
      </c>
      <c r="C36919" s="2">
        <v>32</v>
      </c>
      <c r="D36919" s="2" t="s">
        <v>648</v>
      </c>
      <c r="E36919" s="2"/>
      <c r="F36919" s="2"/>
      <c r="G36919" s="2"/>
      <c r="H36919" s="2"/>
    </row>
    <row r="36920" spans="2:8">
      <c r="B36920" s="2" t="s">
        <v>37565</v>
      </c>
      <c r="C36920" s="2">
        <v>35</v>
      </c>
      <c r="D36920" s="2" t="s">
        <v>648</v>
      </c>
      <c r="E36920" s="2"/>
      <c r="F36920" s="2"/>
      <c r="G36920" s="2"/>
      <c r="H36920" s="2"/>
    </row>
    <row r="36921" spans="2:8">
      <c r="B36921" s="2" t="s">
        <v>37566</v>
      </c>
      <c r="C36921" s="2">
        <v>36</v>
      </c>
      <c r="D36921" s="2" t="s">
        <v>648</v>
      </c>
      <c r="E36921" s="2"/>
      <c r="F36921" s="2"/>
      <c r="G36921" s="2"/>
      <c r="H36921" s="2"/>
    </row>
    <row r="36922" spans="2:8">
      <c r="B36922" s="2" t="s">
        <v>37567</v>
      </c>
      <c r="C36922" s="2">
        <v>35</v>
      </c>
      <c r="D36922" s="2" t="s">
        <v>648</v>
      </c>
      <c r="E36922" s="2"/>
      <c r="F36922" s="2"/>
      <c r="G36922" s="2"/>
      <c r="H36922" s="2"/>
    </row>
    <row r="36923" spans="2:8">
      <c r="B36923" s="2" t="s">
        <v>37568</v>
      </c>
      <c r="C36923" s="2">
        <v>32</v>
      </c>
      <c r="D36923" s="2" t="s">
        <v>648</v>
      </c>
      <c r="E36923" s="2"/>
      <c r="F36923" s="2"/>
      <c r="G36923" s="2"/>
      <c r="H36923" s="2"/>
    </row>
    <row r="36924" spans="2:8">
      <c r="B36924" s="2" t="s">
        <v>37569</v>
      </c>
      <c r="C36924" s="2">
        <v>24</v>
      </c>
      <c r="D36924" s="2" t="s">
        <v>648</v>
      </c>
      <c r="E36924" s="2"/>
      <c r="F36924" s="2"/>
      <c r="G36924" s="2"/>
      <c r="H36924" s="2"/>
    </row>
    <row r="36925" spans="2:8">
      <c r="B36925" s="2" t="s">
        <v>37570</v>
      </c>
      <c r="C36925" s="2">
        <v>48</v>
      </c>
      <c r="D36925" s="2" t="s">
        <v>648</v>
      </c>
      <c r="E36925" s="2"/>
      <c r="F36925" s="2"/>
      <c r="G36925" s="2"/>
      <c r="H36925" s="2"/>
    </row>
    <row r="36926" spans="2:8">
      <c r="B36926" s="2" t="s">
        <v>37571</v>
      </c>
      <c r="C36926" s="2">
        <v>47</v>
      </c>
      <c r="D36926" s="2" t="s">
        <v>648</v>
      </c>
      <c r="E36926" s="2"/>
      <c r="F36926" s="2"/>
      <c r="G36926" s="2"/>
      <c r="H36926" s="2"/>
    </row>
    <row r="36927" spans="2:8">
      <c r="B36927" s="2" t="s">
        <v>37572</v>
      </c>
      <c r="C36927" s="2">
        <v>46</v>
      </c>
      <c r="D36927" s="2" t="s">
        <v>648</v>
      </c>
      <c r="E36927" s="2"/>
      <c r="F36927" s="2"/>
      <c r="G36927" s="2"/>
      <c r="H36927" s="2"/>
    </row>
    <row r="36928" spans="2:8">
      <c r="B36928" s="2" t="s">
        <v>37573</v>
      </c>
      <c r="C36928" s="2">
        <v>18</v>
      </c>
      <c r="D36928" s="2" t="s">
        <v>648</v>
      </c>
      <c r="E36928" s="2"/>
      <c r="F36928" s="2"/>
      <c r="G36928" s="2"/>
      <c r="H36928" s="2"/>
    </row>
    <row r="36929" spans="2:8">
      <c r="B36929" s="2" t="s">
        <v>37574</v>
      </c>
      <c r="C36929" s="2">
        <v>20</v>
      </c>
      <c r="D36929" s="2" t="s">
        <v>648</v>
      </c>
      <c r="E36929" s="2"/>
      <c r="F36929" s="2"/>
      <c r="G36929" s="2"/>
      <c r="H36929" s="2"/>
    </row>
    <row r="36930" spans="2:8">
      <c r="B36930" s="2" t="s">
        <v>37575</v>
      </c>
      <c r="C36930" s="2">
        <v>20</v>
      </c>
      <c r="D36930" s="2" t="s">
        <v>648</v>
      </c>
      <c r="E36930" s="2"/>
      <c r="F36930" s="2"/>
      <c r="G36930" s="2"/>
      <c r="H36930" s="2"/>
    </row>
    <row r="36931" spans="2:8">
      <c r="B36931" s="2" t="s">
        <v>37576</v>
      </c>
      <c r="C36931" s="2">
        <v>20</v>
      </c>
      <c r="D36931" s="2" t="s">
        <v>648</v>
      </c>
      <c r="E36931" s="2"/>
      <c r="F36931" s="2"/>
      <c r="G36931" s="2"/>
      <c r="H36931" s="2"/>
    </row>
    <row r="36932" spans="2:8">
      <c r="B36932" s="2" t="s">
        <v>37577</v>
      </c>
      <c r="C36932" s="2">
        <v>31</v>
      </c>
      <c r="D36932" s="2" t="s">
        <v>648</v>
      </c>
      <c r="E36932" s="2"/>
      <c r="F36932" s="2"/>
      <c r="G36932" s="2"/>
      <c r="H36932" s="2"/>
    </row>
    <row r="36933" spans="2:8">
      <c r="B36933" s="2" t="s">
        <v>37578</v>
      </c>
      <c r="C36933" s="2">
        <v>31</v>
      </c>
      <c r="D36933" s="2" t="s">
        <v>648</v>
      </c>
      <c r="E36933" s="2"/>
      <c r="F36933" s="2"/>
      <c r="G36933" s="2"/>
      <c r="H36933" s="2"/>
    </row>
    <row r="36934" spans="2:8">
      <c r="B36934" s="2" t="s">
        <v>37579</v>
      </c>
      <c r="C36934" s="2">
        <v>31</v>
      </c>
      <c r="D36934" s="2" t="s">
        <v>648</v>
      </c>
      <c r="E36934" s="2"/>
      <c r="F36934" s="2"/>
      <c r="G36934" s="2"/>
      <c r="H36934" s="2"/>
    </row>
    <row r="36935" spans="2:8">
      <c r="B36935" s="2" t="s">
        <v>37580</v>
      </c>
      <c r="C36935" s="2">
        <v>29</v>
      </c>
      <c r="D36935" s="2" t="s">
        <v>648</v>
      </c>
      <c r="E36935" s="2"/>
      <c r="F36935" s="2"/>
      <c r="G36935" s="2"/>
      <c r="H36935" s="2"/>
    </row>
    <row r="36936" spans="2:8">
      <c r="B36936" s="2" t="s">
        <v>37581</v>
      </c>
      <c r="C36936" s="2">
        <v>25</v>
      </c>
      <c r="D36936" s="2" t="s">
        <v>648</v>
      </c>
      <c r="E36936" s="2"/>
      <c r="F36936" s="2"/>
      <c r="G36936" s="2"/>
      <c r="H36936" s="2"/>
    </row>
    <row r="36937" spans="2:8">
      <c r="B36937" s="2" t="s">
        <v>37582</v>
      </c>
      <c r="C36937" s="2">
        <v>21</v>
      </c>
      <c r="D36937" s="2" t="s">
        <v>648</v>
      </c>
      <c r="E36937" s="2"/>
      <c r="F36937" s="2"/>
      <c r="G36937" s="2"/>
      <c r="H36937" s="2"/>
    </row>
    <row r="36938" spans="2:8">
      <c r="B36938" s="2" t="s">
        <v>37583</v>
      </c>
      <c r="C36938" s="2">
        <v>11</v>
      </c>
      <c r="D36938" s="2" t="s">
        <v>648</v>
      </c>
      <c r="E36938" s="2"/>
      <c r="F36938" s="2"/>
      <c r="G36938" s="2"/>
      <c r="H36938" s="2"/>
    </row>
    <row r="36939" spans="2:8">
      <c r="B36939" s="2" t="s">
        <v>37584</v>
      </c>
      <c r="C36939" s="2">
        <v>33</v>
      </c>
      <c r="D36939" s="2" t="s">
        <v>648</v>
      </c>
      <c r="E36939" s="2"/>
      <c r="F36939" s="2"/>
      <c r="G36939" s="2"/>
      <c r="H36939" s="2"/>
    </row>
    <row r="36940" spans="2:8">
      <c r="B36940" s="2" t="s">
        <v>37585</v>
      </c>
      <c r="C36940" s="2">
        <v>33</v>
      </c>
      <c r="D36940" s="2" t="s">
        <v>648</v>
      </c>
      <c r="E36940" s="2"/>
      <c r="F36940" s="2"/>
      <c r="G36940" s="2"/>
      <c r="H36940" s="2"/>
    </row>
    <row r="36941" spans="2:8">
      <c r="B36941" s="2" t="s">
        <v>37586</v>
      </c>
      <c r="C36941" s="2">
        <v>33</v>
      </c>
      <c r="D36941" s="2" t="s">
        <v>648</v>
      </c>
      <c r="E36941" s="2"/>
      <c r="F36941" s="2"/>
      <c r="G36941" s="2"/>
      <c r="H36941" s="2"/>
    </row>
    <row r="36942" spans="2:8">
      <c r="B36942" s="2" t="s">
        <v>37587</v>
      </c>
      <c r="C36942" s="2">
        <v>32</v>
      </c>
      <c r="D36942" s="2" t="s">
        <v>648</v>
      </c>
      <c r="E36942" s="2"/>
      <c r="F36942" s="2"/>
      <c r="G36942" s="2"/>
      <c r="H36942" s="2"/>
    </row>
    <row r="36943" spans="2:8">
      <c r="B36943" s="2" t="s">
        <v>37588</v>
      </c>
      <c r="C36943" s="2">
        <v>30</v>
      </c>
      <c r="D36943" s="2" t="s">
        <v>648</v>
      </c>
      <c r="E36943" s="2"/>
      <c r="F36943" s="2"/>
      <c r="G36943" s="2"/>
      <c r="H36943" s="2"/>
    </row>
    <row r="36944" spans="2:8">
      <c r="B36944" s="2" t="s">
        <v>37589</v>
      </c>
      <c r="C36944" s="2">
        <v>23</v>
      </c>
      <c r="D36944" s="2" t="s">
        <v>648</v>
      </c>
      <c r="E36944" s="2"/>
      <c r="F36944" s="2"/>
      <c r="G36944" s="2"/>
      <c r="H36944" s="2"/>
    </row>
    <row r="36945" spans="2:8">
      <c r="B36945" s="2" t="s">
        <v>37590</v>
      </c>
      <c r="C36945" s="2">
        <v>15</v>
      </c>
      <c r="D36945" s="2" t="s">
        <v>648</v>
      </c>
      <c r="E36945" s="2"/>
      <c r="F36945" s="2"/>
      <c r="G36945" s="2"/>
      <c r="H36945" s="2"/>
    </row>
    <row r="36946" spans="2:8">
      <c r="B36946" s="2" t="s">
        <v>37591</v>
      </c>
      <c r="C36946" s="2">
        <v>27</v>
      </c>
      <c r="D36946" s="2" t="s">
        <v>648</v>
      </c>
      <c r="E36946" s="2"/>
      <c r="F36946" s="2"/>
      <c r="G36946" s="2"/>
      <c r="H36946" s="2"/>
    </row>
    <row r="36947" spans="2:8">
      <c r="B36947" s="2" t="s">
        <v>37592</v>
      </c>
      <c r="C36947" s="2">
        <v>30</v>
      </c>
      <c r="D36947" s="2" t="s">
        <v>648</v>
      </c>
      <c r="E36947" s="2"/>
      <c r="F36947" s="2"/>
      <c r="G36947" s="2"/>
      <c r="H36947" s="2"/>
    </row>
    <row r="36948" spans="2:8">
      <c r="B36948" s="2" t="s">
        <v>37593</v>
      </c>
      <c r="C36948" s="2">
        <v>32</v>
      </c>
      <c r="D36948" s="2" t="s">
        <v>648</v>
      </c>
      <c r="E36948" s="2"/>
      <c r="F36948" s="2"/>
      <c r="G36948" s="2"/>
      <c r="H36948" s="2"/>
    </row>
    <row r="36949" spans="2:8">
      <c r="B36949" s="2" t="s">
        <v>37594</v>
      </c>
      <c r="C36949" s="2">
        <v>31</v>
      </c>
      <c r="D36949" s="2" t="s">
        <v>648</v>
      </c>
      <c r="E36949" s="2"/>
      <c r="F36949" s="2"/>
      <c r="G36949" s="2"/>
      <c r="H36949" s="2"/>
    </row>
    <row r="36950" spans="2:8">
      <c r="B36950" s="2" t="s">
        <v>37595</v>
      </c>
      <c r="C36950" s="2">
        <v>31</v>
      </c>
      <c r="D36950" s="2" t="s">
        <v>648</v>
      </c>
      <c r="E36950" s="2"/>
      <c r="F36950" s="2"/>
      <c r="G36950" s="2"/>
      <c r="H36950" s="2"/>
    </row>
    <row r="36951" spans="2:8">
      <c r="B36951" s="2" t="s">
        <v>37596</v>
      </c>
      <c r="C36951" s="2">
        <v>29</v>
      </c>
      <c r="D36951" s="2" t="s">
        <v>648</v>
      </c>
      <c r="E36951" s="2"/>
      <c r="F36951" s="2"/>
      <c r="G36951" s="2"/>
      <c r="H36951" s="2"/>
    </row>
    <row r="36952" spans="2:8">
      <c r="B36952" s="2" t="s">
        <v>37597</v>
      </c>
      <c r="C36952" s="2">
        <v>14</v>
      </c>
      <c r="D36952" s="2" t="s">
        <v>648</v>
      </c>
      <c r="E36952" s="2"/>
      <c r="F36952" s="2"/>
      <c r="G36952" s="2"/>
      <c r="H36952" s="2"/>
    </row>
    <row r="36953" spans="2:8">
      <c r="B36953" s="2" t="s">
        <v>37598</v>
      </c>
      <c r="C36953" s="2">
        <v>9</v>
      </c>
      <c r="D36953" s="2" t="s">
        <v>648</v>
      </c>
      <c r="E36953" s="2"/>
      <c r="F36953" s="2"/>
      <c r="G36953" s="2"/>
      <c r="H36953" s="2"/>
    </row>
    <row r="36954" spans="2:8">
      <c r="B36954" s="2" t="s">
        <v>37599</v>
      </c>
      <c r="C36954" s="2">
        <v>12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37600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37601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37602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37603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37604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37605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37606</v>
      </c>
      <c r="C36961" s="2">
        <v>19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37607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37608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37609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37610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37611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37612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37613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37614</v>
      </c>
      <c r="C36969" s="2">
        <v>23</v>
      </c>
      <c r="D36969" s="2" t="s">
        <v>648</v>
      </c>
      <c r="E36969" s="2"/>
      <c r="F36969" s="2"/>
      <c r="G36969" s="2"/>
      <c r="H36969" s="2"/>
    </row>
    <row r="36970" spans="2:8">
      <c r="B36970" s="2" t="s">
        <v>37615</v>
      </c>
      <c r="C36970" s="2">
        <v>25</v>
      </c>
      <c r="D36970" s="2" t="s">
        <v>648</v>
      </c>
      <c r="E36970" s="2"/>
      <c r="F36970" s="2"/>
      <c r="G36970" s="2"/>
      <c r="H36970" s="2"/>
    </row>
    <row r="36971" spans="2:8">
      <c r="B36971" s="2" t="s">
        <v>37616</v>
      </c>
      <c r="C36971" s="2">
        <v>24</v>
      </c>
      <c r="D36971" s="2" t="s">
        <v>648</v>
      </c>
      <c r="E36971" s="2"/>
      <c r="F36971" s="2"/>
      <c r="G36971" s="2"/>
      <c r="H36971" s="2"/>
    </row>
    <row r="36972" spans="2:8">
      <c r="B36972" s="2" t="s">
        <v>37617</v>
      </c>
      <c r="C36972" s="2">
        <v>24</v>
      </c>
      <c r="D36972" s="2" t="s">
        <v>648</v>
      </c>
      <c r="E36972" s="2"/>
      <c r="F36972" s="2"/>
      <c r="G36972" s="2"/>
      <c r="H36972" s="2"/>
    </row>
    <row r="36973" spans="2:8">
      <c r="B36973" s="2" t="s">
        <v>37618</v>
      </c>
      <c r="C36973" s="2">
        <v>25</v>
      </c>
      <c r="D36973" s="2" t="s">
        <v>648</v>
      </c>
      <c r="E36973" s="2"/>
      <c r="F36973" s="2"/>
      <c r="G36973" s="2"/>
      <c r="H36973" s="2"/>
    </row>
    <row r="36974" spans="2:8">
      <c r="B36974" s="2" t="s">
        <v>37619</v>
      </c>
      <c r="C36974" s="2">
        <v>25</v>
      </c>
      <c r="D36974" s="2" t="s">
        <v>648</v>
      </c>
      <c r="E36974" s="2"/>
      <c r="F36974" s="2"/>
      <c r="G36974" s="2"/>
      <c r="H36974" s="2"/>
    </row>
    <row r="36975" spans="2:8">
      <c r="B36975" s="2" t="s">
        <v>37620</v>
      </c>
      <c r="C36975" s="2">
        <v>24</v>
      </c>
      <c r="D36975" s="2" t="s">
        <v>648</v>
      </c>
      <c r="E36975" s="2"/>
      <c r="F36975" s="2"/>
      <c r="G36975" s="2"/>
      <c r="H36975" s="2"/>
    </row>
    <row r="36976" spans="2:8">
      <c r="B36976" s="2" t="s">
        <v>37621</v>
      </c>
      <c r="C36976" s="2">
        <v>32</v>
      </c>
      <c r="D36976" s="2" t="s">
        <v>648</v>
      </c>
      <c r="E36976" s="2"/>
      <c r="F36976" s="2"/>
      <c r="G36976" s="2"/>
      <c r="H36976" s="2"/>
    </row>
    <row r="36977" spans="2:8">
      <c r="B36977" s="2" t="s">
        <v>37622</v>
      </c>
      <c r="C36977" s="2">
        <v>32</v>
      </c>
      <c r="D36977" s="2" t="s">
        <v>648</v>
      </c>
      <c r="E36977" s="2"/>
      <c r="F36977" s="2"/>
      <c r="G36977" s="2"/>
      <c r="H36977" s="2"/>
    </row>
    <row r="36978" spans="2:8">
      <c r="B36978" s="2" t="s">
        <v>37623</v>
      </c>
      <c r="C36978" s="2">
        <v>31</v>
      </c>
      <c r="D36978" s="2" t="s">
        <v>648</v>
      </c>
      <c r="E36978" s="2"/>
      <c r="F36978" s="2"/>
      <c r="G36978" s="2"/>
      <c r="H36978" s="2"/>
    </row>
    <row r="36979" spans="2:8">
      <c r="B36979" s="2" t="s">
        <v>37624</v>
      </c>
      <c r="C36979" s="2">
        <v>31</v>
      </c>
      <c r="D36979" s="2" t="s">
        <v>648</v>
      </c>
      <c r="E36979" s="2"/>
      <c r="F36979" s="2"/>
      <c r="G36979" s="2"/>
      <c r="H36979" s="2"/>
    </row>
    <row r="36980" spans="2:8">
      <c r="B36980" s="2" t="s">
        <v>37625</v>
      </c>
      <c r="C36980" s="2">
        <v>30</v>
      </c>
      <c r="D36980" s="2" t="s">
        <v>648</v>
      </c>
      <c r="E36980" s="2"/>
      <c r="F36980" s="2"/>
      <c r="G36980" s="2"/>
      <c r="H36980" s="2"/>
    </row>
    <row r="36981" spans="2:8">
      <c r="B36981" s="2" t="s">
        <v>37626</v>
      </c>
      <c r="C36981" s="2">
        <v>26</v>
      </c>
      <c r="D36981" s="2" t="s">
        <v>648</v>
      </c>
      <c r="E36981" s="2"/>
      <c r="F36981" s="2"/>
      <c r="G36981" s="2"/>
      <c r="H36981" s="2"/>
    </row>
    <row r="36982" spans="2:8">
      <c r="B36982" s="2" t="s">
        <v>37627</v>
      </c>
      <c r="C36982" s="2">
        <v>20</v>
      </c>
      <c r="D36982" s="2" t="s">
        <v>648</v>
      </c>
      <c r="E36982" s="2"/>
      <c r="F36982" s="2"/>
      <c r="G36982" s="2"/>
      <c r="H36982" s="2"/>
    </row>
    <row r="36983" spans="2:8">
      <c r="B36983" s="2" t="s">
        <v>37628</v>
      </c>
      <c r="C36983" s="2">
        <v>10</v>
      </c>
      <c r="D36983" s="2" t="s">
        <v>648</v>
      </c>
      <c r="E36983" s="2"/>
      <c r="F36983" s="2"/>
      <c r="G36983" s="2"/>
      <c r="H36983" s="2"/>
    </row>
    <row r="36984" spans="2:8">
      <c r="B36984" s="2" t="s">
        <v>37629</v>
      </c>
      <c r="C36984" s="2">
        <v>23</v>
      </c>
      <c r="D36984" s="2" t="s">
        <v>648</v>
      </c>
      <c r="E36984" s="2"/>
      <c r="F36984" s="2"/>
      <c r="G36984" s="2"/>
      <c r="H36984" s="2"/>
    </row>
    <row r="36985" spans="2:8">
      <c r="B36985" s="2" t="s">
        <v>37630</v>
      </c>
      <c r="C36985" s="2">
        <v>25</v>
      </c>
      <c r="D36985" s="2" t="s">
        <v>648</v>
      </c>
      <c r="E36985" s="2"/>
      <c r="F36985" s="2"/>
      <c r="G36985" s="2"/>
      <c r="H36985" s="2"/>
    </row>
    <row r="36986" spans="2:8">
      <c r="B36986" s="2" t="s">
        <v>37631</v>
      </c>
      <c r="C36986" s="2">
        <v>25</v>
      </c>
      <c r="D36986" s="2" t="s">
        <v>648</v>
      </c>
      <c r="E36986" s="2"/>
      <c r="F36986" s="2"/>
      <c r="G36986" s="2"/>
      <c r="H36986" s="2"/>
    </row>
    <row r="36987" spans="2:8">
      <c r="B36987" s="2" t="s">
        <v>37632</v>
      </c>
      <c r="C36987" s="2">
        <v>25</v>
      </c>
      <c r="D36987" s="2" t="s">
        <v>648</v>
      </c>
      <c r="E36987" s="2"/>
      <c r="F36987" s="2"/>
      <c r="G36987" s="2"/>
      <c r="H36987" s="2"/>
    </row>
    <row r="36988" spans="2:8">
      <c r="B36988" s="2" t="s">
        <v>37633</v>
      </c>
      <c r="C36988" s="2">
        <v>24</v>
      </c>
      <c r="D36988" s="2" t="s">
        <v>648</v>
      </c>
      <c r="E36988" s="2"/>
      <c r="F36988" s="2"/>
      <c r="G36988" s="2"/>
      <c r="H36988" s="2"/>
    </row>
    <row r="36989" spans="2:8">
      <c r="B36989" s="2" t="s">
        <v>37634</v>
      </c>
      <c r="C36989" s="2">
        <v>20</v>
      </c>
      <c r="D36989" s="2" t="s">
        <v>648</v>
      </c>
      <c r="E36989" s="2"/>
      <c r="F36989" s="2"/>
      <c r="G36989" s="2"/>
      <c r="H36989" s="2"/>
    </row>
    <row r="36990" spans="2:8">
      <c r="B36990" s="2" t="s">
        <v>37635</v>
      </c>
      <c r="C36990" s="2">
        <v>16</v>
      </c>
      <c r="D36990" s="2" t="s">
        <v>648</v>
      </c>
      <c r="E36990" s="2"/>
      <c r="F36990" s="2"/>
      <c r="G36990" s="2"/>
      <c r="H36990" s="2"/>
    </row>
    <row r="36991" spans="2:8">
      <c r="B36991" s="2" t="s">
        <v>37636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37637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37638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37639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37640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37641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37642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37643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37644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37645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37646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37647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37648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37649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37650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37651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37652</v>
      </c>
      <c r="C37007" s="2">
        <v>43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37653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37654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37655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37656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37657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37658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37659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37660</v>
      </c>
      <c r="C37015" s="2">
        <v>34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37661</v>
      </c>
      <c r="C37016" s="2">
        <v>18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37662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37663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37664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37665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37666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37667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37668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37669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37670</v>
      </c>
      <c r="C37025" s="2">
        <v>30</v>
      </c>
      <c r="D37025" s="2" t="s">
        <v>648</v>
      </c>
      <c r="E37025" s="2"/>
      <c r="F37025" s="2"/>
      <c r="G37025" s="2"/>
      <c r="H37025" s="2"/>
    </row>
    <row r="37026" spans="2:8">
      <c r="B37026" s="2" t="s">
        <v>37671</v>
      </c>
      <c r="C37026" s="2">
        <v>29</v>
      </c>
      <c r="D37026" s="2" t="s">
        <v>648</v>
      </c>
      <c r="E37026" s="2"/>
      <c r="F37026" s="2"/>
      <c r="G37026" s="2"/>
      <c r="H37026" s="2"/>
    </row>
    <row r="37027" spans="2:8">
      <c r="B37027" s="2" t="s">
        <v>37672</v>
      </c>
      <c r="C37027" s="2">
        <v>29</v>
      </c>
      <c r="D37027" s="2" t="s">
        <v>648</v>
      </c>
      <c r="E37027" s="2"/>
      <c r="F37027" s="2"/>
      <c r="G37027" s="2"/>
      <c r="H37027" s="2"/>
    </row>
    <row r="37028" spans="2:8">
      <c r="B37028" s="2" t="s">
        <v>37673</v>
      </c>
      <c r="C37028" s="2">
        <v>28</v>
      </c>
      <c r="D37028" s="2" t="s">
        <v>648</v>
      </c>
      <c r="E37028" s="2"/>
      <c r="F37028" s="2"/>
      <c r="G37028" s="2"/>
      <c r="H37028" s="2"/>
    </row>
    <row r="37029" spans="2:8">
      <c r="B37029" s="2" t="s">
        <v>37674</v>
      </c>
      <c r="C37029" s="2">
        <v>26</v>
      </c>
      <c r="D37029" s="2" t="s">
        <v>648</v>
      </c>
      <c r="E37029" s="2"/>
      <c r="F37029" s="2"/>
      <c r="G37029" s="2"/>
      <c r="H37029" s="2"/>
    </row>
    <row r="37030" spans="2:8">
      <c r="B37030" s="2" t="s">
        <v>37675</v>
      </c>
      <c r="C37030" s="2">
        <v>24</v>
      </c>
      <c r="D37030" s="2" t="s">
        <v>648</v>
      </c>
      <c r="E37030" s="2"/>
      <c r="F37030" s="2"/>
      <c r="G37030" s="2"/>
      <c r="H37030" s="2"/>
    </row>
    <row r="37031" spans="2:8">
      <c r="B37031" s="2" t="s">
        <v>37676</v>
      </c>
      <c r="C37031" s="2">
        <v>19</v>
      </c>
      <c r="D37031" s="2" t="s">
        <v>648</v>
      </c>
      <c r="E37031" s="2"/>
      <c r="F37031" s="2"/>
      <c r="G37031" s="2"/>
      <c r="H37031" s="2"/>
    </row>
    <row r="37032" spans="2:8">
      <c r="B37032" s="2" t="s">
        <v>37677</v>
      </c>
      <c r="C37032" s="2">
        <v>12</v>
      </c>
      <c r="D37032" s="2" t="s">
        <v>648</v>
      </c>
      <c r="E37032" s="2"/>
      <c r="F37032" s="2"/>
      <c r="G37032" s="2"/>
      <c r="H37032" s="2"/>
    </row>
    <row r="37033" spans="2:8">
      <c r="B37033" s="2" t="s">
        <v>37678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37679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37680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37681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37682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37683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37684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37685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37686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37687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37688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37689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37690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37691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37692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37693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37694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37695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37696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37697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37698</v>
      </c>
      <c r="C37053" s="2">
        <v>28</v>
      </c>
      <c r="D37053" s="2" t="s">
        <v>648</v>
      </c>
      <c r="E37053" s="2"/>
      <c r="F37053" s="2"/>
      <c r="G37053" s="2"/>
      <c r="H37053" s="2"/>
    </row>
    <row r="37054" spans="2:8">
      <c r="B37054" s="2" t="s">
        <v>37699</v>
      </c>
      <c r="C37054" s="2">
        <v>29</v>
      </c>
      <c r="D37054" s="2" t="s">
        <v>648</v>
      </c>
      <c r="E37054" s="2"/>
      <c r="F37054" s="2"/>
      <c r="G37054" s="2"/>
      <c r="H37054" s="2"/>
    </row>
    <row r="37055" spans="2:8">
      <c r="B37055" s="2" t="s">
        <v>37700</v>
      </c>
      <c r="C37055" s="2">
        <v>28</v>
      </c>
      <c r="D37055" s="2" t="s">
        <v>648</v>
      </c>
      <c r="E37055" s="2"/>
      <c r="F37055" s="2"/>
      <c r="G37055" s="2"/>
      <c r="H37055" s="2"/>
    </row>
    <row r="37056" spans="2:8">
      <c r="B37056" s="2" t="s">
        <v>37701</v>
      </c>
      <c r="C37056" s="2">
        <v>27</v>
      </c>
      <c r="D37056" s="2" t="s">
        <v>648</v>
      </c>
      <c r="E37056" s="2"/>
      <c r="F37056" s="2"/>
      <c r="G37056" s="2"/>
      <c r="H37056" s="2"/>
    </row>
    <row r="37057" spans="2:8">
      <c r="B37057" s="2" t="s">
        <v>37702</v>
      </c>
      <c r="C37057" s="2">
        <v>26</v>
      </c>
      <c r="D37057" s="2" t="s">
        <v>648</v>
      </c>
      <c r="E37057" s="2"/>
      <c r="F37057" s="2"/>
      <c r="G37057" s="2"/>
      <c r="H37057" s="2"/>
    </row>
    <row r="37058" spans="2:8">
      <c r="B37058" s="2" t="s">
        <v>37703</v>
      </c>
      <c r="C37058" s="2">
        <v>26</v>
      </c>
      <c r="D37058" s="2" t="s">
        <v>648</v>
      </c>
      <c r="E37058" s="2"/>
      <c r="F37058" s="2"/>
      <c r="G37058" s="2"/>
      <c r="H37058" s="2"/>
    </row>
    <row r="37059" spans="2:8">
      <c r="B37059" s="2" t="s">
        <v>37704</v>
      </c>
      <c r="C37059" s="2">
        <v>26</v>
      </c>
      <c r="D37059" s="2" t="s">
        <v>648</v>
      </c>
      <c r="E37059" s="2"/>
      <c r="F37059" s="2"/>
      <c r="G37059" s="2"/>
      <c r="H37059" s="2"/>
    </row>
    <row r="37060" spans="2:8">
      <c r="B37060" s="2" t="s">
        <v>37705</v>
      </c>
      <c r="C37060" s="2">
        <v>19</v>
      </c>
      <c r="D37060" s="2" t="s">
        <v>648</v>
      </c>
      <c r="E37060" s="2"/>
      <c r="F37060" s="2"/>
      <c r="G37060" s="2"/>
      <c r="H37060" s="2"/>
    </row>
    <row r="37061" spans="2:8">
      <c r="B37061" s="2" t="s">
        <v>37706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37707</v>
      </c>
      <c r="C37062" s="2">
        <v>17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37708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37709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37710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37711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37712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37713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37714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37715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37716</v>
      </c>
      <c r="C37071" s="2">
        <v>13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37717</v>
      </c>
      <c r="C37072" s="2">
        <v>14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37718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37719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37720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37721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37722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37723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37724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37725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37726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37727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37728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37729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37730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37731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37732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37733</v>
      </c>
      <c r="C37088" s="2">
        <v>33</v>
      </c>
      <c r="D37088" s="2" t="s">
        <v>648</v>
      </c>
      <c r="E37088" s="2"/>
      <c r="F37088" s="2"/>
      <c r="G37088" s="2"/>
      <c r="H37088" s="2"/>
    </row>
    <row r="37089" spans="2:8">
      <c r="B37089" s="2" t="s">
        <v>37734</v>
      </c>
      <c r="C37089" s="2">
        <v>32</v>
      </c>
      <c r="D37089" s="2" t="s">
        <v>648</v>
      </c>
      <c r="E37089" s="2"/>
      <c r="F37089" s="2"/>
      <c r="G37089" s="2"/>
      <c r="H37089" s="2"/>
    </row>
    <row r="37090" spans="2:8">
      <c r="B37090" s="2" t="s">
        <v>37735</v>
      </c>
      <c r="C37090" s="2">
        <v>33</v>
      </c>
      <c r="D37090" s="2" t="s">
        <v>648</v>
      </c>
      <c r="E37090" s="2"/>
      <c r="F37090" s="2"/>
      <c r="G37090" s="2"/>
      <c r="H37090" s="2"/>
    </row>
    <row r="37091" spans="2:8">
      <c r="B37091" s="2" t="s">
        <v>37736</v>
      </c>
      <c r="C37091" s="2">
        <v>33</v>
      </c>
      <c r="D37091" s="2" t="s">
        <v>648</v>
      </c>
      <c r="E37091" s="2"/>
      <c r="F37091" s="2"/>
      <c r="G37091" s="2"/>
      <c r="H37091" s="2"/>
    </row>
    <row r="37092" spans="2:8">
      <c r="B37092" s="2" t="s">
        <v>37737</v>
      </c>
      <c r="C37092" s="2">
        <v>29</v>
      </c>
      <c r="D37092" s="2" t="s">
        <v>648</v>
      </c>
      <c r="E37092" s="2"/>
      <c r="F37092" s="2"/>
      <c r="G37092" s="2"/>
      <c r="H37092" s="2"/>
    </row>
    <row r="37093" spans="2:8">
      <c r="B37093" s="2" t="s">
        <v>37738</v>
      </c>
      <c r="C37093" s="2">
        <v>24</v>
      </c>
      <c r="D37093" s="2" t="s">
        <v>648</v>
      </c>
      <c r="E37093" s="2"/>
      <c r="F37093" s="2"/>
      <c r="G37093" s="2"/>
      <c r="H37093" s="2"/>
    </row>
    <row r="37094" spans="2:8">
      <c r="B37094" s="2" t="s">
        <v>37739</v>
      </c>
      <c r="C37094" s="2">
        <v>28</v>
      </c>
      <c r="D37094" s="2" t="s">
        <v>648</v>
      </c>
      <c r="E37094" s="2"/>
      <c r="F37094" s="2"/>
      <c r="G37094" s="2"/>
      <c r="H37094" s="2"/>
    </row>
    <row r="37095" spans="2:8">
      <c r="B37095" s="2" t="s">
        <v>37740</v>
      </c>
      <c r="C37095" s="2">
        <v>28</v>
      </c>
      <c r="D37095" s="2" t="s">
        <v>648</v>
      </c>
      <c r="E37095" s="2"/>
      <c r="F37095" s="2"/>
      <c r="G37095" s="2"/>
      <c r="H37095" s="2"/>
    </row>
    <row r="37096" spans="2:8">
      <c r="B37096" s="2" t="s">
        <v>37741</v>
      </c>
      <c r="C37096" s="2">
        <v>26</v>
      </c>
      <c r="D37096" s="2" t="s">
        <v>648</v>
      </c>
      <c r="E37096" s="2"/>
      <c r="F37096" s="2"/>
      <c r="G37096" s="2"/>
      <c r="H37096" s="2"/>
    </row>
    <row r="37097" spans="2:8">
      <c r="B37097" s="2" t="s">
        <v>37742</v>
      </c>
      <c r="C37097" s="2">
        <v>26</v>
      </c>
      <c r="D37097" s="2" t="s">
        <v>648</v>
      </c>
      <c r="E37097" s="2"/>
      <c r="F37097" s="2"/>
      <c r="G37097" s="2"/>
      <c r="H37097" s="2"/>
    </row>
    <row r="37098" spans="2:8">
      <c r="B37098" s="2" t="s">
        <v>37743</v>
      </c>
      <c r="C37098" s="2">
        <v>27</v>
      </c>
      <c r="D37098" s="2" t="s">
        <v>648</v>
      </c>
      <c r="E37098" s="2"/>
      <c r="F37098" s="2"/>
      <c r="G37098" s="2"/>
      <c r="H37098" s="2"/>
    </row>
    <row r="37099" spans="2:8">
      <c r="B37099" s="2" t="s">
        <v>37744</v>
      </c>
      <c r="C37099" s="2">
        <v>27</v>
      </c>
      <c r="D37099" s="2" t="s">
        <v>648</v>
      </c>
      <c r="E37099" s="2"/>
      <c r="F37099" s="2"/>
      <c r="G37099" s="2"/>
      <c r="H37099" s="2"/>
    </row>
    <row r="37100" spans="2:8">
      <c r="B37100" s="2" t="s">
        <v>37745</v>
      </c>
      <c r="C37100" s="2">
        <v>25</v>
      </c>
      <c r="D37100" s="2" t="s">
        <v>648</v>
      </c>
      <c r="E37100" s="2"/>
      <c r="F37100" s="2"/>
      <c r="G37100" s="2"/>
      <c r="H37100" s="2"/>
    </row>
    <row r="37101" spans="2:8">
      <c r="B37101" s="2" t="s">
        <v>37746</v>
      </c>
      <c r="C37101" s="2">
        <v>19</v>
      </c>
      <c r="D37101" s="2" t="s">
        <v>648</v>
      </c>
      <c r="E37101" s="2"/>
      <c r="F37101" s="2"/>
      <c r="G37101" s="2"/>
      <c r="H37101" s="2"/>
    </row>
    <row r="37102" spans="2:8">
      <c r="B37102" s="2" t="s">
        <v>37747</v>
      </c>
      <c r="C37102" s="2">
        <v>14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37748</v>
      </c>
      <c r="C37103" s="2">
        <v>16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37749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37750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37751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37752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37753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37754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37755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37756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37757</v>
      </c>
      <c r="C37112" s="2">
        <v>26</v>
      </c>
      <c r="D37112" s="2" t="s">
        <v>648</v>
      </c>
      <c r="E37112" s="2"/>
      <c r="F37112" s="2"/>
      <c r="G37112" s="2"/>
      <c r="H37112" s="2"/>
    </row>
    <row r="37113" spans="2:8">
      <c r="B37113" s="2" t="s">
        <v>37758</v>
      </c>
      <c r="C37113" s="2">
        <v>24</v>
      </c>
      <c r="D37113" s="2" t="s">
        <v>648</v>
      </c>
      <c r="E37113" s="2"/>
      <c r="F37113" s="2"/>
      <c r="G37113" s="2"/>
      <c r="H37113" s="2"/>
    </row>
    <row r="37114" spans="2:8">
      <c r="B37114" s="2" t="s">
        <v>37759</v>
      </c>
      <c r="C37114" s="2">
        <v>24</v>
      </c>
      <c r="D37114" s="2" t="s">
        <v>648</v>
      </c>
      <c r="E37114" s="2"/>
      <c r="F37114" s="2"/>
      <c r="G37114" s="2"/>
      <c r="H37114" s="2"/>
    </row>
    <row r="37115" spans="2:8">
      <c r="B37115" s="2" t="s">
        <v>37760</v>
      </c>
      <c r="C37115" s="2">
        <v>24</v>
      </c>
      <c r="D37115" s="2" t="s">
        <v>648</v>
      </c>
      <c r="E37115" s="2"/>
      <c r="F37115" s="2"/>
      <c r="G37115" s="2"/>
      <c r="H37115" s="2"/>
    </row>
    <row r="37116" spans="2:8">
      <c r="B37116" s="2" t="s">
        <v>37761</v>
      </c>
      <c r="C37116" s="2">
        <v>25</v>
      </c>
      <c r="D37116" s="2" t="s">
        <v>648</v>
      </c>
      <c r="E37116" s="2"/>
      <c r="F37116" s="2"/>
      <c r="G37116" s="2"/>
      <c r="H37116" s="2"/>
    </row>
    <row r="37117" spans="2:8">
      <c r="B37117" s="2" t="s">
        <v>37762</v>
      </c>
      <c r="C37117" s="2">
        <v>24</v>
      </c>
      <c r="D37117" s="2" t="s">
        <v>648</v>
      </c>
      <c r="E37117" s="2"/>
      <c r="F37117" s="2"/>
      <c r="G37117" s="2"/>
      <c r="H37117" s="2"/>
    </row>
    <row r="37118" spans="2:8">
      <c r="B37118" s="2" t="s">
        <v>37763</v>
      </c>
      <c r="C37118" s="2">
        <v>19</v>
      </c>
      <c r="D37118" s="2" t="s">
        <v>648</v>
      </c>
      <c r="E37118" s="2"/>
      <c r="F37118" s="2"/>
      <c r="G37118" s="2"/>
      <c r="H37118" s="2"/>
    </row>
    <row r="37119" spans="2:8">
      <c r="B37119" s="2" t="s">
        <v>37764</v>
      </c>
      <c r="C37119" s="2">
        <v>31</v>
      </c>
      <c r="D37119" s="2" t="s">
        <v>648</v>
      </c>
      <c r="E37119" s="2"/>
      <c r="F37119" s="2"/>
      <c r="G37119" s="2"/>
      <c r="H37119" s="2"/>
    </row>
    <row r="37120" spans="2:8">
      <c r="B37120" s="2" t="s">
        <v>37765</v>
      </c>
      <c r="C37120" s="2">
        <v>33</v>
      </c>
      <c r="D37120" s="2" t="s">
        <v>648</v>
      </c>
      <c r="E37120" s="2"/>
      <c r="F37120" s="2"/>
      <c r="G37120" s="2"/>
      <c r="H37120" s="2"/>
    </row>
    <row r="37121" spans="2:8">
      <c r="B37121" s="2" t="s">
        <v>37766</v>
      </c>
      <c r="C37121" s="2">
        <v>32</v>
      </c>
      <c r="D37121" s="2" t="s">
        <v>648</v>
      </c>
      <c r="E37121" s="2"/>
      <c r="F37121" s="2"/>
      <c r="G37121" s="2"/>
      <c r="H37121" s="2"/>
    </row>
    <row r="37122" spans="2:8">
      <c r="B37122" s="2" t="s">
        <v>37767</v>
      </c>
      <c r="C37122" s="2">
        <v>32</v>
      </c>
      <c r="D37122" s="2" t="s">
        <v>648</v>
      </c>
      <c r="E37122" s="2"/>
      <c r="F37122" s="2"/>
      <c r="G37122" s="2"/>
      <c r="H37122" s="2"/>
    </row>
    <row r="37123" spans="2:8">
      <c r="B37123" s="2" t="s">
        <v>37768</v>
      </c>
      <c r="C37123" s="2">
        <v>31</v>
      </c>
      <c r="D37123" s="2" t="s">
        <v>648</v>
      </c>
      <c r="E37123" s="2"/>
      <c r="F37123" s="2"/>
      <c r="G37123" s="2"/>
      <c r="H37123" s="2"/>
    </row>
    <row r="37124" spans="2:8">
      <c r="B37124" s="2" t="s">
        <v>37769</v>
      </c>
      <c r="C37124" s="2">
        <v>29</v>
      </c>
      <c r="D37124" s="2" t="s">
        <v>648</v>
      </c>
      <c r="E37124" s="2"/>
      <c r="F37124" s="2"/>
      <c r="G37124" s="2"/>
      <c r="H37124" s="2"/>
    </row>
    <row r="37125" spans="2:8">
      <c r="B37125" s="2" t="s">
        <v>37770</v>
      </c>
      <c r="C37125" s="2">
        <v>23</v>
      </c>
      <c r="D37125" s="2" t="s">
        <v>648</v>
      </c>
      <c r="E37125" s="2"/>
      <c r="F37125" s="2"/>
      <c r="G37125" s="2"/>
      <c r="H37125" s="2"/>
    </row>
    <row r="37126" spans="2:8">
      <c r="B37126" s="2" t="s">
        <v>37771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37772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37773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37774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37775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37776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37777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37778</v>
      </c>
      <c r="C37133" s="2">
        <v>20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37779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37780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37781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37782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37783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37784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37785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37786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37787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37788</v>
      </c>
      <c r="C37143" s="2">
        <v>42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37789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37790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37791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37792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37793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37794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37795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37796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37797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37798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37799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37800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37801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37802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37803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37804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37805</v>
      </c>
      <c r="C37160" s="2">
        <v>34</v>
      </c>
      <c r="D37160" s="2" t="s">
        <v>648</v>
      </c>
      <c r="E37160" s="2"/>
      <c r="F37160" s="2"/>
      <c r="G37160" s="2"/>
      <c r="H37160" s="2"/>
    </row>
    <row r="37161" spans="2:8">
      <c r="B37161" s="2" t="s">
        <v>37806</v>
      </c>
      <c r="C37161" s="2">
        <v>34</v>
      </c>
      <c r="D37161" s="2" t="s">
        <v>648</v>
      </c>
      <c r="E37161" s="2"/>
      <c r="F37161" s="2"/>
      <c r="G37161" s="2"/>
      <c r="H37161" s="2"/>
    </row>
    <row r="37162" spans="2:8">
      <c r="B37162" s="2" t="s">
        <v>37807</v>
      </c>
      <c r="C37162" s="2">
        <v>33</v>
      </c>
      <c r="D37162" s="2" t="s">
        <v>648</v>
      </c>
      <c r="E37162" s="2"/>
      <c r="F37162" s="2"/>
      <c r="G37162" s="2"/>
      <c r="H37162" s="2"/>
    </row>
    <row r="37163" spans="2:8">
      <c r="B37163" s="2" t="s">
        <v>37808</v>
      </c>
      <c r="C37163" s="2">
        <v>32</v>
      </c>
      <c r="D37163" s="2" t="s">
        <v>648</v>
      </c>
      <c r="E37163" s="2"/>
      <c r="F37163" s="2"/>
      <c r="G37163" s="2"/>
      <c r="H37163" s="2"/>
    </row>
    <row r="37164" spans="2:8">
      <c r="B37164" s="2" t="s">
        <v>37809</v>
      </c>
      <c r="C37164" s="2">
        <v>30</v>
      </c>
      <c r="D37164" s="2" t="s">
        <v>648</v>
      </c>
      <c r="E37164" s="2"/>
      <c r="F37164" s="2"/>
      <c r="G37164" s="2"/>
      <c r="H37164" s="2"/>
    </row>
    <row r="37165" spans="2:8">
      <c r="B37165" s="2" t="s">
        <v>37810</v>
      </c>
      <c r="C37165" s="2">
        <v>28</v>
      </c>
      <c r="D37165" s="2" t="s">
        <v>648</v>
      </c>
      <c r="E37165" s="2"/>
      <c r="F37165" s="2"/>
      <c r="G37165" s="2"/>
      <c r="H37165" s="2"/>
    </row>
    <row r="37166" spans="2:8">
      <c r="B37166" s="2" t="s">
        <v>37811</v>
      </c>
      <c r="C37166" s="2">
        <v>24</v>
      </c>
      <c r="D37166" s="2" t="s">
        <v>648</v>
      </c>
      <c r="E37166" s="2"/>
      <c r="F37166" s="2"/>
      <c r="G37166" s="2"/>
      <c r="H37166" s="2"/>
    </row>
    <row r="37167" spans="2:8">
      <c r="B37167" s="2" t="s">
        <v>37812</v>
      </c>
      <c r="C37167" s="2">
        <v>16</v>
      </c>
      <c r="D37167" s="2" t="s">
        <v>648</v>
      </c>
      <c r="E37167" s="2"/>
      <c r="F37167" s="2"/>
      <c r="G37167" s="2"/>
      <c r="H37167" s="2"/>
    </row>
    <row r="37168" spans="2:8">
      <c r="B37168" s="2" t="s">
        <v>37813</v>
      </c>
      <c r="C37168" s="2">
        <v>19</v>
      </c>
      <c r="D37168" s="2" t="s">
        <v>648</v>
      </c>
      <c r="E37168" s="2"/>
      <c r="F37168" s="2"/>
      <c r="G37168" s="2"/>
      <c r="H37168" s="2"/>
    </row>
    <row r="37169" spans="2:8">
      <c r="B37169" s="2" t="s">
        <v>37814</v>
      </c>
      <c r="C37169" s="2">
        <v>20</v>
      </c>
      <c r="D37169" s="2" t="s">
        <v>648</v>
      </c>
      <c r="E37169" s="2"/>
      <c r="F37169" s="2"/>
      <c r="G37169" s="2"/>
      <c r="H37169" s="2"/>
    </row>
    <row r="37170" spans="2:8">
      <c r="B37170" s="2" t="s">
        <v>37815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37816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37817</v>
      </c>
      <c r="C37172" s="2">
        <v>36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37818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37819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37820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37821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37822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37823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37824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37825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37826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37827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37828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37829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37830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37831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37832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37833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37834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37835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37836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37837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37838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37839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37840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37841</v>
      </c>
      <c r="C37196" s="2">
        <v>19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37842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37843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37844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37845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37846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37847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37848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37849</v>
      </c>
      <c r="C37204" s="2">
        <v>11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37850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37851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37852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37853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37854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37855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37856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37857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37858</v>
      </c>
      <c r="C37213" s="2">
        <v>31</v>
      </c>
      <c r="D37213" s="2" t="s">
        <v>648</v>
      </c>
      <c r="E37213" s="2"/>
      <c r="F37213" s="2"/>
      <c r="G37213" s="2"/>
      <c r="H37213" s="2"/>
    </row>
    <row r="37214" spans="2:8">
      <c r="B37214" s="2" t="s">
        <v>37859</v>
      </c>
      <c r="C37214" s="2">
        <v>33</v>
      </c>
      <c r="D37214" s="2" t="s">
        <v>648</v>
      </c>
      <c r="E37214" s="2"/>
      <c r="F37214" s="2"/>
      <c r="G37214" s="2"/>
      <c r="H37214" s="2"/>
    </row>
    <row r="37215" spans="2:8">
      <c r="B37215" s="2" t="s">
        <v>37860</v>
      </c>
      <c r="C37215" s="2">
        <v>33</v>
      </c>
      <c r="D37215" s="2" t="s">
        <v>648</v>
      </c>
      <c r="E37215" s="2"/>
      <c r="F37215" s="2"/>
      <c r="G37215" s="2"/>
      <c r="H37215" s="2"/>
    </row>
    <row r="37216" spans="2:8">
      <c r="B37216" s="2" t="s">
        <v>37861</v>
      </c>
      <c r="C37216" s="2">
        <v>32</v>
      </c>
      <c r="D37216" s="2" t="s">
        <v>648</v>
      </c>
      <c r="E37216" s="2"/>
      <c r="F37216" s="2"/>
      <c r="G37216" s="2"/>
      <c r="H37216" s="2"/>
    </row>
    <row r="37217" spans="2:8">
      <c r="B37217" s="2" t="s">
        <v>37862</v>
      </c>
      <c r="C37217" s="2">
        <v>22</v>
      </c>
      <c r="D37217" s="2" t="s">
        <v>648</v>
      </c>
      <c r="E37217" s="2"/>
      <c r="F37217" s="2"/>
      <c r="G37217" s="2"/>
      <c r="H37217" s="2"/>
    </row>
    <row r="37218" spans="2:8">
      <c r="B37218" s="2" t="s">
        <v>37863</v>
      </c>
      <c r="C37218" s="2">
        <v>14</v>
      </c>
      <c r="D37218" s="2" t="s">
        <v>648</v>
      </c>
      <c r="E37218" s="2"/>
      <c r="F37218" s="2"/>
      <c r="G37218" s="2"/>
      <c r="H37218" s="2"/>
    </row>
    <row r="37219" spans="2:8">
      <c r="B37219" s="2" t="s">
        <v>37864</v>
      </c>
      <c r="C37219" s="2">
        <v>45</v>
      </c>
      <c r="D37219" s="2" t="s">
        <v>648</v>
      </c>
      <c r="E37219" s="2"/>
      <c r="F37219" s="2"/>
      <c r="G37219" s="2"/>
      <c r="H37219" s="2"/>
    </row>
    <row r="37220" spans="2:8">
      <c r="B37220" s="2" t="s">
        <v>37865</v>
      </c>
      <c r="C37220" s="2">
        <v>43</v>
      </c>
      <c r="D37220" s="2" t="s">
        <v>648</v>
      </c>
      <c r="E37220" s="2"/>
      <c r="F37220" s="2"/>
      <c r="G37220" s="2"/>
      <c r="H37220" s="2"/>
    </row>
    <row r="37221" spans="2:8">
      <c r="B37221" s="2" t="s">
        <v>37866</v>
      </c>
      <c r="C37221" s="2">
        <v>38</v>
      </c>
      <c r="D37221" s="2" t="s">
        <v>648</v>
      </c>
      <c r="E37221" s="2"/>
      <c r="F37221" s="2"/>
      <c r="G37221" s="2"/>
      <c r="H37221" s="2"/>
    </row>
    <row r="37222" spans="2:8">
      <c r="B37222" s="2" t="s">
        <v>37867</v>
      </c>
      <c r="C37222" s="2">
        <v>30</v>
      </c>
      <c r="D37222" s="2" t="s">
        <v>648</v>
      </c>
      <c r="E37222" s="2"/>
      <c r="F37222" s="2"/>
      <c r="G37222" s="2"/>
      <c r="H37222" s="2"/>
    </row>
    <row r="37223" spans="2:8">
      <c r="B37223" s="2" t="s">
        <v>37868</v>
      </c>
      <c r="C37223" s="2">
        <v>18</v>
      </c>
      <c r="D37223" s="2" t="s">
        <v>648</v>
      </c>
      <c r="E37223" s="2"/>
      <c r="F37223" s="2"/>
      <c r="G37223" s="2"/>
      <c r="H37223" s="2"/>
    </row>
    <row r="37224" spans="2:8">
      <c r="B37224" s="2" t="s">
        <v>37869</v>
      </c>
      <c r="C37224" s="2">
        <v>34</v>
      </c>
      <c r="D37224" s="2" t="s">
        <v>648</v>
      </c>
      <c r="E37224" s="2"/>
      <c r="F37224" s="2"/>
      <c r="G37224" s="2"/>
      <c r="H37224" s="2"/>
    </row>
    <row r="37225" spans="2:8">
      <c r="B37225" s="2" t="s">
        <v>37870</v>
      </c>
      <c r="C37225" s="2">
        <v>33</v>
      </c>
      <c r="D37225" s="2" t="s">
        <v>648</v>
      </c>
      <c r="E37225" s="2"/>
      <c r="F37225" s="2"/>
      <c r="G37225" s="2"/>
      <c r="H37225" s="2"/>
    </row>
    <row r="37226" spans="2:8">
      <c r="B37226" s="2" t="s">
        <v>37871</v>
      </c>
      <c r="C37226" s="2">
        <v>30</v>
      </c>
      <c r="D37226" s="2" t="s">
        <v>648</v>
      </c>
      <c r="E37226" s="2"/>
      <c r="F37226" s="2"/>
      <c r="G37226" s="2"/>
      <c r="H37226" s="2"/>
    </row>
    <row r="37227" spans="2:8">
      <c r="B37227" s="2" t="s">
        <v>37872</v>
      </c>
      <c r="C37227" s="2">
        <v>30</v>
      </c>
      <c r="D37227" s="2" t="s">
        <v>648</v>
      </c>
      <c r="E37227" s="2"/>
      <c r="F37227" s="2"/>
      <c r="G37227" s="2"/>
      <c r="H37227" s="2"/>
    </row>
    <row r="37228" spans="2:8">
      <c r="B37228" s="2" t="s">
        <v>37873</v>
      </c>
      <c r="C37228" s="2">
        <v>30</v>
      </c>
      <c r="D37228" s="2" t="s">
        <v>648</v>
      </c>
      <c r="E37228" s="2"/>
      <c r="F37228" s="2"/>
      <c r="G37228" s="2"/>
      <c r="H37228" s="2"/>
    </row>
    <row r="37229" spans="2:8">
      <c r="B37229" s="2" t="s">
        <v>37874</v>
      </c>
      <c r="C37229" s="2">
        <v>31</v>
      </c>
      <c r="D37229" s="2" t="s">
        <v>648</v>
      </c>
      <c r="E37229" s="2"/>
      <c r="F37229" s="2"/>
      <c r="G37229" s="2"/>
      <c r="H37229" s="2"/>
    </row>
    <row r="37230" spans="2:8">
      <c r="B37230" s="2" t="s">
        <v>37875</v>
      </c>
      <c r="C37230" s="2">
        <v>29</v>
      </c>
      <c r="D37230" s="2" t="s">
        <v>648</v>
      </c>
      <c r="E37230" s="2"/>
      <c r="F37230" s="2"/>
      <c r="G37230" s="2"/>
      <c r="H37230" s="2"/>
    </row>
    <row r="37231" spans="2:8">
      <c r="B37231" s="2" t="s">
        <v>37876</v>
      </c>
      <c r="C37231" s="2">
        <v>26</v>
      </c>
      <c r="D37231" s="2" t="s">
        <v>648</v>
      </c>
      <c r="E37231" s="2"/>
      <c r="F37231" s="2"/>
      <c r="G37231" s="2"/>
      <c r="H37231" s="2"/>
    </row>
    <row r="37232" spans="2:8">
      <c r="B37232" s="2" t="s">
        <v>37877</v>
      </c>
      <c r="C37232" s="2">
        <v>18</v>
      </c>
      <c r="D37232" s="2" t="s">
        <v>648</v>
      </c>
      <c r="E37232" s="2"/>
      <c r="F37232" s="2"/>
      <c r="G37232" s="2"/>
      <c r="H37232" s="2"/>
    </row>
    <row r="37233" spans="2:8">
      <c r="B37233" s="2" t="s">
        <v>37878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37879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37880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37881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37882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37883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37884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37885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37886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37887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37888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37889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37890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37891</v>
      </c>
      <c r="C37246" s="2">
        <v>17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37892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37893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37894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37895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37896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37897</v>
      </c>
      <c r="C37252" s="2">
        <v>16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37898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37899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37900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37901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37902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37903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37904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37905</v>
      </c>
      <c r="C37260" s="2">
        <v>19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37906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37907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37908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37909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37910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37911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37912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37913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37914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37915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37916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37917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37918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37919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37920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37921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37922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37923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37924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37925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37926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37927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37928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37929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37930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37931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37932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37933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37934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37935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37936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37937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37938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37939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37940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37941</v>
      </c>
      <c r="C37296" s="2">
        <v>40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37942</v>
      </c>
      <c r="C37297" s="2">
        <v>44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37943</v>
      </c>
      <c r="C37298" s="2">
        <v>46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37944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37945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37946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37947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37948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37949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37950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37951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37952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37953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37954</v>
      </c>
      <c r="C37309" s="2">
        <v>42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37955</v>
      </c>
      <c r="C37310" s="2">
        <v>41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37956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37957</v>
      </c>
      <c r="C37312" s="2">
        <v>40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37958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37959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37960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37961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37962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37963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37964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37965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37966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37967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37968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37969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37970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37971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37972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37973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37974</v>
      </c>
      <c r="C37329" s="2">
        <v>13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37975</v>
      </c>
      <c r="C37330" s="2">
        <v>34</v>
      </c>
      <c r="D37330" s="2" t="s">
        <v>648</v>
      </c>
      <c r="E37330" s="2"/>
      <c r="F37330" s="2"/>
      <c r="G37330" s="2"/>
      <c r="H37330" s="2"/>
    </row>
    <row r="37331" spans="2:8">
      <c r="B37331" s="2" t="s">
        <v>37976</v>
      </c>
      <c r="C37331" s="2">
        <v>38</v>
      </c>
      <c r="D37331" s="2" t="s">
        <v>648</v>
      </c>
      <c r="E37331" s="2"/>
      <c r="F37331" s="2"/>
      <c r="G37331" s="2"/>
      <c r="H37331" s="2"/>
    </row>
    <row r="37332" spans="2:8">
      <c r="B37332" s="2" t="s">
        <v>37977</v>
      </c>
      <c r="C37332" s="2">
        <v>35</v>
      </c>
      <c r="D37332" s="2" t="s">
        <v>648</v>
      </c>
      <c r="E37332" s="2"/>
      <c r="F37332" s="2"/>
      <c r="G37332" s="2"/>
      <c r="H37332" s="2"/>
    </row>
    <row r="37333" spans="2:8">
      <c r="B37333" s="2" t="s">
        <v>37978</v>
      </c>
      <c r="C37333" s="2">
        <v>29</v>
      </c>
      <c r="D37333" s="2" t="s">
        <v>648</v>
      </c>
      <c r="E37333" s="2"/>
      <c r="F37333" s="2"/>
      <c r="G37333" s="2"/>
      <c r="H37333" s="2"/>
    </row>
    <row r="37334" spans="2:8">
      <c r="B37334" s="2" t="s">
        <v>37979</v>
      </c>
      <c r="C37334" s="2">
        <v>31</v>
      </c>
      <c r="D37334" s="2" t="s">
        <v>648</v>
      </c>
      <c r="E37334" s="2"/>
      <c r="F37334" s="2"/>
      <c r="G37334" s="2"/>
      <c r="H37334" s="2"/>
    </row>
    <row r="37335" spans="2:8">
      <c r="B37335" s="2" t="s">
        <v>37980</v>
      </c>
      <c r="C37335" s="2">
        <v>31</v>
      </c>
      <c r="D37335" s="2" t="s">
        <v>648</v>
      </c>
      <c r="E37335" s="2"/>
      <c r="F37335" s="2"/>
      <c r="G37335" s="2"/>
      <c r="H37335" s="2"/>
    </row>
    <row r="37336" spans="2:8">
      <c r="B37336" s="2" t="s">
        <v>37981</v>
      </c>
      <c r="C37336" s="2">
        <v>30</v>
      </c>
      <c r="D37336" s="2" t="s">
        <v>648</v>
      </c>
      <c r="E37336" s="2"/>
      <c r="F37336" s="2"/>
      <c r="G37336" s="2"/>
      <c r="H37336" s="2"/>
    </row>
    <row r="37337" spans="2:8">
      <c r="B37337" s="2" t="s">
        <v>37982</v>
      </c>
      <c r="C37337" s="2">
        <v>28</v>
      </c>
      <c r="D37337" s="2" t="s">
        <v>648</v>
      </c>
      <c r="E37337" s="2"/>
      <c r="F37337" s="2"/>
      <c r="G37337" s="2"/>
      <c r="H37337" s="2"/>
    </row>
    <row r="37338" spans="2:8">
      <c r="B37338" s="2" t="s">
        <v>37983</v>
      </c>
      <c r="C37338" s="2">
        <v>27</v>
      </c>
      <c r="D37338" s="2" t="s">
        <v>648</v>
      </c>
      <c r="E37338" s="2"/>
      <c r="F37338" s="2"/>
      <c r="G37338" s="2"/>
      <c r="H37338" s="2"/>
    </row>
    <row r="37339" spans="2:8">
      <c r="B37339" s="2" t="s">
        <v>37984</v>
      </c>
      <c r="C37339" s="2">
        <v>26</v>
      </c>
      <c r="D37339" s="2" t="s">
        <v>648</v>
      </c>
      <c r="E37339" s="2"/>
      <c r="F37339" s="2"/>
      <c r="G37339" s="2"/>
      <c r="H37339" s="2"/>
    </row>
    <row r="37340" spans="2:8">
      <c r="B37340" s="2" t="s">
        <v>37985</v>
      </c>
      <c r="C37340" s="2">
        <v>23</v>
      </c>
      <c r="D37340" s="2" t="s">
        <v>648</v>
      </c>
      <c r="E37340" s="2"/>
      <c r="F37340" s="2"/>
      <c r="G37340" s="2"/>
      <c r="H37340" s="2"/>
    </row>
    <row r="37341" spans="2:8">
      <c r="B37341" s="2" t="s">
        <v>37986</v>
      </c>
      <c r="C37341" s="2">
        <v>39</v>
      </c>
      <c r="D37341" s="2" t="s">
        <v>648</v>
      </c>
      <c r="E37341" s="2"/>
      <c r="F37341" s="2"/>
      <c r="G37341" s="2"/>
      <c r="H37341" s="2"/>
    </row>
    <row r="37342" spans="2:8">
      <c r="B37342" s="2" t="s">
        <v>37987</v>
      </c>
      <c r="C37342" s="2">
        <v>38</v>
      </c>
      <c r="D37342" s="2" t="s">
        <v>648</v>
      </c>
      <c r="E37342" s="2"/>
      <c r="F37342" s="2"/>
      <c r="G37342" s="2"/>
      <c r="H37342" s="2"/>
    </row>
    <row r="37343" spans="2:8">
      <c r="B37343" s="2" t="s">
        <v>37988</v>
      </c>
      <c r="C37343" s="2">
        <v>36</v>
      </c>
      <c r="D37343" s="2" t="s">
        <v>648</v>
      </c>
      <c r="E37343" s="2"/>
      <c r="F37343" s="2"/>
      <c r="G37343" s="2"/>
      <c r="H37343" s="2"/>
    </row>
    <row r="37344" spans="2:8">
      <c r="B37344" s="2" t="s">
        <v>37989</v>
      </c>
      <c r="C37344" s="2">
        <v>32</v>
      </c>
      <c r="D37344" s="2" t="s">
        <v>648</v>
      </c>
      <c r="E37344" s="2"/>
      <c r="F37344" s="2"/>
      <c r="G37344" s="2"/>
      <c r="H37344" s="2"/>
    </row>
    <row r="37345" spans="2:8">
      <c r="B37345" s="2" t="s">
        <v>37990</v>
      </c>
      <c r="C37345" s="2">
        <v>29</v>
      </c>
      <c r="D37345" s="2" t="s">
        <v>648</v>
      </c>
      <c r="E37345" s="2"/>
      <c r="F37345" s="2"/>
      <c r="G37345" s="2"/>
      <c r="H37345" s="2"/>
    </row>
    <row r="37346" spans="2:8">
      <c r="B37346" s="2" t="s">
        <v>37991</v>
      </c>
      <c r="C37346" s="2">
        <v>22</v>
      </c>
      <c r="D37346" s="2" t="s">
        <v>648</v>
      </c>
      <c r="E37346" s="2"/>
      <c r="F37346" s="2"/>
      <c r="G37346" s="2"/>
      <c r="H37346" s="2"/>
    </row>
    <row r="37347" spans="2:8">
      <c r="B37347" s="2" t="s">
        <v>37992</v>
      </c>
      <c r="C37347" s="2">
        <v>12</v>
      </c>
      <c r="D37347" s="2" t="s">
        <v>648</v>
      </c>
      <c r="E37347" s="2"/>
      <c r="F37347" s="2"/>
      <c r="G37347" s="2"/>
      <c r="H37347" s="2"/>
    </row>
    <row r="37348" spans="2:8">
      <c r="B37348" s="2" t="s">
        <v>37993</v>
      </c>
      <c r="C37348" s="2">
        <v>19</v>
      </c>
      <c r="D37348" s="2" t="s">
        <v>648</v>
      </c>
      <c r="E37348" s="2"/>
      <c r="F37348" s="2"/>
      <c r="G37348" s="2"/>
      <c r="H37348" s="2"/>
    </row>
    <row r="37349" spans="2:8">
      <c r="B37349" s="2" t="s">
        <v>37994</v>
      </c>
      <c r="C37349" s="2">
        <v>22</v>
      </c>
      <c r="D37349" s="2" t="s">
        <v>648</v>
      </c>
      <c r="E37349" s="2"/>
      <c r="F37349" s="2"/>
      <c r="G37349" s="2"/>
      <c r="H37349" s="2"/>
    </row>
    <row r="37350" spans="2:8">
      <c r="B37350" s="2" t="s">
        <v>37995</v>
      </c>
      <c r="C37350" s="2">
        <v>25</v>
      </c>
      <c r="D37350" s="2" t="s">
        <v>648</v>
      </c>
      <c r="E37350" s="2"/>
      <c r="F37350" s="2"/>
      <c r="G37350" s="2"/>
      <c r="H37350" s="2"/>
    </row>
    <row r="37351" spans="2:8">
      <c r="B37351" s="2" t="s">
        <v>37996</v>
      </c>
      <c r="C37351" s="2">
        <v>15</v>
      </c>
      <c r="D37351" s="2" t="s">
        <v>648</v>
      </c>
      <c r="E37351" s="2"/>
      <c r="F37351" s="2"/>
      <c r="G37351" s="2"/>
      <c r="H37351" s="2"/>
    </row>
    <row r="37352" spans="2:8">
      <c r="B37352" s="2" t="s">
        <v>37997</v>
      </c>
      <c r="C37352" s="2">
        <v>34</v>
      </c>
      <c r="D37352" s="2" t="s">
        <v>648</v>
      </c>
      <c r="E37352" s="2"/>
      <c r="F37352" s="2"/>
      <c r="G37352" s="2"/>
      <c r="H37352" s="2"/>
    </row>
    <row r="37353" spans="2:8">
      <c r="B37353" s="2" t="s">
        <v>37998</v>
      </c>
      <c r="C37353" s="2">
        <v>34</v>
      </c>
      <c r="D37353" s="2" t="s">
        <v>648</v>
      </c>
      <c r="E37353" s="2"/>
      <c r="F37353" s="2"/>
      <c r="G37353" s="2"/>
      <c r="H37353" s="2"/>
    </row>
    <row r="37354" spans="2:8">
      <c r="B37354" s="2" t="s">
        <v>37999</v>
      </c>
      <c r="C37354" s="2">
        <v>34</v>
      </c>
      <c r="D37354" s="2" t="s">
        <v>648</v>
      </c>
      <c r="E37354" s="2"/>
      <c r="F37354" s="2"/>
      <c r="G37354" s="2"/>
      <c r="H37354" s="2"/>
    </row>
    <row r="37355" spans="2:8">
      <c r="B37355" s="2" t="s">
        <v>38000</v>
      </c>
      <c r="C37355" s="2">
        <v>33</v>
      </c>
      <c r="D37355" s="2" t="s">
        <v>648</v>
      </c>
      <c r="E37355" s="2"/>
      <c r="F37355" s="2"/>
      <c r="G37355" s="2"/>
      <c r="H37355" s="2"/>
    </row>
    <row r="37356" spans="2:8">
      <c r="B37356" s="2" t="s">
        <v>38001</v>
      </c>
      <c r="C37356" s="2">
        <v>30</v>
      </c>
      <c r="D37356" s="2" t="s">
        <v>648</v>
      </c>
      <c r="E37356" s="2"/>
      <c r="F37356" s="2"/>
      <c r="G37356" s="2"/>
      <c r="H37356" s="2"/>
    </row>
    <row r="37357" spans="2:8">
      <c r="B37357" s="2" t="s">
        <v>38002</v>
      </c>
      <c r="C37357" s="2">
        <v>25</v>
      </c>
      <c r="D37357" s="2" t="s">
        <v>648</v>
      </c>
      <c r="E37357" s="2"/>
      <c r="F37357" s="2"/>
      <c r="G37357" s="2"/>
      <c r="H37357" s="2"/>
    </row>
    <row r="37358" spans="2:8">
      <c r="B37358" s="2" t="s">
        <v>38003</v>
      </c>
      <c r="C37358" s="2">
        <v>32</v>
      </c>
      <c r="D37358" s="2" t="s">
        <v>648</v>
      </c>
      <c r="E37358" s="2"/>
      <c r="F37358" s="2"/>
      <c r="G37358" s="2"/>
      <c r="H37358" s="2"/>
    </row>
    <row r="37359" spans="2:8">
      <c r="B37359" s="2" t="s">
        <v>38004</v>
      </c>
      <c r="C37359" s="2">
        <v>32</v>
      </c>
      <c r="D37359" s="2" t="s">
        <v>648</v>
      </c>
      <c r="E37359" s="2"/>
      <c r="F37359" s="2"/>
      <c r="G37359" s="2"/>
      <c r="H37359" s="2"/>
    </row>
    <row r="37360" spans="2:8">
      <c r="B37360" s="2" t="s">
        <v>38005</v>
      </c>
      <c r="C37360" s="2">
        <v>30</v>
      </c>
      <c r="D37360" s="2" t="s">
        <v>648</v>
      </c>
      <c r="E37360" s="2"/>
      <c r="F37360" s="2"/>
      <c r="G37360" s="2"/>
      <c r="H37360" s="2"/>
    </row>
    <row r="37361" spans="2:8">
      <c r="B37361" s="2" t="s">
        <v>38006</v>
      </c>
      <c r="C37361" s="2">
        <v>29</v>
      </c>
      <c r="D37361" s="2" t="s">
        <v>648</v>
      </c>
      <c r="E37361" s="2"/>
      <c r="F37361" s="2"/>
      <c r="G37361" s="2"/>
      <c r="H37361" s="2"/>
    </row>
    <row r="37362" spans="2:8">
      <c r="B37362" s="2" t="s">
        <v>38007</v>
      </c>
      <c r="C37362" s="2">
        <v>27</v>
      </c>
      <c r="D37362" s="2" t="s">
        <v>648</v>
      </c>
      <c r="E37362" s="2"/>
      <c r="F37362" s="2"/>
      <c r="G37362" s="2"/>
      <c r="H37362" s="2"/>
    </row>
    <row r="37363" spans="2:8">
      <c r="B37363" s="2" t="s">
        <v>38008</v>
      </c>
      <c r="C37363" s="2">
        <v>14</v>
      </c>
      <c r="D37363" s="2" t="s">
        <v>648</v>
      </c>
      <c r="E37363" s="2"/>
      <c r="F37363" s="2"/>
      <c r="G37363" s="2"/>
      <c r="H37363" s="2"/>
    </row>
    <row r="37364" spans="2:8">
      <c r="B37364" s="2" t="s">
        <v>38009</v>
      </c>
      <c r="C37364" s="2">
        <v>39</v>
      </c>
      <c r="D37364" s="2" t="s">
        <v>648</v>
      </c>
      <c r="E37364" s="2"/>
      <c r="F37364" s="2"/>
      <c r="G37364" s="2"/>
      <c r="H37364" s="2"/>
    </row>
    <row r="37365" spans="2:8">
      <c r="B37365" s="2" t="s">
        <v>38010</v>
      </c>
      <c r="C37365" s="2">
        <v>38</v>
      </c>
      <c r="D37365" s="2" t="s">
        <v>648</v>
      </c>
      <c r="E37365" s="2"/>
      <c r="F37365" s="2"/>
      <c r="G37365" s="2"/>
      <c r="H37365" s="2"/>
    </row>
    <row r="37366" spans="2:8">
      <c r="B37366" s="2" t="s">
        <v>38011</v>
      </c>
      <c r="C37366" s="2">
        <v>31</v>
      </c>
      <c r="D37366" s="2" t="s">
        <v>648</v>
      </c>
      <c r="E37366" s="2"/>
      <c r="F37366" s="2"/>
      <c r="G37366" s="2"/>
      <c r="H37366" s="2"/>
    </row>
    <row r="37367" spans="2:8">
      <c r="B37367" s="2" t="s">
        <v>38012</v>
      </c>
      <c r="C37367" s="2">
        <v>24</v>
      </c>
      <c r="D37367" s="2" t="s">
        <v>648</v>
      </c>
      <c r="E37367" s="2"/>
      <c r="F37367" s="2"/>
      <c r="G37367" s="2"/>
      <c r="H37367" s="2"/>
    </row>
    <row r="37368" spans="2:8">
      <c r="B37368" s="2" t="s">
        <v>38013</v>
      </c>
      <c r="C37368" s="2">
        <v>15</v>
      </c>
      <c r="D37368" s="2" t="s">
        <v>648</v>
      </c>
      <c r="E37368" s="2"/>
      <c r="F37368" s="2"/>
      <c r="G37368" s="2"/>
      <c r="H37368" s="2"/>
    </row>
    <row r="37369" spans="2:8">
      <c r="B37369" s="2" t="s">
        <v>38014</v>
      </c>
      <c r="C37369" s="2">
        <v>28</v>
      </c>
      <c r="D37369" s="2" t="s">
        <v>648</v>
      </c>
      <c r="E37369" s="2"/>
      <c r="F37369" s="2"/>
      <c r="G37369" s="2"/>
      <c r="H37369" s="2"/>
    </row>
    <row r="37370" spans="2:8">
      <c r="B37370" s="2" t="s">
        <v>38015</v>
      </c>
      <c r="C37370" s="2">
        <v>33</v>
      </c>
      <c r="D37370" s="2" t="s">
        <v>648</v>
      </c>
      <c r="E37370" s="2"/>
      <c r="F37370" s="2"/>
      <c r="G37370" s="2"/>
      <c r="H37370" s="2"/>
    </row>
    <row r="37371" spans="2:8">
      <c r="B37371" s="2" t="s">
        <v>38016</v>
      </c>
      <c r="C37371" s="2">
        <v>34</v>
      </c>
      <c r="D37371" s="2" t="s">
        <v>648</v>
      </c>
      <c r="E37371" s="2"/>
      <c r="F37371" s="2"/>
      <c r="G37371" s="2"/>
      <c r="H37371" s="2"/>
    </row>
    <row r="37372" spans="2:8">
      <c r="B37372" s="2" t="s">
        <v>38017</v>
      </c>
      <c r="C37372" s="2">
        <v>34</v>
      </c>
      <c r="D37372" s="2" t="s">
        <v>648</v>
      </c>
      <c r="E37372" s="2"/>
      <c r="F37372" s="2"/>
      <c r="G37372" s="2"/>
      <c r="H37372" s="2"/>
    </row>
    <row r="37373" spans="2:8">
      <c r="B37373" s="2" t="s">
        <v>38018</v>
      </c>
      <c r="C37373" s="2">
        <v>29</v>
      </c>
      <c r="D37373" s="2" t="s">
        <v>648</v>
      </c>
      <c r="E37373" s="2"/>
      <c r="F37373" s="2"/>
      <c r="G37373" s="2"/>
      <c r="H37373" s="2"/>
    </row>
    <row r="37374" spans="2:8">
      <c r="B37374" s="2" t="s">
        <v>38019</v>
      </c>
      <c r="C37374" s="2">
        <v>24</v>
      </c>
      <c r="D37374" s="2" t="s">
        <v>648</v>
      </c>
      <c r="E37374" s="2"/>
      <c r="F37374" s="2"/>
      <c r="G37374" s="2"/>
      <c r="H37374" s="2"/>
    </row>
    <row r="37375" spans="2:8">
      <c r="B37375" s="2" t="s">
        <v>38020</v>
      </c>
      <c r="C37375" s="2">
        <v>16</v>
      </c>
      <c r="D37375" s="2" t="s">
        <v>648</v>
      </c>
      <c r="E37375" s="2"/>
      <c r="F37375" s="2"/>
      <c r="G37375" s="2"/>
      <c r="H37375" s="2"/>
    </row>
    <row r="37376" spans="2:8">
      <c r="B37376" s="2" t="s">
        <v>38021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38022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38023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38024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38025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38026</v>
      </c>
      <c r="C37381" s="2">
        <v>34</v>
      </c>
      <c r="D37381" s="2" t="s">
        <v>648</v>
      </c>
      <c r="E37381" s="2"/>
      <c r="F37381" s="2"/>
      <c r="G37381" s="2"/>
      <c r="H37381" s="2"/>
    </row>
    <row r="37382" spans="2:8">
      <c r="B37382" s="2" t="s">
        <v>38027</v>
      </c>
      <c r="C37382" s="2">
        <v>35</v>
      </c>
      <c r="D37382" s="2" t="s">
        <v>648</v>
      </c>
      <c r="E37382" s="2"/>
      <c r="F37382" s="2"/>
      <c r="G37382" s="2"/>
      <c r="H37382" s="2"/>
    </row>
    <row r="37383" spans="2:8">
      <c r="B37383" s="2" t="s">
        <v>38028</v>
      </c>
      <c r="C37383" s="2">
        <v>33</v>
      </c>
      <c r="D37383" s="2" t="s">
        <v>648</v>
      </c>
      <c r="E37383" s="2"/>
      <c r="F37383" s="2"/>
      <c r="G37383" s="2"/>
      <c r="H37383" s="2"/>
    </row>
    <row r="37384" spans="2:8">
      <c r="B37384" s="2" t="s">
        <v>38029</v>
      </c>
      <c r="C37384" s="2">
        <v>31</v>
      </c>
      <c r="D37384" s="2" t="s">
        <v>648</v>
      </c>
      <c r="E37384" s="2"/>
      <c r="F37384" s="2"/>
      <c r="G37384" s="2"/>
      <c r="H37384" s="2"/>
    </row>
    <row r="37385" spans="2:8">
      <c r="B37385" s="2" t="s">
        <v>38030</v>
      </c>
      <c r="C37385" s="2">
        <v>26</v>
      </c>
      <c r="D37385" s="2" t="s">
        <v>648</v>
      </c>
      <c r="E37385" s="2"/>
      <c r="F37385" s="2"/>
      <c r="G37385" s="2"/>
      <c r="H37385" s="2"/>
    </row>
    <row r="37386" spans="2:8">
      <c r="B37386" s="2" t="s">
        <v>38031</v>
      </c>
      <c r="C37386" s="2">
        <v>16</v>
      </c>
      <c r="D37386" s="2" t="s">
        <v>648</v>
      </c>
      <c r="E37386" s="2"/>
      <c r="F37386" s="2"/>
      <c r="G37386" s="2"/>
      <c r="H37386" s="2"/>
    </row>
    <row r="37387" spans="2:8">
      <c r="B37387" s="2" t="s">
        <v>38032</v>
      </c>
      <c r="C37387" s="2">
        <v>10</v>
      </c>
      <c r="D37387" s="2" t="s">
        <v>648</v>
      </c>
      <c r="E37387" s="2"/>
      <c r="F37387" s="2"/>
      <c r="G37387" s="2"/>
      <c r="H37387" s="2"/>
    </row>
    <row r="37388" spans="2:8">
      <c r="B37388" s="2" t="s">
        <v>38033</v>
      </c>
      <c r="C37388" s="2">
        <v>27</v>
      </c>
      <c r="D37388" s="2" t="s">
        <v>648</v>
      </c>
      <c r="E37388" s="2"/>
      <c r="F37388" s="2"/>
      <c r="G37388" s="2"/>
      <c r="H37388" s="2"/>
    </row>
    <row r="37389" spans="2:8">
      <c r="B37389" s="2" t="s">
        <v>38034</v>
      </c>
      <c r="C37389" s="2">
        <v>27</v>
      </c>
      <c r="D37389" s="2" t="s">
        <v>648</v>
      </c>
      <c r="E37389" s="2"/>
      <c r="F37389" s="2"/>
      <c r="G37389" s="2"/>
      <c r="H37389" s="2"/>
    </row>
    <row r="37390" spans="2:8">
      <c r="B37390" s="2" t="s">
        <v>38035</v>
      </c>
      <c r="C37390" s="2">
        <v>31</v>
      </c>
      <c r="D37390" s="2" t="s">
        <v>648</v>
      </c>
      <c r="E37390" s="2"/>
      <c r="F37390" s="2"/>
      <c r="G37390" s="2"/>
      <c r="H37390" s="2"/>
    </row>
    <row r="37391" spans="2:8">
      <c r="B37391" s="2" t="s">
        <v>38036</v>
      </c>
      <c r="C37391" s="2">
        <v>32</v>
      </c>
      <c r="D37391" s="2" t="s">
        <v>648</v>
      </c>
      <c r="E37391" s="2"/>
      <c r="F37391" s="2"/>
      <c r="G37391" s="2"/>
      <c r="H37391" s="2"/>
    </row>
    <row r="37392" spans="2:8">
      <c r="B37392" s="2" t="s">
        <v>38037</v>
      </c>
      <c r="C37392" s="2">
        <v>28</v>
      </c>
      <c r="D37392" s="2" t="s">
        <v>648</v>
      </c>
      <c r="E37392" s="2"/>
      <c r="F37392" s="2"/>
      <c r="G37392" s="2"/>
      <c r="H37392" s="2"/>
    </row>
    <row r="37393" spans="2:8">
      <c r="B37393" s="2" t="s">
        <v>38038</v>
      </c>
      <c r="C37393" s="2">
        <v>26</v>
      </c>
      <c r="D37393" s="2" t="s">
        <v>648</v>
      </c>
      <c r="E37393" s="2"/>
      <c r="F37393" s="2"/>
      <c r="G37393" s="2"/>
      <c r="H37393" s="2"/>
    </row>
    <row r="37394" spans="2:8">
      <c r="B37394" s="2" t="s">
        <v>38039</v>
      </c>
      <c r="C37394" s="2">
        <v>12</v>
      </c>
      <c r="D37394" s="2" t="s">
        <v>648</v>
      </c>
      <c r="E37394" s="2"/>
      <c r="F37394" s="2"/>
      <c r="G37394" s="2"/>
      <c r="H37394" s="2"/>
    </row>
    <row r="37395" spans="2:8">
      <c r="B37395" s="2" t="s">
        <v>38040</v>
      </c>
      <c r="C37395" s="2">
        <v>23</v>
      </c>
      <c r="D37395" s="2" t="s">
        <v>648</v>
      </c>
      <c r="E37395" s="2"/>
      <c r="F37395" s="2"/>
      <c r="G37395" s="2"/>
      <c r="H37395" s="2"/>
    </row>
    <row r="37396" spans="2:8">
      <c r="B37396" s="2" t="s">
        <v>38041</v>
      </c>
      <c r="C37396" s="2">
        <v>17</v>
      </c>
      <c r="D37396" s="2" t="s">
        <v>648</v>
      </c>
      <c r="E37396" s="2"/>
      <c r="F37396" s="2"/>
      <c r="G37396" s="2"/>
      <c r="H37396" s="2"/>
    </row>
    <row r="37397" spans="2:8">
      <c r="B37397" s="2" t="s">
        <v>38042</v>
      </c>
      <c r="C37397" s="2">
        <v>36</v>
      </c>
      <c r="D37397" s="2" t="s">
        <v>648</v>
      </c>
      <c r="E37397" s="2"/>
      <c r="F37397" s="2"/>
      <c r="G37397" s="2"/>
      <c r="H37397" s="2"/>
    </row>
    <row r="37398" spans="2:8">
      <c r="B37398" s="2" t="s">
        <v>38043</v>
      </c>
      <c r="C37398" s="2">
        <v>36</v>
      </c>
      <c r="D37398" s="2" t="s">
        <v>648</v>
      </c>
      <c r="E37398" s="2"/>
      <c r="F37398" s="2"/>
      <c r="G37398" s="2"/>
      <c r="H37398" s="2"/>
    </row>
    <row r="37399" spans="2:8">
      <c r="B37399" s="2" t="s">
        <v>38044</v>
      </c>
      <c r="C37399" s="2">
        <v>34</v>
      </c>
      <c r="D37399" s="2" t="s">
        <v>648</v>
      </c>
      <c r="E37399" s="2"/>
      <c r="F37399" s="2"/>
      <c r="G37399" s="2"/>
      <c r="H37399" s="2"/>
    </row>
    <row r="37400" spans="2:8">
      <c r="B37400" s="2" t="s">
        <v>38045</v>
      </c>
      <c r="C37400" s="2">
        <v>30</v>
      </c>
      <c r="D37400" s="2" t="s">
        <v>648</v>
      </c>
      <c r="E37400" s="2"/>
      <c r="F37400" s="2"/>
      <c r="G37400" s="2"/>
      <c r="H37400" s="2"/>
    </row>
    <row r="37401" spans="2:8">
      <c r="B37401" s="2" t="s">
        <v>38046</v>
      </c>
      <c r="C37401" s="2">
        <v>25</v>
      </c>
      <c r="D37401" s="2" t="s">
        <v>648</v>
      </c>
      <c r="E37401" s="2"/>
      <c r="F37401" s="2"/>
      <c r="G37401" s="2"/>
      <c r="H37401" s="2"/>
    </row>
    <row r="37402" spans="2:8">
      <c r="B37402" s="2" t="s">
        <v>38047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38048</v>
      </c>
      <c r="C37403" s="2">
        <v>21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38049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38050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38051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38052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38053</v>
      </c>
      <c r="C37408" s="2">
        <v>33</v>
      </c>
      <c r="D37408" s="2" t="s">
        <v>648</v>
      </c>
      <c r="E37408" s="2"/>
      <c r="F37408" s="2"/>
      <c r="G37408" s="2"/>
      <c r="H37408" s="2"/>
    </row>
    <row r="37409" spans="2:8">
      <c r="B37409" s="2" t="s">
        <v>38054</v>
      </c>
      <c r="C37409" s="2">
        <v>33</v>
      </c>
      <c r="D37409" s="2" t="s">
        <v>648</v>
      </c>
      <c r="E37409" s="2"/>
      <c r="F37409" s="2"/>
      <c r="G37409" s="2"/>
      <c r="H37409" s="2"/>
    </row>
    <row r="37410" spans="2:8">
      <c r="B37410" s="2" t="s">
        <v>38055</v>
      </c>
      <c r="C37410" s="2">
        <v>33</v>
      </c>
      <c r="D37410" s="2" t="s">
        <v>648</v>
      </c>
      <c r="E37410" s="2"/>
      <c r="F37410" s="2"/>
      <c r="G37410" s="2"/>
      <c r="H37410" s="2"/>
    </row>
    <row r="37411" spans="2:8">
      <c r="B37411" s="2" t="s">
        <v>38056</v>
      </c>
      <c r="C37411" s="2">
        <v>32</v>
      </c>
      <c r="D37411" s="2" t="s">
        <v>648</v>
      </c>
      <c r="E37411" s="2"/>
      <c r="F37411" s="2"/>
      <c r="G37411" s="2"/>
      <c r="H37411" s="2"/>
    </row>
    <row r="37412" spans="2:8">
      <c r="B37412" s="2" t="s">
        <v>38057</v>
      </c>
      <c r="C37412" s="2">
        <v>29</v>
      </c>
      <c r="D37412" s="2" t="s">
        <v>648</v>
      </c>
      <c r="E37412" s="2"/>
      <c r="F37412" s="2"/>
      <c r="G37412" s="2"/>
      <c r="H37412" s="2"/>
    </row>
    <row r="37413" spans="2:8">
      <c r="B37413" s="2" t="s">
        <v>38058</v>
      </c>
      <c r="C37413" s="2">
        <v>25</v>
      </c>
      <c r="D37413" s="2" t="s">
        <v>648</v>
      </c>
      <c r="E37413" s="2"/>
      <c r="F37413" s="2"/>
      <c r="G37413" s="2"/>
      <c r="H37413" s="2"/>
    </row>
    <row r="37414" spans="2:8">
      <c r="B37414" s="2" t="s">
        <v>38059</v>
      </c>
      <c r="C37414" s="2">
        <v>22</v>
      </c>
      <c r="D37414" s="2" t="s">
        <v>648</v>
      </c>
      <c r="E37414" s="2"/>
      <c r="F37414" s="2"/>
      <c r="G37414" s="2"/>
      <c r="H37414" s="2"/>
    </row>
    <row r="37415" spans="2:8">
      <c r="B37415" s="2" t="s">
        <v>38060</v>
      </c>
      <c r="C37415" s="2">
        <v>12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38061</v>
      </c>
      <c r="C37416" s="2">
        <v>13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38062</v>
      </c>
      <c r="C37417" s="2">
        <v>15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38063</v>
      </c>
      <c r="C37418" s="2">
        <v>15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38064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38065</v>
      </c>
      <c r="C37420" s="2">
        <v>15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38066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38067</v>
      </c>
      <c r="C37422" s="2">
        <v>15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38068</v>
      </c>
      <c r="C37423" s="2">
        <v>15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38069</v>
      </c>
      <c r="C37424" s="2">
        <v>15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38070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38071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38072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38073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38074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38075</v>
      </c>
      <c r="C37430" s="2">
        <v>17</v>
      </c>
      <c r="D37430" s="2" t="s">
        <v>648</v>
      </c>
      <c r="E37430" s="2"/>
      <c r="F37430" s="2"/>
      <c r="G37430" s="2"/>
      <c r="H37430" s="2"/>
    </row>
    <row r="37431" spans="2:8">
      <c r="B37431" s="2" t="s">
        <v>38076</v>
      </c>
      <c r="C37431" s="2">
        <v>18</v>
      </c>
      <c r="D37431" s="2" t="s">
        <v>648</v>
      </c>
      <c r="E37431" s="2"/>
      <c r="F37431" s="2"/>
      <c r="G37431" s="2"/>
      <c r="H37431" s="2"/>
    </row>
    <row r="37432" spans="2:8">
      <c r="B37432" s="2" t="s">
        <v>38077</v>
      </c>
      <c r="C37432" s="2">
        <v>18</v>
      </c>
      <c r="D37432" s="2" t="s">
        <v>648</v>
      </c>
      <c r="E37432" s="2"/>
      <c r="F37432" s="2"/>
      <c r="G37432" s="2"/>
      <c r="H37432" s="2"/>
    </row>
    <row r="37433" spans="2:8">
      <c r="B37433" s="2" t="s">
        <v>38078</v>
      </c>
      <c r="C37433" s="2">
        <v>18</v>
      </c>
      <c r="D37433" s="2" t="s">
        <v>648</v>
      </c>
      <c r="E37433" s="2"/>
      <c r="F37433" s="2"/>
      <c r="G37433" s="2"/>
      <c r="H37433" s="2"/>
    </row>
    <row r="37434" spans="2:8">
      <c r="B37434" s="2" t="s">
        <v>38079</v>
      </c>
      <c r="C37434" s="2">
        <v>17</v>
      </c>
      <c r="D37434" s="2" t="s">
        <v>648</v>
      </c>
      <c r="E37434" s="2"/>
      <c r="F37434" s="2"/>
      <c r="G37434" s="2"/>
      <c r="H37434" s="2"/>
    </row>
    <row r="37435" spans="2:8">
      <c r="B37435" s="2" t="s">
        <v>38080</v>
      </c>
      <c r="C37435" s="2">
        <v>18</v>
      </c>
      <c r="D37435" s="2" t="s">
        <v>648</v>
      </c>
      <c r="E37435" s="2"/>
      <c r="F37435" s="2"/>
      <c r="G37435" s="2"/>
      <c r="H37435" s="2"/>
    </row>
    <row r="37436" spans="2:8">
      <c r="B37436" s="2" t="s">
        <v>38081</v>
      </c>
      <c r="C37436" s="2">
        <v>17</v>
      </c>
      <c r="D37436" s="2" t="s">
        <v>648</v>
      </c>
      <c r="E37436" s="2"/>
      <c r="F37436" s="2"/>
      <c r="G37436" s="2"/>
      <c r="H37436" s="2"/>
    </row>
    <row r="37437" spans="2:8">
      <c r="B37437" s="2" t="s">
        <v>38082</v>
      </c>
      <c r="C37437" s="2">
        <v>15</v>
      </c>
      <c r="D37437" s="2" t="s">
        <v>648</v>
      </c>
      <c r="E37437" s="2"/>
      <c r="F37437" s="2"/>
      <c r="G37437" s="2"/>
      <c r="H37437" s="2"/>
    </row>
    <row r="37438" spans="2:8">
      <c r="B37438" s="2" t="s">
        <v>38083</v>
      </c>
      <c r="C37438" s="2">
        <v>29</v>
      </c>
      <c r="D37438" s="2" t="s">
        <v>648</v>
      </c>
      <c r="E37438" s="2"/>
      <c r="F37438" s="2"/>
      <c r="G37438" s="2"/>
      <c r="H37438" s="2"/>
    </row>
    <row r="37439" spans="2:8">
      <c r="B37439" s="2" t="s">
        <v>38084</v>
      </c>
      <c r="C37439" s="2">
        <v>31</v>
      </c>
      <c r="D37439" s="2" t="s">
        <v>648</v>
      </c>
      <c r="E37439" s="2"/>
      <c r="F37439" s="2"/>
      <c r="G37439" s="2"/>
      <c r="H37439" s="2"/>
    </row>
    <row r="37440" spans="2:8">
      <c r="B37440" s="2" t="s">
        <v>38085</v>
      </c>
      <c r="C37440" s="2">
        <v>31</v>
      </c>
      <c r="D37440" s="2" t="s">
        <v>648</v>
      </c>
      <c r="E37440" s="2"/>
      <c r="F37440" s="2"/>
      <c r="G37440" s="2"/>
      <c r="H37440" s="2"/>
    </row>
    <row r="37441" spans="2:8">
      <c r="B37441" s="2" t="s">
        <v>38086</v>
      </c>
      <c r="C37441" s="2">
        <v>29</v>
      </c>
      <c r="D37441" s="2" t="s">
        <v>648</v>
      </c>
      <c r="E37441" s="2"/>
      <c r="F37441" s="2"/>
      <c r="G37441" s="2"/>
      <c r="H37441" s="2"/>
    </row>
    <row r="37442" spans="2:8">
      <c r="B37442" s="2" t="s">
        <v>38087</v>
      </c>
      <c r="C37442" s="2">
        <v>28</v>
      </c>
      <c r="D37442" s="2" t="s">
        <v>648</v>
      </c>
      <c r="E37442" s="2"/>
      <c r="F37442" s="2"/>
      <c r="G37442" s="2"/>
      <c r="H37442" s="2"/>
    </row>
    <row r="37443" spans="2:8">
      <c r="B37443" s="2" t="s">
        <v>38088</v>
      </c>
      <c r="C37443" s="2">
        <v>22</v>
      </c>
      <c r="D37443" s="2" t="s">
        <v>648</v>
      </c>
      <c r="E37443" s="2"/>
      <c r="F37443" s="2"/>
      <c r="G37443" s="2"/>
      <c r="H37443" s="2"/>
    </row>
    <row r="37444" spans="2:8">
      <c r="B37444" s="2" t="s">
        <v>38089</v>
      </c>
      <c r="C37444" s="2">
        <v>28</v>
      </c>
      <c r="D37444" s="2" t="s">
        <v>648</v>
      </c>
      <c r="E37444" s="2"/>
      <c r="F37444" s="2"/>
      <c r="G37444" s="2"/>
      <c r="H37444" s="2"/>
    </row>
    <row r="37445" spans="2:8">
      <c r="B37445" s="2" t="s">
        <v>38090</v>
      </c>
      <c r="C37445" s="2">
        <v>32</v>
      </c>
      <c r="D37445" s="2" t="s">
        <v>648</v>
      </c>
      <c r="E37445" s="2"/>
      <c r="F37445" s="2"/>
      <c r="G37445" s="2"/>
      <c r="H37445" s="2"/>
    </row>
    <row r="37446" spans="2:8">
      <c r="B37446" s="2" t="s">
        <v>38091</v>
      </c>
      <c r="C37446" s="2">
        <v>34</v>
      </c>
      <c r="D37446" s="2" t="s">
        <v>648</v>
      </c>
      <c r="E37446" s="2"/>
      <c r="F37446" s="2"/>
      <c r="G37446" s="2"/>
      <c r="H37446" s="2"/>
    </row>
    <row r="37447" spans="2:8">
      <c r="B37447" s="2" t="s">
        <v>38092</v>
      </c>
      <c r="C37447" s="2">
        <v>33</v>
      </c>
      <c r="D37447" s="2" t="s">
        <v>648</v>
      </c>
      <c r="E37447" s="2"/>
      <c r="F37447" s="2"/>
      <c r="G37447" s="2"/>
      <c r="H37447" s="2"/>
    </row>
    <row r="37448" spans="2:8">
      <c r="B37448" s="2" t="s">
        <v>38093</v>
      </c>
      <c r="C37448" s="2">
        <v>31</v>
      </c>
      <c r="D37448" s="2" t="s">
        <v>648</v>
      </c>
      <c r="E37448" s="2"/>
      <c r="F37448" s="2"/>
      <c r="G37448" s="2"/>
      <c r="H37448" s="2"/>
    </row>
    <row r="37449" spans="2:8">
      <c r="B37449" s="2" t="s">
        <v>38094</v>
      </c>
      <c r="C37449" s="2">
        <v>27</v>
      </c>
      <c r="D37449" s="2" t="s">
        <v>648</v>
      </c>
      <c r="E37449" s="2"/>
      <c r="F37449" s="2"/>
      <c r="G37449" s="2"/>
      <c r="H37449" s="2"/>
    </row>
    <row r="37450" spans="2:8">
      <c r="B37450" s="2" t="s">
        <v>38095</v>
      </c>
      <c r="C37450" s="2">
        <v>19</v>
      </c>
      <c r="D37450" s="2" t="s">
        <v>648</v>
      </c>
      <c r="E37450" s="2"/>
      <c r="F37450" s="2"/>
      <c r="G37450" s="2"/>
      <c r="H37450" s="2"/>
    </row>
    <row r="37451" spans="2:8">
      <c r="B37451" s="2" t="s">
        <v>38096</v>
      </c>
      <c r="C37451" s="2">
        <v>25</v>
      </c>
      <c r="D37451" s="2" t="s">
        <v>648</v>
      </c>
      <c r="E37451" s="2"/>
      <c r="F37451" s="2"/>
      <c r="G37451" s="2"/>
      <c r="H37451" s="2"/>
    </row>
    <row r="37452" spans="2:8">
      <c r="B37452" s="2" t="s">
        <v>38097</v>
      </c>
      <c r="C37452" s="2">
        <v>27</v>
      </c>
      <c r="D37452" s="2" t="s">
        <v>648</v>
      </c>
      <c r="E37452" s="2"/>
      <c r="F37452" s="2"/>
      <c r="G37452" s="2"/>
      <c r="H37452" s="2"/>
    </row>
    <row r="37453" spans="2:8">
      <c r="B37453" s="2" t="s">
        <v>38098</v>
      </c>
      <c r="C37453" s="2">
        <v>27</v>
      </c>
      <c r="D37453" s="2" t="s">
        <v>648</v>
      </c>
      <c r="E37453" s="2"/>
      <c r="F37453" s="2"/>
      <c r="G37453" s="2"/>
      <c r="H37453" s="2"/>
    </row>
    <row r="37454" spans="2:8">
      <c r="B37454" s="2" t="s">
        <v>38099</v>
      </c>
      <c r="C37454" s="2">
        <v>27</v>
      </c>
      <c r="D37454" s="2" t="s">
        <v>648</v>
      </c>
      <c r="E37454" s="2"/>
      <c r="F37454" s="2"/>
      <c r="G37454" s="2"/>
      <c r="H37454" s="2"/>
    </row>
    <row r="37455" spans="2:8">
      <c r="B37455" s="2" t="s">
        <v>38100</v>
      </c>
      <c r="C37455" s="2">
        <v>27</v>
      </c>
      <c r="D37455" s="2" t="s">
        <v>648</v>
      </c>
      <c r="E37455" s="2"/>
      <c r="F37455" s="2"/>
      <c r="G37455" s="2"/>
      <c r="H37455" s="2"/>
    </row>
    <row r="37456" spans="2:8">
      <c r="B37456" s="2" t="s">
        <v>38101</v>
      </c>
      <c r="C37456" s="2">
        <v>26</v>
      </c>
      <c r="D37456" s="2" t="s">
        <v>648</v>
      </c>
      <c r="E37456" s="2"/>
      <c r="F37456" s="2"/>
      <c r="G37456" s="2"/>
      <c r="H37456" s="2"/>
    </row>
    <row r="37457" spans="2:8">
      <c r="B37457" s="2" t="s">
        <v>38102</v>
      </c>
      <c r="C37457" s="2">
        <v>23</v>
      </c>
      <c r="D37457" s="2" t="s">
        <v>648</v>
      </c>
      <c r="E37457" s="2"/>
      <c r="F37457" s="2"/>
      <c r="G37457" s="2"/>
      <c r="H37457" s="2"/>
    </row>
    <row r="37458" spans="2:8">
      <c r="B37458" s="2" t="s">
        <v>38103</v>
      </c>
      <c r="C37458" s="2">
        <v>17</v>
      </c>
      <c r="D37458" s="2" t="s">
        <v>648</v>
      </c>
      <c r="E37458" s="2"/>
      <c r="F37458" s="2"/>
      <c r="G37458" s="2"/>
      <c r="H37458" s="2"/>
    </row>
    <row r="37459" spans="2:8">
      <c r="B37459" s="2" t="s">
        <v>38104</v>
      </c>
      <c r="C37459" s="2">
        <v>36</v>
      </c>
      <c r="D37459" s="2" t="s">
        <v>648</v>
      </c>
      <c r="E37459" s="2"/>
      <c r="F37459" s="2"/>
      <c r="G37459" s="2"/>
      <c r="H37459" s="2"/>
    </row>
    <row r="37460" spans="2:8">
      <c r="B37460" s="2" t="s">
        <v>38105</v>
      </c>
      <c r="C37460" s="2">
        <v>35</v>
      </c>
      <c r="D37460" s="2" t="s">
        <v>648</v>
      </c>
      <c r="E37460" s="2"/>
      <c r="F37460" s="2"/>
      <c r="G37460" s="2"/>
      <c r="H37460" s="2"/>
    </row>
    <row r="37461" spans="2:8">
      <c r="B37461" s="2" t="s">
        <v>38106</v>
      </c>
      <c r="C37461" s="2">
        <v>32</v>
      </c>
      <c r="D37461" s="2" t="s">
        <v>648</v>
      </c>
      <c r="E37461" s="2"/>
      <c r="F37461" s="2"/>
      <c r="G37461" s="2"/>
      <c r="H37461" s="2"/>
    </row>
    <row r="37462" spans="2:8">
      <c r="B37462" s="2" t="s">
        <v>38107</v>
      </c>
      <c r="C37462" s="2">
        <v>31</v>
      </c>
      <c r="D37462" s="2" t="s">
        <v>648</v>
      </c>
      <c r="E37462" s="2"/>
      <c r="F37462" s="2"/>
      <c r="G37462" s="2"/>
      <c r="H37462" s="2"/>
    </row>
    <row r="37463" spans="2:8">
      <c r="B37463" s="2" t="s">
        <v>38108</v>
      </c>
      <c r="C37463" s="2">
        <v>28</v>
      </c>
      <c r="D37463" s="2" t="s">
        <v>648</v>
      </c>
      <c r="E37463" s="2"/>
      <c r="F37463" s="2"/>
      <c r="G37463" s="2"/>
      <c r="H37463" s="2"/>
    </row>
    <row r="37464" spans="2:8">
      <c r="B37464" s="2" t="s">
        <v>38109</v>
      </c>
      <c r="C37464" s="2">
        <v>25</v>
      </c>
      <c r="D37464" s="2" t="s">
        <v>648</v>
      </c>
      <c r="E37464" s="2"/>
      <c r="F37464" s="2"/>
      <c r="G37464" s="2"/>
      <c r="H37464" s="2"/>
    </row>
    <row r="37465" spans="2:8">
      <c r="B37465" s="2" t="s">
        <v>38110</v>
      </c>
      <c r="C37465" s="2">
        <v>19</v>
      </c>
      <c r="D37465" s="2" t="s">
        <v>648</v>
      </c>
      <c r="E37465" s="2"/>
      <c r="F37465" s="2"/>
      <c r="G37465" s="2"/>
      <c r="H37465" s="2"/>
    </row>
    <row r="37466" spans="2:8">
      <c r="B37466" s="2" t="s">
        <v>38111</v>
      </c>
      <c r="C37466" s="2">
        <v>32</v>
      </c>
      <c r="D37466" s="2" t="s">
        <v>648</v>
      </c>
      <c r="E37466" s="2"/>
      <c r="F37466" s="2"/>
      <c r="G37466" s="2"/>
      <c r="H37466" s="2"/>
    </row>
    <row r="37467" spans="2:8">
      <c r="B37467" s="2" t="s">
        <v>38112</v>
      </c>
      <c r="C37467" s="2">
        <v>34</v>
      </c>
      <c r="D37467" s="2" t="s">
        <v>648</v>
      </c>
      <c r="E37467" s="2"/>
      <c r="F37467" s="2"/>
      <c r="G37467" s="2"/>
      <c r="H37467" s="2"/>
    </row>
    <row r="37468" spans="2:8">
      <c r="B37468" s="2" t="s">
        <v>38113</v>
      </c>
      <c r="C37468" s="2">
        <v>35</v>
      </c>
      <c r="D37468" s="2" t="s">
        <v>648</v>
      </c>
      <c r="E37468" s="2"/>
      <c r="F37468" s="2"/>
      <c r="G37468" s="2"/>
      <c r="H37468" s="2"/>
    </row>
    <row r="37469" spans="2:8">
      <c r="B37469" s="2" t="s">
        <v>38114</v>
      </c>
      <c r="C37469" s="2">
        <v>34</v>
      </c>
      <c r="D37469" s="2" t="s">
        <v>648</v>
      </c>
      <c r="E37469" s="2"/>
      <c r="F37469" s="2"/>
      <c r="G37469" s="2"/>
      <c r="H37469" s="2"/>
    </row>
    <row r="37470" spans="2:8">
      <c r="B37470" s="2" t="s">
        <v>38115</v>
      </c>
      <c r="C37470" s="2">
        <v>31</v>
      </c>
      <c r="D37470" s="2" t="s">
        <v>648</v>
      </c>
      <c r="E37470" s="2"/>
      <c r="F37470" s="2"/>
      <c r="G37470" s="2"/>
      <c r="H37470" s="2"/>
    </row>
    <row r="37471" spans="2:8">
      <c r="B37471" s="2" t="s">
        <v>38116</v>
      </c>
      <c r="C37471" s="2">
        <v>12</v>
      </c>
      <c r="D37471" s="2" t="s">
        <v>648</v>
      </c>
      <c r="E37471" s="2"/>
      <c r="F37471" s="2"/>
      <c r="G37471" s="2"/>
      <c r="H37471" s="2"/>
    </row>
    <row r="37472" spans="2:8">
      <c r="B37472" s="2" t="s">
        <v>38117</v>
      </c>
      <c r="C37472" s="2">
        <v>38</v>
      </c>
      <c r="D37472" s="2" t="s">
        <v>648</v>
      </c>
      <c r="E37472" s="2"/>
      <c r="F37472" s="2"/>
      <c r="G37472" s="2"/>
      <c r="H37472" s="2"/>
    </row>
    <row r="37473" spans="2:8">
      <c r="B37473" s="2" t="s">
        <v>38118</v>
      </c>
      <c r="C37473" s="2">
        <v>37</v>
      </c>
      <c r="D37473" s="2" t="s">
        <v>648</v>
      </c>
      <c r="E37473" s="2"/>
      <c r="F37473" s="2"/>
      <c r="G37473" s="2"/>
      <c r="H37473" s="2"/>
    </row>
    <row r="37474" spans="2:8">
      <c r="B37474" s="2" t="s">
        <v>38119</v>
      </c>
      <c r="C37474" s="2">
        <v>35</v>
      </c>
      <c r="D37474" s="2" t="s">
        <v>648</v>
      </c>
      <c r="E37474" s="2"/>
      <c r="F37474" s="2"/>
      <c r="G37474" s="2"/>
      <c r="H37474" s="2"/>
    </row>
    <row r="37475" spans="2:8">
      <c r="B37475" s="2" t="s">
        <v>38120</v>
      </c>
      <c r="C37475" s="2">
        <v>33</v>
      </c>
      <c r="D37475" s="2" t="s">
        <v>648</v>
      </c>
      <c r="E37475" s="2"/>
      <c r="F37475" s="2"/>
      <c r="G37475" s="2"/>
      <c r="H37475" s="2"/>
    </row>
    <row r="37476" spans="2:8">
      <c r="B37476" s="2" t="s">
        <v>38121</v>
      </c>
      <c r="C37476" s="2">
        <v>27</v>
      </c>
      <c r="D37476" s="2" t="s">
        <v>648</v>
      </c>
      <c r="E37476" s="2"/>
      <c r="F37476" s="2"/>
      <c r="G37476" s="2"/>
      <c r="H37476" s="2"/>
    </row>
    <row r="37477" spans="2:8">
      <c r="B37477" s="2" t="s">
        <v>38122</v>
      </c>
      <c r="C37477" s="2">
        <v>16</v>
      </c>
      <c r="D37477" s="2" t="s">
        <v>648</v>
      </c>
      <c r="E37477" s="2"/>
      <c r="F37477" s="2"/>
      <c r="G37477" s="2"/>
      <c r="H37477" s="2"/>
    </row>
    <row r="37478" spans="2:8">
      <c r="B37478" s="2" t="s">
        <v>38123</v>
      </c>
      <c r="C37478" s="2">
        <v>34</v>
      </c>
      <c r="D37478" s="2" t="s">
        <v>648</v>
      </c>
      <c r="E37478" s="2"/>
      <c r="F37478" s="2"/>
      <c r="G37478" s="2"/>
      <c r="H37478" s="2"/>
    </row>
    <row r="37479" spans="2:8">
      <c r="B37479" s="2" t="s">
        <v>38124</v>
      </c>
      <c r="C37479" s="2">
        <v>35</v>
      </c>
      <c r="D37479" s="2" t="s">
        <v>648</v>
      </c>
      <c r="E37479" s="2"/>
      <c r="F37479" s="2"/>
      <c r="G37479" s="2"/>
      <c r="H37479" s="2"/>
    </row>
    <row r="37480" spans="2:8">
      <c r="B37480" s="2" t="s">
        <v>38125</v>
      </c>
      <c r="C37480" s="2">
        <v>33</v>
      </c>
      <c r="D37480" s="2" t="s">
        <v>648</v>
      </c>
      <c r="E37480" s="2"/>
      <c r="F37480" s="2"/>
      <c r="G37480" s="2"/>
      <c r="H37480" s="2"/>
    </row>
    <row r="37481" spans="2:8">
      <c r="B37481" s="2" t="s">
        <v>38126</v>
      </c>
      <c r="C37481" s="2">
        <v>31</v>
      </c>
      <c r="D37481" s="2" t="s">
        <v>648</v>
      </c>
      <c r="E37481" s="2"/>
      <c r="F37481" s="2"/>
      <c r="G37481" s="2"/>
      <c r="H37481" s="2"/>
    </row>
    <row r="37482" spans="2:8">
      <c r="B37482" s="2" t="s">
        <v>38127</v>
      </c>
      <c r="C37482" s="2">
        <v>29</v>
      </c>
      <c r="D37482" s="2" t="s">
        <v>648</v>
      </c>
      <c r="E37482" s="2"/>
      <c r="F37482" s="2"/>
      <c r="G37482" s="2"/>
      <c r="H37482" s="2"/>
    </row>
    <row r="37483" spans="2:8">
      <c r="B37483" s="2" t="s">
        <v>38128</v>
      </c>
      <c r="C37483" s="2">
        <v>24</v>
      </c>
      <c r="D37483" s="2" t="s">
        <v>648</v>
      </c>
      <c r="E37483" s="2"/>
      <c r="F37483" s="2"/>
      <c r="G37483" s="2"/>
      <c r="H37483" s="2"/>
    </row>
    <row r="37484" spans="2:8">
      <c r="B37484" s="2" t="s">
        <v>38129</v>
      </c>
      <c r="C37484" s="2">
        <v>37</v>
      </c>
      <c r="D37484" s="2" t="s">
        <v>648</v>
      </c>
      <c r="E37484" s="2"/>
      <c r="F37484" s="2"/>
      <c r="G37484" s="2"/>
      <c r="H37484" s="2"/>
    </row>
    <row r="37485" spans="2:8">
      <c r="B37485" s="2" t="s">
        <v>38130</v>
      </c>
      <c r="C37485" s="2">
        <v>38</v>
      </c>
      <c r="D37485" s="2" t="s">
        <v>648</v>
      </c>
      <c r="E37485" s="2"/>
      <c r="F37485" s="2"/>
      <c r="G37485" s="2"/>
      <c r="H37485" s="2"/>
    </row>
    <row r="37486" spans="2:8">
      <c r="B37486" s="2" t="s">
        <v>38131</v>
      </c>
      <c r="C37486" s="2">
        <v>37</v>
      </c>
      <c r="D37486" s="2" t="s">
        <v>648</v>
      </c>
      <c r="E37486" s="2"/>
      <c r="F37486" s="2"/>
      <c r="G37486" s="2"/>
      <c r="H37486" s="2"/>
    </row>
    <row r="37487" spans="2:8">
      <c r="B37487" s="2" t="s">
        <v>38132</v>
      </c>
      <c r="C37487" s="2">
        <v>35</v>
      </c>
      <c r="D37487" s="2" t="s">
        <v>648</v>
      </c>
      <c r="E37487" s="2"/>
      <c r="F37487" s="2"/>
      <c r="G37487" s="2"/>
      <c r="H37487" s="2"/>
    </row>
    <row r="37488" spans="2:8">
      <c r="B37488" s="2" t="s">
        <v>38133</v>
      </c>
      <c r="C37488" s="2">
        <v>30</v>
      </c>
      <c r="D37488" s="2" t="s">
        <v>648</v>
      </c>
      <c r="E37488" s="2"/>
      <c r="F37488" s="2"/>
      <c r="G37488" s="2"/>
      <c r="H37488" s="2"/>
    </row>
    <row r="37489" spans="2:8">
      <c r="B37489" s="2" t="s">
        <v>38134</v>
      </c>
      <c r="C37489" s="2">
        <v>21</v>
      </c>
      <c r="D37489" s="2" t="s">
        <v>648</v>
      </c>
      <c r="E37489" s="2"/>
      <c r="F37489" s="2"/>
      <c r="G37489" s="2"/>
      <c r="H37489" s="2"/>
    </row>
    <row r="37490" spans="2:8">
      <c r="B37490" s="2" t="s">
        <v>38135</v>
      </c>
      <c r="C37490" s="2">
        <v>38</v>
      </c>
      <c r="D37490" s="2" t="s">
        <v>648</v>
      </c>
      <c r="E37490" s="2"/>
      <c r="F37490" s="2"/>
      <c r="G37490" s="2"/>
      <c r="H37490" s="2"/>
    </row>
    <row r="37491" spans="2:8">
      <c r="B37491" s="2" t="s">
        <v>38136</v>
      </c>
      <c r="C37491" s="2">
        <v>38</v>
      </c>
      <c r="D37491" s="2" t="s">
        <v>648</v>
      </c>
      <c r="E37491" s="2"/>
      <c r="F37491" s="2"/>
      <c r="G37491" s="2"/>
      <c r="H37491" s="2"/>
    </row>
    <row r="37492" spans="2:8">
      <c r="B37492" s="2" t="s">
        <v>38137</v>
      </c>
      <c r="C37492" s="2">
        <v>34</v>
      </c>
      <c r="D37492" s="2" t="s">
        <v>648</v>
      </c>
      <c r="E37492" s="2"/>
      <c r="F37492" s="2"/>
      <c r="G37492" s="2"/>
      <c r="H37492" s="2"/>
    </row>
    <row r="37493" spans="2:8">
      <c r="B37493" s="2" t="s">
        <v>38138</v>
      </c>
      <c r="C37493" s="2">
        <v>27</v>
      </c>
      <c r="D37493" s="2" t="s">
        <v>648</v>
      </c>
      <c r="E37493" s="2"/>
      <c r="F37493" s="2"/>
      <c r="G37493" s="2"/>
      <c r="H37493" s="2"/>
    </row>
    <row r="37494" spans="2:8">
      <c r="B37494" s="2" t="s">
        <v>38139</v>
      </c>
      <c r="C37494" s="2">
        <v>16</v>
      </c>
      <c r="D37494" s="2" t="s">
        <v>648</v>
      </c>
      <c r="E37494" s="2"/>
      <c r="F37494" s="2"/>
      <c r="G37494" s="2"/>
      <c r="H37494" s="2"/>
    </row>
    <row r="37495" spans="2:8">
      <c r="B37495" s="2" t="s">
        <v>38140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38141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38142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38143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38144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38145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38146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38147</v>
      </c>
      <c r="C37502" s="2">
        <v>19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38148</v>
      </c>
      <c r="C37503" s="2">
        <v>15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38149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38150</v>
      </c>
      <c r="C37505" s="2">
        <v>20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38151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38152</v>
      </c>
      <c r="C37507" s="2">
        <v>15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38153</v>
      </c>
      <c r="C37508" s="2">
        <v>35</v>
      </c>
      <c r="D37508" s="2" t="s">
        <v>648</v>
      </c>
      <c r="E37508" s="2"/>
      <c r="F37508" s="2"/>
      <c r="G37508" s="2"/>
      <c r="H37508" s="2"/>
    </row>
    <row r="37509" spans="2:8">
      <c r="B37509" s="2" t="s">
        <v>38154</v>
      </c>
      <c r="C37509" s="2">
        <v>39</v>
      </c>
      <c r="D37509" s="2" t="s">
        <v>648</v>
      </c>
      <c r="E37509" s="2"/>
      <c r="F37509" s="2"/>
      <c r="G37509" s="2"/>
      <c r="H37509" s="2"/>
    </row>
    <row r="37510" spans="2:8">
      <c r="B37510" s="2" t="s">
        <v>38155</v>
      </c>
      <c r="C37510" s="2">
        <v>40</v>
      </c>
      <c r="D37510" s="2" t="s">
        <v>648</v>
      </c>
      <c r="E37510" s="2"/>
      <c r="F37510" s="2"/>
      <c r="G37510" s="2"/>
      <c r="H37510" s="2"/>
    </row>
    <row r="37511" spans="2:8">
      <c r="B37511" s="2" t="s">
        <v>38156</v>
      </c>
      <c r="C37511" s="2">
        <v>39</v>
      </c>
      <c r="D37511" s="2" t="s">
        <v>648</v>
      </c>
      <c r="E37511" s="2"/>
      <c r="F37511" s="2"/>
      <c r="G37511" s="2"/>
      <c r="H37511" s="2"/>
    </row>
    <row r="37512" spans="2:8">
      <c r="B37512" s="2" t="s">
        <v>38157</v>
      </c>
      <c r="C37512" s="2">
        <v>36</v>
      </c>
      <c r="D37512" s="2" t="s">
        <v>648</v>
      </c>
      <c r="E37512" s="2"/>
      <c r="F37512" s="2"/>
      <c r="G37512" s="2"/>
      <c r="H37512" s="2"/>
    </row>
    <row r="37513" spans="2:8">
      <c r="B37513" s="2" t="s">
        <v>38158</v>
      </c>
      <c r="C37513" s="2">
        <v>26</v>
      </c>
      <c r="D37513" s="2" t="s">
        <v>648</v>
      </c>
      <c r="E37513" s="2"/>
      <c r="F37513" s="2"/>
      <c r="G37513" s="2"/>
      <c r="H37513" s="2"/>
    </row>
    <row r="37514" spans="2:8">
      <c r="B37514" s="2" t="s">
        <v>38159</v>
      </c>
      <c r="C37514" s="2">
        <v>16</v>
      </c>
      <c r="D37514" s="2" t="s">
        <v>648</v>
      </c>
      <c r="E37514" s="2"/>
      <c r="F37514" s="2"/>
      <c r="G37514" s="2"/>
      <c r="H37514" s="2"/>
    </row>
    <row r="37515" spans="2:8">
      <c r="B37515" s="2" t="s">
        <v>38160</v>
      </c>
      <c r="C37515" s="2">
        <v>29</v>
      </c>
      <c r="D37515" s="2" t="s">
        <v>648</v>
      </c>
      <c r="E37515" s="2"/>
      <c r="F37515" s="2"/>
      <c r="G37515" s="2"/>
      <c r="H37515" s="2"/>
    </row>
    <row r="37516" spans="2:8">
      <c r="B37516" s="2" t="s">
        <v>38161</v>
      </c>
      <c r="C37516" s="2">
        <v>29</v>
      </c>
      <c r="D37516" s="2" t="s">
        <v>648</v>
      </c>
      <c r="E37516" s="2"/>
      <c r="F37516" s="2"/>
      <c r="G37516" s="2"/>
      <c r="H37516" s="2"/>
    </row>
    <row r="37517" spans="2:8">
      <c r="B37517" s="2" t="s">
        <v>38162</v>
      </c>
      <c r="C37517" s="2">
        <v>29</v>
      </c>
      <c r="D37517" s="2" t="s">
        <v>648</v>
      </c>
      <c r="E37517" s="2"/>
      <c r="F37517" s="2"/>
      <c r="G37517" s="2"/>
      <c r="H37517" s="2"/>
    </row>
    <row r="37518" spans="2:8">
      <c r="B37518" s="2" t="s">
        <v>38163</v>
      </c>
      <c r="C37518" s="2">
        <v>30</v>
      </c>
      <c r="D37518" s="2" t="s">
        <v>648</v>
      </c>
      <c r="E37518" s="2"/>
      <c r="F37518" s="2"/>
      <c r="G37518" s="2"/>
      <c r="H37518" s="2"/>
    </row>
    <row r="37519" spans="2:8">
      <c r="B37519" s="2" t="s">
        <v>38164</v>
      </c>
      <c r="C37519" s="2">
        <v>29</v>
      </c>
      <c r="D37519" s="2" t="s">
        <v>648</v>
      </c>
      <c r="E37519" s="2"/>
      <c r="F37519" s="2"/>
      <c r="G37519" s="2"/>
      <c r="H37519" s="2"/>
    </row>
    <row r="37520" spans="2:8">
      <c r="B37520" s="2" t="s">
        <v>38165</v>
      </c>
      <c r="C37520" s="2">
        <v>26</v>
      </c>
      <c r="D37520" s="2" t="s">
        <v>648</v>
      </c>
      <c r="E37520" s="2"/>
      <c r="F37520" s="2"/>
      <c r="G37520" s="2"/>
      <c r="H37520" s="2"/>
    </row>
    <row r="37521" spans="2:8">
      <c r="B37521" s="2" t="s">
        <v>38166</v>
      </c>
      <c r="C37521" s="2">
        <v>10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38167</v>
      </c>
      <c r="C37522" s="2">
        <v>28</v>
      </c>
      <c r="D37522" s="2" t="s">
        <v>648</v>
      </c>
      <c r="E37522" s="2"/>
      <c r="F37522" s="2"/>
      <c r="G37522" s="2"/>
      <c r="H37522" s="2"/>
    </row>
    <row r="37523" spans="2:8">
      <c r="B37523" s="2" t="s">
        <v>38168</v>
      </c>
      <c r="C37523" s="2">
        <v>30</v>
      </c>
      <c r="D37523" s="2" t="s">
        <v>648</v>
      </c>
      <c r="E37523" s="2"/>
      <c r="F37523" s="2"/>
      <c r="G37523" s="2"/>
      <c r="H37523" s="2"/>
    </row>
    <row r="37524" spans="2:8">
      <c r="B37524" s="2" t="s">
        <v>38169</v>
      </c>
      <c r="C37524" s="2">
        <v>30</v>
      </c>
      <c r="D37524" s="2" t="s">
        <v>648</v>
      </c>
      <c r="E37524" s="2"/>
      <c r="F37524" s="2"/>
      <c r="G37524" s="2"/>
      <c r="H37524" s="2"/>
    </row>
    <row r="37525" spans="2:8">
      <c r="B37525" s="2" t="s">
        <v>38170</v>
      </c>
      <c r="C37525" s="2">
        <v>29</v>
      </c>
      <c r="D37525" s="2" t="s">
        <v>648</v>
      </c>
      <c r="E37525" s="2"/>
      <c r="F37525" s="2"/>
      <c r="G37525" s="2"/>
      <c r="H37525" s="2"/>
    </row>
    <row r="37526" spans="2:8">
      <c r="B37526" s="2" t="s">
        <v>38171</v>
      </c>
      <c r="C37526" s="2">
        <v>29</v>
      </c>
      <c r="D37526" s="2" t="s">
        <v>648</v>
      </c>
      <c r="E37526" s="2"/>
      <c r="F37526" s="2"/>
      <c r="G37526" s="2"/>
      <c r="H37526" s="2"/>
    </row>
    <row r="37527" spans="2:8">
      <c r="B37527" s="2" t="s">
        <v>38172</v>
      </c>
      <c r="C37527" s="2">
        <v>27</v>
      </c>
      <c r="D37527" s="2" t="s">
        <v>648</v>
      </c>
      <c r="E37527" s="2"/>
      <c r="F37527" s="2"/>
      <c r="G37527" s="2"/>
      <c r="H37527" s="2"/>
    </row>
    <row r="37528" spans="2:8">
      <c r="B37528" s="2" t="s">
        <v>38173</v>
      </c>
      <c r="C37528" s="2">
        <v>24</v>
      </c>
      <c r="D37528" s="2" t="s">
        <v>648</v>
      </c>
      <c r="E37528" s="2"/>
      <c r="F37528" s="2"/>
      <c r="G37528" s="2"/>
      <c r="H37528" s="2"/>
    </row>
    <row r="37529" spans="2:8">
      <c r="B37529" s="2" t="s">
        <v>38174</v>
      </c>
      <c r="C37529" s="2">
        <v>31</v>
      </c>
      <c r="D37529" s="2" t="s">
        <v>648</v>
      </c>
      <c r="E37529" s="2"/>
      <c r="F37529" s="2"/>
      <c r="G37529" s="2"/>
      <c r="H37529" s="2"/>
    </row>
    <row r="37530" spans="2:8">
      <c r="B37530" s="2" t="s">
        <v>38175</v>
      </c>
      <c r="C37530" s="2">
        <v>33</v>
      </c>
      <c r="D37530" s="2" t="s">
        <v>648</v>
      </c>
      <c r="E37530" s="2"/>
      <c r="F37530" s="2"/>
      <c r="G37530" s="2"/>
      <c r="H37530" s="2"/>
    </row>
    <row r="37531" spans="2:8">
      <c r="B37531" s="2" t="s">
        <v>38176</v>
      </c>
      <c r="C37531" s="2">
        <v>30</v>
      </c>
      <c r="D37531" s="2" t="s">
        <v>648</v>
      </c>
      <c r="E37531" s="2"/>
      <c r="F37531" s="2"/>
      <c r="G37531" s="2"/>
      <c r="H37531" s="2"/>
    </row>
    <row r="37532" spans="2:8">
      <c r="B37532" s="2" t="s">
        <v>38177</v>
      </c>
      <c r="C37532" s="2">
        <v>28</v>
      </c>
      <c r="D37532" s="2" t="s">
        <v>648</v>
      </c>
      <c r="E37532" s="2"/>
      <c r="F37532" s="2"/>
      <c r="G37532" s="2"/>
      <c r="H37532" s="2"/>
    </row>
    <row r="37533" spans="2:8">
      <c r="B37533" s="2" t="s">
        <v>38178</v>
      </c>
      <c r="C37533" s="2">
        <v>25</v>
      </c>
      <c r="D37533" s="2" t="s">
        <v>648</v>
      </c>
      <c r="E37533" s="2"/>
      <c r="F37533" s="2"/>
      <c r="G37533" s="2"/>
      <c r="H37533" s="2"/>
    </row>
    <row r="37534" spans="2:8">
      <c r="B37534" s="2" t="s">
        <v>38179</v>
      </c>
      <c r="C37534" s="2">
        <v>23</v>
      </c>
      <c r="D37534" s="2" t="s">
        <v>648</v>
      </c>
      <c r="E37534" s="2"/>
      <c r="F37534" s="2"/>
      <c r="G37534" s="2"/>
      <c r="H37534" s="2"/>
    </row>
    <row r="37535" spans="2:8">
      <c r="B37535" s="2" t="s">
        <v>38180</v>
      </c>
      <c r="C37535" s="2">
        <v>20</v>
      </c>
      <c r="D37535" s="2" t="s">
        <v>648</v>
      </c>
      <c r="E37535" s="2"/>
      <c r="F37535" s="2"/>
      <c r="G37535" s="2"/>
      <c r="H37535" s="2"/>
    </row>
    <row r="37536" spans="2:8">
      <c r="B37536" s="2" t="s">
        <v>38181</v>
      </c>
      <c r="C37536" s="2">
        <v>30</v>
      </c>
      <c r="D37536" s="2" t="s">
        <v>648</v>
      </c>
      <c r="E37536" s="2"/>
      <c r="F37536" s="2"/>
      <c r="G37536" s="2"/>
      <c r="H37536" s="2"/>
    </row>
    <row r="37537" spans="2:8">
      <c r="B37537" s="2" t="s">
        <v>38182</v>
      </c>
      <c r="C37537" s="2">
        <v>31</v>
      </c>
      <c r="D37537" s="2" t="s">
        <v>648</v>
      </c>
      <c r="E37537" s="2"/>
      <c r="F37537" s="2"/>
      <c r="G37537" s="2"/>
      <c r="H37537" s="2"/>
    </row>
    <row r="37538" spans="2:8">
      <c r="B37538" s="2" t="s">
        <v>38183</v>
      </c>
      <c r="C37538" s="2">
        <v>33</v>
      </c>
      <c r="D37538" s="2" t="s">
        <v>648</v>
      </c>
      <c r="E37538" s="2"/>
      <c r="F37538" s="2"/>
      <c r="G37538" s="2"/>
      <c r="H37538" s="2"/>
    </row>
    <row r="37539" spans="2:8">
      <c r="B37539" s="2" t="s">
        <v>38184</v>
      </c>
      <c r="C37539" s="2">
        <v>32</v>
      </c>
      <c r="D37539" s="2" t="s">
        <v>648</v>
      </c>
      <c r="E37539" s="2"/>
      <c r="F37539" s="2"/>
      <c r="G37539" s="2"/>
      <c r="H37539" s="2"/>
    </row>
    <row r="37540" spans="2:8">
      <c r="B37540" s="2" t="s">
        <v>38185</v>
      </c>
      <c r="C37540" s="2">
        <v>31</v>
      </c>
      <c r="D37540" s="2" t="s">
        <v>648</v>
      </c>
      <c r="E37540" s="2"/>
      <c r="F37540" s="2"/>
      <c r="G37540" s="2"/>
      <c r="H37540" s="2"/>
    </row>
    <row r="37541" spans="2:8">
      <c r="B37541" s="2" t="s">
        <v>38186</v>
      </c>
      <c r="C37541" s="2">
        <v>27</v>
      </c>
      <c r="D37541" s="2" t="s">
        <v>648</v>
      </c>
      <c r="E37541" s="2"/>
      <c r="F37541" s="2"/>
      <c r="G37541" s="2"/>
      <c r="H37541" s="2"/>
    </row>
    <row r="37542" spans="2:8">
      <c r="B37542" s="2" t="s">
        <v>38187</v>
      </c>
      <c r="C37542" s="2">
        <v>24</v>
      </c>
      <c r="D37542" s="2" t="s">
        <v>648</v>
      </c>
      <c r="E37542" s="2"/>
      <c r="F37542" s="2"/>
      <c r="G37542" s="2"/>
      <c r="H37542" s="2"/>
    </row>
    <row r="37543" spans="2:8">
      <c r="B37543" s="2" t="s">
        <v>38188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38189</v>
      </c>
      <c r="C37544" s="2">
        <v>33</v>
      </c>
      <c r="D37544" s="2" t="s">
        <v>648</v>
      </c>
      <c r="E37544" s="2"/>
      <c r="F37544" s="2"/>
      <c r="G37544" s="2"/>
      <c r="H37544" s="2"/>
    </row>
    <row r="37545" spans="2:8">
      <c r="B37545" s="2" t="s">
        <v>38190</v>
      </c>
      <c r="C37545" s="2">
        <v>35</v>
      </c>
      <c r="D37545" s="2" t="s">
        <v>648</v>
      </c>
      <c r="E37545" s="2"/>
      <c r="F37545" s="2"/>
      <c r="G37545" s="2"/>
      <c r="H37545" s="2"/>
    </row>
    <row r="37546" spans="2:8">
      <c r="B37546" s="2" t="s">
        <v>38191</v>
      </c>
      <c r="C37546" s="2">
        <v>34</v>
      </c>
      <c r="D37546" s="2" t="s">
        <v>648</v>
      </c>
      <c r="E37546" s="2"/>
      <c r="F37546" s="2"/>
      <c r="G37546" s="2"/>
      <c r="H37546" s="2"/>
    </row>
    <row r="37547" spans="2:8">
      <c r="B37547" s="2" t="s">
        <v>38192</v>
      </c>
      <c r="C37547" s="2">
        <v>33</v>
      </c>
      <c r="D37547" s="2" t="s">
        <v>648</v>
      </c>
      <c r="E37547" s="2"/>
      <c r="F37547" s="2"/>
      <c r="G37547" s="2"/>
      <c r="H37547" s="2"/>
    </row>
    <row r="37548" spans="2:8">
      <c r="B37548" s="2" t="s">
        <v>38193</v>
      </c>
      <c r="C37548" s="2">
        <v>36</v>
      </c>
      <c r="D37548" s="2" t="s">
        <v>648</v>
      </c>
      <c r="E37548" s="2"/>
      <c r="F37548" s="2"/>
      <c r="G37548" s="2"/>
      <c r="H37548" s="2"/>
    </row>
    <row r="37549" spans="2:8">
      <c r="B37549" s="2" t="s">
        <v>38194</v>
      </c>
      <c r="C37549" s="2">
        <v>37</v>
      </c>
      <c r="D37549" s="2" t="s">
        <v>648</v>
      </c>
      <c r="E37549" s="2"/>
      <c r="F37549" s="2"/>
      <c r="G37549" s="2"/>
      <c r="H37549" s="2"/>
    </row>
    <row r="37550" spans="2:8">
      <c r="B37550" s="2" t="s">
        <v>38195</v>
      </c>
      <c r="C37550" s="2">
        <v>36</v>
      </c>
      <c r="D37550" s="2" t="s">
        <v>648</v>
      </c>
      <c r="E37550" s="2"/>
      <c r="F37550" s="2"/>
      <c r="G37550" s="2"/>
      <c r="H37550" s="2"/>
    </row>
    <row r="37551" spans="2:8">
      <c r="B37551" s="2" t="s">
        <v>38196</v>
      </c>
      <c r="C37551" s="2">
        <v>33</v>
      </c>
      <c r="D37551" s="2" t="s">
        <v>648</v>
      </c>
      <c r="E37551" s="2"/>
      <c r="F37551" s="2"/>
      <c r="G37551" s="2"/>
      <c r="H37551" s="2"/>
    </row>
    <row r="37552" spans="2:8">
      <c r="B37552" s="2" t="s">
        <v>38197</v>
      </c>
      <c r="C37552" s="2">
        <v>25</v>
      </c>
      <c r="D37552" s="2" t="s">
        <v>648</v>
      </c>
      <c r="E37552" s="2"/>
      <c r="F37552" s="2"/>
      <c r="G37552" s="2"/>
      <c r="H37552" s="2"/>
    </row>
    <row r="37553" spans="2:8">
      <c r="B37553" s="2" t="s">
        <v>38198</v>
      </c>
      <c r="C37553" s="2">
        <v>45</v>
      </c>
      <c r="D37553" s="2" t="s">
        <v>648</v>
      </c>
      <c r="E37553" s="2"/>
      <c r="F37553" s="2"/>
      <c r="G37553" s="2"/>
      <c r="H37553" s="2"/>
    </row>
    <row r="37554" spans="2:8">
      <c r="B37554" s="2" t="s">
        <v>38199</v>
      </c>
      <c r="C37554" s="2">
        <v>45</v>
      </c>
      <c r="D37554" s="2" t="s">
        <v>648</v>
      </c>
      <c r="E37554" s="2"/>
      <c r="F37554" s="2"/>
      <c r="G37554" s="2"/>
      <c r="H37554" s="2"/>
    </row>
    <row r="37555" spans="2:8">
      <c r="B37555" s="2" t="s">
        <v>38200</v>
      </c>
      <c r="C37555" s="2">
        <v>42</v>
      </c>
      <c r="D37555" s="2" t="s">
        <v>648</v>
      </c>
      <c r="E37555" s="2"/>
      <c r="F37555" s="2"/>
      <c r="G37555" s="2"/>
      <c r="H37555" s="2"/>
    </row>
    <row r="37556" spans="2:8">
      <c r="B37556" s="2" t="s">
        <v>38201</v>
      </c>
      <c r="C37556" s="2">
        <v>37</v>
      </c>
      <c r="D37556" s="2" t="s">
        <v>648</v>
      </c>
      <c r="E37556" s="2"/>
      <c r="F37556" s="2"/>
      <c r="G37556" s="2"/>
      <c r="H37556" s="2"/>
    </row>
    <row r="37557" spans="2:8">
      <c r="B37557" s="2" t="s">
        <v>38202</v>
      </c>
      <c r="C37557" s="2">
        <v>32</v>
      </c>
      <c r="D37557" s="2" t="s">
        <v>648</v>
      </c>
      <c r="E37557" s="2"/>
      <c r="F37557" s="2"/>
      <c r="G37557" s="2"/>
      <c r="H37557" s="2"/>
    </row>
    <row r="37558" spans="2:8">
      <c r="B37558" s="2" t="s">
        <v>38203</v>
      </c>
      <c r="C37558" s="2">
        <v>25</v>
      </c>
      <c r="D37558" s="2" t="s">
        <v>648</v>
      </c>
      <c r="E37558" s="2"/>
      <c r="F37558" s="2"/>
      <c r="G37558" s="2"/>
      <c r="H37558" s="2"/>
    </row>
    <row r="37559" spans="2:8">
      <c r="B37559" s="2" t="s">
        <v>38204</v>
      </c>
      <c r="C37559" s="2">
        <v>28</v>
      </c>
      <c r="D37559" s="2" t="s">
        <v>648</v>
      </c>
      <c r="E37559" s="2"/>
      <c r="F37559" s="2"/>
      <c r="G37559" s="2"/>
      <c r="H37559" s="2"/>
    </row>
    <row r="37560" spans="2:8">
      <c r="B37560" s="2" t="s">
        <v>38205</v>
      </c>
      <c r="C37560" s="2">
        <v>28</v>
      </c>
      <c r="D37560" s="2" t="s">
        <v>648</v>
      </c>
      <c r="E37560" s="2"/>
      <c r="F37560" s="2"/>
      <c r="G37560" s="2"/>
      <c r="H37560" s="2"/>
    </row>
    <row r="37561" spans="2:8">
      <c r="B37561" s="2" t="s">
        <v>38206</v>
      </c>
      <c r="C37561" s="2">
        <v>28</v>
      </c>
      <c r="D37561" s="2" t="s">
        <v>648</v>
      </c>
      <c r="E37561" s="2"/>
      <c r="F37561" s="2"/>
      <c r="G37561" s="2"/>
      <c r="H37561" s="2"/>
    </row>
    <row r="37562" spans="2:8">
      <c r="B37562" s="2" t="s">
        <v>38207</v>
      </c>
      <c r="C37562" s="2">
        <v>27</v>
      </c>
      <c r="D37562" s="2" t="s">
        <v>648</v>
      </c>
      <c r="E37562" s="2"/>
      <c r="F37562" s="2"/>
      <c r="G37562" s="2"/>
      <c r="H37562" s="2"/>
    </row>
    <row r="37563" spans="2:8">
      <c r="B37563" s="2" t="s">
        <v>38208</v>
      </c>
      <c r="C37563" s="2">
        <v>23</v>
      </c>
      <c r="D37563" s="2" t="s">
        <v>648</v>
      </c>
      <c r="E37563" s="2"/>
      <c r="F37563" s="2"/>
      <c r="G37563" s="2"/>
      <c r="H37563" s="2"/>
    </row>
    <row r="37564" spans="2:8">
      <c r="B37564" s="2" t="s">
        <v>38209</v>
      </c>
      <c r="C37564" s="2">
        <v>20</v>
      </c>
      <c r="D37564" s="2" t="s">
        <v>648</v>
      </c>
      <c r="E37564" s="2"/>
      <c r="F37564" s="2"/>
      <c r="G37564" s="2"/>
      <c r="H37564" s="2"/>
    </row>
    <row r="37565" spans="2:8">
      <c r="B37565" s="2" t="s">
        <v>38210</v>
      </c>
      <c r="C37565" s="2">
        <v>19</v>
      </c>
      <c r="D37565" s="2" t="s">
        <v>648</v>
      </c>
      <c r="E37565" s="2"/>
      <c r="F37565" s="2"/>
      <c r="G37565" s="2"/>
      <c r="H37565" s="2"/>
    </row>
    <row r="37566" spans="2:8">
      <c r="B37566" s="2" t="s">
        <v>38211</v>
      </c>
      <c r="C37566" s="2">
        <v>39</v>
      </c>
      <c r="D37566" s="2" t="s">
        <v>648</v>
      </c>
      <c r="E37566" s="2"/>
      <c r="F37566" s="2"/>
      <c r="G37566" s="2"/>
      <c r="H37566" s="2"/>
    </row>
    <row r="37567" spans="2:8">
      <c r="B37567" s="2" t="s">
        <v>38212</v>
      </c>
      <c r="C37567" s="2">
        <v>37</v>
      </c>
      <c r="D37567" s="2" t="s">
        <v>648</v>
      </c>
      <c r="E37567" s="2"/>
      <c r="F37567" s="2"/>
      <c r="G37567" s="2"/>
      <c r="H37567" s="2"/>
    </row>
    <row r="37568" spans="2:8">
      <c r="B37568" s="2" t="s">
        <v>38213</v>
      </c>
      <c r="C37568" s="2">
        <v>35</v>
      </c>
      <c r="D37568" s="2" t="s">
        <v>648</v>
      </c>
      <c r="E37568" s="2"/>
      <c r="F37568" s="2"/>
      <c r="G37568" s="2"/>
      <c r="H37568" s="2"/>
    </row>
    <row r="37569" spans="2:8">
      <c r="B37569" s="2" t="s">
        <v>38214</v>
      </c>
      <c r="C37569" s="2">
        <v>33</v>
      </c>
      <c r="D37569" s="2" t="s">
        <v>648</v>
      </c>
      <c r="E37569" s="2"/>
      <c r="F37569" s="2"/>
      <c r="G37569" s="2"/>
      <c r="H37569" s="2"/>
    </row>
    <row r="37570" spans="2:8">
      <c r="B37570" s="2" t="s">
        <v>38215</v>
      </c>
      <c r="C37570" s="2">
        <v>28</v>
      </c>
      <c r="D37570" s="2" t="s">
        <v>648</v>
      </c>
      <c r="E37570" s="2"/>
      <c r="F37570" s="2"/>
      <c r="G37570" s="2"/>
      <c r="H37570" s="2"/>
    </row>
    <row r="37571" spans="2:8">
      <c r="B37571" s="2" t="s">
        <v>38216</v>
      </c>
      <c r="C37571" s="2">
        <v>21</v>
      </c>
      <c r="D37571" s="2" t="s">
        <v>648</v>
      </c>
      <c r="E37571" s="2"/>
      <c r="F37571" s="2"/>
      <c r="G37571" s="2"/>
      <c r="H37571" s="2"/>
    </row>
    <row r="37572" spans="2:8">
      <c r="B37572" s="2" t="s">
        <v>38217</v>
      </c>
      <c r="C37572" s="2">
        <v>39</v>
      </c>
      <c r="D37572" s="2" t="s">
        <v>648</v>
      </c>
      <c r="E37572" s="2"/>
      <c r="F37572" s="2"/>
      <c r="G37572" s="2"/>
      <c r="H37572" s="2"/>
    </row>
    <row r="37573" spans="2:8">
      <c r="B37573" s="2" t="s">
        <v>38218</v>
      </c>
      <c r="C37573" s="2">
        <v>36</v>
      </c>
      <c r="D37573" s="2" t="s">
        <v>648</v>
      </c>
      <c r="E37573" s="2"/>
      <c r="F37573" s="2"/>
      <c r="G37573" s="2"/>
      <c r="H37573" s="2"/>
    </row>
    <row r="37574" spans="2:8">
      <c r="B37574" s="2" t="s">
        <v>38219</v>
      </c>
      <c r="C37574" s="2">
        <v>33</v>
      </c>
      <c r="D37574" s="2" t="s">
        <v>648</v>
      </c>
      <c r="E37574" s="2"/>
      <c r="F37574" s="2"/>
      <c r="G37574" s="2"/>
      <c r="H37574" s="2"/>
    </row>
    <row r="37575" spans="2:8">
      <c r="B37575" s="2" t="s">
        <v>38220</v>
      </c>
      <c r="C37575" s="2">
        <v>30</v>
      </c>
      <c r="D37575" s="2" t="s">
        <v>648</v>
      </c>
      <c r="E37575" s="2"/>
      <c r="F37575" s="2"/>
      <c r="G37575" s="2"/>
      <c r="H37575" s="2"/>
    </row>
    <row r="37576" spans="2:8">
      <c r="B37576" s="2" t="s">
        <v>38221</v>
      </c>
      <c r="C37576" s="2">
        <v>26</v>
      </c>
      <c r="D37576" s="2" t="s">
        <v>648</v>
      </c>
      <c r="E37576" s="2"/>
      <c r="F37576" s="2"/>
      <c r="G37576" s="2"/>
      <c r="H37576" s="2"/>
    </row>
    <row r="37577" spans="2:8">
      <c r="B37577" s="2" t="s">
        <v>38222</v>
      </c>
      <c r="C37577" s="2">
        <v>18</v>
      </c>
      <c r="D37577" s="2" t="s">
        <v>648</v>
      </c>
      <c r="E37577" s="2"/>
      <c r="F37577" s="2"/>
      <c r="G37577" s="2"/>
      <c r="H37577" s="2"/>
    </row>
    <row r="37578" spans="2:8">
      <c r="B37578" s="2" t="s">
        <v>38223</v>
      </c>
      <c r="C37578" s="2">
        <v>29</v>
      </c>
      <c r="D37578" s="2" t="s">
        <v>648</v>
      </c>
      <c r="E37578" s="2"/>
      <c r="F37578" s="2"/>
      <c r="G37578" s="2"/>
      <c r="H37578" s="2"/>
    </row>
    <row r="37579" spans="2:8">
      <c r="B37579" s="2" t="s">
        <v>38224</v>
      </c>
      <c r="C37579" s="2">
        <v>29</v>
      </c>
      <c r="D37579" s="2" t="s">
        <v>648</v>
      </c>
      <c r="E37579" s="2"/>
      <c r="F37579" s="2"/>
      <c r="G37579" s="2"/>
      <c r="H37579" s="2"/>
    </row>
    <row r="37580" spans="2:8">
      <c r="B37580" s="2" t="s">
        <v>38225</v>
      </c>
      <c r="C37580" s="2">
        <v>28</v>
      </c>
      <c r="D37580" s="2" t="s">
        <v>648</v>
      </c>
      <c r="E37580" s="2"/>
      <c r="F37580" s="2"/>
      <c r="G37580" s="2"/>
      <c r="H37580" s="2"/>
    </row>
    <row r="37581" spans="2:8">
      <c r="B37581" s="2" t="s">
        <v>38226</v>
      </c>
      <c r="C37581" s="2">
        <v>26</v>
      </c>
      <c r="D37581" s="2" t="s">
        <v>648</v>
      </c>
      <c r="E37581" s="2"/>
      <c r="F37581" s="2"/>
      <c r="G37581" s="2"/>
      <c r="H37581" s="2"/>
    </row>
    <row r="37582" spans="2:8">
      <c r="B37582" s="2" t="s">
        <v>38227</v>
      </c>
      <c r="C37582" s="2">
        <v>26</v>
      </c>
      <c r="D37582" s="2" t="s">
        <v>648</v>
      </c>
      <c r="E37582" s="2"/>
      <c r="F37582" s="2"/>
      <c r="G37582" s="2"/>
      <c r="H37582" s="2"/>
    </row>
    <row r="37583" spans="2:8">
      <c r="B37583" s="2" t="s">
        <v>38228</v>
      </c>
      <c r="C37583" s="2">
        <v>26</v>
      </c>
      <c r="D37583" s="2" t="s">
        <v>648</v>
      </c>
      <c r="E37583" s="2"/>
      <c r="F37583" s="2"/>
      <c r="G37583" s="2"/>
      <c r="H37583" s="2"/>
    </row>
    <row r="37584" spans="2:8">
      <c r="B37584" s="2" t="s">
        <v>38229</v>
      </c>
      <c r="C37584" s="2">
        <v>23</v>
      </c>
      <c r="D37584" s="2" t="s">
        <v>648</v>
      </c>
      <c r="E37584" s="2"/>
      <c r="F37584" s="2"/>
      <c r="G37584" s="2"/>
      <c r="H37584" s="2"/>
    </row>
    <row r="37585" spans="2:8">
      <c r="B37585" s="2" t="s">
        <v>38230</v>
      </c>
      <c r="C37585" s="2">
        <v>17</v>
      </c>
      <c r="D37585" s="2" t="s">
        <v>648</v>
      </c>
      <c r="E37585" s="2"/>
      <c r="F37585" s="2"/>
      <c r="G37585" s="2"/>
      <c r="H37585" s="2"/>
    </row>
    <row r="37586" spans="2:8">
      <c r="B37586" s="2" t="s">
        <v>38231</v>
      </c>
      <c r="C37586" s="2">
        <v>41</v>
      </c>
      <c r="D37586" s="2" t="s">
        <v>648</v>
      </c>
      <c r="E37586" s="2"/>
      <c r="F37586" s="2"/>
      <c r="G37586" s="2"/>
      <c r="H37586" s="2"/>
    </row>
    <row r="37587" spans="2:8">
      <c r="B37587" s="2" t="s">
        <v>38232</v>
      </c>
      <c r="C37587" s="2">
        <v>40</v>
      </c>
      <c r="D37587" s="2" t="s">
        <v>648</v>
      </c>
      <c r="E37587" s="2"/>
      <c r="F37587" s="2"/>
      <c r="G37587" s="2"/>
      <c r="H37587" s="2"/>
    </row>
    <row r="37588" spans="2:8">
      <c r="B37588" s="2" t="s">
        <v>38233</v>
      </c>
      <c r="C37588" s="2">
        <v>29</v>
      </c>
      <c r="D37588" s="2" t="s">
        <v>648</v>
      </c>
      <c r="E37588" s="2"/>
      <c r="F37588" s="2"/>
      <c r="G37588" s="2"/>
      <c r="H37588" s="2"/>
    </row>
    <row r="37589" spans="2:8">
      <c r="B37589" s="2" t="s">
        <v>38234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38235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38236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38237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38238</v>
      </c>
      <c r="C37593" s="2">
        <v>30</v>
      </c>
      <c r="D37593" s="2" t="s">
        <v>648</v>
      </c>
      <c r="E37593" s="2"/>
      <c r="F37593" s="2"/>
      <c r="G37593" s="2"/>
      <c r="H37593" s="2"/>
    </row>
    <row r="37594" spans="2:8">
      <c r="B37594" s="2" t="s">
        <v>38239</v>
      </c>
      <c r="C37594" s="2">
        <v>31</v>
      </c>
      <c r="D37594" s="2" t="s">
        <v>648</v>
      </c>
      <c r="E37594" s="2"/>
      <c r="F37594" s="2"/>
      <c r="G37594" s="2"/>
      <c r="H37594" s="2"/>
    </row>
    <row r="37595" spans="2:8">
      <c r="B37595" s="2" t="s">
        <v>38240</v>
      </c>
      <c r="C37595" s="2">
        <v>30</v>
      </c>
      <c r="D37595" s="2" t="s">
        <v>648</v>
      </c>
      <c r="E37595" s="2"/>
      <c r="F37595" s="2"/>
      <c r="G37595" s="2"/>
      <c r="H37595" s="2"/>
    </row>
    <row r="37596" spans="2:8">
      <c r="B37596" s="2" t="s">
        <v>38241</v>
      </c>
      <c r="C37596" s="2">
        <v>29</v>
      </c>
      <c r="D37596" s="2" t="s">
        <v>648</v>
      </c>
      <c r="E37596" s="2"/>
      <c r="F37596" s="2"/>
      <c r="G37596" s="2"/>
      <c r="H37596" s="2"/>
    </row>
    <row r="37597" spans="2:8">
      <c r="B37597" s="2" t="s">
        <v>38242</v>
      </c>
      <c r="C37597" s="2">
        <v>28</v>
      </c>
      <c r="D37597" s="2" t="s">
        <v>648</v>
      </c>
      <c r="E37597" s="2"/>
      <c r="F37597" s="2"/>
      <c r="G37597" s="2"/>
      <c r="H37597" s="2"/>
    </row>
    <row r="37598" spans="2:8">
      <c r="B37598" s="2" t="s">
        <v>38243</v>
      </c>
      <c r="C37598" s="2">
        <v>27</v>
      </c>
      <c r="D37598" s="2" t="s">
        <v>648</v>
      </c>
      <c r="E37598" s="2"/>
      <c r="F37598" s="2"/>
      <c r="G37598" s="2"/>
      <c r="H37598" s="2"/>
    </row>
    <row r="37599" spans="2:8">
      <c r="B37599" s="2" t="s">
        <v>38244</v>
      </c>
      <c r="C37599" s="2">
        <v>40</v>
      </c>
      <c r="D37599" s="2" t="s">
        <v>648</v>
      </c>
      <c r="E37599" s="2"/>
      <c r="F37599" s="2"/>
      <c r="G37599" s="2"/>
      <c r="H37599" s="2"/>
    </row>
    <row r="37600" spans="2:8">
      <c r="B37600" s="2" t="s">
        <v>38245</v>
      </c>
      <c r="C37600" s="2">
        <v>40</v>
      </c>
      <c r="D37600" s="2" t="s">
        <v>648</v>
      </c>
      <c r="E37600" s="2"/>
      <c r="F37600" s="2"/>
      <c r="G37600" s="2"/>
      <c r="H37600" s="2"/>
    </row>
    <row r="37601" spans="2:8">
      <c r="B37601" s="2" t="s">
        <v>38246</v>
      </c>
      <c r="C37601" s="2">
        <v>38</v>
      </c>
      <c r="D37601" s="2" t="s">
        <v>648</v>
      </c>
      <c r="E37601" s="2"/>
      <c r="F37601" s="2"/>
      <c r="G37601" s="2"/>
      <c r="H37601" s="2"/>
    </row>
    <row r="37602" spans="2:8">
      <c r="B37602" s="2" t="s">
        <v>38247</v>
      </c>
      <c r="C37602" s="2">
        <v>33</v>
      </c>
      <c r="D37602" s="2" t="s">
        <v>648</v>
      </c>
      <c r="E37602" s="2"/>
      <c r="F37602" s="2"/>
      <c r="G37602" s="2"/>
      <c r="H37602" s="2"/>
    </row>
    <row r="37603" spans="2:8">
      <c r="B37603" s="2" t="s">
        <v>38248</v>
      </c>
      <c r="C37603" s="2">
        <v>25</v>
      </c>
      <c r="D37603" s="2" t="s">
        <v>648</v>
      </c>
      <c r="E37603" s="2"/>
      <c r="F37603" s="2"/>
      <c r="G37603" s="2"/>
      <c r="H37603" s="2"/>
    </row>
    <row r="37604" spans="2:8">
      <c r="B37604" s="2" t="s">
        <v>38249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38250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38251</v>
      </c>
      <c r="C37606" s="2">
        <v>37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38252</v>
      </c>
      <c r="C37607" s="2">
        <v>28</v>
      </c>
      <c r="D37607" s="2" t="s">
        <v>648</v>
      </c>
      <c r="E37607" s="2"/>
      <c r="F37607" s="2"/>
      <c r="G37607" s="2"/>
      <c r="H37607" s="2"/>
    </row>
    <row r="37608" spans="2:8">
      <c r="B37608" s="2" t="s">
        <v>38253</v>
      </c>
      <c r="C37608" s="2">
        <v>28</v>
      </c>
      <c r="D37608" s="2" t="s">
        <v>648</v>
      </c>
      <c r="E37608" s="2"/>
      <c r="F37608" s="2"/>
      <c r="G37608" s="2"/>
      <c r="H37608" s="2"/>
    </row>
    <row r="37609" spans="2:8">
      <c r="B37609" s="2" t="s">
        <v>38254</v>
      </c>
      <c r="C37609" s="2">
        <v>28</v>
      </c>
      <c r="D37609" s="2" t="s">
        <v>648</v>
      </c>
      <c r="E37609" s="2"/>
      <c r="F37609" s="2"/>
      <c r="G37609" s="2"/>
      <c r="H37609" s="2"/>
    </row>
    <row r="37610" spans="2:8">
      <c r="B37610" s="2" t="s">
        <v>38255</v>
      </c>
      <c r="C37610" s="2">
        <v>27</v>
      </c>
      <c r="D37610" s="2" t="s">
        <v>648</v>
      </c>
      <c r="E37610" s="2"/>
      <c r="F37610" s="2"/>
      <c r="G37610" s="2"/>
      <c r="H37610" s="2"/>
    </row>
    <row r="37611" spans="2:8">
      <c r="B37611" s="2" t="s">
        <v>38256</v>
      </c>
      <c r="C37611" s="2">
        <v>27</v>
      </c>
      <c r="D37611" s="2" t="s">
        <v>648</v>
      </c>
      <c r="E37611" s="2"/>
      <c r="F37611" s="2"/>
      <c r="G37611" s="2"/>
      <c r="H37611" s="2"/>
    </row>
    <row r="37612" spans="2:8">
      <c r="B37612" s="2" t="s">
        <v>38257</v>
      </c>
      <c r="C37612" s="2">
        <v>25</v>
      </c>
      <c r="D37612" s="2" t="s">
        <v>648</v>
      </c>
      <c r="E37612" s="2"/>
      <c r="F37612" s="2"/>
      <c r="G37612" s="2"/>
      <c r="H37612" s="2"/>
    </row>
    <row r="37613" spans="2:8">
      <c r="B37613" s="2" t="s">
        <v>38258</v>
      </c>
      <c r="C37613" s="2">
        <v>23</v>
      </c>
      <c r="D37613" s="2" t="s">
        <v>648</v>
      </c>
      <c r="E37613" s="2"/>
      <c r="F37613" s="2"/>
      <c r="G37613" s="2"/>
      <c r="H37613" s="2"/>
    </row>
    <row r="37614" spans="2:8">
      <c r="B37614" s="2" t="s">
        <v>38259</v>
      </c>
      <c r="C37614" s="2">
        <v>20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38260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38261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38262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38263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38264</v>
      </c>
      <c r="C37619" s="2">
        <v>37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38265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38266</v>
      </c>
      <c r="C37621" s="2">
        <v>39</v>
      </c>
      <c r="D37621" s="2" t="s">
        <v>648</v>
      </c>
      <c r="E37621" s="2"/>
      <c r="F37621" s="2"/>
      <c r="G37621" s="2"/>
      <c r="H37621" s="2"/>
    </row>
    <row r="37622" spans="2:8">
      <c r="B37622" s="2" t="s">
        <v>38267</v>
      </c>
      <c r="C37622" s="2">
        <v>32</v>
      </c>
      <c r="D37622" s="2" t="s">
        <v>648</v>
      </c>
      <c r="E37622" s="2"/>
      <c r="F37622" s="2"/>
      <c r="G37622" s="2"/>
      <c r="H37622" s="2"/>
    </row>
    <row r="37623" spans="2:8">
      <c r="B37623" s="2" t="s">
        <v>38268</v>
      </c>
      <c r="C37623" s="2">
        <v>37</v>
      </c>
      <c r="D37623" s="2" t="s">
        <v>648</v>
      </c>
      <c r="E37623" s="2"/>
      <c r="F37623" s="2"/>
      <c r="G37623" s="2"/>
      <c r="H37623" s="2"/>
    </row>
    <row r="37624" spans="2:8">
      <c r="B37624" s="2" t="s">
        <v>38269</v>
      </c>
      <c r="C37624" s="2">
        <v>37</v>
      </c>
      <c r="D37624" s="2" t="s">
        <v>648</v>
      </c>
      <c r="E37624" s="2"/>
      <c r="F37624" s="2"/>
      <c r="G37624" s="2"/>
      <c r="H37624" s="2"/>
    </row>
    <row r="37625" spans="2:8">
      <c r="B37625" s="2" t="s">
        <v>38270</v>
      </c>
      <c r="C37625" s="2">
        <v>36</v>
      </c>
      <c r="D37625" s="2" t="s">
        <v>648</v>
      </c>
      <c r="E37625" s="2"/>
      <c r="F37625" s="2"/>
      <c r="G37625" s="2"/>
      <c r="H37625" s="2"/>
    </row>
    <row r="37626" spans="2:8">
      <c r="B37626" s="2" t="s">
        <v>38271</v>
      </c>
      <c r="C37626" s="2">
        <v>31</v>
      </c>
      <c r="D37626" s="2" t="s">
        <v>648</v>
      </c>
      <c r="E37626" s="2"/>
      <c r="F37626" s="2"/>
      <c r="G37626" s="2"/>
      <c r="H37626" s="2"/>
    </row>
    <row r="37627" spans="2:8">
      <c r="B37627" s="2" t="s">
        <v>38272</v>
      </c>
      <c r="C37627" s="2">
        <v>22</v>
      </c>
      <c r="D37627" s="2" t="s">
        <v>648</v>
      </c>
      <c r="E37627" s="2"/>
      <c r="F37627" s="2"/>
      <c r="G37627" s="2"/>
      <c r="H37627" s="2"/>
    </row>
    <row r="37628" spans="2:8">
      <c r="B37628" s="2" t="s">
        <v>38273</v>
      </c>
      <c r="C37628" s="2">
        <v>15</v>
      </c>
      <c r="D37628" s="2" t="s">
        <v>648</v>
      </c>
      <c r="E37628" s="2"/>
      <c r="F37628" s="2"/>
      <c r="G37628" s="2"/>
      <c r="H37628" s="2"/>
    </row>
    <row r="37629" spans="2:8">
      <c r="B37629" s="2" t="s">
        <v>38274</v>
      </c>
      <c r="C37629" s="2">
        <v>30</v>
      </c>
      <c r="D37629" s="2" t="s">
        <v>648</v>
      </c>
      <c r="E37629" s="2"/>
      <c r="F37629" s="2"/>
      <c r="G37629" s="2"/>
      <c r="H37629" s="2"/>
    </row>
    <row r="37630" spans="2:8">
      <c r="B37630" s="2" t="s">
        <v>38275</v>
      </c>
      <c r="C37630" s="2">
        <v>34</v>
      </c>
      <c r="D37630" s="2" t="s">
        <v>648</v>
      </c>
      <c r="E37630" s="2"/>
      <c r="F37630" s="2"/>
      <c r="G37630" s="2"/>
      <c r="H37630" s="2"/>
    </row>
    <row r="37631" spans="2:8">
      <c r="B37631" s="2" t="s">
        <v>38276</v>
      </c>
      <c r="C37631" s="2">
        <v>34</v>
      </c>
      <c r="D37631" s="2" t="s">
        <v>648</v>
      </c>
      <c r="E37631" s="2"/>
      <c r="F37631" s="2"/>
      <c r="G37631" s="2"/>
      <c r="H37631" s="2"/>
    </row>
    <row r="37632" spans="2:8">
      <c r="B37632" s="2" t="s">
        <v>38277</v>
      </c>
      <c r="C37632" s="2">
        <v>33</v>
      </c>
      <c r="D37632" s="2" t="s">
        <v>648</v>
      </c>
      <c r="E37632" s="2"/>
      <c r="F37632" s="2"/>
      <c r="G37632" s="2"/>
      <c r="H37632" s="2"/>
    </row>
    <row r="37633" spans="2:8">
      <c r="B37633" s="2" t="s">
        <v>38278</v>
      </c>
      <c r="C37633" s="2">
        <v>27</v>
      </c>
      <c r="D37633" s="2" t="s">
        <v>648</v>
      </c>
      <c r="E37633" s="2"/>
      <c r="F37633" s="2"/>
      <c r="G37633" s="2"/>
      <c r="H37633" s="2"/>
    </row>
    <row r="37634" spans="2:8">
      <c r="B37634" s="2" t="s">
        <v>38279</v>
      </c>
      <c r="C37634" s="2">
        <v>20</v>
      </c>
      <c r="D37634" s="2" t="s">
        <v>648</v>
      </c>
      <c r="E37634" s="2"/>
      <c r="F37634" s="2"/>
      <c r="G37634" s="2"/>
      <c r="H37634" s="2"/>
    </row>
    <row r="37635" spans="2:8">
      <c r="B37635" s="2" t="s">
        <v>38280</v>
      </c>
      <c r="C37635" s="2">
        <v>11</v>
      </c>
      <c r="D37635" s="2" t="s">
        <v>648</v>
      </c>
      <c r="E37635" s="2"/>
      <c r="F37635" s="2"/>
      <c r="G37635" s="2"/>
      <c r="H37635" s="2"/>
    </row>
    <row r="37636" spans="2:8">
      <c r="B37636" s="2" t="s">
        <v>38281</v>
      </c>
      <c r="C37636" s="2">
        <v>12</v>
      </c>
      <c r="D37636" s="2" t="s">
        <v>648</v>
      </c>
      <c r="E37636" s="2"/>
      <c r="F37636" s="2"/>
      <c r="G37636" s="2"/>
      <c r="H37636" s="2"/>
    </row>
    <row r="37637" spans="2:8">
      <c r="B37637" s="2" t="s">
        <v>38282</v>
      </c>
      <c r="C37637" s="2">
        <v>12</v>
      </c>
      <c r="D37637" s="2" t="s">
        <v>648</v>
      </c>
      <c r="E37637" s="2"/>
      <c r="F37637" s="2"/>
      <c r="G37637" s="2"/>
      <c r="H37637" s="2"/>
    </row>
    <row r="37638" spans="2:8">
      <c r="B37638" s="2" t="s">
        <v>38283</v>
      </c>
      <c r="C37638" s="2">
        <v>11</v>
      </c>
      <c r="D37638" s="2" t="s">
        <v>648</v>
      </c>
      <c r="E37638" s="2"/>
      <c r="F37638" s="2"/>
      <c r="G37638" s="2"/>
      <c r="H37638" s="2"/>
    </row>
    <row r="37639" spans="2:8">
      <c r="B37639" s="2" t="s">
        <v>38284</v>
      </c>
      <c r="C37639" s="2">
        <v>12</v>
      </c>
      <c r="D37639" s="2" t="s">
        <v>648</v>
      </c>
      <c r="E37639" s="2"/>
      <c r="F37639" s="2"/>
      <c r="G37639" s="2"/>
      <c r="H37639" s="2"/>
    </row>
    <row r="37640" spans="2:8">
      <c r="B37640" s="2" t="s">
        <v>38285</v>
      </c>
      <c r="C37640" s="2">
        <v>12</v>
      </c>
      <c r="D37640" s="2" t="s">
        <v>648</v>
      </c>
      <c r="E37640" s="2"/>
      <c r="F37640" s="2"/>
      <c r="G37640" s="2"/>
      <c r="H37640" s="2"/>
    </row>
    <row r="37641" spans="2:8">
      <c r="B37641" s="2" t="s">
        <v>38286</v>
      </c>
      <c r="C37641" s="2">
        <v>12</v>
      </c>
      <c r="D37641" s="2" t="s">
        <v>648</v>
      </c>
      <c r="E37641" s="2"/>
      <c r="F37641" s="2"/>
      <c r="G37641" s="2"/>
      <c r="H37641" s="2"/>
    </row>
    <row r="37642" spans="2:8">
      <c r="B37642" s="2" t="s">
        <v>38287</v>
      </c>
      <c r="C37642" s="2">
        <v>12</v>
      </c>
      <c r="D37642" s="2" t="s">
        <v>648</v>
      </c>
      <c r="E37642" s="2"/>
      <c r="F37642" s="2"/>
      <c r="G37642" s="2"/>
      <c r="H37642" s="2"/>
    </row>
    <row r="37643" spans="2:8">
      <c r="B37643" s="2" t="s">
        <v>38288</v>
      </c>
      <c r="C37643" s="2">
        <v>13</v>
      </c>
      <c r="D37643" s="2" t="s">
        <v>648</v>
      </c>
      <c r="E37643" s="2"/>
      <c r="F37643" s="2"/>
      <c r="G37643" s="2"/>
      <c r="H37643" s="2"/>
    </row>
    <row r="37644" spans="2:8">
      <c r="B37644" s="2" t="s">
        <v>38289</v>
      </c>
      <c r="C37644" s="2">
        <v>13</v>
      </c>
      <c r="D37644" s="2" t="s">
        <v>648</v>
      </c>
      <c r="E37644" s="2"/>
      <c r="F37644" s="2"/>
      <c r="G37644" s="2"/>
      <c r="H37644" s="2"/>
    </row>
    <row r="37645" spans="2:8">
      <c r="B37645" s="2" t="s">
        <v>38290</v>
      </c>
      <c r="C37645" s="2">
        <v>9</v>
      </c>
      <c r="D37645" s="2" t="s">
        <v>648</v>
      </c>
      <c r="E37645" s="2"/>
      <c r="F37645" s="2"/>
      <c r="G37645" s="2"/>
      <c r="H37645" s="2"/>
    </row>
    <row r="37646" spans="2:8">
      <c r="B37646" s="2" t="s">
        <v>38291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38292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38293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38294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38295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38296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38297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38298</v>
      </c>
      <c r="C37653" s="2">
        <v>32</v>
      </c>
      <c r="D37653" s="2" t="s">
        <v>648</v>
      </c>
      <c r="E37653" s="2"/>
      <c r="F37653" s="2"/>
      <c r="G37653" s="2"/>
      <c r="H37653" s="2"/>
    </row>
    <row r="37654" spans="2:8">
      <c r="B37654" s="2" t="s">
        <v>38299</v>
      </c>
      <c r="C37654" s="2">
        <v>33</v>
      </c>
      <c r="D37654" s="2" t="s">
        <v>648</v>
      </c>
      <c r="E37654" s="2"/>
      <c r="F37654" s="2"/>
      <c r="G37654" s="2"/>
      <c r="H37654" s="2"/>
    </row>
    <row r="37655" spans="2:8">
      <c r="B37655" s="2" t="s">
        <v>38300</v>
      </c>
      <c r="C37655" s="2">
        <v>34</v>
      </c>
      <c r="D37655" s="2" t="s">
        <v>648</v>
      </c>
      <c r="E37655" s="2"/>
      <c r="F37655" s="2"/>
      <c r="G37655" s="2"/>
      <c r="H37655" s="2"/>
    </row>
    <row r="37656" spans="2:8">
      <c r="B37656" s="2" t="s">
        <v>38301</v>
      </c>
      <c r="C37656" s="2">
        <v>34</v>
      </c>
      <c r="D37656" s="2" t="s">
        <v>648</v>
      </c>
      <c r="E37656" s="2"/>
      <c r="F37656" s="2"/>
      <c r="G37656" s="2"/>
      <c r="H37656" s="2"/>
    </row>
    <row r="37657" spans="2:8">
      <c r="B37657" s="2" t="s">
        <v>38302</v>
      </c>
      <c r="C37657" s="2">
        <v>33</v>
      </c>
      <c r="D37657" s="2" t="s">
        <v>648</v>
      </c>
      <c r="E37657" s="2"/>
      <c r="F37657" s="2"/>
      <c r="G37657" s="2"/>
      <c r="H37657" s="2"/>
    </row>
    <row r="37658" spans="2:8">
      <c r="B37658" s="2" t="s">
        <v>38303</v>
      </c>
      <c r="C37658" s="2">
        <v>26</v>
      </c>
      <c r="D37658" s="2" t="s">
        <v>648</v>
      </c>
      <c r="E37658" s="2"/>
      <c r="F37658" s="2"/>
      <c r="G37658" s="2"/>
      <c r="H37658" s="2"/>
    </row>
    <row r="37659" spans="2:8">
      <c r="B37659" s="2" t="s">
        <v>38304</v>
      </c>
      <c r="C37659" s="2">
        <v>32</v>
      </c>
      <c r="D37659" s="2" t="s">
        <v>648</v>
      </c>
      <c r="E37659" s="2"/>
      <c r="F37659" s="2"/>
      <c r="G37659" s="2"/>
      <c r="H37659" s="2"/>
    </row>
    <row r="37660" spans="2:8">
      <c r="B37660" s="2" t="s">
        <v>38305</v>
      </c>
      <c r="C37660" s="2">
        <v>35</v>
      </c>
      <c r="D37660" s="2" t="s">
        <v>648</v>
      </c>
      <c r="E37660" s="2"/>
      <c r="F37660" s="2"/>
      <c r="G37660" s="2"/>
      <c r="H37660" s="2"/>
    </row>
    <row r="37661" spans="2:8">
      <c r="B37661" s="2" t="s">
        <v>38306</v>
      </c>
      <c r="C37661" s="2">
        <v>35</v>
      </c>
      <c r="D37661" s="2" t="s">
        <v>648</v>
      </c>
      <c r="E37661" s="2"/>
      <c r="F37661" s="2"/>
      <c r="G37661" s="2"/>
      <c r="H37661" s="2"/>
    </row>
    <row r="37662" spans="2:8">
      <c r="B37662" s="2" t="s">
        <v>38307</v>
      </c>
      <c r="C37662" s="2">
        <v>33</v>
      </c>
      <c r="D37662" s="2" t="s">
        <v>648</v>
      </c>
      <c r="E37662" s="2"/>
      <c r="F37662" s="2"/>
      <c r="G37662" s="2"/>
      <c r="H37662" s="2"/>
    </row>
    <row r="37663" spans="2:8">
      <c r="B37663" s="2" t="s">
        <v>38308</v>
      </c>
      <c r="C37663" s="2">
        <v>28</v>
      </c>
      <c r="D37663" s="2" t="s">
        <v>648</v>
      </c>
      <c r="E37663" s="2"/>
      <c r="F37663" s="2"/>
      <c r="G37663" s="2"/>
      <c r="H37663" s="2"/>
    </row>
    <row r="37664" spans="2:8">
      <c r="B37664" s="2" t="s">
        <v>38309</v>
      </c>
      <c r="C37664" s="2">
        <v>17</v>
      </c>
      <c r="D37664" s="2" t="s">
        <v>648</v>
      </c>
      <c r="E37664" s="2"/>
      <c r="F37664" s="2"/>
      <c r="G37664" s="2"/>
      <c r="H37664" s="2"/>
    </row>
    <row r="37665" spans="2:8">
      <c r="B37665" s="2" t="s">
        <v>38310</v>
      </c>
      <c r="C37665" s="2">
        <v>29</v>
      </c>
      <c r="D37665" s="2" t="s">
        <v>648</v>
      </c>
      <c r="E37665" s="2"/>
      <c r="F37665" s="2"/>
      <c r="G37665" s="2"/>
      <c r="H37665" s="2"/>
    </row>
    <row r="37666" spans="2:8">
      <c r="B37666" s="2" t="s">
        <v>38311</v>
      </c>
      <c r="C37666" s="2">
        <v>31</v>
      </c>
      <c r="D37666" s="2" t="s">
        <v>648</v>
      </c>
      <c r="E37666" s="2"/>
      <c r="F37666" s="2"/>
      <c r="G37666" s="2"/>
      <c r="H37666" s="2"/>
    </row>
    <row r="37667" spans="2:8">
      <c r="B37667" s="2" t="s">
        <v>38312</v>
      </c>
      <c r="C37667" s="2">
        <v>31</v>
      </c>
      <c r="D37667" s="2" t="s">
        <v>648</v>
      </c>
      <c r="E37667" s="2"/>
      <c r="F37667" s="2"/>
      <c r="G37667" s="2"/>
      <c r="H37667" s="2"/>
    </row>
    <row r="37668" spans="2:8">
      <c r="B37668" s="2" t="s">
        <v>38313</v>
      </c>
      <c r="C37668" s="2">
        <v>31</v>
      </c>
      <c r="D37668" s="2" t="s">
        <v>648</v>
      </c>
      <c r="E37668" s="2"/>
      <c r="F37668" s="2"/>
      <c r="G37668" s="2"/>
      <c r="H37668" s="2"/>
    </row>
    <row r="37669" spans="2:8">
      <c r="B37669" s="2" t="s">
        <v>38314</v>
      </c>
      <c r="C37669" s="2">
        <v>27</v>
      </c>
      <c r="D37669" s="2" t="s">
        <v>648</v>
      </c>
      <c r="E37669" s="2"/>
      <c r="F37669" s="2"/>
      <c r="G37669" s="2"/>
      <c r="H37669" s="2"/>
    </row>
    <row r="37670" spans="2:8">
      <c r="B37670" s="2" t="s">
        <v>38315</v>
      </c>
      <c r="C37670" s="2">
        <v>17</v>
      </c>
      <c r="D37670" s="2" t="s">
        <v>648</v>
      </c>
      <c r="E37670" s="2"/>
      <c r="F37670" s="2"/>
      <c r="G37670" s="2"/>
      <c r="H37670" s="2"/>
    </row>
    <row r="37671" spans="2:8">
      <c r="B37671" s="2" t="s">
        <v>38316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38317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38318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38319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38320</v>
      </c>
      <c r="C37675" s="2">
        <v>27</v>
      </c>
      <c r="D37675" s="2" t="s">
        <v>648</v>
      </c>
      <c r="E37675" s="2"/>
      <c r="F37675" s="2"/>
      <c r="G37675" s="2"/>
      <c r="H37675" s="2"/>
    </row>
    <row r="37676" spans="2:8">
      <c r="B37676" s="2" t="s">
        <v>38321</v>
      </c>
      <c r="C37676" s="2">
        <v>27</v>
      </c>
      <c r="D37676" s="2" t="s">
        <v>648</v>
      </c>
      <c r="E37676" s="2"/>
      <c r="F37676" s="2"/>
      <c r="G37676" s="2"/>
      <c r="H37676" s="2"/>
    </row>
    <row r="37677" spans="2:8">
      <c r="B37677" s="2" t="s">
        <v>38322</v>
      </c>
      <c r="C37677" s="2">
        <v>28</v>
      </c>
      <c r="D37677" s="2" t="s">
        <v>648</v>
      </c>
      <c r="E37677" s="2"/>
      <c r="F37677" s="2"/>
      <c r="G37677" s="2"/>
      <c r="H37677" s="2"/>
    </row>
    <row r="37678" spans="2:8">
      <c r="B37678" s="2" t="s">
        <v>38323</v>
      </c>
      <c r="C37678" s="2">
        <v>28</v>
      </c>
      <c r="D37678" s="2" t="s">
        <v>648</v>
      </c>
      <c r="E37678" s="2"/>
      <c r="F37678" s="2"/>
      <c r="G37678" s="2"/>
      <c r="H37678" s="2"/>
    </row>
    <row r="37679" spans="2:8">
      <c r="B37679" s="2" t="s">
        <v>38324</v>
      </c>
      <c r="C37679" s="2">
        <v>26</v>
      </c>
      <c r="D37679" s="2" t="s">
        <v>648</v>
      </c>
      <c r="E37679" s="2"/>
      <c r="F37679" s="2"/>
      <c r="G37679" s="2"/>
      <c r="H37679" s="2"/>
    </row>
    <row r="37680" spans="2:8">
      <c r="B37680" s="2" t="s">
        <v>38325</v>
      </c>
      <c r="C37680" s="2">
        <v>25</v>
      </c>
      <c r="D37680" s="2" t="s">
        <v>648</v>
      </c>
      <c r="E37680" s="2"/>
      <c r="F37680" s="2"/>
      <c r="G37680" s="2"/>
      <c r="H37680" s="2"/>
    </row>
    <row r="37681" spans="2:8">
      <c r="B37681" s="2" t="s">
        <v>38326</v>
      </c>
      <c r="C37681" s="2">
        <v>22</v>
      </c>
      <c r="D37681" s="2" t="s">
        <v>648</v>
      </c>
      <c r="E37681" s="2"/>
      <c r="F37681" s="2"/>
      <c r="G37681" s="2"/>
      <c r="H37681" s="2"/>
    </row>
    <row r="37682" spans="2:8">
      <c r="B37682" s="2" t="s">
        <v>38327</v>
      </c>
      <c r="C37682" s="2">
        <v>25</v>
      </c>
      <c r="D37682" s="2" t="s">
        <v>648</v>
      </c>
      <c r="E37682" s="2"/>
      <c r="F37682" s="2"/>
      <c r="G37682" s="2"/>
      <c r="H37682" s="2"/>
    </row>
    <row r="37683" spans="2:8">
      <c r="B37683" s="2" t="s">
        <v>38328</v>
      </c>
      <c r="C37683" s="2">
        <v>27</v>
      </c>
      <c r="D37683" s="2" t="s">
        <v>648</v>
      </c>
      <c r="E37683" s="2"/>
      <c r="F37683" s="2"/>
      <c r="G37683" s="2"/>
      <c r="H37683" s="2"/>
    </row>
    <row r="37684" spans="2:8">
      <c r="B37684" s="2" t="s">
        <v>38329</v>
      </c>
      <c r="C37684" s="2">
        <v>28</v>
      </c>
      <c r="D37684" s="2" t="s">
        <v>648</v>
      </c>
      <c r="E37684" s="2"/>
      <c r="F37684" s="2"/>
      <c r="G37684" s="2"/>
      <c r="H37684" s="2"/>
    </row>
    <row r="37685" spans="2:8">
      <c r="B37685" s="2" t="s">
        <v>38330</v>
      </c>
      <c r="C37685" s="2">
        <v>29</v>
      </c>
      <c r="D37685" s="2" t="s">
        <v>648</v>
      </c>
      <c r="E37685" s="2"/>
      <c r="F37685" s="2"/>
      <c r="G37685" s="2"/>
      <c r="H37685" s="2"/>
    </row>
    <row r="37686" spans="2:8">
      <c r="B37686" s="2" t="s">
        <v>38331</v>
      </c>
      <c r="C37686" s="2">
        <v>27</v>
      </c>
      <c r="D37686" s="2" t="s">
        <v>648</v>
      </c>
      <c r="E37686" s="2"/>
      <c r="F37686" s="2"/>
      <c r="G37686" s="2"/>
      <c r="H37686" s="2"/>
    </row>
    <row r="37687" spans="2:8">
      <c r="B37687" s="2" t="s">
        <v>38332</v>
      </c>
      <c r="C37687" s="2">
        <v>25</v>
      </c>
      <c r="D37687" s="2" t="s">
        <v>648</v>
      </c>
      <c r="E37687" s="2"/>
      <c r="F37687" s="2"/>
      <c r="G37687" s="2"/>
      <c r="H37687" s="2"/>
    </row>
    <row r="37688" spans="2:8">
      <c r="B37688" s="2" t="s">
        <v>38333</v>
      </c>
      <c r="C37688" s="2">
        <v>21</v>
      </c>
      <c r="D37688" s="2" t="s">
        <v>648</v>
      </c>
      <c r="E37688" s="2"/>
      <c r="F37688" s="2"/>
      <c r="G37688" s="2"/>
      <c r="H37688" s="2"/>
    </row>
    <row r="37689" spans="2:8">
      <c r="B37689" s="2" t="s">
        <v>38334</v>
      </c>
      <c r="C37689" s="2">
        <v>12</v>
      </c>
      <c r="D37689" s="2" t="s">
        <v>648</v>
      </c>
      <c r="E37689" s="2"/>
      <c r="F37689" s="2"/>
      <c r="G37689" s="2"/>
      <c r="H37689" s="2"/>
    </row>
    <row r="37690" spans="2:8">
      <c r="B37690" s="2" t="s">
        <v>38335</v>
      </c>
      <c r="C37690" s="2">
        <v>37</v>
      </c>
      <c r="D37690" s="2" t="s">
        <v>648</v>
      </c>
      <c r="E37690" s="2"/>
      <c r="F37690" s="2"/>
      <c r="G37690" s="2"/>
      <c r="H37690" s="2"/>
    </row>
    <row r="37691" spans="2:8">
      <c r="B37691" s="2" t="s">
        <v>38336</v>
      </c>
      <c r="C37691" s="2">
        <v>37</v>
      </c>
      <c r="D37691" s="2" t="s">
        <v>648</v>
      </c>
      <c r="E37691" s="2"/>
      <c r="F37691" s="2"/>
      <c r="G37691" s="2"/>
      <c r="H37691" s="2"/>
    </row>
    <row r="37692" spans="2:8">
      <c r="B37692" s="2" t="s">
        <v>38337</v>
      </c>
      <c r="C37692" s="2">
        <v>35</v>
      </c>
      <c r="D37692" s="2" t="s">
        <v>648</v>
      </c>
      <c r="E37692" s="2"/>
      <c r="F37692" s="2"/>
      <c r="G37692" s="2"/>
      <c r="H37692" s="2"/>
    </row>
    <row r="37693" spans="2:8">
      <c r="B37693" s="2" t="s">
        <v>38338</v>
      </c>
      <c r="C37693" s="2">
        <v>33</v>
      </c>
      <c r="D37693" s="2" t="s">
        <v>648</v>
      </c>
      <c r="E37693" s="2"/>
      <c r="F37693" s="2"/>
      <c r="G37693" s="2"/>
      <c r="H37693" s="2"/>
    </row>
    <row r="37694" spans="2:8">
      <c r="B37694" s="2" t="s">
        <v>38339</v>
      </c>
      <c r="C37694" s="2">
        <v>30</v>
      </c>
      <c r="D37694" s="2" t="s">
        <v>648</v>
      </c>
      <c r="E37694" s="2"/>
      <c r="F37694" s="2"/>
      <c r="G37694" s="2"/>
      <c r="H37694" s="2"/>
    </row>
    <row r="37695" spans="2:8">
      <c r="B37695" s="2" t="s">
        <v>38340</v>
      </c>
      <c r="C37695" s="2">
        <v>25</v>
      </c>
      <c r="D37695" s="2" t="s">
        <v>648</v>
      </c>
      <c r="E37695" s="2"/>
      <c r="F37695" s="2"/>
      <c r="G37695" s="2"/>
      <c r="H37695" s="2"/>
    </row>
    <row r="37696" spans="2:8">
      <c r="B37696" s="2" t="s">
        <v>38341</v>
      </c>
      <c r="C37696" s="2">
        <v>11</v>
      </c>
      <c r="D37696" s="2" t="s">
        <v>648</v>
      </c>
      <c r="E37696" s="2"/>
      <c r="F37696" s="2"/>
      <c r="G37696" s="2"/>
      <c r="H37696" s="2"/>
    </row>
    <row r="37697" spans="2:8">
      <c r="B37697" s="2" t="s">
        <v>38342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38343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38344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38345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38346</v>
      </c>
      <c r="C37701" s="2">
        <v>22</v>
      </c>
      <c r="D37701" s="2" t="s">
        <v>648</v>
      </c>
      <c r="E37701" s="2"/>
      <c r="F37701" s="2"/>
      <c r="G37701" s="2"/>
      <c r="H37701" s="2"/>
    </row>
    <row r="37702" spans="2:8">
      <c r="B37702" s="2" t="s">
        <v>38347</v>
      </c>
      <c r="C37702" s="2">
        <v>22</v>
      </c>
      <c r="D37702" s="2" t="s">
        <v>648</v>
      </c>
      <c r="E37702" s="2"/>
      <c r="F37702" s="2"/>
      <c r="G37702" s="2"/>
      <c r="H37702" s="2"/>
    </row>
    <row r="37703" spans="2:8">
      <c r="B37703" s="2" t="s">
        <v>38348</v>
      </c>
      <c r="C37703" s="2">
        <v>23</v>
      </c>
      <c r="D37703" s="2" t="s">
        <v>648</v>
      </c>
      <c r="E37703" s="2"/>
      <c r="F37703" s="2"/>
      <c r="G37703" s="2"/>
      <c r="H37703" s="2"/>
    </row>
    <row r="37704" spans="2:8">
      <c r="B37704" s="2" t="s">
        <v>38349</v>
      </c>
      <c r="C37704" s="2">
        <v>22</v>
      </c>
      <c r="D37704" s="2" t="s">
        <v>648</v>
      </c>
      <c r="E37704" s="2"/>
      <c r="F37704" s="2"/>
      <c r="G37704" s="2"/>
      <c r="H37704" s="2"/>
    </row>
    <row r="37705" spans="2:8">
      <c r="B37705" s="2" t="s">
        <v>38350</v>
      </c>
      <c r="C37705" s="2">
        <v>22</v>
      </c>
      <c r="D37705" s="2" t="s">
        <v>648</v>
      </c>
      <c r="E37705" s="2"/>
      <c r="F37705" s="2"/>
      <c r="G37705" s="2"/>
      <c r="H37705" s="2"/>
    </row>
    <row r="37706" spans="2:8">
      <c r="B37706" s="2" t="s">
        <v>38351</v>
      </c>
      <c r="C37706" s="2">
        <v>22</v>
      </c>
      <c r="D37706" s="2" t="s">
        <v>648</v>
      </c>
      <c r="E37706" s="2"/>
      <c r="F37706" s="2"/>
      <c r="G37706" s="2"/>
      <c r="H37706" s="2"/>
    </row>
    <row r="37707" spans="2:8">
      <c r="B37707" s="2" t="s">
        <v>38352</v>
      </c>
      <c r="C37707" s="2">
        <v>20</v>
      </c>
      <c r="D37707" s="2" t="s">
        <v>648</v>
      </c>
      <c r="E37707" s="2"/>
      <c r="F37707" s="2"/>
      <c r="G37707" s="2"/>
      <c r="H37707" s="2"/>
    </row>
    <row r="37708" spans="2:8">
      <c r="B37708" s="2" t="s">
        <v>38353</v>
      </c>
      <c r="C37708" s="2">
        <v>18</v>
      </c>
      <c r="D37708" s="2" t="s">
        <v>648</v>
      </c>
      <c r="E37708" s="2"/>
      <c r="F37708" s="2"/>
      <c r="G37708" s="2"/>
      <c r="H37708" s="2"/>
    </row>
    <row r="37709" spans="2:8">
      <c r="B37709" s="2" t="s">
        <v>38354</v>
      </c>
      <c r="C37709" s="2">
        <v>17</v>
      </c>
      <c r="D37709" s="2" t="s">
        <v>648</v>
      </c>
      <c r="E37709" s="2"/>
      <c r="F37709" s="2"/>
      <c r="G37709" s="2"/>
      <c r="H37709" s="2"/>
    </row>
    <row r="37710" spans="2:8">
      <c r="B37710" s="2" t="s">
        <v>38355</v>
      </c>
      <c r="C37710" s="2">
        <v>13</v>
      </c>
      <c r="D37710" s="2" t="s">
        <v>648</v>
      </c>
      <c r="E37710" s="2"/>
      <c r="F37710" s="2"/>
      <c r="G37710" s="2"/>
      <c r="H37710" s="2"/>
    </row>
    <row r="37711" spans="2:8">
      <c r="B37711" s="2" t="s">
        <v>38356</v>
      </c>
      <c r="C37711" s="2">
        <v>8</v>
      </c>
      <c r="D37711" s="2" t="s">
        <v>648</v>
      </c>
      <c r="E37711" s="2"/>
      <c r="F37711" s="2"/>
      <c r="G37711" s="2"/>
      <c r="H37711" s="2"/>
    </row>
    <row r="37712" spans="2:8">
      <c r="B37712" s="2" t="s">
        <v>38357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38358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38359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38360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38361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38362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38363</v>
      </c>
      <c r="C37718" s="2">
        <v>34</v>
      </c>
      <c r="D37718" s="2" t="s">
        <v>648</v>
      </c>
      <c r="E37718" s="2"/>
      <c r="F37718" s="2"/>
      <c r="G37718" s="2"/>
      <c r="H37718" s="2"/>
    </row>
    <row r="37719" spans="2:8">
      <c r="B37719" s="2" t="s">
        <v>38364</v>
      </c>
      <c r="C37719" s="2">
        <v>35</v>
      </c>
      <c r="D37719" s="2" t="s">
        <v>648</v>
      </c>
      <c r="E37719" s="2"/>
      <c r="F37719" s="2"/>
      <c r="G37719" s="2"/>
      <c r="H37719" s="2"/>
    </row>
    <row r="37720" spans="2:8">
      <c r="B37720" s="2" t="s">
        <v>38365</v>
      </c>
      <c r="C37720" s="2">
        <v>35</v>
      </c>
      <c r="D37720" s="2" t="s">
        <v>648</v>
      </c>
      <c r="E37720" s="2"/>
      <c r="F37720" s="2"/>
      <c r="G37720" s="2"/>
      <c r="H37720" s="2"/>
    </row>
    <row r="37721" spans="2:8">
      <c r="B37721" s="2" t="s">
        <v>38366</v>
      </c>
      <c r="C37721" s="2">
        <v>32</v>
      </c>
      <c r="D37721" s="2" t="s">
        <v>648</v>
      </c>
      <c r="E37721" s="2"/>
      <c r="F37721" s="2"/>
      <c r="G37721" s="2"/>
      <c r="H37721" s="2"/>
    </row>
    <row r="37722" spans="2:8">
      <c r="B37722" s="2" t="s">
        <v>38367</v>
      </c>
      <c r="C37722" s="2">
        <v>26</v>
      </c>
      <c r="D37722" s="2" t="s">
        <v>648</v>
      </c>
      <c r="E37722" s="2"/>
      <c r="F37722" s="2"/>
      <c r="G37722" s="2"/>
      <c r="H37722" s="2"/>
    </row>
    <row r="37723" spans="2:8">
      <c r="B37723" s="2" t="s">
        <v>38368</v>
      </c>
      <c r="C37723" s="2">
        <v>15</v>
      </c>
      <c r="D37723" s="2" t="s">
        <v>648</v>
      </c>
      <c r="E37723" s="2"/>
      <c r="F37723" s="2"/>
      <c r="G37723" s="2"/>
      <c r="H37723" s="2"/>
    </row>
    <row r="37724" spans="2:8">
      <c r="B37724" s="2" t="s">
        <v>38369</v>
      </c>
      <c r="C37724" s="2">
        <v>37</v>
      </c>
      <c r="D37724" s="2" t="s">
        <v>648</v>
      </c>
      <c r="E37724" s="2"/>
      <c r="F37724" s="2"/>
      <c r="G37724" s="2"/>
      <c r="H37724" s="2"/>
    </row>
    <row r="37725" spans="2:8">
      <c r="B37725" s="2" t="s">
        <v>38370</v>
      </c>
      <c r="C37725" s="2">
        <v>39</v>
      </c>
      <c r="D37725" s="2" t="s">
        <v>648</v>
      </c>
      <c r="E37725" s="2"/>
      <c r="F37725" s="2"/>
      <c r="G37725" s="2"/>
      <c r="H37725" s="2"/>
    </row>
    <row r="37726" spans="2:8">
      <c r="B37726" s="2" t="s">
        <v>38371</v>
      </c>
      <c r="C37726" s="2">
        <v>38</v>
      </c>
      <c r="D37726" s="2" t="s">
        <v>648</v>
      </c>
      <c r="E37726" s="2"/>
      <c r="F37726" s="2"/>
      <c r="G37726" s="2"/>
      <c r="H37726" s="2"/>
    </row>
    <row r="37727" spans="2:8">
      <c r="B37727" s="2" t="s">
        <v>38372</v>
      </c>
      <c r="C37727" s="2">
        <v>35</v>
      </c>
      <c r="D37727" s="2" t="s">
        <v>648</v>
      </c>
      <c r="E37727" s="2"/>
      <c r="F37727" s="2"/>
      <c r="G37727" s="2"/>
      <c r="H37727" s="2"/>
    </row>
    <row r="37728" spans="2:8">
      <c r="B37728" s="2" t="s">
        <v>38373</v>
      </c>
      <c r="C37728" s="2">
        <v>29</v>
      </c>
      <c r="D37728" s="2" t="s">
        <v>648</v>
      </c>
      <c r="E37728" s="2"/>
      <c r="F37728" s="2"/>
      <c r="G37728" s="2"/>
      <c r="H37728" s="2"/>
    </row>
    <row r="37729" spans="2:8">
      <c r="B37729" s="2" t="s">
        <v>38374</v>
      </c>
      <c r="C37729" s="2">
        <v>38</v>
      </c>
      <c r="D37729" s="2" t="s">
        <v>648</v>
      </c>
      <c r="E37729" s="2"/>
      <c r="F37729" s="2"/>
      <c r="G37729" s="2"/>
      <c r="H37729" s="2"/>
    </row>
    <row r="37730" spans="2:8">
      <c r="B37730" s="2" t="s">
        <v>38375</v>
      </c>
      <c r="C37730" s="2">
        <v>36</v>
      </c>
      <c r="D37730" s="2" t="s">
        <v>648</v>
      </c>
      <c r="E37730" s="2"/>
      <c r="F37730" s="2"/>
      <c r="G37730" s="2"/>
      <c r="H37730" s="2"/>
    </row>
    <row r="37731" spans="2:8">
      <c r="B37731" s="2" t="s">
        <v>38376</v>
      </c>
      <c r="C37731" s="2">
        <v>35</v>
      </c>
      <c r="D37731" s="2" t="s">
        <v>648</v>
      </c>
      <c r="E37731" s="2"/>
      <c r="F37731" s="2"/>
      <c r="G37731" s="2"/>
      <c r="H37731" s="2"/>
    </row>
    <row r="37732" spans="2:8">
      <c r="B37732" s="2" t="s">
        <v>38377</v>
      </c>
      <c r="C37732" s="2">
        <v>33</v>
      </c>
      <c r="D37732" s="2" t="s">
        <v>648</v>
      </c>
      <c r="E37732" s="2"/>
      <c r="F37732" s="2"/>
      <c r="G37732" s="2"/>
      <c r="H37732" s="2"/>
    </row>
    <row r="37733" spans="2:8">
      <c r="B37733" s="2" t="s">
        <v>38378</v>
      </c>
      <c r="C37733" s="2">
        <v>37</v>
      </c>
      <c r="D37733" s="2" t="s">
        <v>648</v>
      </c>
      <c r="E37733" s="2"/>
      <c r="F37733" s="2"/>
      <c r="G37733" s="2"/>
      <c r="H37733" s="2"/>
    </row>
    <row r="37734" spans="2:8">
      <c r="B37734" s="2" t="s">
        <v>38379</v>
      </c>
      <c r="C37734" s="2">
        <v>38</v>
      </c>
      <c r="D37734" s="2" t="s">
        <v>648</v>
      </c>
      <c r="E37734" s="2"/>
      <c r="F37734" s="2"/>
      <c r="G37734" s="2"/>
      <c r="H37734" s="2"/>
    </row>
    <row r="37735" spans="2:8">
      <c r="B37735" s="2" t="s">
        <v>38380</v>
      </c>
      <c r="C37735" s="2">
        <v>36</v>
      </c>
      <c r="D37735" s="2" t="s">
        <v>648</v>
      </c>
      <c r="E37735" s="2"/>
      <c r="F37735" s="2"/>
      <c r="G37735" s="2"/>
      <c r="H37735" s="2"/>
    </row>
    <row r="37736" spans="2:8">
      <c r="B37736" s="2" t="s">
        <v>38381</v>
      </c>
      <c r="C37736" s="2">
        <v>34</v>
      </c>
      <c r="D37736" s="2" t="s">
        <v>648</v>
      </c>
      <c r="E37736" s="2"/>
      <c r="F37736" s="2"/>
      <c r="G37736" s="2"/>
      <c r="H37736" s="2"/>
    </row>
    <row r="37737" spans="2:8">
      <c r="B37737" s="2" t="s">
        <v>38382</v>
      </c>
      <c r="C37737" s="2">
        <v>31</v>
      </c>
      <c r="D37737" s="2" t="s">
        <v>648</v>
      </c>
      <c r="E37737" s="2"/>
      <c r="F37737" s="2"/>
      <c r="G37737" s="2"/>
      <c r="H37737" s="2"/>
    </row>
    <row r="37738" spans="2:8">
      <c r="B37738" s="2" t="s">
        <v>38383</v>
      </c>
      <c r="C37738" s="2">
        <v>25</v>
      </c>
      <c r="D37738" s="2" t="s">
        <v>648</v>
      </c>
      <c r="E37738" s="2"/>
      <c r="F37738" s="2"/>
      <c r="G37738" s="2"/>
      <c r="H37738" s="2"/>
    </row>
    <row r="37739" spans="2:8">
      <c r="B37739" s="2" t="s">
        <v>38384</v>
      </c>
      <c r="C37739" s="2">
        <v>29</v>
      </c>
      <c r="D37739" s="2" t="s">
        <v>648</v>
      </c>
      <c r="E37739" s="2"/>
      <c r="F37739" s="2"/>
      <c r="G37739" s="2"/>
      <c r="H37739" s="2"/>
    </row>
    <row r="37740" spans="2:8">
      <c r="B37740" s="2" t="s">
        <v>38385</v>
      </c>
      <c r="C37740" s="2">
        <v>31</v>
      </c>
      <c r="D37740" s="2" t="s">
        <v>648</v>
      </c>
      <c r="E37740" s="2"/>
      <c r="F37740" s="2"/>
      <c r="G37740" s="2"/>
      <c r="H37740" s="2"/>
    </row>
    <row r="37741" spans="2:8">
      <c r="B37741" s="2" t="s">
        <v>38386</v>
      </c>
      <c r="C37741" s="2">
        <v>30</v>
      </c>
      <c r="D37741" s="2" t="s">
        <v>648</v>
      </c>
      <c r="E37741" s="2"/>
      <c r="F37741" s="2"/>
      <c r="G37741" s="2"/>
      <c r="H37741" s="2"/>
    </row>
    <row r="37742" spans="2:8">
      <c r="B37742" s="2" t="s">
        <v>38387</v>
      </c>
      <c r="C37742" s="2">
        <v>28</v>
      </c>
      <c r="D37742" s="2" t="s">
        <v>648</v>
      </c>
      <c r="E37742" s="2"/>
      <c r="F37742" s="2"/>
      <c r="G37742" s="2"/>
      <c r="H37742" s="2"/>
    </row>
    <row r="37743" spans="2:8">
      <c r="B37743" s="2" t="s">
        <v>38388</v>
      </c>
      <c r="C37743" s="2">
        <v>25</v>
      </c>
      <c r="D37743" s="2" t="s">
        <v>648</v>
      </c>
      <c r="E37743" s="2"/>
      <c r="F37743" s="2"/>
      <c r="G37743" s="2"/>
      <c r="H37743" s="2"/>
    </row>
    <row r="37744" spans="2:8">
      <c r="B37744" s="2" t="s">
        <v>38389</v>
      </c>
      <c r="C37744" s="2">
        <v>22</v>
      </c>
      <c r="D37744" s="2" t="s">
        <v>648</v>
      </c>
      <c r="E37744" s="2"/>
      <c r="F37744" s="2"/>
      <c r="G37744" s="2"/>
      <c r="H37744" s="2"/>
    </row>
    <row r="37745" spans="2:8">
      <c r="B37745" s="2" t="s">
        <v>38390</v>
      </c>
      <c r="C37745" s="2">
        <v>35</v>
      </c>
      <c r="D37745" s="2" t="s">
        <v>648</v>
      </c>
      <c r="E37745" s="2"/>
      <c r="F37745" s="2"/>
      <c r="G37745" s="2"/>
      <c r="H37745" s="2"/>
    </row>
    <row r="37746" spans="2:8">
      <c r="B37746" s="2" t="s">
        <v>38391</v>
      </c>
      <c r="C37746" s="2">
        <v>37</v>
      </c>
      <c r="D37746" s="2" t="s">
        <v>648</v>
      </c>
      <c r="E37746" s="2"/>
      <c r="F37746" s="2"/>
      <c r="G37746" s="2"/>
      <c r="H37746" s="2"/>
    </row>
    <row r="37747" spans="2:8">
      <c r="B37747" s="2" t="s">
        <v>38392</v>
      </c>
      <c r="C37747" s="2">
        <v>37</v>
      </c>
      <c r="D37747" s="2" t="s">
        <v>648</v>
      </c>
      <c r="E37747" s="2"/>
      <c r="F37747" s="2"/>
      <c r="G37747" s="2"/>
      <c r="H37747" s="2"/>
    </row>
    <row r="37748" spans="2:8">
      <c r="B37748" s="2" t="s">
        <v>38393</v>
      </c>
      <c r="C37748" s="2">
        <v>36</v>
      </c>
      <c r="D37748" s="2" t="s">
        <v>648</v>
      </c>
      <c r="E37748" s="2"/>
      <c r="F37748" s="2"/>
      <c r="G37748" s="2"/>
      <c r="H37748" s="2"/>
    </row>
    <row r="37749" spans="2:8">
      <c r="B37749" s="2" t="s">
        <v>38394</v>
      </c>
      <c r="C37749" s="2">
        <v>33</v>
      </c>
      <c r="D37749" s="2" t="s">
        <v>648</v>
      </c>
      <c r="E37749" s="2"/>
      <c r="F37749" s="2"/>
      <c r="G37749" s="2"/>
      <c r="H37749" s="2"/>
    </row>
    <row r="37750" spans="2:8">
      <c r="B37750" s="2" t="s">
        <v>38395</v>
      </c>
      <c r="C37750" s="2">
        <v>22</v>
      </c>
      <c r="D37750" s="2" t="s">
        <v>648</v>
      </c>
      <c r="E37750" s="2"/>
      <c r="F37750" s="2"/>
      <c r="G37750" s="2"/>
      <c r="H37750" s="2"/>
    </row>
    <row r="37751" spans="2:8">
      <c r="B37751" s="2" t="s">
        <v>38396</v>
      </c>
      <c r="C37751" s="2">
        <v>11</v>
      </c>
      <c r="D37751" s="2" t="s">
        <v>648</v>
      </c>
      <c r="E37751" s="2"/>
      <c r="F37751" s="2"/>
      <c r="G37751" s="2"/>
      <c r="H37751" s="2"/>
    </row>
    <row r="37752" spans="2:8">
      <c r="B37752" s="2" t="s">
        <v>38397</v>
      </c>
      <c r="C37752" s="2">
        <v>34</v>
      </c>
      <c r="D37752" s="2" t="s">
        <v>648</v>
      </c>
      <c r="E37752" s="2"/>
      <c r="F37752" s="2"/>
      <c r="G37752" s="2"/>
      <c r="H37752" s="2"/>
    </row>
    <row r="37753" spans="2:8">
      <c r="B37753" s="2" t="s">
        <v>38398</v>
      </c>
      <c r="C37753" s="2">
        <v>35</v>
      </c>
      <c r="D37753" s="2" t="s">
        <v>648</v>
      </c>
      <c r="E37753" s="2"/>
      <c r="F37753" s="2"/>
      <c r="G37753" s="2"/>
      <c r="H37753" s="2"/>
    </row>
    <row r="37754" spans="2:8">
      <c r="B37754" s="2" t="s">
        <v>38399</v>
      </c>
      <c r="C37754" s="2">
        <v>32</v>
      </c>
      <c r="D37754" s="2" t="s">
        <v>648</v>
      </c>
      <c r="E37754" s="2"/>
      <c r="F37754" s="2"/>
      <c r="G37754" s="2"/>
      <c r="H37754" s="2"/>
    </row>
    <row r="37755" spans="2:8">
      <c r="B37755" s="2" t="s">
        <v>38400</v>
      </c>
      <c r="C37755" s="2">
        <v>33</v>
      </c>
      <c r="D37755" s="2" t="s">
        <v>648</v>
      </c>
      <c r="E37755" s="2"/>
      <c r="F37755" s="2"/>
      <c r="G37755" s="2"/>
      <c r="H37755" s="2"/>
    </row>
    <row r="37756" spans="2:8">
      <c r="B37756" s="2" t="s">
        <v>38401</v>
      </c>
      <c r="C37756" s="2">
        <v>29</v>
      </c>
      <c r="D37756" s="2" t="s">
        <v>648</v>
      </c>
      <c r="E37756" s="2"/>
      <c r="F37756" s="2"/>
      <c r="G37756" s="2"/>
      <c r="H37756" s="2"/>
    </row>
    <row r="37757" spans="2:8">
      <c r="B37757" s="2" t="s">
        <v>38402</v>
      </c>
      <c r="C37757" s="2">
        <v>28</v>
      </c>
      <c r="D37757" s="2" t="s">
        <v>648</v>
      </c>
      <c r="E37757" s="2"/>
      <c r="F37757" s="2"/>
      <c r="G37757" s="2"/>
      <c r="H37757" s="2"/>
    </row>
    <row r="37758" spans="2:8">
      <c r="B37758" s="2" t="s">
        <v>38403</v>
      </c>
      <c r="C37758" s="2">
        <v>11</v>
      </c>
      <c r="D37758" s="2" t="s">
        <v>648</v>
      </c>
      <c r="E37758" s="2"/>
      <c r="F37758" s="2"/>
      <c r="G37758" s="2"/>
      <c r="H37758" s="2"/>
    </row>
    <row r="37759" spans="2:8">
      <c r="B37759" s="2" t="s">
        <v>38404</v>
      </c>
      <c r="C37759" s="2">
        <v>31</v>
      </c>
      <c r="D37759" s="2" t="s">
        <v>648</v>
      </c>
      <c r="E37759" s="2"/>
      <c r="F37759" s="2"/>
      <c r="G37759" s="2"/>
      <c r="H37759" s="2"/>
    </row>
    <row r="37760" spans="2:8">
      <c r="B37760" s="2" t="s">
        <v>38405</v>
      </c>
      <c r="C37760" s="2">
        <v>31</v>
      </c>
      <c r="D37760" s="2" t="s">
        <v>648</v>
      </c>
      <c r="E37760" s="2"/>
      <c r="F37760" s="2"/>
      <c r="G37760" s="2"/>
      <c r="H37760" s="2"/>
    </row>
    <row r="37761" spans="2:8">
      <c r="B37761" s="2" t="s">
        <v>38406</v>
      </c>
      <c r="C37761" s="2">
        <v>29</v>
      </c>
      <c r="D37761" s="2" t="s">
        <v>648</v>
      </c>
      <c r="E37761" s="2"/>
      <c r="F37761" s="2"/>
      <c r="G37761" s="2"/>
      <c r="H37761" s="2"/>
    </row>
    <row r="37762" spans="2:8">
      <c r="B37762" s="2" t="s">
        <v>38407</v>
      </c>
      <c r="C37762" s="2">
        <v>27</v>
      </c>
      <c r="D37762" s="2" t="s">
        <v>648</v>
      </c>
      <c r="E37762" s="2"/>
      <c r="F37762" s="2"/>
      <c r="G37762" s="2"/>
      <c r="H37762" s="2"/>
    </row>
    <row r="37763" spans="2:8">
      <c r="B37763" s="2" t="s">
        <v>38408</v>
      </c>
      <c r="C37763" s="2">
        <v>23</v>
      </c>
      <c r="D37763" s="2" t="s">
        <v>648</v>
      </c>
      <c r="E37763" s="2"/>
      <c r="F37763" s="2"/>
      <c r="G37763" s="2"/>
      <c r="H37763" s="2"/>
    </row>
    <row r="37764" spans="2:8">
      <c r="B37764" s="2" t="s">
        <v>38409</v>
      </c>
      <c r="C37764" s="2">
        <v>20</v>
      </c>
      <c r="D37764" s="2" t="s">
        <v>648</v>
      </c>
      <c r="E37764" s="2"/>
      <c r="F37764" s="2"/>
      <c r="G37764" s="2"/>
      <c r="H37764" s="2"/>
    </row>
    <row r="37765" spans="2:8">
      <c r="B37765" s="2" t="s">
        <v>38410</v>
      </c>
      <c r="C37765" s="2">
        <v>17</v>
      </c>
      <c r="D37765" s="2" t="s">
        <v>648</v>
      </c>
      <c r="E37765" s="2"/>
      <c r="F37765" s="2"/>
      <c r="G37765" s="2"/>
      <c r="H37765" s="2"/>
    </row>
    <row r="37766" spans="2:8">
      <c r="B37766" s="2" t="s">
        <v>38411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38412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38413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38414</v>
      </c>
      <c r="C37769" s="2">
        <v>17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38415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38416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38417</v>
      </c>
      <c r="C37772" s="2">
        <v>43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38418</v>
      </c>
      <c r="C37773" s="2">
        <v>42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38419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38420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38421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38422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38423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38424</v>
      </c>
      <c r="C37779" s="2">
        <v>23</v>
      </c>
      <c r="D37779" s="2" t="s">
        <v>648</v>
      </c>
      <c r="E37779" s="2"/>
      <c r="F37779" s="2"/>
      <c r="G37779" s="2"/>
      <c r="H37779" s="2"/>
    </row>
    <row r="37780" spans="2:8">
      <c r="B37780" s="2" t="s">
        <v>38425</v>
      </c>
      <c r="C37780" s="2">
        <v>27</v>
      </c>
      <c r="D37780" s="2" t="s">
        <v>648</v>
      </c>
      <c r="E37780" s="2"/>
      <c r="F37780" s="2"/>
      <c r="G37780" s="2"/>
      <c r="H37780" s="2"/>
    </row>
    <row r="37781" spans="2:8">
      <c r="B37781" s="2" t="s">
        <v>38426</v>
      </c>
      <c r="C37781" s="2">
        <v>26</v>
      </c>
      <c r="D37781" s="2" t="s">
        <v>648</v>
      </c>
      <c r="E37781" s="2"/>
      <c r="F37781" s="2"/>
      <c r="G37781" s="2"/>
      <c r="H37781" s="2"/>
    </row>
    <row r="37782" spans="2:8">
      <c r="B37782" s="2" t="s">
        <v>38427</v>
      </c>
      <c r="C37782" s="2">
        <v>16</v>
      </c>
      <c r="D37782" s="2" t="s">
        <v>648</v>
      </c>
      <c r="E37782" s="2"/>
      <c r="F37782" s="2"/>
      <c r="G37782" s="2"/>
      <c r="H37782" s="2"/>
    </row>
    <row r="37783" spans="2:8">
      <c r="B37783" s="2" t="s">
        <v>38428</v>
      </c>
      <c r="C37783" s="2">
        <v>21</v>
      </c>
      <c r="D37783" s="2" t="s">
        <v>648</v>
      </c>
      <c r="E37783" s="2"/>
      <c r="F37783" s="2"/>
      <c r="G37783" s="2"/>
      <c r="H37783" s="2"/>
    </row>
    <row r="37784" spans="2:8">
      <c r="B37784" s="2" t="s">
        <v>38429</v>
      </c>
      <c r="C37784" s="2">
        <v>23</v>
      </c>
      <c r="D37784" s="2" t="s">
        <v>648</v>
      </c>
      <c r="E37784" s="2"/>
      <c r="F37784" s="2"/>
      <c r="G37784" s="2"/>
      <c r="H37784" s="2"/>
    </row>
    <row r="37785" spans="2:8">
      <c r="B37785" s="2" t="s">
        <v>38430</v>
      </c>
      <c r="C37785" s="2">
        <v>13</v>
      </c>
      <c r="D37785" s="2" t="s">
        <v>648</v>
      </c>
      <c r="E37785" s="2"/>
      <c r="F37785" s="2"/>
      <c r="G37785" s="2"/>
      <c r="H37785" s="2"/>
    </row>
    <row r="37786" spans="2:8">
      <c r="B37786" s="2" t="s">
        <v>38431</v>
      </c>
      <c r="C37786" s="2">
        <v>12</v>
      </c>
      <c r="D37786" s="2" t="s">
        <v>648</v>
      </c>
      <c r="E37786" s="2"/>
      <c r="F37786" s="2"/>
      <c r="G37786" s="2"/>
      <c r="H37786" s="2"/>
    </row>
    <row r="37787" spans="2:8">
      <c r="B37787" s="2" t="s">
        <v>38432</v>
      </c>
      <c r="C37787" s="2">
        <v>12</v>
      </c>
      <c r="D37787" s="2" t="s">
        <v>648</v>
      </c>
      <c r="E37787" s="2"/>
      <c r="F37787" s="2"/>
      <c r="G37787" s="2"/>
      <c r="H37787" s="2"/>
    </row>
    <row r="37788" spans="2:8">
      <c r="B37788" s="2" t="s">
        <v>38433</v>
      </c>
      <c r="C37788" s="2">
        <v>16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38434</v>
      </c>
      <c r="C37789" s="2">
        <v>18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38435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38436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38437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38438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38439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38440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38441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38442</v>
      </c>
      <c r="C37797" s="2">
        <v>31</v>
      </c>
      <c r="D37797" s="2" t="s">
        <v>648</v>
      </c>
      <c r="E37797" s="2"/>
      <c r="F37797" s="2"/>
      <c r="G37797" s="2"/>
      <c r="H37797" s="2"/>
    </row>
    <row r="37798" spans="2:8">
      <c r="B37798" s="2" t="s">
        <v>38443</v>
      </c>
      <c r="C37798" s="2">
        <v>32</v>
      </c>
      <c r="D37798" s="2" t="s">
        <v>648</v>
      </c>
      <c r="E37798" s="2"/>
      <c r="F37798" s="2"/>
      <c r="G37798" s="2"/>
      <c r="H37798" s="2"/>
    </row>
    <row r="37799" spans="2:8">
      <c r="B37799" s="2" t="s">
        <v>38444</v>
      </c>
      <c r="C37799" s="2">
        <v>33</v>
      </c>
      <c r="D37799" s="2" t="s">
        <v>648</v>
      </c>
      <c r="E37799" s="2"/>
      <c r="F37799" s="2"/>
      <c r="G37799" s="2"/>
      <c r="H37799" s="2"/>
    </row>
    <row r="37800" spans="2:8">
      <c r="B37800" s="2" t="s">
        <v>38445</v>
      </c>
      <c r="C37800" s="2">
        <v>33</v>
      </c>
      <c r="D37800" s="2" t="s">
        <v>648</v>
      </c>
      <c r="E37800" s="2"/>
      <c r="F37800" s="2"/>
      <c r="G37800" s="2"/>
      <c r="H37800" s="2"/>
    </row>
    <row r="37801" spans="2:8">
      <c r="B37801" s="2" t="s">
        <v>38446</v>
      </c>
      <c r="C37801" s="2">
        <v>31</v>
      </c>
      <c r="D37801" s="2" t="s">
        <v>648</v>
      </c>
      <c r="E37801" s="2"/>
      <c r="F37801" s="2"/>
      <c r="G37801" s="2"/>
      <c r="H37801" s="2"/>
    </row>
    <row r="37802" spans="2:8">
      <c r="B37802" s="2" t="s">
        <v>38447</v>
      </c>
      <c r="C37802" s="2">
        <v>29</v>
      </c>
      <c r="D37802" s="2" t="s">
        <v>648</v>
      </c>
      <c r="E37802" s="2"/>
      <c r="F37802" s="2"/>
      <c r="G37802" s="2"/>
      <c r="H37802" s="2"/>
    </row>
    <row r="37803" spans="2:8">
      <c r="B37803" s="2" t="s">
        <v>38448</v>
      </c>
      <c r="C37803" s="2">
        <v>31</v>
      </c>
      <c r="D37803" s="2" t="s">
        <v>648</v>
      </c>
      <c r="E37803" s="2"/>
      <c r="F37803" s="2"/>
      <c r="G37803" s="2"/>
      <c r="H37803" s="2"/>
    </row>
    <row r="37804" spans="2:8">
      <c r="B37804" s="2" t="s">
        <v>38449</v>
      </c>
      <c r="C37804" s="2">
        <v>31</v>
      </c>
      <c r="D37804" s="2" t="s">
        <v>648</v>
      </c>
      <c r="E37804" s="2"/>
      <c r="F37804" s="2"/>
      <c r="G37804" s="2"/>
      <c r="H37804" s="2"/>
    </row>
    <row r="37805" spans="2:8">
      <c r="B37805" s="2" t="s">
        <v>38450</v>
      </c>
      <c r="C37805" s="2">
        <v>28</v>
      </c>
      <c r="D37805" s="2" t="s">
        <v>648</v>
      </c>
      <c r="E37805" s="2"/>
      <c r="F37805" s="2"/>
      <c r="G37805" s="2"/>
      <c r="H37805" s="2"/>
    </row>
    <row r="37806" spans="2:8">
      <c r="B37806" s="2" t="s">
        <v>38451</v>
      </c>
      <c r="C37806" s="2">
        <v>21</v>
      </c>
      <c r="D37806" s="2" t="s">
        <v>648</v>
      </c>
      <c r="E37806" s="2"/>
      <c r="F37806" s="2"/>
      <c r="G37806" s="2"/>
      <c r="H37806" s="2"/>
    </row>
    <row r="37807" spans="2:8">
      <c r="B37807" s="2" t="s">
        <v>38452</v>
      </c>
      <c r="C37807" s="2">
        <v>13</v>
      </c>
      <c r="D37807" s="2" t="s">
        <v>648</v>
      </c>
      <c r="E37807" s="2"/>
      <c r="F37807" s="2"/>
      <c r="G37807" s="2"/>
      <c r="H37807" s="2"/>
    </row>
    <row r="37808" spans="2:8">
      <c r="B37808" s="2" t="s">
        <v>38453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38454</v>
      </c>
      <c r="C37809" s="2">
        <v>40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38455</v>
      </c>
      <c r="C37810" s="2">
        <v>49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38456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38457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38458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38459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38460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38461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38462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38463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38464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38465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38466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38467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38468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38469</v>
      </c>
      <c r="C37824" s="2">
        <v>42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38470</v>
      </c>
      <c r="C37825" s="2">
        <v>44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38471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38472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38473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38474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38475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38476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38477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38478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38479</v>
      </c>
      <c r="C37834" s="2">
        <v>36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38480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38481</v>
      </c>
      <c r="C37836" s="2">
        <v>37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38482</v>
      </c>
      <c r="C37837" s="2">
        <v>42</v>
      </c>
      <c r="D37837" s="2" t="s">
        <v>648</v>
      </c>
      <c r="E37837" s="2"/>
      <c r="F37837" s="2"/>
      <c r="G37837" s="2"/>
      <c r="H37837" s="2"/>
    </row>
    <row r="37838" spans="2:8">
      <c r="B37838" s="2" t="s">
        <v>38483</v>
      </c>
      <c r="C37838" s="2">
        <v>41</v>
      </c>
      <c r="D37838" s="2" t="s">
        <v>648</v>
      </c>
      <c r="E37838" s="2"/>
      <c r="F37838" s="2"/>
      <c r="G37838" s="2"/>
      <c r="H37838" s="2"/>
    </row>
    <row r="37839" spans="2:8">
      <c r="B37839" s="2" t="s">
        <v>38484</v>
      </c>
      <c r="C37839" s="2">
        <v>39</v>
      </c>
      <c r="D37839" s="2" t="s">
        <v>648</v>
      </c>
      <c r="E37839" s="2"/>
      <c r="F37839" s="2"/>
      <c r="G37839" s="2"/>
      <c r="H37839" s="2"/>
    </row>
    <row r="37840" spans="2:8">
      <c r="B37840" s="2" t="s">
        <v>38485</v>
      </c>
      <c r="C37840" s="2">
        <v>35</v>
      </c>
      <c r="D37840" s="2" t="s">
        <v>648</v>
      </c>
      <c r="E37840" s="2"/>
      <c r="F37840" s="2"/>
      <c r="G37840" s="2"/>
      <c r="H37840" s="2"/>
    </row>
    <row r="37841" spans="2:8">
      <c r="B37841" s="2" t="s">
        <v>38486</v>
      </c>
      <c r="C37841" s="2">
        <v>28</v>
      </c>
      <c r="D37841" s="2" t="s">
        <v>648</v>
      </c>
      <c r="E37841" s="2"/>
      <c r="F37841" s="2"/>
      <c r="G37841" s="2"/>
      <c r="H37841" s="2"/>
    </row>
    <row r="37842" spans="2:8">
      <c r="B37842" s="2" t="s">
        <v>38487</v>
      </c>
      <c r="C37842" s="2">
        <v>21</v>
      </c>
      <c r="D37842" s="2" t="s">
        <v>648</v>
      </c>
      <c r="E37842" s="2"/>
      <c r="F37842" s="2"/>
      <c r="G37842" s="2"/>
      <c r="H37842" s="2"/>
    </row>
    <row r="37843" spans="2:8">
      <c r="B37843" s="2" t="s">
        <v>38488</v>
      </c>
      <c r="C37843" s="2">
        <v>45</v>
      </c>
      <c r="D37843" s="2" t="s">
        <v>648</v>
      </c>
      <c r="E37843" s="2"/>
      <c r="F37843" s="2"/>
      <c r="G37843" s="2"/>
      <c r="H37843" s="2"/>
    </row>
    <row r="37844" spans="2:8">
      <c r="B37844" s="2" t="s">
        <v>38489</v>
      </c>
      <c r="C37844" s="2">
        <v>43</v>
      </c>
      <c r="D37844" s="2" t="s">
        <v>648</v>
      </c>
      <c r="E37844" s="2"/>
      <c r="F37844" s="2"/>
      <c r="G37844" s="2"/>
      <c r="H37844" s="2"/>
    </row>
    <row r="37845" spans="2:8">
      <c r="B37845" s="2" t="s">
        <v>38490</v>
      </c>
      <c r="C37845" s="2">
        <v>40</v>
      </c>
      <c r="D37845" s="2" t="s">
        <v>648</v>
      </c>
      <c r="E37845" s="2"/>
      <c r="F37845" s="2"/>
      <c r="G37845" s="2"/>
      <c r="H37845" s="2"/>
    </row>
    <row r="37846" spans="2:8">
      <c r="B37846" s="2" t="s">
        <v>38491</v>
      </c>
      <c r="C37846" s="2">
        <v>24</v>
      </c>
      <c r="D37846" s="2" t="s">
        <v>648</v>
      </c>
      <c r="E37846" s="2"/>
      <c r="F37846" s="2"/>
      <c r="G37846" s="2"/>
      <c r="H37846" s="2"/>
    </row>
    <row r="37847" spans="2:8">
      <c r="B37847" s="2" t="s">
        <v>38492</v>
      </c>
      <c r="C37847" s="2">
        <v>12</v>
      </c>
      <c r="D37847" s="2" t="s">
        <v>648</v>
      </c>
      <c r="E37847" s="2"/>
      <c r="F37847" s="2"/>
      <c r="G37847" s="2"/>
      <c r="H37847" s="2"/>
    </row>
    <row r="37848" spans="2:8">
      <c r="B37848" s="2" t="s">
        <v>38493</v>
      </c>
      <c r="C37848" s="2">
        <v>22</v>
      </c>
      <c r="D37848" s="2" t="s">
        <v>648</v>
      </c>
      <c r="E37848" s="2"/>
      <c r="F37848" s="2"/>
      <c r="G37848" s="2"/>
      <c r="H37848" s="2"/>
    </row>
    <row r="37849" spans="2:8">
      <c r="B37849" s="2" t="s">
        <v>38494</v>
      </c>
      <c r="C37849" s="2">
        <v>24</v>
      </c>
      <c r="D37849" s="2" t="s">
        <v>648</v>
      </c>
      <c r="E37849" s="2"/>
      <c r="F37849" s="2"/>
      <c r="G37849" s="2"/>
      <c r="H37849" s="2"/>
    </row>
    <row r="37850" spans="2:8">
      <c r="B37850" s="2" t="s">
        <v>38495</v>
      </c>
      <c r="C37850" s="2">
        <v>25</v>
      </c>
      <c r="D37850" s="2" t="s">
        <v>648</v>
      </c>
      <c r="E37850" s="2"/>
      <c r="F37850" s="2"/>
      <c r="G37850" s="2"/>
      <c r="H37850" s="2"/>
    </row>
    <row r="37851" spans="2:8">
      <c r="B37851" s="2" t="s">
        <v>38496</v>
      </c>
      <c r="C37851" s="2">
        <v>26</v>
      </c>
      <c r="D37851" s="2" t="s">
        <v>648</v>
      </c>
      <c r="E37851" s="2"/>
      <c r="F37851" s="2"/>
      <c r="G37851" s="2"/>
      <c r="H37851" s="2"/>
    </row>
    <row r="37852" spans="2:8">
      <c r="B37852" s="2" t="s">
        <v>38497</v>
      </c>
      <c r="C37852" s="2">
        <v>26</v>
      </c>
      <c r="D37852" s="2" t="s">
        <v>648</v>
      </c>
      <c r="E37852" s="2"/>
      <c r="F37852" s="2"/>
      <c r="G37852" s="2"/>
      <c r="H37852" s="2"/>
    </row>
    <row r="37853" spans="2:8">
      <c r="B37853" s="2" t="s">
        <v>38498</v>
      </c>
      <c r="C37853" s="2">
        <v>26</v>
      </c>
      <c r="D37853" s="2" t="s">
        <v>648</v>
      </c>
      <c r="E37853" s="2"/>
      <c r="F37853" s="2"/>
      <c r="G37853" s="2"/>
      <c r="H37853" s="2"/>
    </row>
    <row r="37854" spans="2:8">
      <c r="B37854" s="2" t="s">
        <v>38499</v>
      </c>
      <c r="C37854" s="2">
        <v>24</v>
      </c>
      <c r="D37854" s="2" t="s">
        <v>648</v>
      </c>
      <c r="E37854" s="2"/>
      <c r="F37854" s="2"/>
      <c r="G37854" s="2"/>
      <c r="H37854" s="2"/>
    </row>
    <row r="37855" spans="2:8">
      <c r="B37855" s="2" t="s">
        <v>38500</v>
      </c>
      <c r="C37855" s="2">
        <v>21</v>
      </c>
      <c r="D37855" s="2" t="s">
        <v>648</v>
      </c>
      <c r="E37855" s="2"/>
      <c r="F37855" s="2"/>
      <c r="G37855" s="2"/>
      <c r="H37855" s="2"/>
    </row>
    <row r="37856" spans="2:8">
      <c r="B37856" s="2" t="s">
        <v>38501</v>
      </c>
      <c r="C37856" s="2">
        <v>36</v>
      </c>
      <c r="D37856" s="2" t="s">
        <v>648</v>
      </c>
      <c r="E37856" s="2"/>
      <c r="F37856" s="2"/>
      <c r="G37856" s="2"/>
      <c r="H37856" s="2"/>
    </row>
    <row r="37857" spans="2:8">
      <c r="B37857" s="2" t="s">
        <v>38502</v>
      </c>
      <c r="C37857" s="2">
        <v>35</v>
      </c>
      <c r="D37857" s="2" t="s">
        <v>648</v>
      </c>
      <c r="E37857" s="2"/>
      <c r="F37857" s="2"/>
      <c r="G37857" s="2"/>
      <c r="H37857" s="2"/>
    </row>
    <row r="37858" spans="2:8">
      <c r="B37858" s="2" t="s">
        <v>38503</v>
      </c>
      <c r="C37858" s="2">
        <v>34</v>
      </c>
      <c r="D37858" s="2" t="s">
        <v>648</v>
      </c>
      <c r="E37858" s="2"/>
      <c r="F37858" s="2"/>
      <c r="G37858" s="2"/>
      <c r="H37858" s="2"/>
    </row>
    <row r="37859" spans="2:8">
      <c r="B37859" s="2" t="s">
        <v>38504</v>
      </c>
      <c r="C37859" s="2">
        <v>31</v>
      </c>
      <c r="D37859" s="2" t="s">
        <v>648</v>
      </c>
      <c r="E37859" s="2"/>
      <c r="F37859" s="2"/>
      <c r="G37859" s="2"/>
      <c r="H37859" s="2"/>
    </row>
    <row r="37860" spans="2:8">
      <c r="B37860" s="2" t="s">
        <v>38505</v>
      </c>
      <c r="C37860" s="2">
        <v>24</v>
      </c>
      <c r="D37860" s="2" t="s">
        <v>648</v>
      </c>
      <c r="E37860" s="2"/>
      <c r="F37860" s="2"/>
      <c r="G37860" s="2"/>
      <c r="H37860" s="2"/>
    </row>
    <row r="37861" spans="2:8">
      <c r="B37861" s="2" t="s">
        <v>38506</v>
      </c>
      <c r="C37861" s="2">
        <v>16</v>
      </c>
      <c r="D37861" s="2" t="s">
        <v>648</v>
      </c>
      <c r="E37861" s="2"/>
      <c r="F37861" s="2"/>
      <c r="G37861" s="2"/>
      <c r="H37861" s="2"/>
    </row>
    <row r="37862" spans="2:8">
      <c r="B37862" s="2" t="s">
        <v>38507</v>
      </c>
      <c r="C37862" s="2">
        <v>16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38508</v>
      </c>
      <c r="C37863" s="2">
        <v>18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38509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38510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38511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38512</v>
      </c>
      <c r="C37867" s="2">
        <v>18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38513</v>
      </c>
      <c r="C37868" s="2">
        <v>14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38514</v>
      </c>
      <c r="C37869" s="2">
        <v>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38515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38516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38517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38518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38519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38520</v>
      </c>
      <c r="C37875" s="2">
        <v>26</v>
      </c>
      <c r="D37875" s="2" t="s">
        <v>648</v>
      </c>
      <c r="E37875" s="2"/>
      <c r="F37875" s="2"/>
      <c r="G37875" s="2"/>
      <c r="H37875" s="2"/>
    </row>
    <row r="37876" spans="2:8">
      <c r="B37876" s="2" t="s">
        <v>38521</v>
      </c>
      <c r="C37876" s="2">
        <v>29</v>
      </c>
      <c r="D37876" s="2" t="s">
        <v>648</v>
      </c>
      <c r="E37876" s="2"/>
      <c r="F37876" s="2"/>
      <c r="G37876" s="2"/>
      <c r="H37876" s="2"/>
    </row>
    <row r="37877" spans="2:8">
      <c r="B37877" s="2" t="s">
        <v>38522</v>
      </c>
      <c r="C37877" s="2">
        <v>31</v>
      </c>
      <c r="D37877" s="2" t="s">
        <v>648</v>
      </c>
      <c r="E37877" s="2"/>
      <c r="F37877" s="2"/>
      <c r="G37877" s="2"/>
      <c r="H37877" s="2"/>
    </row>
    <row r="37878" spans="2:8">
      <c r="B37878" s="2" t="s">
        <v>38523</v>
      </c>
      <c r="C37878" s="2">
        <v>31</v>
      </c>
      <c r="D37878" s="2" t="s">
        <v>648</v>
      </c>
      <c r="E37878" s="2"/>
      <c r="F37878" s="2"/>
      <c r="G37878" s="2"/>
      <c r="H37878" s="2"/>
    </row>
    <row r="37879" spans="2:8">
      <c r="B37879" s="2" t="s">
        <v>38524</v>
      </c>
      <c r="C37879" s="2">
        <v>31</v>
      </c>
      <c r="D37879" s="2" t="s">
        <v>648</v>
      </c>
      <c r="E37879" s="2"/>
      <c r="F37879" s="2"/>
      <c r="G37879" s="2"/>
      <c r="H37879" s="2"/>
    </row>
    <row r="37880" spans="2:8">
      <c r="B37880" s="2" t="s">
        <v>38525</v>
      </c>
      <c r="C37880" s="2">
        <v>30</v>
      </c>
      <c r="D37880" s="2" t="s">
        <v>648</v>
      </c>
      <c r="E37880" s="2"/>
      <c r="F37880" s="2"/>
      <c r="G37880" s="2"/>
      <c r="H37880" s="2"/>
    </row>
    <row r="37881" spans="2:8">
      <c r="B37881" s="2" t="s">
        <v>38526</v>
      </c>
      <c r="C37881" s="2">
        <v>25</v>
      </c>
      <c r="D37881" s="2" t="s">
        <v>648</v>
      </c>
      <c r="E37881" s="2"/>
      <c r="F37881" s="2"/>
      <c r="G37881" s="2"/>
      <c r="H37881" s="2"/>
    </row>
    <row r="37882" spans="2:8">
      <c r="B37882" s="2" t="s">
        <v>38527</v>
      </c>
      <c r="C37882" s="2">
        <v>20</v>
      </c>
      <c r="D37882" s="2" t="s">
        <v>648</v>
      </c>
      <c r="E37882" s="2"/>
      <c r="F37882" s="2"/>
      <c r="G37882" s="2"/>
      <c r="H37882" s="2"/>
    </row>
    <row r="37883" spans="2:8">
      <c r="B37883" s="2" t="s">
        <v>38528</v>
      </c>
      <c r="C37883" s="2">
        <v>19</v>
      </c>
      <c r="D37883" s="2" t="s">
        <v>648</v>
      </c>
      <c r="E37883" s="2"/>
      <c r="F37883" s="2"/>
      <c r="G37883" s="2"/>
      <c r="H37883" s="2"/>
    </row>
    <row r="37884" spans="2:8">
      <c r="B37884" s="2" t="s">
        <v>38529</v>
      </c>
      <c r="C37884" s="2">
        <v>18</v>
      </c>
      <c r="D37884" s="2" t="s">
        <v>648</v>
      </c>
      <c r="E37884" s="2"/>
      <c r="F37884" s="2"/>
      <c r="G37884" s="2"/>
      <c r="H37884" s="2"/>
    </row>
    <row r="37885" spans="2:8">
      <c r="B37885" s="2" t="s">
        <v>38530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38531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38532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38533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38534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38535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38536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38537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38538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38539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38540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38541</v>
      </c>
      <c r="C37896" s="2">
        <v>32</v>
      </c>
      <c r="D37896" s="2" t="s">
        <v>648</v>
      </c>
      <c r="E37896" s="2"/>
      <c r="F37896" s="2"/>
      <c r="G37896" s="2"/>
      <c r="H37896" s="2"/>
    </row>
    <row r="37897" spans="2:8">
      <c r="B37897" s="2" t="s">
        <v>38542</v>
      </c>
      <c r="C37897" s="2">
        <v>30</v>
      </c>
      <c r="D37897" s="2" t="s">
        <v>648</v>
      </c>
      <c r="E37897" s="2"/>
      <c r="F37897" s="2"/>
      <c r="G37897" s="2"/>
      <c r="H37897" s="2"/>
    </row>
    <row r="37898" spans="2:8">
      <c r="B37898" s="2" t="s">
        <v>38543</v>
      </c>
      <c r="C37898" s="2">
        <v>30</v>
      </c>
      <c r="D37898" s="2" t="s">
        <v>648</v>
      </c>
      <c r="E37898" s="2"/>
      <c r="F37898" s="2"/>
      <c r="G37898" s="2"/>
      <c r="H37898" s="2"/>
    </row>
    <row r="37899" spans="2:8">
      <c r="B37899" s="2" t="s">
        <v>38544</v>
      </c>
      <c r="C37899" s="2">
        <v>30</v>
      </c>
      <c r="D37899" s="2" t="s">
        <v>648</v>
      </c>
      <c r="E37899" s="2"/>
      <c r="F37899" s="2"/>
      <c r="G37899" s="2"/>
      <c r="H37899" s="2"/>
    </row>
    <row r="37900" spans="2:8">
      <c r="B37900" s="2" t="s">
        <v>38545</v>
      </c>
      <c r="C37900" s="2">
        <v>28</v>
      </c>
      <c r="D37900" s="2" t="s">
        <v>648</v>
      </c>
      <c r="E37900" s="2"/>
      <c r="F37900" s="2"/>
      <c r="G37900" s="2"/>
      <c r="H37900" s="2"/>
    </row>
    <row r="37901" spans="2:8">
      <c r="B37901" s="2" t="s">
        <v>38546</v>
      </c>
      <c r="C37901" s="2">
        <v>26</v>
      </c>
      <c r="D37901" s="2" t="s">
        <v>648</v>
      </c>
      <c r="E37901" s="2"/>
      <c r="F37901" s="2"/>
      <c r="G37901" s="2"/>
      <c r="H37901" s="2"/>
    </row>
    <row r="37902" spans="2:8">
      <c r="B37902" s="2" t="s">
        <v>38547</v>
      </c>
      <c r="C37902" s="2">
        <v>23</v>
      </c>
      <c r="D37902" s="2" t="s">
        <v>648</v>
      </c>
      <c r="E37902" s="2"/>
      <c r="F37902" s="2"/>
      <c r="G37902" s="2"/>
      <c r="H37902" s="2"/>
    </row>
    <row r="37903" spans="2:8">
      <c r="B37903" s="2" t="s">
        <v>38548</v>
      </c>
      <c r="C37903" s="2">
        <v>16</v>
      </c>
      <c r="D37903" s="2" t="s">
        <v>648</v>
      </c>
      <c r="E37903" s="2"/>
      <c r="F37903" s="2"/>
      <c r="G37903" s="2"/>
      <c r="H37903" s="2"/>
    </row>
    <row r="37904" spans="2:8">
      <c r="B37904" s="2" t="s">
        <v>38549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38550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38551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38552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38553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38554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38555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38556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38557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38558</v>
      </c>
      <c r="C37913" s="2">
        <v>12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38559</v>
      </c>
      <c r="C37914" s="2">
        <v>17</v>
      </c>
      <c r="D37914" s="2" t="s">
        <v>648</v>
      </c>
      <c r="E37914" s="2"/>
      <c r="F37914" s="2"/>
      <c r="G37914" s="2"/>
      <c r="H37914" s="2"/>
    </row>
    <row r="37915" spans="2:8">
      <c r="B37915" s="2" t="s">
        <v>38560</v>
      </c>
      <c r="C37915" s="2">
        <v>17</v>
      </c>
      <c r="D37915" s="2" t="s">
        <v>648</v>
      </c>
      <c r="E37915" s="2"/>
      <c r="F37915" s="2"/>
      <c r="G37915" s="2"/>
      <c r="H37915" s="2"/>
    </row>
    <row r="37916" spans="2:8">
      <c r="B37916" s="2" t="s">
        <v>38561</v>
      </c>
      <c r="C37916" s="2">
        <v>25</v>
      </c>
      <c r="D37916" s="2" t="s">
        <v>648</v>
      </c>
      <c r="E37916" s="2"/>
      <c r="F37916" s="2"/>
      <c r="G37916" s="2"/>
      <c r="H37916" s="2"/>
    </row>
    <row r="37917" spans="2:8">
      <c r="B37917" s="2" t="s">
        <v>38562</v>
      </c>
      <c r="C37917" s="2">
        <v>26</v>
      </c>
      <c r="D37917" s="2" t="s">
        <v>648</v>
      </c>
      <c r="E37917" s="2"/>
      <c r="F37917" s="2"/>
      <c r="G37917" s="2"/>
      <c r="H37917" s="2"/>
    </row>
    <row r="37918" spans="2:8">
      <c r="B37918" s="2" t="s">
        <v>38563</v>
      </c>
      <c r="C37918" s="2">
        <v>26</v>
      </c>
      <c r="D37918" s="2" t="s">
        <v>648</v>
      </c>
      <c r="E37918" s="2"/>
      <c r="F37918" s="2"/>
      <c r="G37918" s="2"/>
      <c r="H37918" s="2"/>
    </row>
    <row r="37919" spans="2:8">
      <c r="B37919" s="2" t="s">
        <v>38564</v>
      </c>
      <c r="C37919" s="2">
        <v>25</v>
      </c>
      <c r="D37919" s="2" t="s">
        <v>648</v>
      </c>
      <c r="E37919" s="2"/>
      <c r="F37919" s="2"/>
      <c r="G37919" s="2"/>
      <c r="H37919" s="2"/>
    </row>
    <row r="37920" spans="2:8">
      <c r="B37920" s="2" t="s">
        <v>38565</v>
      </c>
      <c r="C37920" s="2">
        <v>25</v>
      </c>
      <c r="D37920" s="2" t="s">
        <v>648</v>
      </c>
      <c r="E37920" s="2"/>
      <c r="F37920" s="2"/>
      <c r="G37920" s="2"/>
      <c r="H37920" s="2"/>
    </row>
    <row r="37921" spans="2:8">
      <c r="B37921" s="2" t="s">
        <v>38566</v>
      </c>
      <c r="C37921" s="2">
        <v>24</v>
      </c>
      <c r="D37921" s="2" t="s">
        <v>648</v>
      </c>
      <c r="E37921" s="2"/>
      <c r="F37921" s="2"/>
      <c r="G37921" s="2"/>
      <c r="H37921" s="2"/>
    </row>
    <row r="37922" spans="2:8">
      <c r="B37922" s="2" t="s">
        <v>38567</v>
      </c>
      <c r="C37922" s="2">
        <v>18</v>
      </c>
      <c r="D37922" s="2" t="s">
        <v>648</v>
      </c>
      <c r="E37922" s="2"/>
      <c r="F37922" s="2"/>
      <c r="G37922" s="2"/>
      <c r="H37922" s="2"/>
    </row>
    <row r="37923" spans="2:8">
      <c r="B37923" s="2" t="s">
        <v>38568</v>
      </c>
      <c r="C37923" s="2">
        <v>12</v>
      </c>
      <c r="D37923" s="2" t="s">
        <v>648</v>
      </c>
      <c r="E37923" s="2"/>
      <c r="F37923" s="2"/>
      <c r="G37923" s="2"/>
      <c r="H37923" s="2"/>
    </row>
    <row r="37924" spans="2:8">
      <c r="B37924" s="2" t="s">
        <v>38569</v>
      </c>
      <c r="C37924" s="2">
        <v>24</v>
      </c>
      <c r="D37924" s="2" t="s">
        <v>648</v>
      </c>
      <c r="E37924" s="2"/>
      <c r="F37924" s="2"/>
      <c r="G37924" s="2"/>
      <c r="H37924" s="2"/>
    </row>
    <row r="37925" spans="2:8">
      <c r="B37925" s="2" t="s">
        <v>38570</v>
      </c>
      <c r="C37925" s="2">
        <v>26</v>
      </c>
      <c r="D37925" s="2" t="s">
        <v>648</v>
      </c>
      <c r="E37925" s="2"/>
      <c r="F37925" s="2"/>
      <c r="G37925" s="2"/>
      <c r="H37925" s="2"/>
    </row>
    <row r="37926" spans="2:8">
      <c r="B37926" s="2" t="s">
        <v>38571</v>
      </c>
      <c r="C37926" s="2">
        <v>27</v>
      </c>
      <c r="D37926" s="2" t="s">
        <v>648</v>
      </c>
      <c r="E37926" s="2"/>
      <c r="F37926" s="2"/>
      <c r="G37926" s="2"/>
      <c r="H37926" s="2"/>
    </row>
    <row r="37927" spans="2:8">
      <c r="B37927" s="2" t="s">
        <v>38572</v>
      </c>
      <c r="C37927" s="2">
        <v>25</v>
      </c>
      <c r="D37927" s="2" t="s">
        <v>648</v>
      </c>
      <c r="E37927" s="2"/>
      <c r="F37927" s="2"/>
      <c r="G37927" s="2"/>
      <c r="H37927" s="2"/>
    </row>
    <row r="37928" spans="2:8">
      <c r="B37928" s="2" t="s">
        <v>38573</v>
      </c>
      <c r="C37928" s="2">
        <v>27</v>
      </c>
      <c r="D37928" s="2" t="s">
        <v>648</v>
      </c>
      <c r="E37928" s="2"/>
      <c r="F37928" s="2"/>
      <c r="G37928" s="2"/>
      <c r="H37928" s="2"/>
    </row>
    <row r="37929" spans="2:8">
      <c r="B37929" s="2" t="s">
        <v>38574</v>
      </c>
      <c r="C37929" s="2">
        <v>23</v>
      </c>
      <c r="D37929" s="2" t="s">
        <v>648</v>
      </c>
      <c r="E37929" s="2"/>
      <c r="F37929" s="2"/>
      <c r="G37929" s="2"/>
      <c r="H37929" s="2"/>
    </row>
    <row r="37930" spans="2:8">
      <c r="B37930" s="2" t="s">
        <v>38575</v>
      </c>
      <c r="C37930" s="2">
        <v>19</v>
      </c>
      <c r="D37930" s="2" t="s">
        <v>648</v>
      </c>
      <c r="E37930" s="2"/>
      <c r="F37930" s="2"/>
      <c r="G37930" s="2"/>
      <c r="H37930" s="2"/>
    </row>
    <row r="37931" spans="2:8">
      <c r="B37931" s="2" t="s">
        <v>38576</v>
      </c>
      <c r="C37931" s="2">
        <v>20</v>
      </c>
      <c r="D37931" s="2" t="s">
        <v>648</v>
      </c>
      <c r="E37931" s="2"/>
      <c r="F37931" s="2"/>
      <c r="G37931" s="2"/>
      <c r="H37931" s="2"/>
    </row>
    <row r="37932" spans="2:8">
      <c r="B37932" s="2" t="s">
        <v>38577</v>
      </c>
      <c r="C37932" s="2">
        <v>18</v>
      </c>
      <c r="D37932" s="2" t="s">
        <v>648</v>
      </c>
      <c r="E37932" s="2"/>
      <c r="F37932" s="2"/>
      <c r="G37932" s="2"/>
      <c r="H37932" s="2"/>
    </row>
    <row r="37933" spans="2:8">
      <c r="B37933" s="2" t="s">
        <v>38578</v>
      </c>
      <c r="C37933" s="2">
        <v>16</v>
      </c>
      <c r="D37933" s="2" t="s">
        <v>648</v>
      </c>
      <c r="E37933" s="2"/>
      <c r="F37933" s="2"/>
      <c r="G37933" s="2"/>
      <c r="H37933" s="2"/>
    </row>
    <row r="37934" spans="2:8">
      <c r="B37934" s="2" t="s">
        <v>38579</v>
      </c>
      <c r="C37934" s="2">
        <v>14</v>
      </c>
      <c r="D37934" s="2" t="s">
        <v>648</v>
      </c>
      <c r="E37934" s="2"/>
      <c r="F37934" s="2"/>
      <c r="G37934" s="2"/>
      <c r="H37934" s="2"/>
    </row>
    <row r="37935" spans="2:8">
      <c r="B37935" s="2" t="s">
        <v>38580</v>
      </c>
      <c r="C37935" s="2">
        <v>26</v>
      </c>
      <c r="D37935" s="2" t="s">
        <v>648</v>
      </c>
      <c r="E37935" s="2"/>
      <c r="F37935" s="2"/>
      <c r="G37935" s="2"/>
      <c r="H37935" s="2"/>
    </row>
    <row r="37936" spans="2:8">
      <c r="B37936" s="2" t="s">
        <v>38581</v>
      </c>
      <c r="C37936" s="2">
        <v>26</v>
      </c>
      <c r="D37936" s="2" t="s">
        <v>648</v>
      </c>
      <c r="E37936" s="2"/>
      <c r="F37936" s="2"/>
      <c r="G37936" s="2"/>
      <c r="H37936" s="2"/>
    </row>
    <row r="37937" spans="2:8">
      <c r="B37937" s="2" t="s">
        <v>38582</v>
      </c>
      <c r="C37937" s="2">
        <v>26</v>
      </c>
      <c r="D37937" s="2" t="s">
        <v>648</v>
      </c>
      <c r="E37937" s="2"/>
      <c r="F37937" s="2"/>
      <c r="G37937" s="2"/>
      <c r="H37937" s="2"/>
    </row>
    <row r="37938" spans="2:8">
      <c r="B37938" s="2" t="s">
        <v>38583</v>
      </c>
      <c r="C37938" s="2">
        <v>24</v>
      </c>
      <c r="D37938" s="2" t="s">
        <v>648</v>
      </c>
      <c r="E37938" s="2"/>
      <c r="F37938" s="2"/>
      <c r="G37938" s="2"/>
      <c r="H37938" s="2"/>
    </row>
    <row r="37939" spans="2:8">
      <c r="B37939" s="2" t="s">
        <v>38584</v>
      </c>
      <c r="C37939" s="2">
        <v>22</v>
      </c>
      <c r="D37939" s="2" t="s">
        <v>648</v>
      </c>
      <c r="E37939" s="2"/>
      <c r="F37939" s="2"/>
      <c r="G37939" s="2"/>
      <c r="H37939" s="2"/>
    </row>
    <row r="37940" spans="2:8">
      <c r="B37940" s="2" t="s">
        <v>38585</v>
      </c>
      <c r="C37940" s="2">
        <v>20</v>
      </c>
      <c r="D37940" s="2" t="s">
        <v>648</v>
      </c>
      <c r="E37940" s="2"/>
      <c r="F37940" s="2"/>
      <c r="G37940" s="2"/>
      <c r="H37940" s="2"/>
    </row>
    <row r="37941" spans="2:8">
      <c r="B37941" s="2" t="s">
        <v>38586</v>
      </c>
      <c r="C37941" s="2">
        <v>19</v>
      </c>
      <c r="D37941" s="2" t="s">
        <v>648</v>
      </c>
      <c r="E37941" s="2"/>
      <c r="F37941" s="2"/>
      <c r="G37941" s="2"/>
      <c r="H37941" s="2"/>
    </row>
    <row r="37942" spans="2:8">
      <c r="B37942" s="2" t="s">
        <v>38587</v>
      </c>
      <c r="C37942" s="2">
        <v>17</v>
      </c>
      <c r="D37942" s="2" t="s">
        <v>648</v>
      </c>
      <c r="E37942" s="2"/>
      <c r="F37942" s="2"/>
      <c r="G37942" s="2"/>
      <c r="H37942" s="2"/>
    </row>
    <row r="37943" spans="2:8">
      <c r="B37943" s="2" t="s">
        <v>38588</v>
      </c>
      <c r="C37943" s="2">
        <v>41</v>
      </c>
      <c r="D37943" s="2" t="s">
        <v>648</v>
      </c>
      <c r="E37943" s="2"/>
      <c r="F37943" s="2"/>
      <c r="G37943" s="2"/>
      <c r="H37943" s="2"/>
    </row>
    <row r="37944" spans="2:8">
      <c r="B37944" s="2" t="s">
        <v>38589</v>
      </c>
      <c r="C37944" s="2">
        <v>40</v>
      </c>
      <c r="D37944" s="2" t="s">
        <v>648</v>
      </c>
      <c r="E37944" s="2"/>
      <c r="F37944" s="2"/>
      <c r="G37944" s="2"/>
      <c r="H37944" s="2"/>
    </row>
    <row r="37945" spans="2:8">
      <c r="B37945" s="2" t="s">
        <v>38590</v>
      </c>
      <c r="C37945" s="2">
        <v>39</v>
      </c>
      <c r="D37945" s="2" t="s">
        <v>648</v>
      </c>
      <c r="E37945" s="2"/>
      <c r="F37945" s="2"/>
      <c r="G37945" s="2"/>
      <c r="H37945" s="2"/>
    </row>
    <row r="37946" spans="2:8">
      <c r="B37946" s="2" t="s">
        <v>38591</v>
      </c>
      <c r="C37946" s="2">
        <v>32</v>
      </c>
      <c r="D37946" s="2" t="s">
        <v>648</v>
      </c>
      <c r="E37946" s="2"/>
      <c r="F37946" s="2"/>
      <c r="G37946" s="2"/>
      <c r="H37946" s="2"/>
    </row>
    <row r="37947" spans="2:8">
      <c r="B37947" s="2" t="s">
        <v>38592</v>
      </c>
      <c r="C37947" s="2">
        <v>26</v>
      </c>
      <c r="D37947" s="2" t="s">
        <v>648</v>
      </c>
      <c r="E37947" s="2"/>
      <c r="F37947" s="2"/>
      <c r="G37947" s="2"/>
      <c r="H37947" s="2"/>
    </row>
    <row r="37948" spans="2:8">
      <c r="B37948" s="2" t="s">
        <v>38593</v>
      </c>
      <c r="C37948" s="2">
        <v>16</v>
      </c>
      <c r="D37948" s="2" t="s">
        <v>648</v>
      </c>
      <c r="E37948" s="2"/>
      <c r="F37948" s="2"/>
      <c r="G37948" s="2"/>
      <c r="H37948" s="2"/>
    </row>
    <row r="37949" spans="2:8">
      <c r="B37949" s="2" t="s">
        <v>38594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38595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38596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38597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38598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38599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38600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38601</v>
      </c>
      <c r="C37956" s="2">
        <v>13</v>
      </c>
      <c r="D37956" s="2" t="s">
        <v>648</v>
      </c>
      <c r="E37956" s="2"/>
      <c r="F37956" s="2"/>
      <c r="G37956" s="2"/>
      <c r="H37956" s="2"/>
    </row>
    <row r="37957" spans="2:8">
      <c r="B37957" s="2" t="s">
        <v>38602</v>
      </c>
      <c r="C37957" s="2">
        <v>14</v>
      </c>
      <c r="D37957" s="2" t="s">
        <v>648</v>
      </c>
      <c r="E37957" s="2"/>
      <c r="F37957" s="2"/>
      <c r="G37957" s="2"/>
      <c r="H37957" s="2"/>
    </row>
    <row r="37958" spans="2:8">
      <c r="B37958" s="2" t="s">
        <v>38603</v>
      </c>
      <c r="C37958" s="2">
        <v>50</v>
      </c>
      <c r="D37958" s="2" t="s">
        <v>648</v>
      </c>
      <c r="E37958" s="2"/>
      <c r="F37958" s="2"/>
      <c r="G37958" s="2"/>
      <c r="H37958" s="2"/>
    </row>
    <row r="37959" spans="2:8">
      <c r="B37959" s="2" t="s">
        <v>38604</v>
      </c>
      <c r="C37959" s="2">
        <v>49</v>
      </c>
      <c r="D37959" s="2" t="s">
        <v>648</v>
      </c>
      <c r="E37959" s="2"/>
      <c r="F37959" s="2"/>
      <c r="G37959" s="2"/>
      <c r="H37959" s="2"/>
    </row>
    <row r="37960" spans="2:8">
      <c r="B37960" s="2" t="s">
        <v>38605</v>
      </c>
      <c r="C37960" s="2">
        <v>43</v>
      </c>
      <c r="D37960" s="2" t="s">
        <v>648</v>
      </c>
      <c r="E37960" s="2"/>
      <c r="F37960" s="2"/>
      <c r="G37960" s="2"/>
      <c r="H37960" s="2"/>
    </row>
    <row r="37961" spans="2:8">
      <c r="B37961" s="2" t="s">
        <v>38606</v>
      </c>
      <c r="C37961" s="2">
        <v>31</v>
      </c>
      <c r="D37961" s="2" t="s">
        <v>648</v>
      </c>
      <c r="E37961" s="2"/>
      <c r="F37961" s="2"/>
      <c r="G37961" s="2"/>
      <c r="H37961" s="2"/>
    </row>
    <row r="37962" spans="2:8">
      <c r="B37962" s="2" t="s">
        <v>38607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38608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38609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38610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38611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38612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38613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38614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38615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38616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38617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38618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38619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38620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38621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38622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38623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38624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38625</v>
      </c>
      <c r="C37980" s="2">
        <v>26</v>
      </c>
      <c r="D37980" s="2" t="s">
        <v>648</v>
      </c>
      <c r="E37980" s="2"/>
      <c r="F37980" s="2"/>
      <c r="G37980" s="2"/>
      <c r="H37980" s="2"/>
    </row>
    <row r="37981" spans="2:8">
      <c r="B37981" s="2" t="s">
        <v>38626</v>
      </c>
      <c r="C37981" s="2">
        <v>31</v>
      </c>
      <c r="D37981" s="2" t="s">
        <v>648</v>
      </c>
      <c r="E37981" s="2"/>
      <c r="F37981" s="2"/>
      <c r="G37981" s="2"/>
      <c r="H37981" s="2"/>
    </row>
    <row r="37982" spans="2:8">
      <c r="B37982" s="2" t="s">
        <v>38627</v>
      </c>
      <c r="C37982" s="2">
        <v>33</v>
      </c>
      <c r="D37982" s="2" t="s">
        <v>648</v>
      </c>
      <c r="E37982" s="2"/>
      <c r="F37982" s="2"/>
      <c r="G37982" s="2"/>
      <c r="H37982" s="2"/>
    </row>
    <row r="37983" spans="2:8">
      <c r="B37983" s="2" t="s">
        <v>38628</v>
      </c>
      <c r="C37983" s="2">
        <v>32</v>
      </c>
      <c r="D37983" s="2" t="s">
        <v>648</v>
      </c>
      <c r="E37983" s="2"/>
      <c r="F37983" s="2"/>
      <c r="G37983" s="2"/>
      <c r="H37983" s="2"/>
    </row>
    <row r="37984" spans="2:8">
      <c r="B37984" s="2" t="s">
        <v>38629</v>
      </c>
      <c r="C37984" s="2">
        <v>31</v>
      </c>
      <c r="D37984" s="2" t="s">
        <v>648</v>
      </c>
      <c r="E37984" s="2"/>
      <c r="F37984" s="2"/>
      <c r="G37984" s="2"/>
      <c r="H37984" s="2"/>
    </row>
    <row r="37985" spans="2:8">
      <c r="B37985" s="2" t="s">
        <v>38630</v>
      </c>
      <c r="C37985" s="2">
        <v>21</v>
      </c>
      <c r="D37985" s="2" t="s">
        <v>648</v>
      </c>
      <c r="E37985" s="2"/>
      <c r="F37985" s="2"/>
      <c r="G37985" s="2"/>
      <c r="H37985" s="2"/>
    </row>
    <row r="37986" spans="2:8">
      <c r="B37986" s="2" t="s">
        <v>38631</v>
      </c>
      <c r="C37986" s="2">
        <v>28</v>
      </c>
      <c r="D37986" s="2" t="s">
        <v>648</v>
      </c>
      <c r="E37986" s="2"/>
      <c r="F37986" s="2"/>
      <c r="G37986" s="2"/>
      <c r="H37986" s="2"/>
    </row>
    <row r="37987" spans="2:8">
      <c r="B37987" s="2" t="s">
        <v>38632</v>
      </c>
      <c r="C37987" s="2">
        <v>29</v>
      </c>
      <c r="D37987" s="2" t="s">
        <v>648</v>
      </c>
      <c r="E37987" s="2"/>
      <c r="F37987" s="2"/>
      <c r="G37987" s="2"/>
      <c r="H37987" s="2"/>
    </row>
    <row r="37988" spans="2:8">
      <c r="B37988" s="2" t="s">
        <v>38633</v>
      </c>
      <c r="C37988" s="2">
        <v>28</v>
      </c>
      <c r="D37988" s="2" t="s">
        <v>648</v>
      </c>
      <c r="E37988" s="2"/>
      <c r="F37988" s="2"/>
      <c r="G37988" s="2"/>
      <c r="H37988" s="2"/>
    </row>
    <row r="37989" spans="2:8">
      <c r="B37989" s="2" t="s">
        <v>38634</v>
      </c>
      <c r="C37989" s="2">
        <v>26</v>
      </c>
      <c r="D37989" s="2" t="s">
        <v>648</v>
      </c>
      <c r="E37989" s="2"/>
      <c r="F37989" s="2"/>
      <c r="G37989" s="2"/>
      <c r="H37989" s="2"/>
    </row>
    <row r="37990" spans="2:8">
      <c r="B37990" s="2" t="s">
        <v>38635</v>
      </c>
      <c r="C37990" s="2">
        <v>24</v>
      </c>
      <c r="D37990" s="2" t="s">
        <v>648</v>
      </c>
      <c r="E37990" s="2"/>
      <c r="F37990" s="2"/>
      <c r="G37990" s="2"/>
      <c r="H37990" s="2"/>
    </row>
    <row r="37991" spans="2:8">
      <c r="B37991" s="2" t="s">
        <v>38636</v>
      </c>
      <c r="C37991" s="2">
        <v>22</v>
      </c>
      <c r="D37991" s="2" t="s">
        <v>648</v>
      </c>
      <c r="E37991" s="2"/>
      <c r="F37991" s="2"/>
      <c r="G37991" s="2"/>
      <c r="H37991" s="2"/>
    </row>
    <row r="37992" spans="2:8">
      <c r="B37992" s="2" t="s">
        <v>38637</v>
      </c>
      <c r="C37992" s="2">
        <v>19</v>
      </c>
      <c r="D37992" s="2" t="s">
        <v>648</v>
      </c>
      <c r="E37992" s="2"/>
      <c r="F37992" s="2"/>
      <c r="G37992" s="2"/>
      <c r="H37992" s="2"/>
    </row>
    <row r="37993" spans="2:8">
      <c r="B37993" s="2" t="s">
        <v>38638</v>
      </c>
      <c r="C37993" s="2">
        <v>16</v>
      </c>
      <c r="D37993" s="2" t="s">
        <v>648</v>
      </c>
      <c r="E37993" s="2"/>
      <c r="F37993" s="2"/>
      <c r="G37993" s="2"/>
      <c r="H37993" s="2"/>
    </row>
    <row r="37994" spans="2:8">
      <c r="B37994" s="2" t="s">
        <v>38639</v>
      </c>
      <c r="C37994" s="2">
        <v>13</v>
      </c>
      <c r="D37994" s="2" t="s">
        <v>648</v>
      </c>
      <c r="E37994" s="2"/>
      <c r="F37994" s="2"/>
      <c r="G37994" s="2"/>
      <c r="H37994" s="2"/>
    </row>
    <row r="37995" spans="2:8">
      <c r="B37995" s="2" t="s">
        <v>38640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38641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38642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38643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38644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38645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38646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38647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38648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38649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38650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38651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38652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38653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38654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38655</v>
      </c>
      <c r="C38010" s="2">
        <v>19</v>
      </c>
      <c r="D38010" s="2" t="s">
        <v>648</v>
      </c>
      <c r="E38010" s="2"/>
      <c r="F38010" s="2"/>
      <c r="G38010" s="2"/>
      <c r="H38010" s="2"/>
    </row>
    <row r="38011" spans="2:8">
      <c r="B38011" s="2" t="s">
        <v>38656</v>
      </c>
      <c r="C38011" s="2">
        <v>20</v>
      </c>
      <c r="D38011" s="2" t="s">
        <v>648</v>
      </c>
      <c r="E38011" s="2"/>
      <c r="F38011" s="2"/>
      <c r="G38011" s="2"/>
      <c r="H38011" s="2"/>
    </row>
    <row r="38012" spans="2:8">
      <c r="B38012" s="2" t="s">
        <v>38657</v>
      </c>
      <c r="C38012" s="2">
        <v>21</v>
      </c>
      <c r="D38012" s="2" t="s">
        <v>648</v>
      </c>
      <c r="E38012" s="2"/>
      <c r="F38012" s="2"/>
      <c r="G38012" s="2"/>
      <c r="H38012" s="2"/>
    </row>
    <row r="38013" spans="2:8">
      <c r="B38013" s="2" t="s">
        <v>38658</v>
      </c>
      <c r="C38013" s="2">
        <v>22</v>
      </c>
      <c r="D38013" s="2" t="s">
        <v>648</v>
      </c>
      <c r="E38013" s="2"/>
      <c r="F38013" s="2"/>
      <c r="G38013" s="2"/>
      <c r="H38013" s="2"/>
    </row>
    <row r="38014" spans="2:8">
      <c r="B38014" s="2" t="s">
        <v>38659</v>
      </c>
      <c r="C38014" s="2">
        <v>22</v>
      </c>
      <c r="D38014" s="2" t="s">
        <v>648</v>
      </c>
      <c r="E38014" s="2"/>
      <c r="F38014" s="2"/>
      <c r="G38014" s="2"/>
      <c r="H38014" s="2"/>
    </row>
    <row r="38015" spans="2:8">
      <c r="B38015" s="2" t="s">
        <v>38660</v>
      </c>
      <c r="C38015" s="2">
        <v>21</v>
      </c>
      <c r="D38015" s="2" t="s">
        <v>648</v>
      </c>
      <c r="E38015" s="2"/>
      <c r="F38015" s="2"/>
      <c r="G38015" s="2"/>
      <c r="H38015" s="2"/>
    </row>
    <row r="38016" spans="2:8">
      <c r="B38016" s="2" t="s">
        <v>38661</v>
      </c>
      <c r="C38016" s="2">
        <v>21</v>
      </c>
      <c r="D38016" s="2" t="s">
        <v>648</v>
      </c>
      <c r="E38016" s="2"/>
      <c r="F38016" s="2"/>
      <c r="G38016" s="2"/>
      <c r="H38016" s="2"/>
    </row>
    <row r="38017" spans="2:8">
      <c r="B38017" s="2" t="s">
        <v>38662</v>
      </c>
      <c r="C38017" s="2">
        <v>20</v>
      </c>
      <c r="D38017" s="2" t="s">
        <v>648</v>
      </c>
      <c r="E38017" s="2"/>
      <c r="F38017" s="2"/>
      <c r="G38017" s="2"/>
      <c r="H38017" s="2"/>
    </row>
    <row r="38018" spans="2:8">
      <c r="B38018" s="2" t="s">
        <v>38663</v>
      </c>
      <c r="C38018" s="2">
        <v>19</v>
      </c>
      <c r="D38018" s="2" t="s">
        <v>648</v>
      </c>
      <c r="E38018" s="2"/>
      <c r="F38018" s="2"/>
      <c r="G38018" s="2"/>
      <c r="H38018" s="2"/>
    </row>
    <row r="38019" spans="2:8">
      <c r="B38019" s="2" t="s">
        <v>38664</v>
      </c>
      <c r="C38019" s="2">
        <v>17</v>
      </c>
      <c r="D38019" s="2" t="s">
        <v>648</v>
      </c>
      <c r="E38019" s="2"/>
      <c r="F38019" s="2"/>
      <c r="G38019" s="2"/>
      <c r="H38019" s="2"/>
    </row>
    <row r="38020" spans="2:8">
      <c r="B38020" s="2" t="s">
        <v>38665</v>
      </c>
      <c r="C38020" s="2">
        <v>15</v>
      </c>
      <c r="D38020" s="2" t="s">
        <v>648</v>
      </c>
      <c r="E38020" s="2"/>
      <c r="F38020" s="2"/>
      <c r="G38020" s="2"/>
      <c r="H38020" s="2"/>
    </row>
    <row r="38021" spans="2:8">
      <c r="B38021" s="2" t="s">
        <v>38666</v>
      </c>
      <c r="C38021" s="2">
        <v>10</v>
      </c>
      <c r="D38021" s="2" t="s">
        <v>648</v>
      </c>
      <c r="E38021" s="2"/>
      <c r="F38021" s="2"/>
      <c r="G38021" s="2"/>
      <c r="H38021" s="2"/>
    </row>
    <row r="38022" spans="2:8">
      <c r="B38022" s="2" t="s">
        <v>38667</v>
      </c>
      <c r="C38022" s="2">
        <v>5</v>
      </c>
      <c r="D38022" s="2" t="s">
        <v>648</v>
      </c>
      <c r="E38022" s="2"/>
      <c r="F38022" s="2"/>
      <c r="G38022" s="2"/>
      <c r="H38022" s="2"/>
    </row>
    <row r="38023" spans="2:8">
      <c r="B38023" s="2" t="s">
        <v>38668</v>
      </c>
      <c r="C38023" s="2">
        <v>5</v>
      </c>
      <c r="D38023" s="2" t="s">
        <v>648</v>
      </c>
      <c r="E38023" s="2"/>
      <c r="F38023" s="2"/>
      <c r="G38023" s="2"/>
      <c r="H38023" s="2"/>
    </row>
    <row r="38024" spans="2:8">
      <c r="B38024" s="2" t="s">
        <v>38669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38670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38671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38672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38673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38674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38675</v>
      </c>
      <c r="C38030" s="2">
        <v>16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38676</v>
      </c>
      <c r="C38031" s="2">
        <v>18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38677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38678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38679</v>
      </c>
      <c r="C38034" s="2">
        <v>19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38680</v>
      </c>
      <c r="C38035" s="2">
        <v>20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38681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38682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38683</v>
      </c>
      <c r="C38038" s="2">
        <v>19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38684</v>
      </c>
      <c r="C38039" s="2">
        <v>16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38685</v>
      </c>
      <c r="C38040" s="2">
        <v>31</v>
      </c>
      <c r="D38040" s="2" t="s">
        <v>648</v>
      </c>
      <c r="E38040" s="2"/>
      <c r="F38040" s="2"/>
      <c r="G38040" s="2"/>
      <c r="H38040" s="2"/>
    </row>
    <row r="38041" spans="2:8">
      <c r="B38041" s="2" t="s">
        <v>38686</v>
      </c>
      <c r="C38041" s="2">
        <v>33</v>
      </c>
      <c r="D38041" s="2" t="s">
        <v>648</v>
      </c>
      <c r="E38041" s="2"/>
      <c r="F38041" s="2"/>
      <c r="G38041" s="2"/>
      <c r="H38041" s="2"/>
    </row>
    <row r="38042" spans="2:8">
      <c r="B38042" s="2" t="s">
        <v>38687</v>
      </c>
      <c r="C38042" s="2">
        <v>34</v>
      </c>
      <c r="D38042" s="2" t="s">
        <v>648</v>
      </c>
      <c r="E38042" s="2"/>
      <c r="F38042" s="2"/>
      <c r="G38042" s="2"/>
      <c r="H38042" s="2"/>
    </row>
    <row r="38043" spans="2:8">
      <c r="B38043" s="2" t="s">
        <v>38688</v>
      </c>
      <c r="C38043" s="2">
        <v>35</v>
      </c>
      <c r="D38043" s="2" t="s">
        <v>648</v>
      </c>
      <c r="E38043" s="2"/>
      <c r="F38043" s="2"/>
      <c r="G38043" s="2"/>
      <c r="H38043" s="2"/>
    </row>
    <row r="38044" spans="2:8">
      <c r="B38044" s="2" t="s">
        <v>38689</v>
      </c>
      <c r="C38044" s="2">
        <v>34</v>
      </c>
      <c r="D38044" s="2" t="s">
        <v>648</v>
      </c>
      <c r="E38044" s="2"/>
      <c r="F38044" s="2"/>
      <c r="G38044" s="2"/>
      <c r="H38044" s="2"/>
    </row>
    <row r="38045" spans="2:8">
      <c r="B38045" s="2" t="s">
        <v>38690</v>
      </c>
      <c r="C38045" s="2">
        <v>32</v>
      </c>
      <c r="D38045" s="2" t="s">
        <v>648</v>
      </c>
      <c r="E38045" s="2"/>
      <c r="F38045" s="2"/>
      <c r="G38045" s="2"/>
      <c r="H38045" s="2"/>
    </row>
    <row r="38046" spans="2:8">
      <c r="B38046" s="2" t="s">
        <v>38691</v>
      </c>
      <c r="C38046" s="2">
        <v>25</v>
      </c>
      <c r="D38046" s="2" t="s">
        <v>648</v>
      </c>
      <c r="E38046" s="2"/>
      <c r="F38046" s="2"/>
      <c r="G38046" s="2"/>
      <c r="H38046" s="2"/>
    </row>
    <row r="38047" spans="2:8">
      <c r="B38047" s="2" t="s">
        <v>38692</v>
      </c>
      <c r="C38047" s="2">
        <v>32</v>
      </c>
      <c r="D38047" s="2" t="s">
        <v>648</v>
      </c>
      <c r="E38047" s="2"/>
      <c r="F38047" s="2"/>
      <c r="G38047" s="2"/>
      <c r="H38047" s="2"/>
    </row>
    <row r="38048" spans="2:8">
      <c r="B38048" s="2" t="s">
        <v>38693</v>
      </c>
      <c r="C38048" s="2">
        <v>33</v>
      </c>
      <c r="D38048" s="2" t="s">
        <v>648</v>
      </c>
      <c r="E38048" s="2"/>
      <c r="F38048" s="2"/>
      <c r="G38048" s="2"/>
      <c r="H38048" s="2"/>
    </row>
    <row r="38049" spans="2:8">
      <c r="B38049" s="2" t="s">
        <v>38694</v>
      </c>
      <c r="C38049" s="2">
        <v>33</v>
      </c>
      <c r="D38049" s="2" t="s">
        <v>648</v>
      </c>
      <c r="E38049" s="2"/>
      <c r="F38049" s="2"/>
      <c r="G38049" s="2"/>
      <c r="H38049" s="2"/>
    </row>
    <row r="38050" spans="2:8">
      <c r="B38050" s="2" t="s">
        <v>38695</v>
      </c>
      <c r="C38050" s="2">
        <v>31</v>
      </c>
      <c r="D38050" s="2" t="s">
        <v>648</v>
      </c>
      <c r="E38050" s="2"/>
      <c r="F38050" s="2"/>
      <c r="G38050" s="2"/>
      <c r="H38050" s="2"/>
    </row>
    <row r="38051" spans="2:8">
      <c r="B38051" s="2" t="s">
        <v>38696</v>
      </c>
      <c r="C38051" s="2">
        <v>29</v>
      </c>
      <c r="D38051" s="2" t="s">
        <v>648</v>
      </c>
      <c r="E38051" s="2"/>
      <c r="F38051" s="2"/>
      <c r="G38051" s="2"/>
      <c r="H38051" s="2"/>
    </row>
    <row r="38052" spans="2:8">
      <c r="B38052" s="2" t="s">
        <v>38697</v>
      </c>
      <c r="C38052" s="2">
        <v>28</v>
      </c>
      <c r="D38052" s="2" t="s">
        <v>648</v>
      </c>
      <c r="E38052" s="2"/>
      <c r="F38052" s="2"/>
      <c r="G38052" s="2"/>
      <c r="H38052" s="2"/>
    </row>
    <row r="38053" spans="2:8">
      <c r="B38053" s="2" t="s">
        <v>38698</v>
      </c>
      <c r="C38053" s="2">
        <v>22</v>
      </c>
      <c r="D38053" s="2" t="s">
        <v>648</v>
      </c>
      <c r="E38053" s="2"/>
      <c r="F38053" s="2"/>
      <c r="G38053" s="2"/>
      <c r="H38053" s="2"/>
    </row>
    <row r="38054" spans="2:8">
      <c r="B38054" s="2" t="s">
        <v>38699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38700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38701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38702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38703</v>
      </c>
      <c r="C38058" s="2">
        <v>33</v>
      </c>
      <c r="D38058" s="2" t="s">
        <v>648</v>
      </c>
      <c r="E38058" s="2"/>
      <c r="F38058" s="2"/>
      <c r="G38058" s="2"/>
      <c r="H38058" s="2"/>
    </row>
    <row r="38059" spans="2:8">
      <c r="B38059" s="2" t="s">
        <v>38704</v>
      </c>
      <c r="C38059" s="2">
        <v>34</v>
      </c>
      <c r="D38059" s="2" t="s">
        <v>648</v>
      </c>
      <c r="E38059" s="2"/>
      <c r="F38059" s="2"/>
      <c r="G38059" s="2"/>
      <c r="H38059" s="2"/>
    </row>
    <row r="38060" spans="2:8">
      <c r="B38060" s="2" t="s">
        <v>38705</v>
      </c>
      <c r="C38060" s="2">
        <v>33</v>
      </c>
      <c r="D38060" s="2" t="s">
        <v>648</v>
      </c>
      <c r="E38060" s="2"/>
      <c r="F38060" s="2"/>
      <c r="G38060" s="2"/>
      <c r="H38060" s="2"/>
    </row>
    <row r="38061" spans="2:8">
      <c r="B38061" s="2" t="s">
        <v>38706</v>
      </c>
      <c r="C38061" s="2">
        <v>31</v>
      </c>
      <c r="D38061" s="2" t="s">
        <v>648</v>
      </c>
      <c r="E38061" s="2"/>
      <c r="F38061" s="2"/>
      <c r="G38061" s="2"/>
      <c r="H38061" s="2"/>
    </row>
    <row r="38062" spans="2:8">
      <c r="B38062" s="2" t="s">
        <v>38707</v>
      </c>
      <c r="C38062" s="2">
        <v>28</v>
      </c>
      <c r="D38062" s="2" t="s">
        <v>648</v>
      </c>
      <c r="E38062" s="2"/>
      <c r="F38062" s="2"/>
      <c r="G38062" s="2"/>
      <c r="H38062" s="2"/>
    </row>
    <row r="38063" spans="2:8">
      <c r="B38063" s="2" t="s">
        <v>38708</v>
      </c>
      <c r="C38063" s="2">
        <v>24</v>
      </c>
      <c r="D38063" s="2" t="s">
        <v>648</v>
      </c>
      <c r="E38063" s="2"/>
      <c r="F38063" s="2"/>
      <c r="G38063" s="2"/>
      <c r="H38063" s="2"/>
    </row>
    <row r="38064" spans="2:8">
      <c r="B38064" s="2" t="s">
        <v>38709</v>
      </c>
      <c r="C38064" s="2">
        <v>20</v>
      </c>
      <c r="D38064" s="2" t="s">
        <v>648</v>
      </c>
      <c r="E38064" s="2"/>
      <c r="F38064" s="2"/>
      <c r="G38064" s="2"/>
      <c r="H38064" s="2"/>
    </row>
    <row r="38065" spans="2:8">
      <c r="B38065" s="2" t="s">
        <v>38710</v>
      </c>
      <c r="C38065" s="2">
        <v>27</v>
      </c>
      <c r="D38065" s="2" t="s">
        <v>648</v>
      </c>
      <c r="E38065" s="2"/>
      <c r="F38065" s="2"/>
      <c r="G38065" s="2"/>
      <c r="H38065" s="2"/>
    </row>
    <row r="38066" spans="2:8">
      <c r="B38066" s="2" t="s">
        <v>38711</v>
      </c>
      <c r="C38066" s="2">
        <v>28</v>
      </c>
      <c r="D38066" s="2" t="s">
        <v>648</v>
      </c>
      <c r="E38066" s="2"/>
      <c r="F38066" s="2"/>
      <c r="G38066" s="2"/>
      <c r="H38066" s="2"/>
    </row>
    <row r="38067" spans="2:8">
      <c r="B38067" s="2" t="s">
        <v>38712</v>
      </c>
      <c r="C38067" s="2">
        <v>28</v>
      </c>
      <c r="D38067" s="2" t="s">
        <v>648</v>
      </c>
      <c r="E38067" s="2"/>
      <c r="F38067" s="2"/>
      <c r="G38067" s="2"/>
      <c r="H38067" s="2"/>
    </row>
    <row r="38068" spans="2:8">
      <c r="B38068" s="2" t="s">
        <v>38713</v>
      </c>
      <c r="C38068" s="2">
        <v>27</v>
      </c>
      <c r="D38068" s="2" t="s">
        <v>648</v>
      </c>
      <c r="E38068" s="2"/>
      <c r="F38068" s="2"/>
      <c r="G38068" s="2"/>
      <c r="H38068" s="2"/>
    </row>
    <row r="38069" spans="2:8">
      <c r="B38069" s="2" t="s">
        <v>38714</v>
      </c>
      <c r="C38069" s="2">
        <v>27</v>
      </c>
      <c r="D38069" s="2" t="s">
        <v>648</v>
      </c>
      <c r="E38069" s="2"/>
      <c r="F38069" s="2"/>
      <c r="G38069" s="2"/>
      <c r="H38069" s="2"/>
    </row>
    <row r="38070" spans="2:8">
      <c r="B38070" s="2" t="s">
        <v>38715</v>
      </c>
      <c r="C38070" s="2">
        <v>26</v>
      </c>
      <c r="D38070" s="2" t="s">
        <v>648</v>
      </c>
      <c r="E38070" s="2"/>
      <c r="F38070" s="2"/>
      <c r="G38070" s="2"/>
      <c r="H38070" s="2"/>
    </row>
    <row r="38071" spans="2:8">
      <c r="B38071" s="2" t="s">
        <v>38716</v>
      </c>
      <c r="C38071" s="2">
        <v>26</v>
      </c>
      <c r="D38071" s="2" t="s">
        <v>648</v>
      </c>
      <c r="E38071" s="2"/>
      <c r="F38071" s="2"/>
      <c r="G38071" s="2"/>
      <c r="H38071" s="2"/>
    </row>
    <row r="38072" spans="2:8">
      <c r="B38072" s="2" t="s">
        <v>38717</v>
      </c>
      <c r="C38072" s="2">
        <v>20</v>
      </c>
      <c r="D38072" s="2" t="s">
        <v>648</v>
      </c>
      <c r="E38072" s="2"/>
      <c r="F38072" s="2"/>
      <c r="G38072" s="2"/>
      <c r="H38072" s="2"/>
    </row>
    <row r="38073" spans="2:8">
      <c r="B38073" s="2" t="s">
        <v>38718</v>
      </c>
      <c r="C38073" s="2">
        <v>14</v>
      </c>
      <c r="D38073" s="2" t="s">
        <v>648</v>
      </c>
      <c r="E38073" s="2"/>
      <c r="F38073" s="2"/>
      <c r="G38073" s="2"/>
      <c r="H38073" s="2"/>
    </row>
    <row r="38074" spans="2:8">
      <c r="B38074" s="2" t="s">
        <v>38719</v>
      </c>
      <c r="C38074" s="2">
        <v>8</v>
      </c>
      <c r="D38074" s="2" t="s">
        <v>648</v>
      </c>
      <c r="E38074" s="2"/>
      <c r="F38074" s="2"/>
      <c r="G38074" s="2"/>
      <c r="H38074" s="2"/>
    </row>
    <row r="38075" spans="2:8">
      <c r="B38075" s="2" t="s">
        <v>38720</v>
      </c>
      <c r="C38075" s="2">
        <v>36</v>
      </c>
      <c r="D38075" s="2" t="s">
        <v>648</v>
      </c>
      <c r="E38075" s="2"/>
      <c r="F38075" s="2"/>
      <c r="G38075" s="2"/>
      <c r="H38075" s="2"/>
    </row>
    <row r="38076" spans="2:8">
      <c r="B38076" s="2" t="s">
        <v>38721</v>
      </c>
      <c r="C38076" s="2">
        <v>38</v>
      </c>
      <c r="D38076" s="2" t="s">
        <v>648</v>
      </c>
      <c r="E38076" s="2"/>
      <c r="F38076" s="2"/>
      <c r="G38076" s="2"/>
      <c r="H38076" s="2"/>
    </row>
    <row r="38077" spans="2:8">
      <c r="B38077" s="2" t="s">
        <v>38722</v>
      </c>
      <c r="C38077" s="2">
        <v>36</v>
      </c>
      <c r="D38077" s="2" t="s">
        <v>648</v>
      </c>
      <c r="E38077" s="2"/>
      <c r="F38077" s="2"/>
      <c r="G38077" s="2"/>
      <c r="H38077" s="2"/>
    </row>
    <row r="38078" spans="2:8">
      <c r="B38078" s="2" t="s">
        <v>38723</v>
      </c>
      <c r="C38078" s="2">
        <v>34</v>
      </c>
      <c r="D38078" s="2" t="s">
        <v>648</v>
      </c>
      <c r="E38078" s="2"/>
      <c r="F38078" s="2"/>
      <c r="G38078" s="2"/>
      <c r="H38078" s="2"/>
    </row>
    <row r="38079" spans="2:8">
      <c r="B38079" s="2" t="s">
        <v>38724</v>
      </c>
      <c r="C38079" s="2">
        <v>31</v>
      </c>
      <c r="D38079" s="2" t="s">
        <v>648</v>
      </c>
      <c r="E38079" s="2"/>
      <c r="F38079" s="2"/>
      <c r="G38079" s="2"/>
      <c r="H38079" s="2"/>
    </row>
    <row r="38080" spans="2:8">
      <c r="B38080" s="2" t="s">
        <v>38725</v>
      </c>
      <c r="C38080" s="2">
        <v>26</v>
      </c>
      <c r="D38080" s="2" t="s">
        <v>648</v>
      </c>
      <c r="E38080" s="2"/>
      <c r="F38080" s="2"/>
      <c r="G38080" s="2"/>
      <c r="H38080" s="2"/>
    </row>
    <row r="38081" spans="2:8">
      <c r="B38081" s="2" t="s">
        <v>38726</v>
      </c>
      <c r="C38081" s="2">
        <v>18</v>
      </c>
      <c r="D38081" s="2" t="s">
        <v>648</v>
      </c>
      <c r="E38081" s="2"/>
      <c r="F38081" s="2"/>
      <c r="G38081" s="2"/>
      <c r="H38081" s="2"/>
    </row>
    <row r="38082" spans="2:8">
      <c r="B38082" s="2" t="s">
        <v>38727</v>
      </c>
      <c r="C38082" s="2">
        <v>9</v>
      </c>
      <c r="D38082" s="2" t="s">
        <v>648</v>
      </c>
      <c r="E38082" s="2"/>
      <c r="F38082" s="2"/>
      <c r="G38082" s="2"/>
      <c r="H38082" s="2"/>
    </row>
    <row r="38083" spans="2:8">
      <c r="B38083" s="2" t="s">
        <v>38728</v>
      </c>
      <c r="C38083" s="2">
        <v>30</v>
      </c>
      <c r="D38083" s="2" t="s">
        <v>648</v>
      </c>
      <c r="E38083" s="2"/>
      <c r="F38083" s="2"/>
      <c r="G38083" s="2"/>
      <c r="H38083" s="2"/>
    </row>
    <row r="38084" spans="2:8">
      <c r="B38084" s="2" t="s">
        <v>38729</v>
      </c>
      <c r="C38084" s="2">
        <v>32</v>
      </c>
      <c r="D38084" s="2" t="s">
        <v>648</v>
      </c>
      <c r="E38084" s="2"/>
      <c r="F38084" s="2"/>
      <c r="G38084" s="2"/>
      <c r="H38084" s="2"/>
    </row>
    <row r="38085" spans="2:8">
      <c r="B38085" s="2" t="s">
        <v>38730</v>
      </c>
      <c r="C38085" s="2">
        <v>32</v>
      </c>
      <c r="D38085" s="2" t="s">
        <v>648</v>
      </c>
      <c r="E38085" s="2"/>
      <c r="F38085" s="2"/>
      <c r="G38085" s="2"/>
      <c r="H38085" s="2"/>
    </row>
    <row r="38086" spans="2:8">
      <c r="B38086" s="2" t="s">
        <v>38731</v>
      </c>
      <c r="C38086" s="2">
        <v>31</v>
      </c>
      <c r="D38086" s="2" t="s">
        <v>648</v>
      </c>
      <c r="E38086" s="2"/>
      <c r="F38086" s="2"/>
      <c r="G38086" s="2"/>
      <c r="H38086" s="2"/>
    </row>
    <row r="38087" spans="2:8">
      <c r="B38087" s="2" t="s">
        <v>38732</v>
      </c>
      <c r="C38087" s="2">
        <v>29</v>
      </c>
      <c r="D38087" s="2" t="s">
        <v>648</v>
      </c>
      <c r="E38087" s="2"/>
      <c r="F38087" s="2"/>
      <c r="G38087" s="2"/>
      <c r="H38087" s="2"/>
    </row>
    <row r="38088" spans="2:8">
      <c r="B38088" s="2" t="s">
        <v>38733</v>
      </c>
      <c r="C38088" s="2">
        <v>27</v>
      </c>
      <c r="D38088" s="2" t="s">
        <v>648</v>
      </c>
      <c r="E38088" s="2"/>
      <c r="F38088" s="2"/>
      <c r="G38088" s="2"/>
      <c r="H38088" s="2"/>
    </row>
    <row r="38089" spans="2:8">
      <c r="B38089" s="2" t="s">
        <v>38734</v>
      </c>
      <c r="C38089" s="2">
        <v>19</v>
      </c>
      <c r="D38089" s="2" t="s">
        <v>648</v>
      </c>
      <c r="E38089" s="2"/>
      <c r="F38089" s="2"/>
      <c r="G38089" s="2"/>
      <c r="H38089" s="2"/>
    </row>
    <row r="38090" spans="2:8">
      <c r="B38090" s="2" t="s">
        <v>38735</v>
      </c>
      <c r="C38090" s="2">
        <v>9</v>
      </c>
      <c r="D38090" s="2" t="s">
        <v>648</v>
      </c>
      <c r="E38090" s="2"/>
      <c r="F38090" s="2"/>
      <c r="G38090" s="2"/>
      <c r="H38090" s="2"/>
    </row>
    <row r="38091" spans="2:8">
      <c r="B38091" s="2" t="s">
        <v>38736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38737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38738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38739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38740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38741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38742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38743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38744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38745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38746</v>
      </c>
      <c r="C38101" s="2">
        <v>41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38747</v>
      </c>
      <c r="C38102" s="2">
        <v>43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38748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38749</v>
      </c>
      <c r="C38104" s="2">
        <v>36</v>
      </c>
      <c r="D38104" s="2" t="s">
        <v>648</v>
      </c>
      <c r="E38104" s="2"/>
      <c r="F38104" s="2"/>
      <c r="G38104" s="2"/>
      <c r="H38104" s="2"/>
    </row>
    <row r="38105" spans="2:8">
      <c r="B38105" s="2" t="s">
        <v>38750</v>
      </c>
      <c r="C38105" s="2">
        <v>36</v>
      </c>
      <c r="D38105" s="2" t="s">
        <v>648</v>
      </c>
      <c r="E38105" s="2"/>
      <c r="F38105" s="2"/>
      <c r="G38105" s="2"/>
      <c r="H38105" s="2"/>
    </row>
    <row r="38106" spans="2:8">
      <c r="B38106" s="2" t="s">
        <v>38751</v>
      </c>
      <c r="C38106" s="2">
        <v>36</v>
      </c>
      <c r="D38106" s="2" t="s">
        <v>648</v>
      </c>
      <c r="E38106" s="2"/>
      <c r="F38106" s="2"/>
      <c r="G38106" s="2"/>
      <c r="H38106" s="2"/>
    </row>
    <row r="38107" spans="2:8">
      <c r="B38107" s="2" t="s">
        <v>38752</v>
      </c>
      <c r="C38107" s="2">
        <v>35</v>
      </c>
      <c r="D38107" s="2" t="s">
        <v>648</v>
      </c>
      <c r="E38107" s="2"/>
      <c r="F38107" s="2"/>
      <c r="G38107" s="2"/>
      <c r="H38107" s="2"/>
    </row>
    <row r="38108" spans="2:8">
      <c r="B38108" s="2" t="s">
        <v>38753</v>
      </c>
      <c r="C38108" s="2">
        <v>32</v>
      </c>
      <c r="D38108" s="2" t="s">
        <v>648</v>
      </c>
      <c r="E38108" s="2"/>
      <c r="F38108" s="2"/>
      <c r="G38108" s="2"/>
      <c r="H38108" s="2"/>
    </row>
    <row r="38109" spans="2:8">
      <c r="B38109" s="2" t="s">
        <v>38754</v>
      </c>
      <c r="C38109" s="2">
        <v>27</v>
      </c>
      <c r="D38109" s="2" t="s">
        <v>648</v>
      </c>
      <c r="E38109" s="2"/>
      <c r="F38109" s="2"/>
      <c r="G38109" s="2"/>
      <c r="H38109" s="2"/>
    </row>
    <row r="38110" spans="2:8">
      <c r="B38110" s="2" t="s">
        <v>38755</v>
      </c>
      <c r="C38110" s="2">
        <v>20</v>
      </c>
      <c r="D38110" s="2" t="s">
        <v>648</v>
      </c>
      <c r="E38110" s="2"/>
      <c r="F38110" s="2"/>
      <c r="G38110" s="2"/>
      <c r="H38110" s="2"/>
    </row>
    <row r="38111" spans="2:8">
      <c r="B38111" s="2" t="s">
        <v>38756</v>
      </c>
      <c r="C38111" s="2">
        <v>7</v>
      </c>
      <c r="D38111" s="2" t="s">
        <v>648</v>
      </c>
      <c r="E38111" s="2"/>
      <c r="F38111" s="2"/>
      <c r="G38111" s="2"/>
      <c r="H38111" s="2"/>
    </row>
    <row r="38112" spans="2:8">
      <c r="B38112" s="2" t="s">
        <v>38757</v>
      </c>
      <c r="C38112" s="2">
        <v>31</v>
      </c>
      <c r="D38112" s="2" t="s">
        <v>648</v>
      </c>
      <c r="E38112" s="2"/>
      <c r="F38112" s="2"/>
      <c r="G38112" s="2"/>
      <c r="H38112" s="2"/>
    </row>
    <row r="38113" spans="2:8">
      <c r="B38113" s="2" t="s">
        <v>38758</v>
      </c>
      <c r="C38113" s="2">
        <v>32</v>
      </c>
      <c r="D38113" s="2" t="s">
        <v>648</v>
      </c>
      <c r="E38113" s="2"/>
      <c r="F38113" s="2"/>
      <c r="G38113" s="2"/>
      <c r="H38113" s="2"/>
    </row>
    <row r="38114" spans="2:8">
      <c r="B38114" s="2" t="s">
        <v>38759</v>
      </c>
      <c r="C38114" s="2">
        <v>32</v>
      </c>
      <c r="D38114" s="2" t="s">
        <v>648</v>
      </c>
      <c r="E38114" s="2"/>
      <c r="F38114" s="2"/>
      <c r="G38114" s="2"/>
      <c r="H38114" s="2"/>
    </row>
    <row r="38115" spans="2:8">
      <c r="B38115" s="2" t="s">
        <v>38760</v>
      </c>
      <c r="C38115" s="2">
        <v>31</v>
      </c>
      <c r="D38115" s="2" t="s">
        <v>648</v>
      </c>
      <c r="E38115" s="2"/>
      <c r="F38115" s="2"/>
      <c r="G38115" s="2"/>
      <c r="H38115" s="2"/>
    </row>
    <row r="38116" spans="2:8">
      <c r="B38116" s="2" t="s">
        <v>38761</v>
      </c>
      <c r="C38116" s="2">
        <v>29</v>
      </c>
      <c r="D38116" s="2" t="s">
        <v>648</v>
      </c>
      <c r="E38116" s="2"/>
      <c r="F38116" s="2"/>
      <c r="G38116" s="2"/>
      <c r="H38116" s="2"/>
    </row>
    <row r="38117" spans="2:8">
      <c r="B38117" s="2" t="s">
        <v>38762</v>
      </c>
      <c r="C38117" s="2">
        <v>26</v>
      </c>
      <c r="D38117" s="2" t="s">
        <v>648</v>
      </c>
      <c r="E38117" s="2"/>
      <c r="F38117" s="2"/>
      <c r="G38117" s="2"/>
      <c r="H38117" s="2"/>
    </row>
    <row r="38118" spans="2:8">
      <c r="B38118" s="2" t="s">
        <v>38763</v>
      </c>
      <c r="C38118" s="2">
        <v>19</v>
      </c>
      <c r="D38118" s="2" t="s">
        <v>648</v>
      </c>
      <c r="E38118" s="2"/>
      <c r="F38118" s="2"/>
      <c r="G38118" s="2"/>
      <c r="H38118" s="2"/>
    </row>
    <row r="38119" spans="2:8">
      <c r="B38119" s="2" t="s">
        <v>38764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38765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38766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38767</v>
      </c>
      <c r="C38122" s="2">
        <v>40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38768</v>
      </c>
      <c r="C38123" s="2">
        <v>40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38769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38770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38771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38772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38773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38774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38775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38776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38777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38778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38779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38780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38781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38782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38783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38784</v>
      </c>
      <c r="C38139" s="2">
        <v>12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38785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38786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38787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38788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38789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38790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38791</v>
      </c>
      <c r="C38146" s="2">
        <v>24</v>
      </c>
      <c r="D38146" s="2" t="s">
        <v>648</v>
      </c>
      <c r="E38146" s="2"/>
      <c r="F38146" s="2"/>
      <c r="G38146" s="2"/>
      <c r="H38146" s="2"/>
    </row>
    <row r="38147" spans="2:8">
      <c r="B38147" s="2" t="s">
        <v>38792</v>
      </c>
      <c r="C38147" s="2">
        <v>26</v>
      </c>
      <c r="D38147" s="2" t="s">
        <v>648</v>
      </c>
      <c r="E38147" s="2"/>
      <c r="F38147" s="2"/>
      <c r="G38147" s="2"/>
      <c r="H38147" s="2"/>
    </row>
    <row r="38148" spans="2:8">
      <c r="B38148" s="2" t="s">
        <v>38793</v>
      </c>
      <c r="C38148" s="2">
        <v>26</v>
      </c>
      <c r="D38148" s="2" t="s">
        <v>648</v>
      </c>
      <c r="E38148" s="2"/>
      <c r="F38148" s="2"/>
      <c r="G38148" s="2"/>
      <c r="H38148" s="2"/>
    </row>
    <row r="38149" spans="2:8">
      <c r="B38149" s="2" t="s">
        <v>38794</v>
      </c>
      <c r="C38149" s="2">
        <v>25</v>
      </c>
      <c r="D38149" s="2" t="s">
        <v>648</v>
      </c>
      <c r="E38149" s="2"/>
      <c r="F38149" s="2"/>
      <c r="G38149" s="2"/>
      <c r="H38149" s="2"/>
    </row>
    <row r="38150" spans="2:8">
      <c r="B38150" s="2" t="s">
        <v>38795</v>
      </c>
      <c r="C38150" s="2">
        <v>24</v>
      </c>
      <c r="D38150" s="2" t="s">
        <v>648</v>
      </c>
      <c r="E38150" s="2"/>
      <c r="F38150" s="2"/>
      <c r="G38150" s="2"/>
      <c r="H38150" s="2"/>
    </row>
    <row r="38151" spans="2:8">
      <c r="B38151" s="2" t="s">
        <v>38796</v>
      </c>
      <c r="C38151" s="2">
        <v>25</v>
      </c>
      <c r="D38151" s="2" t="s">
        <v>648</v>
      </c>
      <c r="E38151" s="2"/>
      <c r="F38151" s="2"/>
      <c r="G38151" s="2"/>
      <c r="H38151" s="2"/>
    </row>
    <row r="38152" spans="2:8">
      <c r="B38152" s="2" t="s">
        <v>38797</v>
      </c>
      <c r="C38152" s="2">
        <v>24</v>
      </c>
      <c r="D38152" s="2" t="s">
        <v>648</v>
      </c>
      <c r="E38152" s="2"/>
      <c r="F38152" s="2"/>
      <c r="G38152" s="2"/>
      <c r="H38152" s="2"/>
    </row>
    <row r="38153" spans="2:8">
      <c r="B38153" s="2" t="s">
        <v>38798</v>
      </c>
      <c r="C38153" s="2">
        <v>22</v>
      </c>
      <c r="D38153" s="2" t="s">
        <v>648</v>
      </c>
      <c r="E38153" s="2"/>
      <c r="F38153" s="2"/>
      <c r="G38153" s="2"/>
      <c r="H38153" s="2"/>
    </row>
    <row r="38154" spans="2:8">
      <c r="B38154" s="2" t="s">
        <v>38799</v>
      </c>
      <c r="C38154" s="2">
        <v>16</v>
      </c>
      <c r="D38154" s="2" t="s">
        <v>648</v>
      </c>
      <c r="E38154" s="2"/>
      <c r="F38154" s="2"/>
      <c r="G38154" s="2"/>
      <c r="H38154" s="2"/>
    </row>
    <row r="38155" spans="2:8">
      <c r="B38155" s="2" t="s">
        <v>38800</v>
      </c>
      <c r="C38155" s="2">
        <v>7</v>
      </c>
      <c r="D38155" s="2" t="s">
        <v>648</v>
      </c>
      <c r="E38155" s="2"/>
      <c r="F38155" s="2"/>
      <c r="G38155" s="2"/>
      <c r="H38155" s="2"/>
    </row>
    <row r="38156" spans="2:8">
      <c r="B38156" s="2" t="s">
        <v>38801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38802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38803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38804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38805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38806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38807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38808</v>
      </c>
      <c r="C38163" s="2">
        <v>10</v>
      </c>
      <c r="D38163" s="2" t="s">
        <v>648</v>
      </c>
      <c r="E38163" s="2"/>
      <c r="F38163" s="2"/>
      <c r="G38163" s="2"/>
      <c r="H38163" s="2"/>
    </row>
    <row r="38164" spans="2:8">
      <c r="B38164" s="2" t="s">
        <v>38809</v>
      </c>
      <c r="C38164" s="2">
        <v>15</v>
      </c>
      <c r="D38164" s="2" t="s">
        <v>648</v>
      </c>
      <c r="E38164" s="2"/>
      <c r="F38164" s="2"/>
      <c r="G38164" s="2"/>
      <c r="H38164" s="2"/>
    </row>
    <row r="38165" spans="2:8">
      <c r="B38165" s="2" t="s">
        <v>38810</v>
      </c>
      <c r="C38165" s="2">
        <v>18</v>
      </c>
      <c r="D38165" s="2" t="s">
        <v>648</v>
      </c>
      <c r="E38165" s="2"/>
      <c r="F38165" s="2"/>
      <c r="G38165" s="2"/>
      <c r="H38165" s="2"/>
    </row>
    <row r="38166" spans="2:8">
      <c r="B38166" s="2" t="s">
        <v>38811</v>
      </c>
      <c r="C38166" s="2">
        <v>19</v>
      </c>
      <c r="D38166" s="2" t="s">
        <v>648</v>
      </c>
      <c r="E38166" s="2"/>
      <c r="F38166" s="2"/>
      <c r="G38166" s="2"/>
      <c r="H38166" s="2"/>
    </row>
    <row r="38167" spans="2:8">
      <c r="B38167" s="2" t="s">
        <v>38812</v>
      </c>
      <c r="C38167" s="2">
        <v>13</v>
      </c>
      <c r="D38167" s="2" t="s">
        <v>648</v>
      </c>
      <c r="E38167" s="2"/>
      <c r="F38167" s="2"/>
      <c r="G38167" s="2"/>
      <c r="H38167" s="2"/>
    </row>
    <row r="38168" spans="2:8">
      <c r="B38168" s="2" t="s">
        <v>38813</v>
      </c>
      <c r="C38168" s="2">
        <v>6</v>
      </c>
      <c r="D38168" s="2" t="s">
        <v>648</v>
      </c>
      <c r="E38168" s="2"/>
      <c r="F38168" s="2"/>
      <c r="G38168" s="2"/>
      <c r="H38168" s="2"/>
    </row>
    <row r="38169" spans="2:8">
      <c r="B38169" s="2" t="s">
        <v>38814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38815</v>
      </c>
      <c r="C38170" s="2">
        <v>14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38816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38817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38818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38819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38820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38821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38822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38823</v>
      </c>
      <c r="C38178" s="2">
        <v>30</v>
      </c>
      <c r="D38178" s="2" t="s">
        <v>648</v>
      </c>
      <c r="E38178" s="2"/>
      <c r="F38178" s="2"/>
      <c r="G38178" s="2"/>
      <c r="H38178" s="2"/>
    </row>
    <row r="38179" spans="2:8">
      <c r="B38179" s="2" t="s">
        <v>38824</v>
      </c>
      <c r="C38179" s="2">
        <v>32</v>
      </c>
      <c r="D38179" s="2" t="s">
        <v>648</v>
      </c>
      <c r="E38179" s="2"/>
      <c r="F38179" s="2"/>
      <c r="G38179" s="2"/>
      <c r="H38179" s="2"/>
    </row>
    <row r="38180" spans="2:8">
      <c r="B38180" s="2" t="s">
        <v>38825</v>
      </c>
      <c r="C38180" s="2">
        <v>31</v>
      </c>
      <c r="D38180" s="2" t="s">
        <v>648</v>
      </c>
      <c r="E38180" s="2"/>
      <c r="F38180" s="2"/>
      <c r="G38180" s="2"/>
      <c r="H38180" s="2"/>
    </row>
    <row r="38181" spans="2:8">
      <c r="B38181" s="2" t="s">
        <v>38826</v>
      </c>
      <c r="C38181" s="2">
        <v>30</v>
      </c>
      <c r="D38181" s="2" t="s">
        <v>648</v>
      </c>
      <c r="E38181" s="2"/>
      <c r="F38181" s="2"/>
      <c r="G38181" s="2"/>
      <c r="H38181" s="2"/>
    </row>
    <row r="38182" spans="2:8">
      <c r="B38182" s="2" t="s">
        <v>38827</v>
      </c>
      <c r="C38182" s="2">
        <v>29</v>
      </c>
      <c r="D38182" s="2" t="s">
        <v>648</v>
      </c>
      <c r="E38182" s="2"/>
      <c r="F38182" s="2"/>
      <c r="G38182" s="2"/>
      <c r="H38182" s="2"/>
    </row>
    <row r="38183" spans="2:8">
      <c r="B38183" s="2" t="s">
        <v>38828</v>
      </c>
      <c r="C38183" s="2">
        <v>27</v>
      </c>
      <c r="D38183" s="2" t="s">
        <v>648</v>
      </c>
      <c r="E38183" s="2"/>
      <c r="F38183" s="2"/>
      <c r="G38183" s="2"/>
      <c r="H38183" s="2"/>
    </row>
    <row r="38184" spans="2:8">
      <c r="B38184" s="2" t="s">
        <v>38829</v>
      </c>
      <c r="C38184" s="2">
        <v>23</v>
      </c>
      <c r="D38184" s="2" t="s">
        <v>648</v>
      </c>
      <c r="E38184" s="2"/>
      <c r="F38184" s="2"/>
      <c r="G38184" s="2"/>
      <c r="H38184" s="2"/>
    </row>
    <row r="38185" spans="2:8">
      <c r="B38185" s="2" t="s">
        <v>38830</v>
      </c>
      <c r="C38185" s="2">
        <v>16</v>
      </c>
      <c r="D38185" s="2" t="s">
        <v>648</v>
      </c>
      <c r="E38185" s="2"/>
      <c r="F38185" s="2"/>
      <c r="G38185" s="2"/>
      <c r="H38185" s="2"/>
    </row>
    <row r="38186" spans="2:8">
      <c r="B38186" s="2" t="s">
        <v>38831</v>
      </c>
      <c r="C38186" s="2">
        <v>25</v>
      </c>
      <c r="D38186" s="2" t="s">
        <v>648</v>
      </c>
      <c r="E38186" s="2"/>
      <c r="F38186" s="2"/>
      <c r="G38186" s="2"/>
      <c r="H38186" s="2"/>
    </row>
    <row r="38187" spans="2:8">
      <c r="B38187" s="2" t="s">
        <v>38832</v>
      </c>
      <c r="C38187" s="2">
        <v>28</v>
      </c>
      <c r="D38187" s="2" t="s">
        <v>648</v>
      </c>
      <c r="E38187" s="2"/>
      <c r="F38187" s="2"/>
      <c r="G38187" s="2"/>
      <c r="H38187" s="2"/>
    </row>
    <row r="38188" spans="2:8">
      <c r="B38188" s="2" t="s">
        <v>38833</v>
      </c>
      <c r="C38188" s="2">
        <v>30</v>
      </c>
      <c r="D38188" s="2" t="s">
        <v>648</v>
      </c>
      <c r="E38188" s="2"/>
      <c r="F38188" s="2"/>
      <c r="G38188" s="2"/>
      <c r="H38188" s="2"/>
    </row>
    <row r="38189" spans="2:8">
      <c r="B38189" s="2" t="s">
        <v>38834</v>
      </c>
      <c r="C38189" s="2">
        <v>31</v>
      </c>
      <c r="D38189" s="2" t="s">
        <v>648</v>
      </c>
      <c r="E38189" s="2"/>
      <c r="F38189" s="2"/>
      <c r="G38189" s="2"/>
      <c r="H38189" s="2"/>
    </row>
    <row r="38190" spans="2:8">
      <c r="B38190" s="2" t="s">
        <v>38835</v>
      </c>
      <c r="C38190" s="2">
        <v>31</v>
      </c>
      <c r="D38190" s="2" t="s">
        <v>648</v>
      </c>
      <c r="E38190" s="2"/>
      <c r="F38190" s="2"/>
      <c r="G38190" s="2"/>
      <c r="H38190" s="2"/>
    </row>
    <row r="38191" spans="2:8">
      <c r="B38191" s="2" t="s">
        <v>38836</v>
      </c>
      <c r="C38191" s="2">
        <v>26</v>
      </c>
      <c r="D38191" s="2" t="s">
        <v>648</v>
      </c>
      <c r="E38191" s="2"/>
      <c r="F38191" s="2"/>
      <c r="G38191" s="2"/>
      <c r="H38191" s="2"/>
    </row>
    <row r="38192" spans="2:8">
      <c r="B38192" s="2" t="s">
        <v>38837</v>
      </c>
      <c r="C38192" s="2">
        <v>19</v>
      </c>
      <c r="D38192" s="2" t="s">
        <v>648</v>
      </c>
      <c r="E38192" s="2"/>
      <c r="F38192" s="2"/>
      <c r="G38192" s="2"/>
      <c r="H38192" s="2"/>
    </row>
    <row r="38193" spans="2:8">
      <c r="B38193" s="2" t="s">
        <v>38838</v>
      </c>
      <c r="C38193" s="2">
        <v>10</v>
      </c>
      <c r="D38193" s="2" t="s">
        <v>648</v>
      </c>
      <c r="E38193" s="2"/>
      <c r="F38193" s="2"/>
      <c r="G38193" s="2"/>
      <c r="H38193" s="2"/>
    </row>
    <row r="38194" spans="2:8">
      <c r="B38194" s="2" t="s">
        <v>38839</v>
      </c>
      <c r="C38194" s="2">
        <v>32</v>
      </c>
      <c r="D38194" s="2" t="s">
        <v>648</v>
      </c>
      <c r="E38194" s="2"/>
      <c r="F38194" s="2"/>
      <c r="G38194" s="2"/>
      <c r="H38194" s="2"/>
    </row>
    <row r="38195" spans="2:8">
      <c r="B38195" s="2" t="s">
        <v>38840</v>
      </c>
      <c r="C38195" s="2">
        <v>32</v>
      </c>
      <c r="D38195" s="2" t="s">
        <v>648</v>
      </c>
      <c r="E38195" s="2"/>
      <c r="F38195" s="2"/>
      <c r="G38195" s="2"/>
      <c r="H38195" s="2"/>
    </row>
    <row r="38196" spans="2:8">
      <c r="B38196" s="2" t="s">
        <v>38841</v>
      </c>
      <c r="C38196" s="2">
        <v>32</v>
      </c>
      <c r="D38196" s="2" t="s">
        <v>648</v>
      </c>
      <c r="E38196" s="2"/>
      <c r="F38196" s="2"/>
      <c r="G38196" s="2"/>
      <c r="H38196" s="2"/>
    </row>
    <row r="38197" spans="2:8">
      <c r="B38197" s="2" t="s">
        <v>38842</v>
      </c>
      <c r="C38197" s="2">
        <v>32</v>
      </c>
      <c r="D38197" s="2" t="s">
        <v>648</v>
      </c>
      <c r="E38197" s="2"/>
      <c r="F38197" s="2"/>
      <c r="G38197" s="2"/>
      <c r="H38197" s="2"/>
    </row>
    <row r="38198" spans="2:8">
      <c r="B38198" s="2" t="s">
        <v>38843</v>
      </c>
      <c r="C38198" s="2">
        <v>31</v>
      </c>
      <c r="D38198" s="2" t="s">
        <v>648</v>
      </c>
      <c r="E38198" s="2"/>
      <c r="F38198" s="2"/>
      <c r="G38198" s="2"/>
      <c r="H38198" s="2"/>
    </row>
    <row r="38199" spans="2:8">
      <c r="B38199" s="2" t="s">
        <v>38844</v>
      </c>
      <c r="C38199" s="2">
        <v>26</v>
      </c>
      <c r="D38199" s="2" t="s">
        <v>648</v>
      </c>
      <c r="E38199" s="2"/>
      <c r="F38199" s="2"/>
      <c r="G38199" s="2"/>
      <c r="H38199" s="2"/>
    </row>
    <row r="38200" spans="2:8">
      <c r="B38200" s="2" t="s">
        <v>38845</v>
      </c>
      <c r="C38200" s="2">
        <v>16</v>
      </c>
      <c r="D38200" s="2" t="s">
        <v>648</v>
      </c>
      <c r="E38200" s="2"/>
      <c r="F38200" s="2"/>
      <c r="G38200" s="2"/>
      <c r="H38200" s="2"/>
    </row>
    <row r="38201" spans="2:8">
      <c r="B38201" s="2" t="s">
        <v>38846</v>
      </c>
      <c r="C38201" s="2">
        <v>23</v>
      </c>
      <c r="D38201" s="2" t="s">
        <v>648</v>
      </c>
      <c r="E38201" s="2"/>
      <c r="F38201" s="2"/>
      <c r="G38201" s="2"/>
      <c r="H38201" s="2"/>
    </row>
    <row r="38202" spans="2:8">
      <c r="B38202" s="2" t="s">
        <v>38847</v>
      </c>
      <c r="C38202" s="2">
        <v>21</v>
      </c>
      <c r="D38202" s="2" t="s">
        <v>648</v>
      </c>
      <c r="E38202" s="2"/>
      <c r="F38202" s="2"/>
      <c r="G38202" s="2"/>
      <c r="H38202" s="2"/>
    </row>
    <row r="38203" spans="2:8">
      <c r="B38203" s="2" t="s">
        <v>38848</v>
      </c>
      <c r="C38203" s="2">
        <v>21</v>
      </c>
      <c r="D38203" s="2" t="s">
        <v>648</v>
      </c>
      <c r="E38203" s="2"/>
      <c r="F38203" s="2"/>
      <c r="G38203" s="2"/>
      <c r="H38203" s="2"/>
    </row>
    <row r="38204" spans="2:8">
      <c r="B38204" s="2" t="s">
        <v>38849</v>
      </c>
      <c r="C38204" s="2">
        <v>21</v>
      </c>
      <c r="D38204" s="2" t="s">
        <v>648</v>
      </c>
      <c r="E38204" s="2"/>
      <c r="F38204" s="2"/>
      <c r="G38204" s="2"/>
      <c r="H38204" s="2"/>
    </row>
    <row r="38205" spans="2:8">
      <c r="B38205" s="2" t="s">
        <v>38850</v>
      </c>
      <c r="C38205" s="2">
        <v>22</v>
      </c>
      <c r="D38205" s="2" t="s">
        <v>648</v>
      </c>
      <c r="E38205" s="2"/>
      <c r="F38205" s="2"/>
      <c r="G38205" s="2"/>
      <c r="H38205" s="2"/>
    </row>
    <row r="38206" spans="2:8">
      <c r="B38206" s="2" t="s">
        <v>38851</v>
      </c>
      <c r="C38206" s="2">
        <v>22</v>
      </c>
      <c r="D38206" s="2" t="s">
        <v>648</v>
      </c>
      <c r="E38206" s="2"/>
      <c r="F38206" s="2"/>
      <c r="G38206" s="2"/>
      <c r="H38206" s="2"/>
    </row>
    <row r="38207" spans="2:8">
      <c r="B38207" s="2" t="s">
        <v>38852</v>
      </c>
      <c r="C38207" s="2">
        <v>20</v>
      </c>
      <c r="D38207" s="2" t="s">
        <v>648</v>
      </c>
      <c r="E38207" s="2"/>
      <c r="F38207" s="2"/>
      <c r="G38207" s="2"/>
      <c r="H38207" s="2"/>
    </row>
    <row r="38208" spans="2:8">
      <c r="B38208" s="2" t="s">
        <v>38853</v>
      </c>
      <c r="C38208" s="2">
        <v>20</v>
      </c>
      <c r="D38208" s="2" t="s">
        <v>648</v>
      </c>
      <c r="E38208" s="2"/>
      <c r="F38208" s="2"/>
      <c r="G38208" s="2"/>
      <c r="H38208" s="2"/>
    </row>
    <row r="38209" spans="2:8">
      <c r="B38209" s="2" t="s">
        <v>38854</v>
      </c>
      <c r="C38209" s="2">
        <v>18</v>
      </c>
      <c r="D38209" s="2" t="s">
        <v>648</v>
      </c>
      <c r="E38209" s="2"/>
      <c r="F38209" s="2"/>
      <c r="G38209" s="2"/>
      <c r="H38209" s="2"/>
    </row>
    <row r="38210" spans="2:8">
      <c r="B38210" s="2" t="s">
        <v>38855</v>
      </c>
      <c r="C38210" s="2">
        <v>15</v>
      </c>
      <c r="D38210" s="2" t="s">
        <v>648</v>
      </c>
      <c r="E38210" s="2"/>
      <c r="F38210" s="2"/>
      <c r="G38210" s="2"/>
      <c r="H38210" s="2"/>
    </row>
    <row r="38211" spans="2:8">
      <c r="B38211" s="2" t="s">
        <v>38856</v>
      </c>
      <c r="C38211" s="2">
        <v>11</v>
      </c>
      <c r="D38211" s="2" t="s">
        <v>648</v>
      </c>
      <c r="E38211" s="2"/>
      <c r="F38211" s="2"/>
      <c r="G38211" s="2"/>
      <c r="H38211" s="2"/>
    </row>
    <row r="38212" spans="2:8">
      <c r="B38212" s="2" t="s">
        <v>38857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38858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38859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38860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38861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38862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38863</v>
      </c>
      <c r="C38218" s="2">
        <v>28</v>
      </c>
      <c r="D38218" s="2" t="s">
        <v>648</v>
      </c>
      <c r="E38218" s="2"/>
      <c r="F38218" s="2"/>
      <c r="G38218" s="2"/>
      <c r="H38218" s="2"/>
    </row>
    <row r="38219" spans="2:8">
      <c r="B38219" s="2" t="s">
        <v>38864</v>
      </c>
      <c r="C38219" s="2">
        <v>30</v>
      </c>
      <c r="D38219" s="2" t="s">
        <v>648</v>
      </c>
      <c r="E38219" s="2"/>
      <c r="F38219" s="2"/>
      <c r="G38219" s="2"/>
      <c r="H38219" s="2"/>
    </row>
    <row r="38220" spans="2:8">
      <c r="B38220" s="2" t="s">
        <v>38865</v>
      </c>
      <c r="C38220" s="2">
        <v>32</v>
      </c>
      <c r="D38220" s="2" t="s">
        <v>648</v>
      </c>
      <c r="E38220" s="2"/>
      <c r="F38220" s="2"/>
      <c r="G38220" s="2"/>
      <c r="H38220" s="2"/>
    </row>
    <row r="38221" spans="2:8">
      <c r="B38221" s="2" t="s">
        <v>38866</v>
      </c>
      <c r="C38221" s="2">
        <v>31</v>
      </c>
      <c r="D38221" s="2" t="s">
        <v>648</v>
      </c>
      <c r="E38221" s="2"/>
      <c r="F38221" s="2"/>
      <c r="G38221" s="2"/>
      <c r="H38221" s="2"/>
    </row>
    <row r="38222" spans="2:8">
      <c r="B38222" s="2" t="s">
        <v>38867</v>
      </c>
      <c r="C38222" s="2">
        <v>31</v>
      </c>
      <c r="D38222" s="2" t="s">
        <v>648</v>
      </c>
      <c r="E38222" s="2"/>
      <c r="F38222" s="2"/>
      <c r="G38222" s="2"/>
      <c r="H38222" s="2"/>
    </row>
    <row r="38223" spans="2:8">
      <c r="B38223" s="2" t="s">
        <v>38868</v>
      </c>
      <c r="C38223" s="2">
        <v>28</v>
      </c>
      <c r="D38223" s="2" t="s">
        <v>648</v>
      </c>
      <c r="E38223" s="2"/>
      <c r="F38223" s="2"/>
      <c r="G38223" s="2"/>
      <c r="H38223" s="2"/>
    </row>
    <row r="38224" spans="2:8">
      <c r="B38224" s="2" t="s">
        <v>38869</v>
      </c>
      <c r="C38224" s="2">
        <v>33</v>
      </c>
      <c r="D38224" s="2" t="s">
        <v>648</v>
      </c>
      <c r="E38224" s="2"/>
      <c r="F38224" s="2"/>
      <c r="G38224" s="2"/>
      <c r="H38224" s="2"/>
    </row>
    <row r="38225" spans="2:8">
      <c r="B38225" s="2" t="s">
        <v>38870</v>
      </c>
      <c r="C38225" s="2">
        <v>33</v>
      </c>
      <c r="D38225" s="2" t="s">
        <v>648</v>
      </c>
      <c r="E38225" s="2"/>
      <c r="F38225" s="2"/>
      <c r="G38225" s="2"/>
      <c r="H38225" s="2"/>
    </row>
    <row r="38226" spans="2:8">
      <c r="B38226" s="2" t="s">
        <v>38871</v>
      </c>
      <c r="C38226" s="2">
        <v>32</v>
      </c>
      <c r="D38226" s="2" t="s">
        <v>648</v>
      </c>
      <c r="E38226" s="2"/>
      <c r="F38226" s="2"/>
      <c r="G38226" s="2"/>
      <c r="H38226" s="2"/>
    </row>
    <row r="38227" spans="2:8">
      <c r="B38227" s="2" t="s">
        <v>38872</v>
      </c>
      <c r="C38227" s="2">
        <v>29</v>
      </c>
      <c r="D38227" s="2" t="s">
        <v>648</v>
      </c>
      <c r="E38227" s="2"/>
      <c r="F38227" s="2"/>
      <c r="G38227" s="2"/>
      <c r="H38227" s="2"/>
    </row>
    <row r="38228" spans="2:8">
      <c r="B38228" s="2" t="s">
        <v>38873</v>
      </c>
      <c r="C38228" s="2">
        <v>17</v>
      </c>
      <c r="D38228" s="2" t="s">
        <v>648</v>
      </c>
      <c r="E38228" s="2"/>
      <c r="F38228" s="2"/>
      <c r="G38228" s="2"/>
      <c r="H38228" s="2"/>
    </row>
    <row r="38229" spans="2:8">
      <c r="B38229" s="2" t="s">
        <v>38874</v>
      </c>
      <c r="C38229" s="2">
        <v>27</v>
      </c>
      <c r="D38229" s="2" t="s">
        <v>648</v>
      </c>
      <c r="E38229" s="2"/>
      <c r="F38229" s="2"/>
      <c r="G38229" s="2"/>
      <c r="H38229" s="2"/>
    </row>
    <row r="38230" spans="2:8">
      <c r="B38230" s="2" t="s">
        <v>38875</v>
      </c>
      <c r="C38230" s="2">
        <v>26</v>
      </c>
      <c r="D38230" s="2" t="s">
        <v>648</v>
      </c>
      <c r="E38230" s="2"/>
      <c r="F38230" s="2"/>
      <c r="G38230" s="2"/>
      <c r="H38230" s="2"/>
    </row>
    <row r="38231" spans="2:8">
      <c r="B38231" s="2" t="s">
        <v>38876</v>
      </c>
      <c r="C38231" s="2">
        <v>26</v>
      </c>
      <c r="D38231" s="2" t="s">
        <v>648</v>
      </c>
      <c r="E38231" s="2"/>
      <c r="F38231" s="2"/>
      <c r="G38231" s="2"/>
      <c r="H38231" s="2"/>
    </row>
    <row r="38232" spans="2:8">
      <c r="B38232" s="2" t="s">
        <v>38877</v>
      </c>
      <c r="C38232" s="2">
        <v>25</v>
      </c>
      <c r="D38232" s="2" t="s">
        <v>648</v>
      </c>
      <c r="E38232" s="2"/>
      <c r="F38232" s="2"/>
      <c r="G38232" s="2"/>
      <c r="H38232" s="2"/>
    </row>
    <row r="38233" spans="2:8">
      <c r="B38233" s="2" t="s">
        <v>38878</v>
      </c>
      <c r="C38233" s="2">
        <v>25</v>
      </c>
      <c r="D38233" s="2" t="s">
        <v>648</v>
      </c>
      <c r="E38233" s="2"/>
      <c r="F38233" s="2"/>
      <c r="G38233" s="2"/>
      <c r="H38233" s="2"/>
    </row>
    <row r="38234" spans="2:8">
      <c r="B38234" s="2" t="s">
        <v>38879</v>
      </c>
      <c r="C38234" s="2">
        <v>22</v>
      </c>
      <c r="D38234" s="2" t="s">
        <v>648</v>
      </c>
      <c r="E38234" s="2"/>
      <c r="F38234" s="2"/>
      <c r="G38234" s="2"/>
      <c r="H38234" s="2"/>
    </row>
    <row r="38235" spans="2:8">
      <c r="B38235" s="2" t="s">
        <v>38880</v>
      </c>
      <c r="C38235" s="2">
        <v>21</v>
      </c>
      <c r="D38235" s="2" t="s">
        <v>648</v>
      </c>
      <c r="E38235" s="2"/>
      <c r="F38235" s="2"/>
      <c r="G38235" s="2"/>
      <c r="H38235" s="2"/>
    </row>
    <row r="38236" spans="2:8">
      <c r="B38236" s="2" t="s">
        <v>38881</v>
      </c>
      <c r="C38236" s="2">
        <v>16</v>
      </c>
      <c r="D38236" s="2" t="s">
        <v>648</v>
      </c>
      <c r="E38236" s="2"/>
      <c r="F38236" s="2"/>
      <c r="G38236" s="2"/>
      <c r="H38236" s="2"/>
    </row>
    <row r="38237" spans="2:8">
      <c r="B38237" s="2" t="s">
        <v>38882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38883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38884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38885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38886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38887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38888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38889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38890</v>
      </c>
      <c r="C38245" s="2">
        <v>25</v>
      </c>
      <c r="D38245" s="2" t="s">
        <v>648</v>
      </c>
      <c r="E38245" s="2"/>
      <c r="F38245" s="2"/>
      <c r="G38245" s="2"/>
      <c r="H38245" s="2"/>
    </row>
    <row r="38246" spans="2:8">
      <c r="B38246" s="2" t="s">
        <v>38891</v>
      </c>
      <c r="C38246" s="2">
        <v>25</v>
      </c>
      <c r="D38246" s="2" t="s">
        <v>648</v>
      </c>
      <c r="E38246" s="2"/>
      <c r="F38246" s="2"/>
      <c r="G38246" s="2"/>
      <c r="H38246" s="2"/>
    </row>
    <row r="38247" spans="2:8">
      <c r="B38247" s="2" t="s">
        <v>38892</v>
      </c>
      <c r="C38247" s="2">
        <v>25</v>
      </c>
      <c r="D38247" s="2" t="s">
        <v>648</v>
      </c>
      <c r="E38247" s="2"/>
      <c r="F38247" s="2"/>
      <c r="G38247" s="2"/>
      <c r="H38247" s="2"/>
    </row>
    <row r="38248" spans="2:8">
      <c r="B38248" s="2" t="s">
        <v>38893</v>
      </c>
      <c r="C38248" s="2">
        <v>24</v>
      </c>
      <c r="D38248" s="2" t="s">
        <v>648</v>
      </c>
      <c r="E38248" s="2"/>
      <c r="F38248" s="2"/>
      <c r="G38248" s="2"/>
      <c r="H38248" s="2"/>
    </row>
    <row r="38249" spans="2:8">
      <c r="B38249" s="2" t="s">
        <v>38894</v>
      </c>
      <c r="C38249" s="2">
        <v>22</v>
      </c>
      <c r="D38249" s="2" t="s">
        <v>648</v>
      </c>
      <c r="E38249" s="2"/>
      <c r="F38249" s="2"/>
      <c r="G38249" s="2"/>
      <c r="H38249" s="2"/>
    </row>
    <row r="38250" spans="2:8">
      <c r="B38250" s="2" t="s">
        <v>38895</v>
      </c>
      <c r="C38250" s="2">
        <v>21</v>
      </c>
      <c r="D38250" s="2" t="s">
        <v>648</v>
      </c>
      <c r="E38250" s="2"/>
      <c r="F38250" s="2"/>
      <c r="G38250" s="2"/>
      <c r="H38250" s="2"/>
    </row>
    <row r="38251" spans="2:8">
      <c r="B38251" s="2" t="s">
        <v>38896</v>
      </c>
      <c r="C38251" s="2">
        <v>19</v>
      </c>
      <c r="D38251" s="2" t="s">
        <v>648</v>
      </c>
      <c r="E38251" s="2"/>
      <c r="F38251" s="2"/>
      <c r="G38251" s="2"/>
      <c r="H38251" s="2"/>
    </row>
    <row r="38252" spans="2:8">
      <c r="B38252" s="2" t="s">
        <v>38897</v>
      </c>
      <c r="C38252" s="2">
        <v>12</v>
      </c>
      <c r="D38252" s="2" t="s">
        <v>648</v>
      </c>
      <c r="E38252" s="2"/>
      <c r="F38252" s="2"/>
      <c r="G38252" s="2"/>
      <c r="H38252" s="2"/>
    </row>
    <row r="38253" spans="2:8">
      <c r="B38253" s="2" t="s">
        <v>38898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38899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38900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38901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38902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38903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38904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38905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38906</v>
      </c>
      <c r="C38261" s="2">
        <v>22</v>
      </c>
      <c r="D38261" s="2" t="s">
        <v>648</v>
      </c>
      <c r="E38261" s="2"/>
      <c r="F38261" s="2"/>
      <c r="G38261" s="2"/>
      <c r="H38261" s="2"/>
    </row>
    <row r="38262" spans="2:8">
      <c r="B38262" s="2" t="s">
        <v>38907</v>
      </c>
      <c r="C38262" s="2">
        <v>24</v>
      </c>
      <c r="D38262" s="2" t="s">
        <v>648</v>
      </c>
      <c r="E38262" s="2"/>
      <c r="F38262" s="2"/>
      <c r="G38262" s="2"/>
      <c r="H38262" s="2"/>
    </row>
    <row r="38263" spans="2:8">
      <c r="B38263" s="2" t="s">
        <v>38908</v>
      </c>
      <c r="C38263" s="2">
        <v>23</v>
      </c>
      <c r="D38263" s="2" t="s">
        <v>648</v>
      </c>
      <c r="E38263" s="2"/>
      <c r="F38263" s="2"/>
      <c r="G38263" s="2"/>
      <c r="H38263" s="2"/>
    </row>
    <row r="38264" spans="2:8">
      <c r="B38264" s="2" t="s">
        <v>38909</v>
      </c>
      <c r="C38264" s="2">
        <v>22</v>
      </c>
      <c r="D38264" s="2" t="s">
        <v>648</v>
      </c>
      <c r="E38264" s="2"/>
      <c r="F38264" s="2"/>
      <c r="G38264" s="2"/>
      <c r="H38264" s="2"/>
    </row>
    <row r="38265" spans="2:8">
      <c r="B38265" s="2" t="s">
        <v>38910</v>
      </c>
      <c r="C38265" s="2">
        <v>22</v>
      </c>
      <c r="D38265" s="2" t="s">
        <v>648</v>
      </c>
      <c r="E38265" s="2"/>
      <c r="F38265" s="2"/>
      <c r="G38265" s="2"/>
      <c r="H38265" s="2"/>
    </row>
    <row r="38266" spans="2:8">
      <c r="B38266" s="2" t="s">
        <v>38911</v>
      </c>
      <c r="C38266" s="2">
        <v>20</v>
      </c>
      <c r="D38266" s="2" t="s">
        <v>648</v>
      </c>
      <c r="E38266" s="2"/>
      <c r="F38266" s="2"/>
      <c r="G38266" s="2"/>
      <c r="H38266" s="2"/>
    </row>
    <row r="38267" spans="2:8">
      <c r="B38267" s="2" t="s">
        <v>38912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38913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38914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38915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38916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38917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38918</v>
      </c>
      <c r="C38273" s="2">
        <v>37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38919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38920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38921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38922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38923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38924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38925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38926</v>
      </c>
      <c r="C38281" s="2">
        <v>20</v>
      </c>
      <c r="D38281" s="2" t="s">
        <v>648</v>
      </c>
      <c r="E38281" s="2"/>
      <c r="F38281" s="2"/>
      <c r="G38281" s="2"/>
      <c r="H38281" s="2"/>
    </row>
    <row r="38282" spans="2:8">
      <c r="B38282" s="2" t="s">
        <v>38927</v>
      </c>
      <c r="C38282" s="2">
        <v>22</v>
      </c>
      <c r="D38282" s="2" t="s">
        <v>648</v>
      </c>
      <c r="E38282" s="2"/>
      <c r="F38282" s="2"/>
      <c r="G38282" s="2"/>
      <c r="H38282" s="2"/>
    </row>
    <row r="38283" spans="2:8">
      <c r="B38283" s="2" t="s">
        <v>38928</v>
      </c>
      <c r="C38283" s="2">
        <v>23</v>
      </c>
      <c r="D38283" s="2" t="s">
        <v>648</v>
      </c>
      <c r="E38283" s="2"/>
      <c r="F38283" s="2"/>
      <c r="G38283" s="2"/>
      <c r="H38283" s="2"/>
    </row>
    <row r="38284" spans="2:8">
      <c r="B38284" s="2" t="s">
        <v>38929</v>
      </c>
      <c r="C38284" s="2">
        <v>23</v>
      </c>
      <c r="D38284" s="2" t="s">
        <v>648</v>
      </c>
      <c r="E38284" s="2"/>
      <c r="F38284" s="2"/>
      <c r="G38284" s="2"/>
      <c r="H38284" s="2"/>
    </row>
    <row r="38285" spans="2:8">
      <c r="B38285" s="2" t="s">
        <v>38930</v>
      </c>
      <c r="C38285" s="2">
        <v>22</v>
      </c>
      <c r="D38285" s="2" t="s">
        <v>648</v>
      </c>
      <c r="E38285" s="2"/>
      <c r="F38285" s="2"/>
      <c r="G38285" s="2"/>
      <c r="H38285" s="2"/>
    </row>
    <row r="38286" spans="2:8">
      <c r="B38286" s="2" t="s">
        <v>38931</v>
      </c>
      <c r="C38286" s="2">
        <v>20</v>
      </c>
      <c r="D38286" s="2" t="s">
        <v>648</v>
      </c>
      <c r="E38286" s="2"/>
      <c r="F38286" s="2"/>
      <c r="G38286" s="2"/>
      <c r="H38286" s="2"/>
    </row>
    <row r="38287" spans="2:8">
      <c r="B38287" s="2" t="s">
        <v>38932</v>
      </c>
      <c r="C38287" s="2">
        <v>18</v>
      </c>
      <c r="D38287" s="2" t="s">
        <v>648</v>
      </c>
      <c r="E38287" s="2"/>
      <c r="F38287" s="2"/>
      <c r="G38287" s="2"/>
      <c r="H38287" s="2"/>
    </row>
    <row r="38288" spans="2:8">
      <c r="B38288" s="2" t="s">
        <v>38933</v>
      </c>
      <c r="C38288" s="2">
        <v>16</v>
      </c>
      <c r="D38288" s="2" t="s">
        <v>648</v>
      </c>
      <c r="E38288" s="2"/>
      <c r="F38288" s="2"/>
      <c r="G38288" s="2"/>
      <c r="H38288" s="2"/>
    </row>
    <row r="38289" spans="2:8">
      <c r="B38289" s="2" t="s">
        <v>38934</v>
      </c>
      <c r="C38289" s="2">
        <v>15</v>
      </c>
      <c r="D38289" s="2" t="s">
        <v>648</v>
      </c>
      <c r="E38289" s="2"/>
      <c r="F38289" s="2"/>
      <c r="G38289" s="2"/>
      <c r="H38289" s="2"/>
    </row>
    <row r="38290" spans="2:8">
      <c r="B38290" s="2" t="s">
        <v>38935</v>
      </c>
      <c r="C38290" s="2">
        <v>8</v>
      </c>
      <c r="D38290" s="2" t="s">
        <v>648</v>
      </c>
      <c r="E38290" s="2"/>
      <c r="F38290" s="2"/>
      <c r="G38290" s="2"/>
      <c r="H38290" s="2"/>
    </row>
    <row r="38291" spans="2:8">
      <c r="B38291" s="2" t="s">
        <v>38936</v>
      </c>
      <c r="C38291" s="2">
        <v>35</v>
      </c>
      <c r="D38291" s="2" t="s">
        <v>648</v>
      </c>
      <c r="E38291" s="2"/>
      <c r="F38291" s="2"/>
      <c r="G38291" s="2"/>
      <c r="H38291" s="2"/>
    </row>
    <row r="38292" spans="2:8">
      <c r="B38292" s="2" t="s">
        <v>38937</v>
      </c>
      <c r="C38292" s="2">
        <v>38</v>
      </c>
      <c r="D38292" s="2" t="s">
        <v>648</v>
      </c>
      <c r="E38292" s="2"/>
      <c r="F38292" s="2"/>
      <c r="G38292" s="2"/>
      <c r="H38292" s="2"/>
    </row>
    <row r="38293" spans="2:8">
      <c r="B38293" s="2" t="s">
        <v>38938</v>
      </c>
      <c r="C38293" s="2">
        <v>37</v>
      </c>
      <c r="D38293" s="2" t="s">
        <v>648</v>
      </c>
      <c r="E38293" s="2"/>
      <c r="F38293" s="2"/>
      <c r="G38293" s="2"/>
      <c r="H38293" s="2"/>
    </row>
    <row r="38294" spans="2:8">
      <c r="B38294" s="2" t="s">
        <v>38939</v>
      </c>
      <c r="C38294" s="2">
        <v>35</v>
      </c>
      <c r="D38294" s="2" t="s">
        <v>648</v>
      </c>
      <c r="E38294" s="2"/>
      <c r="F38294" s="2"/>
      <c r="G38294" s="2"/>
      <c r="H38294" s="2"/>
    </row>
    <row r="38295" spans="2:8">
      <c r="B38295" s="2" t="s">
        <v>38940</v>
      </c>
      <c r="C38295" s="2">
        <v>32</v>
      </c>
      <c r="D38295" s="2" t="s">
        <v>648</v>
      </c>
      <c r="E38295" s="2"/>
      <c r="F38295" s="2"/>
      <c r="G38295" s="2"/>
      <c r="H38295" s="2"/>
    </row>
    <row r="38296" spans="2:8">
      <c r="B38296" s="2" t="s">
        <v>38941</v>
      </c>
      <c r="C38296" s="2">
        <v>28</v>
      </c>
      <c r="D38296" s="2" t="s">
        <v>648</v>
      </c>
      <c r="E38296" s="2"/>
      <c r="F38296" s="2"/>
      <c r="G38296" s="2"/>
      <c r="H38296" s="2"/>
    </row>
    <row r="38297" spans="2:8">
      <c r="B38297" s="2" t="s">
        <v>38942</v>
      </c>
      <c r="C38297" s="2">
        <v>20</v>
      </c>
      <c r="D38297" s="2" t="s">
        <v>648</v>
      </c>
      <c r="E38297" s="2"/>
      <c r="F38297" s="2"/>
      <c r="G38297" s="2"/>
      <c r="H38297" s="2"/>
    </row>
    <row r="38298" spans="2:8">
      <c r="B38298" s="2" t="s">
        <v>38943</v>
      </c>
      <c r="C38298" s="2">
        <v>8</v>
      </c>
      <c r="D38298" s="2" t="s">
        <v>648</v>
      </c>
      <c r="E38298" s="2"/>
      <c r="F38298" s="2"/>
      <c r="G38298" s="2"/>
      <c r="H38298" s="2"/>
    </row>
    <row r="38299" spans="2:8">
      <c r="B38299" s="2" t="s">
        <v>38944</v>
      </c>
      <c r="C38299" s="2">
        <v>25</v>
      </c>
      <c r="D38299" s="2" t="s">
        <v>648</v>
      </c>
      <c r="E38299" s="2"/>
      <c r="F38299" s="2"/>
      <c r="G38299" s="2"/>
      <c r="H38299" s="2"/>
    </row>
    <row r="38300" spans="2:8">
      <c r="B38300" s="2" t="s">
        <v>38945</v>
      </c>
      <c r="C38300" s="2">
        <v>25</v>
      </c>
      <c r="D38300" s="2" t="s">
        <v>648</v>
      </c>
      <c r="E38300" s="2"/>
      <c r="F38300" s="2"/>
      <c r="G38300" s="2"/>
      <c r="H38300" s="2"/>
    </row>
    <row r="38301" spans="2:8">
      <c r="B38301" s="2" t="s">
        <v>38946</v>
      </c>
      <c r="C38301" s="2">
        <v>26</v>
      </c>
      <c r="D38301" s="2" t="s">
        <v>648</v>
      </c>
      <c r="E38301" s="2"/>
      <c r="F38301" s="2"/>
      <c r="G38301" s="2"/>
      <c r="H38301" s="2"/>
    </row>
    <row r="38302" spans="2:8">
      <c r="B38302" s="2" t="s">
        <v>38947</v>
      </c>
      <c r="C38302" s="2">
        <v>26</v>
      </c>
      <c r="D38302" s="2" t="s">
        <v>648</v>
      </c>
      <c r="E38302" s="2"/>
      <c r="F38302" s="2"/>
      <c r="G38302" s="2"/>
      <c r="H38302" s="2"/>
    </row>
    <row r="38303" spans="2:8">
      <c r="B38303" s="2" t="s">
        <v>38948</v>
      </c>
      <c r="C38303" s="2">
        <v>25</v>
      </c>
      <c r="D38303" s="2" t="s">
        <v>648</v>
      </c>
      <c r="E38303" s="2"/>
      <c r="F38303" s="2"/>
      <c r="G38303" s="2"/>
      <c r="H38303" s="2"/>
    </row>
    <row r="38304" spans="2:8">
      <c r="B38304" s="2" t="s">
        <v>38949</v>
      </c>
      <c r="C38304" s="2">
        <v>25</v>
      </c>
      <c r="D38304" s="2" t="s">
        <v>648</v>
      </c>
      <c r="E38304" s="2"/>
      <c r="F38304" s="2"/>
      <c r="G38304" s="2"/>
      <c r="H38304" s="2"/>
    </row>
    <row r="38305" spans="2:8">
      <c r="B38305" s="2" t="s">
        <v>38950</v>
      </c>
      <c r="C38305" s="2">
        <v>25</v>
      </c>
      <c r="D38305" s="2" t="s">
        <v>648</v>
      </c>
      <c r="E38305" s="2"/>
      <c r="F38305" s="2"/>
      <c r="G38305" s="2"/>
      <c r="H38305" s="2"/>
    </row>
    <row r="38306" spans="2:8">
      <c r="B38306" s="2" t="s">
        <v>38951</v>
      </c>
      <c r="C38306" s="2">
        <v>19</v>
      </c>
      <c r="D38306" s="2" t="s">
        <v>648</v>
      </c>
      <c r="E38306" s="2"/>
      <c r="F38306" s="2"/>
      <c r="G38306" s="2"/>
      <c r="H38306" s="2"/>
    </row>
    <row r="38307" spans="2:8">
      <c r="B38307" s="2" t="s">
        <v>38952</v>
      </c>
      <c r="C38307" s="2">
        <v>11</v>
      </c>
      <c r="D38307" s="2" t="s">
        <v>648</v>
      </c>
      <c r="E38307" s="2"/>
      <c r="F38307" s="2"/>
      <c r="G38307" s="2"/>
      <c r="H38307" s="2"/>
    </row>
    <row r="38308" spans="2:8">
      <c r="B38308" s="2" t="s">
        <v>38953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38954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38955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38956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38957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38958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38959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38960</v>
      </c>
      <c r="C38315" s="2">
        <v>16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38961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38962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38963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38964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38965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38966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38967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38968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38969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38970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38971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38972</v>
      </c>
      <c r="C38327" s="2">
        <v>24</v>
      </c>
      <c r="D38327" s="2" t="s">
        <v>648</v>
      </c>
      <c r="E38327" s="2"/>
      <c r="F38327" s="2"/>
      <c r="G38327" s="2"/>
      <c r="H38327" s="2"/>
    </row>
    <row r="38328" spans="2:8">
      <c r="B38328" s="2" t="s">
        <v>38973</v>
      </c>
      <c r="C38328" s="2">
        <v>27</v>
      </c>
      <c r="D38328" s="2" t="s">
        <v>648</v>
      </c>
      <c r="E38328" s="2"/>
      <c r="F38328" s="2"/>
      <c r="G38328" s="2"/>
      <c r="H38328" s="2"/>
    </row>
    <row r="38329" spans="2:8">
      <c r="B38329" s="2" t="s">
        <v>38974</v>
      </c>
      <c r="C38329" s="2">
        <v>29</v>
      </c>
      <c r="D38329" s="2" t="s">
        <v>648</v>
      </c>
      <c r="E38329" s="2"/>
      <c r="F38329" s="2"/>
      <c r="G38329" s="2"/>
      <c r="H38329" s="2"/>
    </row>
    <row r="38330" spans="2:8">
      <c r="B38330" s="2" t="s">
        <v>38975</v>
      </c>
      <c r="C38330" s="2">
        <v>28</v>
      </c>
      <c r="D38330" s="2" t="s">
        <v>648</v>
      </c>
      <c r="E38330" s="2"/>
      <c r="F38330" s="2"/>
      <c r="G38330" s="2"/>
      <c r="H38330" s="2"/>
    </row>
    <row r="38331" spans="2:8">
      <c r="B38331" s="2" t="s">
        <v>38976</v>
      </c>
      <c r="C38331" s="2">
        <v>28</v>
      </c>
      <c r="D38331" s="2" t="s">
        <v>648</v>
      </c>
      <c r="E38331" s="2"/>
      <c r="F38331" s="2"/>
      <c r="G38331" s="2"/>
      <c r="H38331" s="2"/>
    </row>
    <row r="38332" spans="2:8">
      <c r="B38332" s="2" t="s">
        <v>38977</v>
      </c>
      <c r="C38332" s="2">
        <v>26</v>
      </c>
      <c r="D38332" s="2" t="s">
        <v>648</v>
      </c>
      <c r="E38332" s="2"/>
      <c r="F38332" s="2"/>
      <c r="G38332" s="2"/>
      <c r="H38332" s="2"/>
    </row>
    <row r="38333" spans="2:8">
      <c r="B38333" s="2" t="s">
        <v>38978</v>
      </c>
      <c r="C38333" s="2">
        <v>24</v>
      </c>
      <c r="D38333" s="2" t="s">
        <v>648</v>
      </c>
      <c r="E38333" s="2"/>
      <c r="F38333" s="2"/>
      <c r="G38333" s="2"/>
      <c r="H38333" s="2"/>
    </row>
    <row r="38334" spans="2:8">
      <c r="B38334" s="2" t="s">
        <v>38979</v>
      </c>
      <c r="C38334" s="2">
        <v>19</v>
      </c>
      <c r="D38334" s="2" t="s">
        <v>648</v>
      </c>
      <c r="E38334" s="2"/>
      <c r="F38334" s="2"/>
      <c r="G38334" s="2"/>
      <c r="H38334" s="2"/>
    </row>
    <row r="38335" spans="2:8">
      <c r="B38335" s="2" t="s">
        <v>38980</v>
      </c>
      <c r="C38335" s="2">
        <v>28</v>
      </c>
      <c r="D38335" s="2" t="s">
        <v>648</v>
      </c>
      <c r="E38335" s="2"/>
      <c r="F38335" s="2"/>
      <c r="G38335" s="2"/>
      <c r="H38335" s="2"/>
    </row>
    <row r="38336" spans="2:8">
      <c r="B38336" s="2" t="s">
        <v>38981</v>
      </c>
      <c r="C38336" s="2">
        <v>30</v>
      </c>
      <c r="D38336" s="2" t="s">
        <v>648</v>
      </c>
      <c r="E38336" s="2"/>
      <c r="F38336" s="2"/>
      <c r="G38336" s="2"/>
      <c r="H38336" s="2"/>
    </row>
    <row r="38337" spans="2:8">
      <c r="B38337" s="2" t="s">
        <v>38982</v>
      </c>
      <c r="C38337" s="2">
        <v>31</v>
      </c>
      <c r="D38337" s="2" t="s">
        <v>648</v>
      </c>
      <c r="E38337" s="2"/>
      <c r="F38337" s="2"/>
      <c r="G38337" s="2"/>
      <c r="H38337" s="2"/>
    </row>
    <row r="38338" spans="2:8">
      <c r="B38338" s="2" t="s">
        <v>38983</v>
      </c>
      <c r="C38338" s="2">
        <v>29</v>
      </c>
      <c r="D38338" s="2" t="s">
        <v>648</v>
      </c>
      <c r="E38338" s="2"/>
      <c r="F38338" s="2"/>
      <c r="G38338" s="2"/>
      <c r="H38338" s="2"/>
    </row>
    <row r="38339" spans="2:8">
      <c r="B38339" s="2" t="s">
        <v>38984</v>
      </c>
      <c r="C38339" s="2">
        <v>28</v>
      </c>
      <c r="D38339" s="2" t="s">
        <v>648</v>
      </c>
      <c r="E38339" s="2"/>
      <c r="F38339" s="2"/>
      <c r="G38339" s="2"/>
      <c r="H38339" s="2"/>
    </row>
    <row r="38340" spans="2:8">
      <c r="B38340" s="2" t="s">
        <v>38985</v>
      </c>
      <c r="C38340" s="2">
        <v>26</v>
      </c>
      <c r="D38340" s="2" t="s">
        <v>648</v>
      </c>
      <c r="E38340" s="2"/>
      <c r="F38340" s="2"/>
      <c r="G38340" s="2"/>
      <c r="H38340" s="2"/>
    </row>
    <row r="38341" spans="2:8">
      <c r="B38341" s="2" t="s">
        <v>38986</v>
      </c>
      <c r="C38341" s="2">
        <v>25</v>
      </c>
      <c r="D38341" s="2" t="s">
        <v>648</v>
      </c>
      <c r="E38341" s="2"/>
      <c r="F38341" s="2"/>
      <c r="G38341" s="2"/>
      <c r="H38341" s="2"/>
    </row>
    <row r="38342" spans="2:8">
      <c r="B38342" s="2" t="s">
        <v>38987</v>
      </c>
      <c r="C38342" s="2">
        <v>21</v>
      </c>
      <c r="D38342" s="2" t="s">
        <v>648</v>
      </c>
      <c r="E38342" s="2"/>
      <c r="F38342" s="2"/>
      <c r="G38342" s="2"/>
      <c r="H38342" s="2"/>
    </row>
    <row r="38343" spans="2:8">
      <c r="B38343" s="2" t="s">
        <v>38988</v>
      </c>
      <c r="C38343" s="2">
        <v>42</v>
      </c>
      <c r="D38343" s="2" t="s">
        <v>648</v>
      </c>
      <c r="E38343" s="2"/>
      <c r="F38343" s="2"/>
      <c r="G38343" s="2"/>
      <c r="H38343" s="2"/>
    </row>
    <row r="38344" spans="2:8">
      <c r="B38344" s="2" t="s">
        <v>38989</v>
      </c>
      <c r="C38344" s="2">
        <v>37</v>
      </c>
      <c r="D38344" s="2" t="s">
        <v>648</v>
      </c>
      <c r="E38344" s="2"/>
      <c r="F38344" s="2"/>
      <c r="G38344" s="2"/>
      <c r="H38344" s="2"/>
    </row>
    <row r="38345" spans="2:8">
      <c r="B38345" s="2" t="s">
        <v>38990</v>
      </c>
      <c r="C38345" s="2">
        <v>34</v>
      </c>
      <c r="D38345" s="2" t="s">
        <v>648</v>
      </c>
      <c r="E38345" s="2"/>
      <c r="F38345" s="2"/>
      <c r="G38345" s="2"/>
      <c r="H38345" s="2"/>
    </row>
    <row r="38346" spans="2:8">
      <c r="B38346" s="2" t="s">
        <v>38991</v>
      </c>
      <c r="C38346" s="2">
        <v>31</v>
      </c>
      <c r="D38346" s="2" t="s">
        <v>648</v>
      </c>
      <c r="E38346" s="2"/>
      <c r="F38346" s="2"/>
      <c r="G38346" s="2"/>
      <c r="H38346" s="2"/>
    </row>
    <row r="38347" spans="2:8">
      <c r="B38347" s="2" t="s">
        <v>38992</v>
      </c>
      <c r="C38347" s="2">
        <v>25</v>
      </c>
      <c r="D38347" s="2" t="s">
        <v>648</v>
      </c>
      <c r="E38347" s="2"/>
      <c r="F38347" s="2"/>
      <c r="G38347" s="2"/>
      <c r="H38347" s="2"/>
    </row>
    <row r="38348" spans="2:8">
      <c r="B38348" s="2" t="s">
        <v>38993</v>
      </c>
      <c r="C38348" s="2">
        <v>16</v>
      </c>
      <c r="D38348" s="2" t="s">
        <v>648</v>
      </c>
      <c r="E38348" s="2"/>
      <c r="F38348" s="2"/>
      <c r="G38348" s="2"/>
      <c r="H38348" s="2"/>
    </row>
    <row r="38349" spans="2:8">
      <c r="B38349" s="2" t="s">
        <v>38994</v>
      </c>
      <c r="C38349" s="2">
        <v>18</v>
      </c>
      <c r="D38349" s="2" t="s">
        <v>648</v>
      </c>
      <c r="E38349" s="2"/>
      <c r="F38349" s="2"/>
      <c r="G38349" s="2"/>
      <c r="H38349" s="2"/>
    </row>
    <row r="38350" spans="2:8">
      <c r="B38350" s="2" t="s">
        <v>38995</v>
      </c>
      <c r="C38350" s="2">
        <v>25</v>
      </c>
      <c r="D38350" s="2" t="s">
        <v>648</v>
      </c>
      <c r="E38350" s="2"/>
      <c r="F38350" s="2"/>
      <c r="G38350" s="2"/>
      <c r="H38350" s="2"/>
    </row>
    <row r="38351" spans="2:8">
      <c r="B38351" s="2" t="s">
        <v>38996</v>
      </c>
      <c r="C38351" s="2">
        <v>25</v>
      </c>
      <c r="D38351" s="2" t="s">
        <v>648</v>
      </c>
      <c r="E38351" s="2"/>
      <c r="F38351" s="2"/>
      <c r="G38351" s="2"/>
      <c r="H38351" s="2"/>
    </row>
    <row r="38352" spans="2:8">
      <c r="B38352" s="2" t="s">
        <v>38997</v>
      </c>
      <c r="C38352" s="2">
        <v>26</v>
      </c>
      <c r="D38352" s="2" t="s">
        <v>648</v>
      </c>
      <c r="E38352" s="2"/>
      <c r="F38352" s="2"/>
      <c r="G38352" s="2"/>
      <c r="H38352" s="2"/>
    </row>
    <row r="38353" spans="2:8">
      <c r="B38353" s="2" t="s">
        <v>38998</v>
      </c>
      <c r="C38353" s="2">
        <v>26</v>
      </c>
      <c r="D38353" s="2" t="s">
        <v>648</v>
      </c>
      <c r="E38353" s="2"/>
      <c r="F38353" s="2"/>
      <c r="G38353" s="2"/>
      <c r="H38353" s="2"/>
    </row>
    <row r="38354" spans="2:8">
      <c r="B38354" s="2" t="s">
        <v>38999</v>
      </c>
      <c r="C38354" s="2">
        <v>27</v>
      </c>
      <c r="D38354" s="2" t="s">
        <v>648</v>
      </c>
      <c r="E38354" s="2"/>
      <c r="F38354" s="2"/>
      <c r="G38354" s="2"/>
      <c r="H38354" s="2"/>
    </row>
    <row r="38355" spans="2:8">
      <c r="B38355" s="2" t="s">
        <v>39000</v>
      </c>
      <c r="C38355" s="2">
        <v>27</v>
      </c>
      <c r="D38355" s="2" t="s">
        <v>648</v>
      </c>
      <c r="E38355" s="2"/>
      <c r="F38355" s="2"/>
      <c r="G38355" s="2"/>
      <c r="H38355" s="2"/>
    </row>
    <row r="38356" spans="2:8">
      <c r="B38356" s="2" t="s">
        <v>39001</v>
      </c>
      <c r="C38356" s="2">
        <v>25</v>
      </c>
      <c r="D38356" s="2" t="s">
        <v>648</v>
      </c>
      <c r="E38356" s="2"/>
      <c r="F38356" s="2"/>
      <c r="G38356" s="2"/>
      <c r="H38356" s="2"/>
    </row>
    <row r="38357" spans="2:8">
      <c r="B38357" s="2" t="s">
        <v>39002</v>
      </c>
      <c r="C38357" s="2">
        <v>19</v>
      </c>
      <c r="D38357" s="2" t="s">
        <v>648</v>
      </c>
      <c r="E38357" s="2"/>
      <c r="F38357" s="2"/>
      <c r="G38357" s="2"/>
      <c r="H38357" s="2"/>
    </row>
    <row r="38358" spans="2:8">
      <c r="B38358" s="2" t="s">
        <v>39003</v>
      </c>
      <c r="C38358" s="2">
        <v>11</v>
      </c>
      <c r="D38358" s="2" t="s">
        <v>648</v>
      </c>
      <c r="E38358" s="2"/>
      <c r="F38358" s="2"/>
      <c r="G38358" s="2"/>
      <c r="H38358" s="2"/>
    </row>
    <row r="38359" spans="2:8">
      <c r="B38359" s="2" t="s">
        <v>39004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39005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39006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39007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39008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39009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39010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39011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39012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39013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39014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39015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39016</v>
      </c>
      <c r="C38371" s="2">
        <v>34</v>
      </c>
      <c r="D38371" s="2" t="s">
        <v>19</v>
      </c>
      <c r="E38371" s="2"/>
      <c r="F38371" s="2"/>
      <c r="G38371" s="2"/>
      <c r="H38371" s="2"/>
    </row>
    <row r="38372" spans="2:8">
      <c r="B38372" s="2" t="s">
        <v>39017</v>
      </c>
      <c r="C38372" s="2">
        <v>29</v>
      </c>
      <c r="D38372" s="2" t="s">
        <v>648</v>
      </c>
      <c r="E38372" s="2"/>
      <c r="F38372" s="2"/>
      <c r="G38372" s="2"/>
      <c r="H38372" s="2"/>
    </row>
    <row r="38373" spans="2:8">
      <c r="B38373" s="2" t="s">
        <v>39018</v>
      </c>
      <c r="C38373" s="2">
        <v>31</v>
      </c>
      <c r="D38373" s="2" t="s">
        <v>648</v>
      </c>
      <c r="E38373" s="2"/>
      <c r="F38373" s="2"/>
      <c r="G38373" s="2"/>
      <c r="H38373" s="2"/>
    </row>
    <row r="38374" spans="2:8">
      <c r="B38374" s="2" t="s">
        <v>39019</v>
      </c>
      <c r="C38374" s="2">
        <v>30</v>
      </c>
      <c r="D38374" s="2" t="s">
        <v>648</v>
      </c>
      <c r="E38374" s="2"/>
      <c r="F38374" s="2"/>
      <c r="G38374" s="2"/>
      <c r="H38374" s="2"/>
    </row>
    <row r="38375" spans="2:8">
      <c r="B38375" s="2" t="s">
        <v>39020</v>
      </c>
      <c r="C38375" s="2">
        <v>28</v>
      </c>
      <c r="D38375" s="2" t="s">
        <v>648</v>
      </c>
      <c r="E38375" s="2"/>
      <c r="F38375" s="2"/>
      <c r="G38375" s="2"/>
      <c r="H38375" s="2"/>
    </row>
    <row r="38376" spans="2:8">
      <c r="B38376" s="2" t="s">
        <v>39021</v>
      </c>
      <c r="C38376" s="2">
        <v>27</v>
      </c>
      <c r="D38376" s="2" t="s">
        <v>648</v>
      </c>
      <c r="E38376" s="2"/>
      <c r="F38376" s="2"/>
      <c r="G38376" s="2"/>
      <c r="H38376" s="2"/>
    </row>
    <row r="38377" spans="2:8">
      <c r="B38377" s="2" t="s">
        <v>39022</v>
      </c>
      <c r="C38377" s="2">
        <v>25</v>
      </c>
      <c r="D38377" s="2" t="s">
        <v>648</v>
      </c>
      <c r="E38377" s="2"/>
      <c r="F38377" s="2"/>
      <c r="G38377" s="2"/>
      <c r="H38377" s="2"/>
    </row>
    <row r="38378" spans="2:8">
      <c r="B38378" s="2" t="s">
        <v>39023</v>
      </c>
      <c r="C38378" s="2">
        <v>16</v>
      </c>
      <c r="D38378" s="2" t="s">
        <v>648</v>
      </c>
      <c r="E38378" s="2"/>
      <c r="F38378" s="2"/>
      <c r="G38378" s="2"/>
      <c r="H38378" s="2"/>
    </row>
    <row r="38379" spans="2:8">
      <c r="B38379" s="2" t="s">
        <v>39024</v>
      </c>
      <c r="C38379" s="2">
        <v>30</v>
      </c>
      <c r="D38379" s="2" t="s">
        <v>648</v>
      </c>
      <c r="E38379" s="2"/>
      <c r="F38379" s="2"/>
      <c r="G38379" s="2"/>
      <c r="H38379" s="2"/>
    </row>
    <row r="38380" spans="2:8">
      <c r="B38380" s="2" t="s">
        <v>39025</v>
      </c>
      <c r="C38380" s="2">
        <v>29</v>
      </c>
      <c r="D38380" s="2" t="s">
        <v>648</v>
      </c>
      <c r="E38380" s="2"/>
      <c r="F38380" s="2"/>
      <c r="G38380" s="2"/>
      <c r="H38380" s="2"/>
    </row>
    <row r="38381" spans="2:8">
      <c r="B38381" s="2" t="s">
        <v>39026</v>
      </c>
      <c r="C38381" s="2">
        <v>28</v>
      </c>
      <c r="D38381" s="2" t="s">
        <v>648</v>
      </c>
      <c r="E38381" s="2"/>
      <c r="F38381" s="2"/>
      <c r="G38381" s="2"/>
      <c r="H38381" s="2"/>
    </row>
    <row r="38382" spans="2:8">
      <c r="B38382" s="2" t="s">
        <v>39027</v>
      </c>
      <c r="C38382" s="2">
        <v>28</v>
      </c>
      <c r="D38382" s="2" t="s">
        <v>648</v>
      </c>
      <c r="E38382" s="2"/>
      <c r="F38382" s="2"/>
      <c r="G38382" s="2"/>
      <c r="H38382" s="2"/>
    </row>
    <row r="38383" spans="2:8">
      <c r="B38383" s="2" t="s">
        <v>39028</v>
      </c>
      <c r="C38383" s="2">
        <v>28</v>
      </c>
      <c r="D38383" s="2" t="s">
        <v>648</v>
      </c>
      <c r="E38383" s="2"/>
      <c r="F38383" s="2"/>
      <c r="G38383" s="2"/>
      <c r="H38383" s="2"/>
    </row>
    <row r="38384" spans="2:8">
      <c r="B38384" s="2" t="s">
        <v>39029</v>
      </c>
      <c r="C38384" s="2">
        <v>27</v>
      </c>
      <c r="D38384" s="2" t="s">
        <v>648</v>
      </c>
      <c r="E38384" s="2"/>
      <c r="F38384" s="2"/>
      <c r="G38384" s="2"/>
      <c r="H38384" s="2"/>
    </row>
    <row r="38385" spans="2:8">
      <c r="B38385" s="2" t="s">
        <v>39030</v>
      </c>
      <c r="C38385" s="2">
        <v>25</v>
      </c>
      <c r="D38385" s="2" t="s">
        <v>648</v>
      </c>
      <c r="E38385" s="2"/>
      <c r="F38385" s="2"/>
      <c r="G38385" s="2"/>
      <c r="H38385" s="2"/>
    </row>
    <row r="38386" spans="2:8">
      <c r="B38386" s="2" t="s">
        <v>39031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39032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39033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39034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39035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39036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39037</v>
      </c>
      <c r="C38392" s="2">
        <v>36</v>
      </c>
      <c r="D38392" s="2" t="s">
        <v>648</v>
      </c>
      <c r="E38392" s="2"/>
      <c r="F38392" s="2"/>
      <c r="G38392" s="2"/>
      <c r="H38392" s="2"/>
    </row>
    <row r="38393" spans="2:8">
      <c r="B38393" s="2" t="s">
        <v>39038</v>
      </c>
      <c r="C38393" s="2">
        <v>36</v>
      </c>
      <c r="D38393" s="2" t="s">
        <v>648</v>
      </c>
      <c r="E38393" s="2"/>
      <c r="F38393" s="2"/>
      <c r="G38393" s="2"/>
      <c r="H38393" s="2"/>
    </row>
    <row r="38394" spans="2:8">
      <c r="B38394" s="2" t="s">
        <v>39039</v>
      </c>
      <c r="C38394" s="2">
        <v>35</v>
      </c>
      <c r="D38394" s="2" t="s">
        <v>648</v>
      </c>
      <c r="E38394" s="2"/>
      <c r="F38394" s="2"/>
      <c r="G38394" s="2"/>
      <c r="H38394" s="2"/>
    </row>
    <row r="38395" spans="2:8">
      <c r="B38395" s="2" t="s">
        <v>39040</v>
      </c>
      <c r="C38395" s="2">
        <v>34</v>
      </c>
      <c r="D38395" s="2" t="s">
        <v>648</v>
      </c>
      <c r="E38395" s="2"/>
      <c r="F38395" s="2"/>
      <c r="G38395" s="2"/>
      <c r="H38395" s="2"/>
    </row>
    <row r="38396" spans="2:8">
      <c r="B38396" s="2" t="s">
        <v>39041</v>
      </c>
      <c r="C38396" s="2">
        <v>32</v>
      </c>
      <c r="D38396" s="2" t="s">
        <v>648</v>
      </c>
      <c r="E38396" s="2"/>
      <c r="F38396" s="2"/>
      <c r="G38396" s="2"/>
      <c r="H38396" s="2"/>
    </row>
    <row r="38397" spans="2:8">
      <c r="B38397" s="2" t="s">
        <v>39042</v>
      </c>
      <c r="C38397" s="2">
        <v>27</v>
      </c>
      <c r="D38397" s="2" t="s">
        <v>648</v>
      </c>
      <c r="E38397" s="2"/>
      <c r="F38397" s="2"/>
      <c r="G38397" s="2"/>
      <c r="H38397" s="2"/>
    </row>
    <row r="38398" spans="2:8">
      <c r="B38398" s="2" t="s">
        <v>39043</v>
      </c>
      <c r="C38398" s="2">
        <v>16</v>
      </c>
      <c r="D38398" s="2" t="s">
        <v>648</v>
      </c>
      <c r="E38398" s="2"/>
      <c r="F38398" s="2"/>
      <c r="G38398" s="2"/>
      <c r="H38398" s="2"/>
    </row>
    <row r="38399" spans="2:8">
      <c r="B38399" s="2" t="s">
        <v>39044</v>
      </c>
      <c r="C38399" s="2">
        <v>35</v>
      </c>
      <c r="D38399" s="2" t="s">
        <v>648</v>
      </c>
      <c r="E38399" s="2"/>
      <c r="F38399" s="2"/>
      <c r="G38399" s="2"/>
      <c r="H38399" s="2"/>
    </row>
    <row r="38400" spans="2:8">
      <c r="B38400" s="2" t="s">
        <v>39045</v>
      </c>
      <c r="C38400" s="2">
        <v>36</v>
      </c>
      <c r="D38400" s="2" t="s">
        <v>648</v>
      </c>
      <c r="E38400" s="2"/>
      <c r="F38400" s="2"/>
      <c r="G38400" s="2"/>
      <c r="H38400" s="2"/>
    </row>
    <row r="38401" spans="2:8">
      <c r="B38401" s="2" t="s">
        <v>39046</v>
      </c>
      <c r="C38401" s="2">
        <v>36</v>
      </c>
      <c r="D38401" s="2" t="s">
        <v>648</v>
      </c>
      <c r="E38401" s="2"/>
      <c r="F38401" s="2"/>
      <c r="G38401" s="2"/>
      <c r="H38401" s="2"/>
    </row>
    <row r="38402" spans="2:8">
      <c r="B38402" s="2" t="s">
        <v>39047</v>
      </c>
      <c r="C38402" s="2">
        <v>36</v>
      </c>
      <c r="D38402" s="2" t="s">
        <v>648</v>
      </c>
      <c r="E38402" s="2"/>
      <c r="F38402" s="2"/>
      <c r="G38402" s="2"/>
      <c r="H38402" s="2"/>
    </row>
    <row r="38403" spans="2:8">
      <c r="B38403" s="2" t="s">
        <v>39048</v>
      </c>
      <c r="C38403" s="2">
        <v>34</v>
      </c>
      <c r="D38403" s="2" t="s">
        <v>648</v>
      </c>
      <c r="E38403" s="2"/>
      <c r="F38403" s="2"/>
      <c r="G38403" s="2"/>
      <c r="H38403" s="2"/>
    </row>
    <row r="38404" spans="2:8">
      <c r="B38404" s="2" t="s">
        <v>39049</v>
      </c>
      <c r="C38404" s="2">
        <v>33</v>
      </c>
      <c r="D38404" s="2" t="s">
        <v>648</v>
      </c>
      <c r="E38404" s="2"/>
      <c r="F38404" s="2"/>
      <c r="G38404" s="2"/>
      <c r="H38404" s="2"/>
    </row>
    <row r="38405" spans="2:8">
      <c r="B38405" s="2" t="s">
        <v>39050</v>
      </c>
      <c r="C38405" s="2">
        <v>30</v>
      </c>
      <c r="D38405" s="2" t="s">
        <v>648</v>
      </c>
      <c r="E38405" s="2"/>
      <c r="F38405" s="2"/>
      <c r="G38405" s="2"/>
      <c r="H38405" s="2"/>
    </row>
    <row r="38406" spans="2:8">
      <c r="B38406" s="2" t="s">
        <v>39051</v>
      </c>
      <c r="C38406" s="2">
        <v>23</v>
      </c>
      <c r="D38406" s="2" t="s">
        <v>648</v>
      </c>
      <c r="E38406" s="2"/>
      <c r="F38406" s="2"/>
      <c r="G38406" s="2"/>
      <c r="H38406" s="2"/>
    </row>
    <row r="38407" spans="2:8">
      <c r="B38407" s="2" t="s">
        <v>39052</v>
      </c>
      <c r="C38407" s="2">
        <v>14</v>
      </c>
      <c r="D38407" s="2" t="s">
        <v>648</v>
      </c>
      <c r="E38407" s="2"/>
      <c r="F38407" s="2"/>
      <c r="G38407" s="2"/>
      <c r="H38407" s="2"/>
    </row>
    <row r="38408" spans="2:8">
      <c r="B38408" s="2" t="s">
        <v>39053</v>
      </c>
      <c r="C38408" s="2">
        <v>34</v>
      </c>
      <c r="D38408" s="2" t="s">
        <v>648</v>
      </c>
      <c r="E38408" s="2"/>
      <c r="F38408" s="2"/>
      <c r="G38408" s="2"/>
      <c r="H38408" s="2"/>
    </row>
    <row r="38409" spans="2:8">
      <c r="B38409" s="2" t="s">
        <v>39054</v>
      </c>
      <c r="C38409" s="2">
        <v>34</v>
      </c>
      <c r="D38409" s="2" t="s">
        <v>648</v>
      </c>
      <c r="E38409" s="2"/>
      <c r="F38409" s="2"/>
      <c r="G38409" s="2"/>
      <c r="H38409" s="2"/>
    </row>
    <row r="38410" spans="2:8">
      <c r="B38410" s="2" t="s">
        <v>39055</v>
      </c>
      <c r="C38410" s="2">
        <v>34</v>
      </c>
      <c r="D38410" s="2" t="s">
        <v>648</v>
      </c>
      <c r="E38410" s="2"/>
      <c r="F38410" s="2"/>
      <c r="G38410" s="2"/>
      <c r="H38410" s="2"/>
    </row>
    <row r="38411" spans="2:8">
      <c r="B38411" s="2" t="s">
        <v>39056</v>
      </c>
      <c r="C38411" s="2">
        <v>33</v>
      </c>
      <c r="D38411" s="2" t="s">
        <v>648</v>
      </c>
      <c r="E38411" s="2"/>
      <c r="F38411" s="2"/>
      <c r="G38411" s="2"/>
      <c r="H38411" s="2"/>
    </row>
    <row r="38412" spans="2:8">
      <c r="B38412" s="2" t="s">
        <v>39057</v>
      </c>
      <c r="C38412" s="2">
        <v>32</v>
      </c>
      <c r="D38412" s="2" t="s">
        <v>648</v>
      </c>
      <c r="E38412" s="2"/>
      <c r="F38412" s="2"/>
      <c r="G38412" s="2"/>
      <c r="H38412" s="2"/>
    </row>
    <row r="38413" spans="2:8">
      <c r="B38413" s="2" t="s">
        <v>39058</v>
      </c>
      <c r="C38413" s="2">
        <v>25</v>
      </c>
      <c r="D38413" s="2" t="s">
        <v>648</v>
      </c>
      <c r="E38413" s="2"/>
      <c r="F38413" s="2"/>
      <c r="G38413" s="2"/>
      <c r="H38413" s="2"/>
    </row>
    <row r="38414" spans="2:8">
      <c r="B38414" s="2" t="s">
        <v>39059</v>
      </c>
      <c r="C38414" s="2">
        <v>17</v>
      </c>
      <c r="D38414" s="2" t="s">
        <v>648</v>
      </c>
      <c r="E38414" s="2"/>
      <c r="F38414" s="2"/>
      <c r="G38414" s="2"/>
      <c r="H38414" s="2"/>
    </row>
    <row r="38415" spans="2:8">
      <c r="B38415" s="2" t="s">
        <v>39060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39061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39062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39063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39064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39065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39066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39067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39068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39069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39070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39071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39072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39073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39074</v>
      </c>
      <c r="C38429" s="2">
        <v>23</v>
      </c>
      <c r="D38429" s="2" t="s">
        <v>648</v>
      </c>
      <c r="E38429" s="2"/>
      <c r="F38429" s="2"/>
      <c r="G38429" s="2"/>
      <c r="H38429" s="2"/>
    </row>
    <row r="38430" spans="2:8">
      <c r="B38430" s="2" t="s">
        <v>39075</v>
      </c>
      <c r="C38430" s="2">
        <v>25</v>
      </c>
      <c r="D38430" s="2" t="s">
        <v>648</v>
      </c>
      <c r="E38430" s="2"/>
      <c r="F38430" s="2"/>
      <c r="G38430" s="2"/>
      <c r="H38430" s="2"/>
    </row>
    <row r="38431" spans="2:8">
      <c r="B38431" s="2" t="s">
        <v>39076</v>
      </c>
      <c r="C38431" s="2">
        <v>24</v>
      </c>
      <c r="D38431" s="2" t="s">
        <v>648</v>
      </c>
      <c r="E38431" s="2"/>
      <c r="F38431" s="2"/>
      <c r="G38431" s="2"/>
      <c r="H38431" s="2"/>
    </row>
    <row r="38432" spans="2:8">
      <c r="B38432" s="2" t="s">
        <v>39077</v>
      </c>
      <c r="C38432" s="2">
        <v>26</v>
      </c>
      <c r="D38432" s="2" t="s">
        <v>648</v>
      </c>
      <c r="E38432" s="2"/>
      <c r="F38432" s="2"/>
      <c r="G38432" s="2"/>
      <c r="H38432" s="2"/>
    </row>
    <row r="38433" spans="2:8">
      <c r="B38433" s="2" t="s">
        <v>39078</v>
      </c>
      <c r="C38433" s="2">
        <v>27</v>
      </c>
      <c r="D38433" s="2" t="s">
        <v>648</v>
      </c>
      <c r="E38433" s="2"/>
      <c r="F38433" s="2"/>
      <c r="G38433" s="2"/>
      <c r="H38433" s="2"/>
    </row>
    <row r="38434" spans="2:8">
      <c r="B38434" s="2" t="s">
        <v>39079</v>
      </c>
      <c r="C38434" s="2">
        <v>28</v>
      </c>
      <c r="D38434" s="2" t="s">
        <v>648</v>
      </c>
      <c r="E38434" s="2"/>
      <c r="F38434" s="2"/>
      <c r="G38434" s="2"/>
      <c r="H38434" s="2"/>
    </row>
    <row r="38435" spans="2:8">
      <c r="B38435" s="2" t="s">
        <v>39080</v>
      </c>
      <c r="C38435" s="2">
        <v>26</v>
      </c>
      <c r="D38435" s="2" t="s">
        <v>648</v>
      </c>
      <c r="E38435" s="2"/>
      <c r="F38435" s="2"/>
      <c r="G38435" s="2"/>
      <c r="H38435" s="2"/>
    </row>
    <row r="38436" spans="2:8">
      <c r="B38436" s="2" t="s">
        <v>39081</v>
      </c>
      <c r="C38436" s="2">
        <v>22</v>
      </c>
      <c r="D38436" s="2" t="s">
        <v>648</v>
      </c>
      <c r="E38436" s="2"/>
      <c r="F38436" s="2"/>
      <c r="G38436" s="2"/>
      <c r="H38436" s="2"/>
    </row>
    <row r="38437" spans="2:8">
      <c r="B38437" s="2" t="s">
        <v>39082</v>
      </c>
      <c r="C38437" s="2">
        <v>15</v>
      </c>
      <c r="D38437" s="2" t="s">
        <v>648</v>
      </c>
      <c r="E38437" s="2"/>
      <c r="F38437" s="2"/>
      <c r="G38437" s="2"/>
      <c r="H38437" s="2"/>
    </row>
    <row r="38438" spans="2:8">
      <c r="B38438" s="2" t="s">
        <v>39083</v>
      </c>
      <c r="C38438" s="2">
        <v>19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39084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39085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39086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39087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39088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39089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39090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39091</v>
      </c>
      <c r="C38446" s="2">
        <v>16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39092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39093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39094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39095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39096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39097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39098</v>
      </c>
      <c r="C38453" s="2">
        <v>32</v>
      </c>
      <c r="D38453" s="2" t="s">
        <v>648</v>
      </c>
      <c r="E38453" s="2"/>
      <c r="F38453" s="2"/>
      <c r="G38453" s="2"/>
      <c r="H38453" s="2"/>
    </row>
    <row r="38454" spans="2:8">
      <c r="B38454" s="2" t="s">
        <v>39099</v>
      </c>
      <c r="C38454" s="2">
        <v>33</v>
      </c>
      <c r="D38454" s="2" t="s">
        <v>648</v>
      </c>
      <c r="E38454" s="2"/>
      <c r="F38454" s="2"/>
      <c r="G38454" s="2"/>
      <c r="H38454" s="2"/>
    </row>
    <row r="38455" spans="2:8">
      <c r="B38455" s="2" t="s">
        <v>39100</v>
      </c>
      <c r="C38455" s="2">
        <v>33</v>
      </c>
      <c r="D38455" s="2" t="s">
        <v>648</v>
      </c>
      <c r="E38455" s="2"/>
      <c r="F38455" s="2"/>
      <c r="G38455" s="2"/>
      <c r="H38455" s="2"/>
    </row>
    <row r="38456" spans="2:8">
      <c r="B38456" s="2" t="s">
        <v>39101</v>
      </c>
      <c r="C38456" s="2">
        <v>32</v>
      </c>
      <c r="D38456" s="2" t="s">
        <v>648</v>
      </c>
      <c r="E38456" s="2"/>
      <c r="F38456" s="2"/>
      <c r="G38456" s="2"/>
      <c r="H38456" s="2"/>
    </row>
    <row r="38457" spans="2:8">
      <c r="B38457" s="2" t="s">
        <v>39102</v>
      </c>
      <c r="C38457" s="2">
        <v>31</v>
      </c>
      <c r="D38457" s="2" t="s">
        <v>648</v>
      </c>
      <c r="E38457" s="2"/>
      <c r="F38457" s="2"/>
      <c r="G38457" s="2"/>
      <c r="H38457" s="2"/>
    </row>
    <row r="38458" spans="2:8">
      <c r="B38458" s="2" t="s">
        <v>39103</v>
      </c>
      <c r="C38458" s="2">
        <v>29</v>
      </c>
      <c r="D38458" s="2" t="s">
        <v>648</v>
      </c>
      <c r="E38458" s="2"/>
      <c r="F38458" s="2"/>
      <c r="G38458" s="2"/>
      <c r="H38458" s="2"/>
    </row>
    <row r="38459" spans="2:8">
      <c r="B38459" s="2" t="s">
        <v>39104</v>
      </c>
      <c r="C38459" s="2">
        <v>23</v>
      </c>
      <c r="D38459" s="2" t="s">
        <v>648</v>
      </c>
      <c r="E38459" s="2"/>
      <c r="F38459" s="2"/>
      <c r="G38459" s="2"/>
      <c r="H38459" s="2"/>
    </row>
    <row r="38460" spans="2:8">
      <c r="B38460" s="2" t="s">
        <v>39105</v>
      </c>
      <c r="C38460" s="2">
        <v>11</v>
      </c>
      <c r="D38460" s="2" t="s">
        <v>648</v>
      </c>
      <c r="E38460" s="2"/>
      <c r="F38460" s="2"/>
      <c r="G38460" s="2"/>
      <c r="H38460" s="2"/>
    </row>
    <row r="38461" spans="2:8">
      <c r="B38461" s="2" t="s">
        <v>39106</v>
      </c>
      <c r="C38461" s="2">
        <v>34</v>
      </c>
      <c r="D38461" s="2" t="s">
        <v>648</v>
      </c>
      <c r="E38461" s="2"/>
      <c r="F38461" s="2"/>
      <c r="G38461" s="2"/>
      <c r="H38461" s="2"/>
    </row>
    <row r="38462" spans="2:8">
      <c r="B38462" s="2" t="s">
        <v>39107</v>
      </c>
      <c r="C38462" s="2">
        <v>37</v>
      </c>
      <c r="D38462" s="2" t="s">
        <v>648</v>
      </c>
      <c r="E38462" s="2"/>
      <c r="F38462" s="2"/>
      <c r="G38462" s="2"/>
      <c r="H38462" s="2"/>
    </row>
    <row r="38463" spans="2:8">
      <c r="B38463" s="2" t="s">
        <v>39108</v>
      </c>
      <c r="C38463" s="2">
        <v>37</v>
      </c>
      <c r="D38463" s="2" t="s">
        <v>648</v>
      </c>
      <c r="E38463" s="2"/>
      <c r="F38463" s="2"/>
      <c r="G38463" s="2"/>
      <c r="H38463" s="2"/>
    </row>
    <row r="38464" spans="2:8">
      <c r="B38464" s="2" t="s">
        <v>39109</v>
      </c>
      <c r="C38464" s="2">
        <v>37</v>
      </c>
      <c r="D38464" s="2" t="s">
        <v>648</v>
      </c>
      <c r="E38464" s="2"/>
      <c r="F38464" s="2"/>
      <c r="G38464" s="2"/>
      <c r="H38464" s="2"/>
    </row>
    <row r="38465" spans="2:8">
      <c r="B38465" s="2" t="s">
        <v>39110</v>
      </c>
      <c r="C38465" s="2">
        <v>36</v>
      </c>
      <c r="D38465" s="2" t="s">
        <v>648</v>
      </c>
      <c r="E38465" s="2"/>
      <c r="F38465" s="2"/>
      <c r="G38465" s="2"/>
      <c r="H38465" s="2"/>
    </row>
    <row r="38466" spans="2:8">
      <c r="B38466" s="2" t="s">
        <v>39111</v>
      </c>
      <c r="C38466" s="2">
        <v>32</v>
      </c>
      <c r="D38466" s="2" t="s">
        <v>648</v>
      </c>
      <c r="E38466" s="2"/>
      <c r="F38466" s="2"/>
      <c r="G38466" s="2"/>
      <c r="H38466" s="2"/>
    </row>
    <row r="38467" spans="2:8">
      <c r="B38467" s="2" t="s">
        <v>39112</v>
      </c>
      <c r="C38467" s="2">
        <v>21</v>
      </c>
      <c r="D38467" s="2" t="s">
        <v>648</v>
      </c>
      <c r="E38467" s="2"/>
      <c r="F38467" s="2"/>
      <c r="G38467" s="2"/>
      <c r="H38467" s="2"/>
    </row>
    <row r="38468" spans="2:8">
      <c r="B38468" s="2" t="s">
        <v>39113</v>
      </c>
      <c r="C38468" s="2">
        <v>29</v>
      </c>
      <c r="D38468" s="2" t="s">
        <v>648</v>
      </c>
      <c r="E38468" s="2"/>
      <c r="F38468" s="2"/>
      <c r="G38468" s="2"/>
      <c r="H38468" s="2"/>
    </row>
    <row r="38469" spans="2:8">
      <c r="B38469" s="2" t="s">
        <v>39114</v>
      </c>
      <c r="C38469" s="2">
        <v>32</v>
      </c>
      <c r="D38469" s="2" t="s">
        <v>648</v>
      </c>
      <c r="E38469" s="2"/>
      <c r="F38469" s="2"/>
      <c r="G38469" s="2"/>
      <c r="H38469" s="2"/>
    </row>
    <row r="38470" spans="2:8">
      <c r="B38470" s="2" t="s">
        <v>39115</v>
      </c>
      <c r="C38470" s="2">
        <v>33</v>
      </c>
      <c r="D38470" s="2" t="s">
        <v>648</v>
      </c>
      <c r="E38470" s="2"/>
      <c r="F38470" s="2"/>
      <c r="G38470" s="2"/>
      <c r="H38470" s="2"/>
    </row>
    <row r="38471" spans="2:8">
      <c r="B38471" s="2" t="s">
        <v>39116</v>
      </c>
      <c r="C38471" s="2">
        <v>34</v>
      </c>
      <c r="D38471" s="2" t="s">
        <v>648</v>
      </c>
      <c r="E38471" s="2"/>
      <c r="F38471" s="2"/>
      <c r="G38471" s="2"/>
      <c r="H38471" s="2"/>
    </row>
    <row r="38472" spans="2:8">
      <c r="B38472" s="2" t="s">
        <v>39117</v>
      </c>
      <c r="C38472" s="2">
        <v>33</v>
      </c>
      <c r="D38472" s="2" t="s">
        <v>648</v>
      </c>
      <c r="E38472" s="2"/>
      <c r="F38472" s="2"/>
      <c r="G38472" s="2"/>
      <c r="H38472" s="2"/>
    </row>
    <row r="38473" spans="2:8">
      <c r="B38473" s="2" t="s">
        <v>39118</v>
      </c>
      <c r="C38473" s="2">
        <v>31</v>
      </c>
      <c r="D38473" s="2" t="s">
        <v>648</v>
      </c>
      <c r="E38473" s="2"/>
      <c r="F38473" s="2"/>
      <c r="G38473" s="2"/>
      <c r="H38473" s="2"/>
    </row>
    <row r="38474" spans="2:8">
      <c r="B38474" s="2" t="s">
        <v>39119</v>
      </c>
      <c r="C38474" s="2">
        <v>22</v>
      </c>
      <c r="D38474" s="2" t="s">
        <v>648</v>
      </c>
      <c r="E38474" s="2"/>
      <c r="F38474" s="2"/>
      <c r="G38474" s="2"/>
      <c r="H38474" s="2"/>
    </row>
    <row r="38475" spans="2:8">
      <c r="B38475" s="2" t="s">
        <v>39120</v>
      </c>
      <c r="C38475" s="2">
        <v>16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39121</v>
      </c>
      <c r="C38476" s="2">
        <v>19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39122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39123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39124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39125</v>
      </c>
      <c r="C38480" s="2">
        <v>10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39126</v>
      </c>
      <c r="C38481" s="2">
        <v>29</v>
      </c>
      <c r="D38481" s="2" t="s">
        <v>648</v>
      </c>
      <c r="E38481" s="2"/>
      <c r="F38481" s="2"/>
      <c r="G38481" s="2"/>
      <c r="H38481" s="2"/>
    </row>
    <row r="38482" spans="2:8">
      <c r="B38482" s="2" t="s">
        <v>39127</v>
      </c>
      <c r="C38482" s="2">
        <v>30</v>
      </c>
      <c r="D38482" s="2" t="s">
        <v>648</v>
      </c>
      <c r="E38482" s="2"/>
      <c r="F38482" s="2"/>
      <c r="G38482" s="2"/>
      <c r="H38482" s="2"/>
    </row>
    <row r="38483" spans="2:8">
      <c r="B38483" s="2" t="s">
        <v>39128</v>
      </c>
      <c r="C38483" s="2">
        <v>29</v>
      </c>
      <c r="D38483" s="2" t="s">
        <v>648</v>
      </c>
      <c r="E38483" s="2"/>
      <c r="F38483" s="2"/>
      <c r="G38483" s="2"/>
      <c r="H38483" s="2"/>
    </row>
    <row r="38484" spans="2:8">
      <c r="B38484" s="2" t="s">
        <v>39129</v>
      </c>
      <c r="C38484" s="2">
        <v>28</v>
      </c>
      <c r="D38484" s="2" t="s">
        <v>648</v>
      </c>
      <c r="E38484" s="2"/>
      <c r="F38484" s="2"/>
      <c r="G38484" s="2"/>
      <c r="H38484" s="2"/>
    </row>
    <row r="38485" spans="2:8">
      <c r="B38485" s="2" t="s">
        <v>39130</v>
      </c>
      <c r="C38485" s="2">
        <v>27</v>
      </c>
      <c r="D38485" s="2" t="s">
        <v>648</v>
      </c>
      <c r="E38485" s="2"/>
      <c r="F38485" s="2"/>
      <c r="G38485" s="2"/>
      <c r="H38485" s="2"/>
    </row>
    <row r="38486" spans="2:8">
      <c r="B38486" s="2" t="s">
        <v>39131</v>
      </c>
      <c r="C38486" s="2">
        <v>25</v>
      </c>
      <c r="D38486" s="2" t="s">
        <v>648</v>
      </c>
      <c r="E38486" s="2"/>
      <c r="F38486" s="2"/>
      <c r="G38486" s="2"/>
      <c r="H38486" s="2"/>
    </row>
    <row r="38487" spans="2:8">
      <c r="B38487" s="2" t="s">
        <v>39132</v>
      </c>
      <c r="C38487" s="2">
        <v>23</v>
      </c>
      <c r="D38487" s="2" t="s">
        <v>648</v>
      </c>
      <c r="E38487" s="2"/>
      <c r="F38487" s="2"/>
      <c r="G38487" s="2"/>
      <c r="H38487" s="2"/>
    </row>
    <row r="38488" spans="2:8">
      <c r="B38488" s="2" t="s">
        <v>39133</v>
      </c>
      <c r="C38488" s="2">
        <v>19</v>
      </c>
      <c r="D38488" s="2" t="s">
        <v>648</v>
      </c>
      <c r="E38488" s="2"/>
      <c r="F38488" s="2"/>
      <c r="G38488" s="2"/>
      <c r="H38488" s="2"/>
    </row>
    <row r="38489" spans="2:8">
      <c r="B38489" s="2" t="s">
        <v>39134</v>
      </c>
      <c r="C38489" s="2">
        <v>11</v>
      </c>
      <c r="D38489" s="2" t="s">
        <v>648</v>
      </c>
      <c r="E38489" s="2"/>
      <c r="F38489" s="2"/>
      <c r="G38489" s="2"/>
      <c r="H38489" s="2"/>
    </row>
    <row r="38490" spans="2:8">
      <c r="B38490" s="2" t="s">
        <v>39135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39136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39137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39138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39139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39140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39141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39142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39143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39144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39145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39146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39147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39148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39149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39150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39151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39152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39153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39154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39155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39156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39157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39158</v>
      </c>
      <c r="C38513" s="2">
        <v>22</v>
      </c>
      <c r="D38513" s="2" t="s">
        <v>648</v>
      </c>
      <c r="E38513" s="2"/>
      <c r="F38513" s="2"/>
      <c r="G38513" s="2"/>
      <c r="H38513" s="2"/>
    </row>
    <row r="38514" spans="2:8">
      <c r="B38514" s="2" t="s">
        <v>39159</v>
      </c>
      <c r="C38514" s="2">
        <v>26</v>
      </c>
      <c r="D38514" s="2" t="s">
        <v>648</v>
      </c>
      <c r="E38514" s="2"/>
      <c r="F38514" s="2"/>
      <c r="G38514" s="2"/>
      <c r="H38514" s="2"/>
    </row>
    <row r="38515" spans="2:8">
      <c r="B38515" s="2" t="s">
        <v>39160</v>
      </c>
      <c r="C38515" s="2">
        <v>29</v>
      </c>
      <c r="D38515" s="2" t="s">
        <v>648</v>
      </c>
      <c r="E38515" s="2"/>
      <c r="F38515" s="2"/>
      <c r="G38515" s="2"/>
      <c r="H38515" s="2"/>
    </row>
    <row r="38516" spans="2:8">
      <c r="B38516" s="2" t="s">
        <v>39161</v>
      </c>
      <c r="C38516" s="2">
        <v>29</v>
      </c>
      <c r="D38516" s="2" t="s">
        <v>648</v>
      </c>
      <c r="E38516" s="2"/>
      <c r="F38516" s="2"/>
      <c r="G38516" s="2"/>
      <c r="H38516" s="2"/>
    </row>
    <row r="38517" spans="2:8">
      <c r="B38517" s="2" t="s">
        <v>39162</v>
      </c>
      <c r="C38517" s="2">
        <v>28</v>
      </c>
      <c r="D38517" s="2" t="s">
        <v>648</v>
      </c>
      <c r="E38517" s="2"/>
      <c r="F38517" s="2"/>
      <c r="G38517" s="2"/>
      <c r="H38517" s="2"/>
    </row>
    <row r="38518" spans="2:8">
      <c r="B38518" s="2" t="s">
        <v>39163</v>
      </c>
      <c r="C38518" s="2">
        <v>27</v>
      </c>
      <c r="D38518" s="2" t="s">
        <v>648</v>
      </c>
      <c r="E38518" s="2"/>
      <c r="F38518" s="2"/>
      <c r="G38518" s="2"/>
      <c r="H38518" s="2"/>
    </row>
    <row r="38519" spans="2:8">
      <c r="B38519" s="2" t="s">
        <v>39164</v>
      </c>
      <c r="C38519" s="2">
        <v>24</v>
      </c>
      <c r="D38519" s="2" t="s">
        <v>648</v>
      </c>
      <c r="E38519" s="2"/>
      <c r="F38519" s="2"/>
      <c r="G38519" s="2"/>
      <c r="H38519" s="2"/>
    </row>
    <row r="38520" spans="2:8">
      <c r="B38520" s="2" t="s">
        <v>39165</v>
      </c>
      <c r="C38520" s="2">
        <v>18</v>
      </c>
      <c r="D38520" s="2" t="s">
        <v>648</v>
      </c>
      <c r="E38520" s="2"/>
      <c r="F38520" s="2"/>
      <c r="G38520" s="2"/>
      <c r="H38520" s="2"/>
    </row>
    <row r="38521" spans="2:8">
      <c r="B38521" s="2" t="s">
        <v>39166</v>
      </c>
      <c r="C38521" s="2">
        <v>9</v>
      </c>
      <c r="D38521" s="2" t="s">
        <v>648</v>
      </c>
      <c r="E38521" s="2"/>
      <c r="F38521" s="2"/>
      <c r="G38521" s="2"/>
      <c r="H38521" s="2"/>
    </row>
    <row r="38522" spans="2:8">
      <c r="B38522" s="2" t="s">
        <v>39167</v>
      </c>
      <c r="C38522" s="2">
        <v>23</v>
      </c>
      <c r="D38522" s="2" t="s">
        <v>648</v>
      </c>
      <c r="E38522" s="2"/>
      <c r="F38522" s="2"/>
      <c r="G38522" s="2"/>
      <c r="H38522" s="2"/>
    </row>
    <row r="38523" spans="2:8">
      <c r="B38523" s="2" t="s">
        <v>39168</v>
      </c>
      <c r="C38523" s="2">
        <v>26</v>
      </c>
      <c r="D38523" s="2" t="s">
        <v>648</v>
      </c>
      <c r="E38523" s="2"/>
      <c r="F38523" s="2"/>
      <c r="G38523" s="2"/>
      <c r="H38523" s="2"/>
    </row>
    <row r="38524" spans="2:8">
      <c r="B38524" s="2" t="s">
        <v>39169</v>
      </c>
      <c r="C38524" s="2">
        <v>27</v>
      </c>
      <c r="D38524" s="2" t="s">
        <v>648</v>
      </c>
      <c r="E38524" s="2"/>
      <c r="F38524" s="2"/>
      <c r="G38524" s="2"/>
      <c r="H38524" s="2"/>
    </row>
    <row r="38525" spans="2:8">
      <c r="B38525" s="2" t="s">
        <v>39170</v>
      </c>
      <c r="C38525" s="2">
        <v>28</v>
      </c>
      <c r="D38525" s="2" t="s">
        <v>648</v>
      </c>
      <c r="E38525" s="2"/>
      <c r="F38525" s="2"/>
      <c r="G38525" s="2"/>
      <c r="H38525" s="2"/>
    </row>
    <row r="38526" spans="2:8">
      <c r="B38526" s="2" t="s">
        <v>39171</v>
      </c>
      <c r="C38526" s="2">
        <v>26</v>
      </c>
      <c r="D38526" s="2" t="s">
        <v>648</v>
      </c>
      <c r="E38526" s="2"/>
      <c r="F38526" s="2"/>
      <c r="G38526" s="2"/>
      <c r="H38526" s="2"/>
    </row>
    <row r="38527" spans="2:8">
      <c r="B38527" s="2" t="s">
        <v>39172</v>
      </c>
      <c r="C38527" s="2">
        <v>25</v>
      </c>
      <c r="D38527" s="2" t="s">
        <v>648</v>
      </c>
      <c r="E38527" s="2"/>
      <c r="F38527" s="2"/>
      <c r="G38527" s="2"/>
      <c r="H38527" s="2"/>
    </row>
    <row r="38528" spans="2:8">
      <c r="B38528" s="2" t="s">
        <v>39173</v>
      </c>
      <c r="C38528" s="2">
        <v>23</v>
      </c>
      <c r="D38528" s="2" t="s">
        <v>648</v>
      </c>
      <c r="E38528" s="2"/>
      <c r="F38528" s="2"/>
      <c r="G38528" s="2"/>
      <c r="H38528" s="2"/>
    </row>
    <row r="38529" spans="2:8">
      <c r="B38529" s="2" t="s">
        <v>39174</v>
      </c>
      <c r="C38529" s="2">
        <v>18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39175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39176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39177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39178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39179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39180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39181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39182</v>
      </c>
      <c r="C38537" s="2">
        <v>25</v>
      </c>
      <c r="D38537" s="2" t="s">
        <v>648</v>
      </c>
      <c r="E38537" s="2"/>
      <c r="F38537" s="2"/>
      <c r="G38537" s="2"/>
      <c r="H38537" s="2"/>
    </row>
    <row r="38538" spans="2:8">
      <c r="B38538" s="2" t="s">
        <v>39183</v>
      </c>
      <c r="C38538" s="2">
        <v>32</v>
      </c>
      <c r="D38538" s="2" t="s">
        <v>648</v>
      </c>
      <c r="E38538" s="2"/>
      <c r="F38538" s="2"/>
      <c r="G38538" s="2"/>
      <c r="H38538" s="2"/>
    </row>
    <row r="38539" spans="2:8">
      <c r="B38539" s="2" t="s">
        <v>39184</v>
      </c>
      <c r="C38539" s="2">
        <v>36</v>
      </c>
      <c r="D38539" s="2" t="s">
        <v>648</v>
      </c>
      <c r="E38539" s="2"/>
      <c r="F38539" s="2"/>
      <c r="G38539" s="2"/>
      <c r="H38539" s="2"/>
    </row>
    <row r="38540" spans="2:8">
      <c r="B38540" s="2" t="s">
        <v>39185</v>
      </c>
      <c r="C38540" s="2">
        <v>34</v>
      </c>
      <c r="D38540" s="2" t="s">
        <v>648</v>
      </c>
      <c r="E38540" s="2"/>
      <c r="F38540" s="2"/>
      <c r="G38540" s="2"/>
      <c r="H38540" s="2"/>
    </row>
    <row r="38541" spans="2:8">
      <c r="B38541" s="2" t="s">
        <v>39186</v>
      </c>
      <c r="C38541" s="2">
        <v>34</v>
      </c>
      <c r="D38541" s="2" t="s">
        <v>648</v>
      </c>
      <c r="E38541" s="2"/>
      <c r="F38541" s="2"/>
      <c r="G38541" s="2"/>
      <c r="H38541" s="2"/>
    </row>
    <row r="38542" spans="2:8">
      <c r="B38542" s="2" t="s">
        <v>39187</v>
      </c>
      <c r="C38542" s="2">
        <v>32</v>
      </c>
      <c r="D38542" s="2" t="s">
        <v>648</v>
      </c>
      <c r="E38542" s="2"/>
      <c r="F38542" s="2"/>
      <c r="G38542" s="2"/>
      <c r="H38542" s="2"/>
    </row>
    <row r="38543" spans="2:8">
      <c r="B38543" s="2" t="s">
        <v>39188</v>
      </c>
      <c r="C38543" s="2">
        <v>25</v>
      </c>
      <c r="D38543" s="2" t="s">
        <v>648</v>
      </c>
      <c r="E38543" s="2"/>
      <c r="F38543" s="2"/>
      <c r="G38543" s="2"/>
      <c r="H38543" s="2"/>
    </row>
    <row r="38544" spans="2:8">
      <c r="B38544" s="2" t="s">
        <v>39189</v>
      </c>
      <c r="C38544" s="2">
        <v>35</v>
      </c>
      <c r="D38544" s="2" t="s">
        <v>648</v>
      </c>
      <c r="E38544" s="2"/>
      <c r="F38544" s="2"/>
      <c r="G38544" s="2"/>
      <c r="H38544" s="2"/>
    </row>
    <row r="38545" spans="2:8">
      <c r="B38545" s="2" t="s">
        <v>39190</v>
      </c>
      <c r="C38545" s="2">
        <v>36</v>
      </c>
      <c r="D38545" s="2" t="s">
        <v>648</v>
      </c>
      <c r="E38545" s="2"/>
      <c r="F38545" s="2"/>
      <c r="G38545" s="2"/>
      <c r="H38545" s="2"/>
    </row>
    <row r="38546" spans="2:8">
      <c r="B38546" s="2" t="s">
        <v>39191</v>
      </c>
      <c r="C38546" s="2">
        <v>34</v>
      </c>
      <c r="D38546" s="2" t="s">
        <v>648</v>
      </c>
      <c r="E38546" s="2"/>
      <c r="F38546" s="2"/>
      <c r="G38546" s="2"/>
      <c r="H38546" s="2"/>
    </row>
    <row r="38547" spans="2:8">
      <c r="B38547" s="2" t="s">
        <v>39192</v>
      </c>
      <c r="C38547" s="2">
        <v>33</v>
      </c>
      <c r="D38547" s="2" t="s">
        <v>648</v>
      </c>
      <c r="E38547" s="2"/>
      <c r="F38547" s="2"/>
      <c r="G38547" s="2"/>
      <c r="H38547" s="2"/>
    </row>
    <row r="38548" spans="2:8">
      <c r="B38548" s="2" t="s">
        <v>39193</v>
      </c>
      <c r="C38548" s="2">
        <v>31</v>
      </c>
      <c r="D38548" s="2" t="s">
        <v>648</v>
      </c>
      <c r="E38548" s="2"/>
      <c r="F38548" s="2"/>
      <c r="G38548" s="2"/>
      <c r="H38548" s="2"/>
    </row>
    <row r="38549" spans="2:8">
      <c r="B38549" s="2" t="s">
        <v>39194</v>
      </c>
      <c r="C38549" s="2">
        <v>28</v>
      </c>
      <c r="D38549" s="2" t="s">
        <v>648</v>
      </c>
      <c r="E38549" s="2"/>
      <c r="F38549" s="2"/>
      <c r="G38549" s="2"/>
      <c r="H38549" s="2"/>
    </row>
    <row r="38550" spans="2:8">
      <c r="B38550" s="2" t="s">
        <v>39195</v>
      </c>
      <c r="C38550" s="2">
        <v>15</v>
      </c>
      <c r="D38550" s="2" t="s">
        <v>648</v>
      </c>
      <c r="E38550" s="2"/>
      <c r="F38550" s="2"/>
      <c r="G38550" s="2"/>
      <c r="H38550" s="2"/>
    </row>
    <row r="38551" spans="2:8">
      <c r="B38551" s="2" t="s">
        <v>39196</v>
      </c>
      <c r="C38551" s="2">
        <v>23</v>
      </c>
      <c r="D38551" s="2" t="s">
        <v>648</v>
      </c>
      <c r="E38551" s="2"/>
      <c r="F38551" s="2"/>
      <c r="G38551" s="2"/>
      <c r="H38551" s="2"/>
    </row>
    <row r="38552" spans="2:8">
      <c r="B38552" s="2" t="s">
        <v>39197</v>
      </c>
      <c r="C38552" s="2">
        <v>27</v>
      </c>
      <c r="D38552" s="2" t="s">
        <v>648</v>
      </c>
      <c r="E38552" s="2"/>
      <c r="F38552" s="2"/>
      <c r="G38552" s="2"/>
      <c r="H38552" s="2"/>
    </row>
    <row r="38553" spans="2:8">
      <c r="B38553" s="2" t="s">
        <v>39198</v>
      </c>
      <c r="C38553" s="2">
        <v>29</v>
      </c>
      <c r="D38553" s="2" t="s">
        <v>648</v>
      </c>
      <c r="E38553" s="2"/>
      <c r="F38553" s="2"/>
      <c r="G38553" s="2"/>
      <c r="H38553" s="2"/>
    </row>
    <row r="38554" spans="2:8">
      <c r="B38554" s="2" t="s">
        <v>39199</v>
      </c>
      <c r="C38554" s="2">
        <v>27</v>
      </c>
      <c r="D38554" s="2" t="s">
        <v>648</v>
      </c>
      <c r="E38554" s="2"/>
      <c r="F38554" s="2"/>
      <c r="G38554" s="2"/>
      <c r="H38554" s="2"/>
    </row>
    <row r="38555" spans="2:8">
      <c r="B38555" s="2" t="s">
        <v>39200</v>
      </c>
      <c r="C38555" s="2">
        <v>26</v>
      </c>
      <c r="D38555" s="2" t="s">
        <v>648</v>
      </c>
      <c r="E38555" s="2"/>
      <c r="F38555" s="2"/>
      <c r="G38555" s="2"/>
      <c r="H38555" s="2"/>
    </row>
    <row r="38556" spans="2:8">
      <c r="B38556" s="2" t="s">
        <v>39201</v>
      </c>
      <c r="C38556" s="2">
        <v>26</v>
      </c>
      <c r="D38556" s="2" t="s">
        <v>648</v>
      </c>
      <c r="E38556" s="2"/>
      <c r="F38556" s="2"/>
      <c r="G38556" s="2"/>
      <c r="H38556" s="2"/>
    </row>
    <row r="38557" spans="2:8">
      <c r="B38557" s="2" t="s">
        <v>39202</v>
      </c>
      <c r="C38557" s="2">
        <v>24</v>
      </c>
      <c r="D38557" s="2" t="s">
        <v>648</v>
      </c>
      <c r="E38557" s="2"/>
      <c r="F38557" s="2"/>
      <c r="G38557" s="2"/>
      <c r="H38557" s="2"/>
    </row>
    <row r="38558" spans="2:8">
      <c r="B38558" s="2" t="s">
        <v>39203</v>
      </c>
      <c r="C38558" s="2">
        <v>21</v>
      </c>
      <c r="D38558" s="2" t="s">
        <v>648</v>
      </c>
      <c r="E38558" s="2"/>
      <c r="F38558" s="2"/>
      <c r="G38558" s="2"/>
      <c r="H38558" s="2"/>
    </row>
    <row r="38559" spans="2:8">
      <c r="B38559" s="2" t="s">
        <v>39204</v>
      </c>
      <c r="C38559" s="2">
        <v>15</v>
      </c>
      <c r="D38559" s="2" t="s">
        <v>648</v>
      </c>
      <c r="E38559" s="2"/>
      <c r="F38559" s="2"/>
      <c r="G38559" s="2"/>
      <c r="H38559" s="2"/>
    </row>
    <row r="38560" spans="2:8">
      <c r="B38560" s="2" t="s">
        <v>39205</v>
      </c>
      <c r="C38560" s="2">
        <v>25</v>
      </c>
      <c r="D38560" s="2" t="s">
        <v>648</v>
      </c>
      <c r="E38560" s="2"/>
      <c r="F38560" s="2"/>
      <c r="G38560" s="2"/>
      <c r="H38560" s="2"/>
    </row>
    <row r="38561" spans="2:8">
      <c r="B38561" s="2" t="s">
        <v>39206</v>
      </c>
      <c r="C38561" s="2">
        <v>24</v>
      </c>
      <c r="D38561" s="2" t="s">
        <v>648</v>
      </c>
      <c r="E38561" s="2"/>
      <c r="F38561" s="2"/>
      <c r="G38561" s="2"/>
      <c r="H38561" s="2"/>
    </row>
    <row r="38562" spans="2:8">
      <c r="B38562" s="2" t="s">
        <v>39207</v>
      </c>
      <c r="C38562" s="2">
        <v>21</v>
      </c>
      <c r="D38562" s="2" t="s">
        <v>648</v>
      </c>
      <c r="E38562" s="2"/>
      <c r="F38562" s="2"/>
      <c r="G38562" s="2"/>
      <c r="H38562" s="2"/>
    </row>
    <row r="38563" spans="2:8">
      <c r="B38563" s="2" t="s">
        <v>39208</v>
      </c>
      <c r="C38563" s="2">
        <v>12</v>
      </c>
      <c r="D38563" s="2" t="s">
        <v>648</v>
      </c>
      <c r="E38563" s="2"/>
      <c r="F38563" s="2"/>
      <c r="G38563" s="2"/>
      <c r="H38563" s="2"/>
    </row>
    <row r="38564" spans="2:8">
      <c r="B38564" s="2" t="s">
        <v>39209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39210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39211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39212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39213</v>
      </c>
      <c r="C38568" s="2">
        <v>29</v>
      </c>
      <c r="D38568" s="2" t="s">
        <v>648</v>
      </c>
      <c r="E38568" s="2"/>
      <c r="F38568" s="2"/>
      <c r="G38568" s="2"/>
      <c r="H38568" s="2"/>
    </row>
    <row r="38569" spans="2:8">
      <c r="B38569" s="2" t="s">
        <v>39214</v>
      </c>
      <c r="C38569" s="2">
        <v>30</v>
      </c>
      <c r="D38569" s="2" t="s">
        <v>648</v>
      </c>
      <c r="E38569" s="2"/>
      <c r="F38569" s="2"/>
      <c r="G38569" s="2"/>
      <c r="H38569" s="2"/>
    </row>
    <row r="38570" spans="2:8">
      <c r="B38570" s="2" t="s">
        <v>39215</v>
      </c>
      <c r="C38570" s="2">
        <v>30</v>
      </c>
      <c r="D38570" s="2" t="s">
        <v>648</v>
      </c>
      <c r="E38570" s="2"/>
      <c r="F38570" s="2"/>
      <c r="G38570" s="2"/>
      <c r="H38570" s="2"/>
    </row>
    <row r="38571" spans="2:8">
      <c r="B38571" s="2" t="s">
        <v>39216</v>
      </c>
      <c r="C38571" s="2">
        <v>29</v>
      </c>
      <c r="D38571" s="2" t="s">
        <v>648</v>
      </c>
      <c r="E38571" s="2"/>
      <c r="F38571" s="2"/>
      <c r="G38571" s="2"/>
      <c r="H38571" s="2"/>
    </row>
    <row r="38572" spans="2:8">
      <c r="B38572" s="2" t="s">
        <v>39217</v>
      </c>
      <c r="C38572" s="2">
        <v>29</v>
      </c>
      <c r="D38572" s="2" t="s">
        <v>648</v>
      </c>
      <c r="E38572" s="2"/>
      <c r="F38572" s="2"/>
      <c r="G38572" s="2"/>
      <c r="H38572" s="2"/>
    </row>
    <row r="38573" spans="2:8">
      <c r="B38573" s="2" t="s">
        <v>39218</v>
      </c>
      <c r="C38573" s="2">
        <v>26</v>
      </c>
      <c r="D38573" s="2" t="s">
        <v>648</v>
      </c>
      <c r="E38573" s="2"/>
      <c r="F38573" s="2"/>
      <c r="G38573" s="2"/>
      <c r="H38573" s="2"/>
    </row>
    <row r="38574" spans="2:8">
      <c r="B38574" s="2" t="s">
        <v>39219</v>
      </c>
      <c r="C38574" s="2">
        <v>20</v>
      </c>
      <c r="D38574" s="2" t="s">
        <v>648</v>
      </c>
      <c r="E38574" s="2"/>
      <c r="F38574" s="2"/>
      <c r="G38574" s="2"/>
      <c r="H38574" s="2"/>
    </row>
    <row r="38575" spans="2:8">
      <c r="B38575" s="2" t="s">
        <v>39220</v>
      </c>
      <c r="C38575" s="2">
        <v>16</v>
      </c>
      <c r="D38575" s="2" t="s">
        <v>648</v>
      </c>
      <c r="E38575" s="2"/>
      <c r="F38575" s="2"/>
      <c r="G38575" s="2"/>
      <c r="H38575" s="2"/>
    </row>
    <row r="38576" spans="2:8">
      <c r="B38576" s="2" t="s">
        <v>39221</v>
      </c>
      <c r="C38576" s="2">
        <v>10</v>
      </c>
      <c r="D38576" s="2" t="s">
        <v>648</v>
      </c>
      <c r="E38576" s="2"/>
      <c r="F38576" s="2"/>
      <c r="G38576" s="2"/>
      <c r="H38576" s="2"/>
    </row>
    <row r="38577" spans="2:8">
      <c r="B38577" s="2" t="s">
        <v>39222</v>
      </c>
      <c r="C38577" s="2">
        <v>36</v>
      </c>
      <c r="D38577" s="2" t="s">
        <v>648</v>
      </c>
      <c r="E38577" s="2"/>
      <c r="F38577" s="2"/>
      <c r="G38577" s="2"/>
      <c r="H38577" s="2"/>
    </row>
    <row r="38578" spans="2:8">
      <c r="B38578" s="2" t="s">
        <v>39223</v>
      </c>
      <c r="C38578" s="2">
        <v>37</v>
      </c>
      <c r="D38578" s="2" t="s">
        <v>648</v>
      </c>
      <c r="E38578" s="2"/>
      <c r="F38578" s="2"/>
      <c r="G38578" s="2"/>
      <c r="H38578" s="2"/>
    </row>
    <row r="38579" spans="2:8">
      <c r="B38579" s="2" t="s">
        <v>39224</v>
      </c>
      <c r="C38579" s="2">
        <v>37</v>
      </c>
      <c r="D38579" s="2" t="s">
        <v>648</v>
      </c>
      <c r="E38579" s="2"/>
      <c r="F38579" s="2"/>
      <c r="G38579" s="2"/>
      <c r="H38579" s="2"/>
    </row>
    <row r="38580" spans="2:8">
      <c r="B38580" s="2" t="s">
        <v>39225</v>
      </c>
      <c r="C38580" s="2">
        <v>35</v>
      </c>
      <c r="D38580" s="2" t="s">
        <v>648</v>
      </c>
      <c r="E38580" s="2"/>
      <c r="F38580" s="2"/>
      <c r="G38580" s="2"/>
      <c r="H38580" s="2"/>
    </row>
    <row r="38581" spans="2:8">
      <c r="B38581" s="2" t="s">
        <v>39226</v>
      </c>
      <c r="C38581" s="2">
        <v>34</v>
      </c>
      <c r="D38581" s="2" t="s">
        <v>648</v>
      </c>
      <c r="E38581" s="2"/>
      <c r="F38581" s="2"/>
      <c r="G38581" s="2"/>
      <c r="H38581" s="2"/>
    </row>
    <row r="38582" spans="2:8">
      <c r="B38582" s="2" t="s">
        <v>39227</v>
      </c>
      <c r="C38582" s="2">
        <v>29</v>
      </c>
      <c r="D38582" s="2" t="s">
        <v>648</v>
      </c>
      <c r="E38582" s="2"/>
      <c r="F38582" s="2"/>
      <c r="G38582" s="2"/>
      <c r="H38582" s="2"/>
    </row>
    <row r="38583" spans="2:8">
      <c r="B38583" s="2" t="s">
        <v>39228</v>
      </c>
      <c r="C38583" s="2">
        <v>18</v>
      </c>
      <c r="D38583" s="2" t="s">
        <v>648</v>
      </c>
      <c r="E38583" s="2"/>
      <c r="F38583" s="2"/>
      <c r="G38583" s="2"/>
      <c r="H38583" s="2"/>
    </row>
    <row r="38584" spans="2:8">
      <c r="B38584" s="2" t="s">
        <v>39229</v>
      </c>
      <c r="C38584" s="2">
        <v>19</v>
      </c>
      <c r="D38584" s="2" t="s">
        <v>648</v>
      </c>
      <c r="E38584" s="2"/>
      <c r="F38584" s="2"/>
      <c r="G38584" s="2"/>
      <c r="H38584" s="2"/>
    </row>
    <row r="38585" spans="2:8">
      <c r="B38585" s="2" t="s">
        <v>39230</v>
      </c>
      <c r="C38585" s="2">
        <v>19</v>
      </c>
      <c r="D38585" s="2" t="s">
        <v>648</v>
      </c>
      <c r="E38585" s="2"/>
      <c r="F38585" s="2"/>
      <c r="G38585" s="2"/>
      <c r="H38585" s="2"/>
    </row>
    <row r="38586" spans="2:8">
      <c r="B38586" s="2" t="s">
        <v>39231</v>
      </c>
      <c r="C38586" s="2">
        <v>19</v>
      </c>
      <c r="D38586" s="2" t="s">
        <v>648</v>
      </c>
      <c r="E38586" s="2"/>
      <c r="F38586" s="2"/>
      <c r="G38586" s="2"/>
      <c r="H38586" s="2"/>
    </row>
    <row r="38587" spans="2:8">
      <c r="B38587" s="2" t="s">
        <v>39232</v>
      </c>
      <c r="C38587" s="2">
        <v>19</v>
      </c>
      <c r="D38587" s="2" t="s">
        <v>648</v>
      </c>
      <c r="E38587" s="2"/>
      <c r="F38587" s="2"/>
      <c r="G38587" s="2"/>
      <c r="H38587" s="2"/>
    </row>
    <row r="38588" spans="2:8">
      <c r="B38588" s="2" t="s">
        <v>39233</v>
      </c>
      <c r="C38588" s="2">
        <v>19</v>
      </c>
      <c r="D38588" s="2" t="s">
        <v>648</v>
      </c>
      <c r="E38588" s="2"/>
      <c r="F38588" s="2"/>
      <c r="G38588" s="2"/>
      <c r="H38588" s="2"/>
    </row>
    <row r="38589" spans="2:8">
      <c r="B38589" s="2" t="s">
        <v>39234</v>
      </c>
      <c r="C38589" s="2">
        <v>19</v>
      </c>
      <c r="D38589" s="2" t="s">
        <v>648</v>
      </c>
      <c r="E38589" s="2"/>
      <c r="F38589" s="2"/>
      <c r="G38589" s="2"/>
      <c r="H38589" s="2"/>
    </row>
    <row r="38590" spans="2:8">
      <c r="B38590" s="2" t="s">
        <v>39235</v>
      </c>
      <c r="C38590" s="2">
        <v>18</v>
      </c>
      <c r="D38590" s="2" t="s">
        <v>648</v>
      </c>
      <c r="E38590" s="2"/>
      <c r="F38590" s="2"/>
      <c r="G38590" s="2"/>
      <c r="H38590" s="2"/>
    </row>
    <row r="38591" spans="2:8">
      <c r="B38591" s="2" t="s">
        <v>39236</v>
      </c>
      <c r="C38591" s="2">
        <v>11</v>
      </c>
      <c r="D38591" s="2" t="s">
        <v>648</v>
      </c>
      <c r="E38591" s="2"/>
      <c r="F38591" s="2"/>
      <c r="G38591" s="2"/>
      <c r="H38591" s="2"/>
    </row>
    <row r="38592" spans="2:8">
      <c r="B38592" s="2" t="s">
        <v>39237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39238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39239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39240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39241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39242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39243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39244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39245</v>
      </c>
      <c r="C38600" s="2">
        <v>46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39246</v>
      </c>
      <c r="C38601" s="2">
        <v>46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39247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39248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39249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39250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39251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39252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39253</v>
      </c>
      <c r="C38608" s="2">
        <v>34</v>
      </c>
      <c r="D38608" s="2" t="s">
        <v>648</v>
      </c>
      <c r="E38608" s="2"/>
      <c r="F38608" s="2"/>
      <c r="G38608" s="2"/>
      <c r="H38608" s="2"/>
    </row>
    <row r="38609" spans="2:8">
      <c r="B38609" s="2" t="s">
        <v>39254</v>
      </c>
      <c r="C38609" s="2">
        <v>39</v>
      </c>
      <c r="D38609" s="2" t="s">
        <v>648</v>
      </c>
      <c r="E38609" s="2"/>
      <c r="F38609" s="2"/>
      <c r="G38609" s="2"/>
      <c r="H38609" s="2"/>
    </row>
    <row r="38610" spans="2:8">
      <c r="B38610" s="2" t="s">
        <v>39255</v>
      </c>
      <c r="C38610" s="2">
        <v>41</v>
      </c>
      <c r="D38610" s="2" t="s">
        <v>648</v>
      </c>
      <c r="E38610" s="2"/>
      <c r="F38610" s="2"/>
      <c r="G38610" s="2"/>
      <c r="H38610" s="2"/>
    </row>
    <row r="38611" spans="2:8">
      <c r="B38611" s="2" t="s">
        <v>39256</v>
      </c>
      <c r="C38611" s="2">
        <v>40</v>
      </c>
      <c r="D38611" s="2" t="s">
        <v>648</v>
      </c>
      <c r="E38611" s="2"/>
      <c r="F38611" s="2"/>
      <c r="G38611" s="2"/>
      <c r="H38611" s="2"/>
    </row>
    <row r="38612" spans="2:8">
      <c r="B38612" s="2" t="s">
        <v>39257</v>
      </c>
      <c r="C38612" s="2">
        <v>38</v>
      </c>
      <c r="D38612" s="2" t="s">
        <v>648</v>
      </c>
      <c r="E38612" s="2"/>
      <c r="F38612" s="2"/>
      <c r="G38612" s="2"/>
      <c r="H38612" s="2"/>
    </row>
    <row r="38613" spans="2:8">
      <c r="B38613" s="2" t="s">
        <v>39258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39259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39260</v>
      </c>
      <c r="C38615" s="2">
        <v>40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39261</v>
      </c>
      <c r="C38616" s="2">
        <v>23</v>
      </c>
      <c r="D38616" s="2" t="s">
        <v>648</v>
      </c>
      <c r="E38616" s="2"/>
      <c r="F38616" s="2"/>
      <c r="G38616" s="2"/>
      <c r="H38616" s="2"/>
    </row>
    <row r="38617" spans="2:8">
      <c r="B38617" s="2" t="s">
        <v>39262</v>
      </c>
      <c r="C38617" s="2">
        <v>24</v>
      </c>
      <c r="D38617" s="2" t="s">
        <v>648</v>
      </c>
      <c r="E38617" s="2"/>
      <c r="F38617" s="2"/>
      <c r="G38617" s="2"/>
      <c r="H38617" s="2"/>
    </row>
    <row r="38618" spans="2:8">
      <c r="B38618" s="2" t="s">
        <v>39263</v>
      </c>
      <c r="C38618" s="2">
        <v>24</v>
      </c>
      <c r="D38618" s="2" t="s">
        <v>648</v>
      </c>
      <c r="E38618" s="2"/>
      <c r="F38618" s="2"/>
      <c r="G38618" s="2"/>
      <c r="H38618" s="2"/>
    </row>
    <row r="38619" spans="2:8">
      <c r="B38619" s="2" t="s">
        <v>39264</v>
      </c>
      <c r="C38619" s="2">
        <v>25</v>
      </c>
      <c r="D38619" s="2" t="s">
        <v>648</v>
      </c>
      <c r="E38619" s="2"/>
      <c r="F38619" s="2"/>
      <c r="G38619" s="2"/>
      <c r="H38619" s="2"/>
    </row>
    <row r="38620" spans="2:8">
      <c r="B38620" s="2" t="s">
        <v>39265</v>
      </c>
      <c r="C38620" s="2">
        <v>26</v>
      </c>
      <c r="D38620" s="2" t="s">
        <v>648</v>
      </c>
      <c r="E38620" s="2"/>
      <c r="F38620" s="2"/>
      <c r="G38620" s="2"/>
      <c r="H38620" s="2"/>
    </row>
    <row r="38621" spans="2:8">
      <c r="B38621" s="2" t="s">
        <v>39266</v>
      </c>
      <c r="C38621" s="2">
        <v>26</v>
      </c>
      <c r="D38621" s="2" t="s">
        <v>648</v>
      </c>
      <c r="E38621" s="2"/>
      <c r="F38621" s="2"/>
      <c r="G38621" s="2"/>
      <c r="H38621" s="2"/>
    </row>
    <row r="38622" spans="2:8">
      <c r="B38622" s="2" t="s">
        <v>39267</v>
      </c>
      <c r="C38622" s="2">
        <v>25</v>
      </c>
      <c r="D38622" s="2" t="s">
        <v>648</v>
      </c>
      <c r="E38622" s="2"/>
      <c r="F38622" s="2"/>
      <c r="G38622" s="2"/>
      <c r="H38622" s="2"/>
    </row>
    <row r="38623" spans="2:8">
      <c r="B38623" s="2" t="s">
        <v>39268</v>
      </c>
      <c r="C38623" s="2">
        <v>23</v>
      </c>
      <c r="D38623" s="2" t="s">
        <v>648</v>
      </c>
      <c r="E38623" s="2"/>
      <c r="F38623" s="2"/>
      <c r="G38623" s="2"/>
      <c r="H38623" s="2"/>
    </row>
    <row r="38624" spans="2:8">
      <c r="B38624" s="2" t="s">
        <v>39269</v>
      </c>
      <c r="C38624" s="2">
        <v>16</v>
      </c>
      <c r="D38624" s="2" t="s">
        <v>648</v>
      </c>
      <c r="E38624" s="2"/>
      <c r="F38624" s="2"/>
      <c r="G38624" s="2"/>
      <c r="H38624" s="2"/>
    </row>
    <row r="38625" spans="2:8">
      <c r="B38625" s="2" t="s">
        <v>39270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39271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39272</v>
      </c>
      <c r="C38627" s="2">
        <v>15</v>
      </c>
      <c r="D38627" s="2" t="s">
        <v>648</v>
      </c>
      <c r="E38627" s="2"/>
      <c r="F38627" s="2"/>
      <c r="G38627" s="2"/>
      <c r="H38627" s="2"/>
    </row>
    <row r="38628" spans="2:8">
      <c r="B38628" s="2" t="s">
        <v>39273</v>
      </c>
      <c r="C38628" s="2">
        <v>21</v>
      </c>
      <c r="D38628" s="2" t="s">
        <v>648</v>
      </c>
      <c r="E38628" s="2"/>
      <c r="F38628" s="2"/>
      <c r="G38628" s="2"/>
      <c r="H38628" s="2"/>
    </row>
    <row r="38629" spans="2:8">
      <c r="B38629" s="2" t="s">
        <v>39274</v>
      </c>
      <c r="C38629" s="2">
        <v>24</v>
      </c>
      <c r="D38629" s="2" t="s">
        <v>648</v>
      </c>
      <c r="E38629" s="2"/>
      <c r="F38629" s="2"/>
      <c r="G38629" s="2"/>
      <c r="H38629" s="2"/>
    </row>
    <row r="38630" spans="2:8">
      <c r="B38630" s="2" t="s">
        <v>39275</v>
      </c>
      <c r="C38630" s="2">
        <v>26</v>
      </c>
      <c r="D38630" s="2" t="s">
        <v>648</v>
      </c>
      <c r="E38630" s="2"/>
      <c r="F38630" s="2"/>
      <c r="G38630" s="2"/>
      <c r="H38630" s="2"/>
    </row>
    <row r="38631" spans="2:8">
      <c r="B38631" s="2" t="s">
        <v>39276</v>
      </c>
      <c r="C38631" s="2">
        <v>26</v>
      </c>
      <c r="D38631" s="2" t="s">
        <v>648</v>
      </c>
      <c r="E38631" s="2"/>
      <c r="F38631" s="2"/>
      <c r="G38631" s="2"/>
      <c r="H38631" s="2"/>
    </row>
    <row r="38632" spans="2:8">
      <c r="B38632" s="2" t="s">
        <v>39277</v>
      </c>
      <c r="C38632" s="2">
        <v>23</v>
      </c>
      <c r="D38632" s="2" t="s">
        <v>648</v>
      </c>
      <c r="E38632" s="2"/>
      <c r="F38632" s="2"/>
      <c r="G38632" s="2"/>
      <c r="H38632" s="2"/>
    </row>
    <row r="38633" spans="2:8">
      <c r="B38633" s="2" t="s">
        <v>39278</v>
      </c>
      <c r="C38633" s="2">
        <v>20</v>
      </c>
      <c r="D38633" s="2" t="s">
        <v>648</v>
      </c>
      <c r="E38633" s="2"/>
      <c r="F38633" s="2"/>
      <c r="G38633" s="2"/>
      <c r="H38633" s="2"/>
    </row>
    <row r="38634" spans="2:8">
      <c r="B38634" s="2" t="s">
        <v>39279</v>
      </c>
      <c r="C38634" s="2">
        <v>40</v>
      </c>
      <c r="D38634" s="2" t="s">
        <v>648</v>
      </c>
      <c r="E38634" s="2"/>
      <c r="F38634" s="2"/>
      <c r="G38634" s="2"/>
      <c r="H38634" s="2"/>
    </row>
    <row r="38635" spans="2:8">
      <c r="B38635" s="2" t="s">
        <v>39280</v>
      </c>
      <c r="C38635" s="2">
        <v>39</v>
      </c>
      <c r="D38635" s="2" t="s">
        <v>648</v>
      </c>
      <c r="E38635" s="2"/>
      <c r="F38635" s="2"/>
      <c r="G38635" s="2"/>
      <c r="H38635" s="2"/>
    </row>
    <row r="38636" spans="2:8">
      <c r="B38636" s="2" t="s">
        <v>39281</v>
      </c>
      <c r="C38636" s="2">
        <v>36</v>
      </c>
      <c r="D38636" s="2" t="s">
        <v>648</v>
      </c>
      <c r="E38636" s="2"/>
      <c r="F38636" s="2"/>
      <c r="G38636" s="2"/>
      <c r="H38636" s="2"/>
    </row>
    <row r="38637" spans="2:8">
      <c r="B38637" s="2" t="s">
        <v>39282</v>
      </c>
      <c r="C38637" s="2">
        <v>34</v>
      </c>
      <c r="D38637" s="2" t="s">
        <v>648</v>
      </c>
      <c r="E38637" s="2"/>
      <c r="F38637" s="2"/>
      <c r="G38637" s="2"/>
      <c r="H38637" s="2"/>
    </row>
    <row r="38638" spans="2:8">
      <c r="B38638" s="2" t="s">
        <v>39283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39284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39285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39286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39287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39288</v>
      </c>
      <c r="C38643" s="2">
        <v>32</v>
      </c>
      <c r="D38643" s="2" t="s">
        <v>648</v>
      </c>
      <c r="E38643" s="2"/>
      <c r="F38643" s="2"/>
      <c r="G38643" s="2"/>
      <c r="H38643" s="2"/>
    </row>
    <row r="38644" spans="2:8">
      <c r="B38644" s="2" t="s">
        <v>39289</v>
      </c>
      <c r="C38644" s="2">
        <v>33</v>
      </c>
      <c r="D38644" s="2" t="s">
        <v>648</v>
      </c>
      <c r="E38644" s="2"/>
      <c r="F38644" s="2"/>
      <c r="G38644" s="2"/>
      <c r="H38644" s="2"/>
    </row>
    <row r="38645" spans="2:8">
      <c r="B38645" s="2" t="s">
        <v>39290</v>
      </c>
      <c r="C38645" s="2">
        <v>30</v>
      </c>
      <c r="D38645" s="2" t="s">
        <v>648</v>
      </c>
      <c r="E38645" s="2"/>
      <c r="F38645" s="2"/>
      <c r="G38645" s="2"/>
      <c r="H38645" s="2"/>
    </row>
    <row r="38646" spans="2:8">
      <c r="B38646" s="2" t="s">
        <v>39291</v>
      </c>
      <c r="C38646" s="2">
        <v>27</v>
      </c>
      <c r="D38646" s="2" t="s">
        <v>648</v>
      </c>
      <c r="E38646" s="2"/>
      <c r="F38646" s="2"/>
      <c r="G38646" s="2"/>
      <c r="H38646" s="2"/>
    </row>
    <row r="38647" spans="2:8">
      <c r="B38647" s="2" t="s">
        <v>39292</v>
      </c>
      <c r="C38647" s="2">
        <v>26</v>
      </c>
      <c r="D38647" s="2" t="s">
        <v>648</v>
      </c>
      <c r="E38647" s="2"/>
      <c r="F38647" s="2"/>
      <c r="G38647" s="2"/>
      <c r="H38647" s="2"/>
    </row>
    <row r="38648" spans="2:8">
      <c r="B38648" s="2" t="s">
        <v>39293</v>
      </c>
      <c r="C38648" s="2">
        <v>23</v>
      </c>
      <c r="D38648" s="2" t="s">
        <v>648</v>
      </c>
      <c r="E38648" s="2"/>
      <c r="F38648" s="2"/>
      <c r="G38648" s="2"/>
      <c r="H38648" s="2"/>
    </row>
    <row r="38649" spans="2:8">
      <c r="B38649" s="2" t="s">
        <v>39294</v>
      </c>
      <c r="C38649" s="2">
        <v>17</v>
      </c>
      <c r="D38649" s="2" t="s">
        <v>648</v>
      </c>
      <c r="E38649" s="2"/>
      <c r="F38649" s="2"/>
      <c r="G38649" s="2"/>
      <c r="H38649" s="2"/>
    </row>
    <row r="38650" spans="2:8">
      <c r="B38650" s="2" t="s">
        <v>39295</v>
      </c>
      <c r="C38650" s="2">
        <v>11</v>
      </c>
      <c r="D38650" s="2" t="s">
        <v>648</v>
      </c>
      <c r="E38650" s="2"/>
      <c r="F38650" s="2"/>
      <c r="G38650" s="2"/>
      <c r="H38650" s="2"/>
    </row>
    <row r="38651" spans="2:8">
      <c r="B38651" s="2" t="s">
        <v>39296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39297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39298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39299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39300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39301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39302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39303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39304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39305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39306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39307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39308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39309</v>
      </c>
      <c r="C38664" s="2">
        <v>22</v>
      </c>
      <c r="D38664" s="2" t="s">
        <v>648</v>
      </c>
      <c r="E38664" s="2"/>
      <c r="F38664" s="2"/>
      <c r="G38664" s="2"/>
      <c r="H38664" s="2"/>
    </row>
    <row r="38665" spans="2:8">
      <c r="B38665" s="2" t="s">
        <v>39310</v>
      </c>
      <c r="C38665" s="2">
        <v>22</v>
      </c>
      <c r="D38665" s="2" t="s">
        <v>648</v>
      </c>
      <c r="E38665" s="2"/>
      <c r="F38665" s="2"/>
      <c r="G38665" s="2"/>
      <c r="H38665" s="2"/>
    </row>
    <row r="38666" spans="2:8">
      <c r="B38666" s="2" t="s">
        <v>39311</v>
      </c>
      <c r="C38666" s="2">
        <v>34</v>
      </c>
      <c r="D38666" s="2" t="s">
        <v>648</v>
      </c>
      <c r="E38666" s="2"/>
      <c r="F38666" s="2"/>
      <c r="G38666" s="2"/>
      <c r="H38666" s="2"/>
    </row>
    <row r="38667" spans="2:8">
      <c r="B38667" s="2" t="s">
        <v>39312</v>
      </c>
      <c r="C38667" s="2">
        <v>35</v>
      </c>
      <c r="D38667" s="2" t="s">
        <v>648</v>
      </c>
      <c r="E38667" s="2"/>
      <c r="F38667" s="2"/>
      <c r="G38667" s="2"/>
      <c r="H38667" s="2"/>
    </row>
    <row r="38668" spans="2:8">
      <c r="B38668" s="2" t="s">
        <v>39313</v>
      </c>
      <c r="C38668" s="2">
        <v>35</v>
      </c>
      <c r="D38668" s="2" t="s">
        <v>648</v>
      </c>
      <c r="E38668" s="2"/>
      <c r="F38668" s="2"/>
      <c r="G38668" s="2"/>
      <c r="H38668" s="2"/>
    </row>
    <row r="38669" spans="2:8">
      <c r="B38669" s="2" t="s">
        <v>39314</v>
      </c>
      <c r="C38669" s="2">
        <v>34</v>
      </c>
      <c r="D38669" s="2" t="s">
        <v>648</v>
      </c>
      <c r="E38669" s="2"/>
      <c r="F38669" s="2"/>
      <c r="G38669" s="2"/>
      <c r="H38669" s="2"/>
    </row>
    <row r="38670" spans="2:8">
      <c r="B38670" s="2" t="s">
        <v>39315</v>
      </c>
      <c r="C38670" s="2">
        <v>32</v>
      </c>
      <c r="D38670" s="2" t="s">
        <v>648</v>
      </c>
      <c r="E38670" s="2"/>
      <c r="F38670" s="2"/>
      <c r="G38670" s="2"/>
      <c r="H38670" s="2"/>
    </row>
    <row r="38671" spans="2:8">
      <c r="B38671" s="2" t="s">
        <v>39316</v>
      </c>
      <c r="C38671" s="2">
        <v>38</v>
      </c>
      <c r="D38671" s="2" t="s">
        <v>648</v>
      </c>
      <c r="E38671" s="2"/>
      <c r="F38671" s="2"/>
      <c r="G38671" s="2"/>
      <c r="H38671" s="2"/>
    </row>
    <row r="38672" spans="2:8">
      <c r="B38672" s="2" t="s">
        <v>39317</v>
      </c>
      <c r="C38672" s="2">
        <v>36</v>
      </c>
      <c r="D38672" s="2" t="s">
        <v>648</v>
      </c>
      <c r="E38672" s="2"/>
      <c r="F38672" s="2"/>
      <c r="G38672" s="2"/>
      <c r="H38672" s="2"/>
    </row>
    <row r="38673" spans="2:8">
      <c r="B38673" s="2" t="s">
        <v>39318</v>
      </c>
      <c r="C38673" s="2">
        <v>34</v>
      </c>
      <c r="D38673" s="2" t="s">
        <v>648</v>
      </c>
      <c r="E38673" s="2"/>
      <c r="F38673" s="2"/>
      <c r="G38673" s="2"/>
      <c r="H38673" s="2"/>
    </row>
    <row r="38674" spans="2:8">
      <c r="B38674" s="2" t="s">
        <v>39319</v>
      </c>
      <c r="C38674" s="2">
        <v>33</v>
      </c>
      <c r="D38674" s="2" t="s">
        <v>648</v>
      </c>
      <c r="E38674" s="2"/>
      <c r="F38674" s="2"/>
      <c r="G38674" s="2"/>
      <c r="H38674" s="2"/>
    </row>
    <row r="38675" spans="2:8">
      <c r="B38675" s="2" t="s">
        <v>39320</v>
      </c>
      <c r="C38675" s="2">
        <v>30</v>
      </c>
      <c r="D38675" s="2" t="s">
        <v>648</v>
      </c>
      <c r="E38675" s="2"/>
      <c r="F38675" s="2"/>
      <c r="G38675" s="2"/>
      <c r="H38675" s="2"/>
    </row>
    <row r="38676" spans="2:8">
      <c r="B38676" s="2" t="s">
        <v>39321</v>
      </c>
      <c r="C38676" s="2">
        <v>21</v>
      </c>
      <c r="D38676" s="2" t="s">
        <v>648</v>
      </c>
      <c r="E38676" s="2"/>
      <c r="F38676" s="2"/>
      <c r="G38676" s="2"/>
      <c r="H38676" s="2"/>
    </row>
    <row r="38677" spans="2:8">
      <c r="B38677" s="2" t="s">
        <v>39322</v>
      </c>
      <c r="C38677" s="2">
        <v>25</v>
      </c>
      <c r="D38677" s="2" t="s">
        <v>648</v>
      </c>
      <c r="E38677" s="2"/>
      <c r="F38677" s="2"/>
      <c r="G38677" s="2"/>
      <c r="H38677" s="2"/>
    </row>
    <row r="38678" spans="2:8">
      <c r="B38678" s="2" t="s">
        <v>39323</v>
      </c>
      <c r="C38678" s="2">
        <v>25</v>
      </c>
      <c r="D38678" s="2" t="s">
        <v>648</v>
      </c>
      <c r="E38678" s="2"/>
      <c r="F38678" s="2"/>
      <c r="G38678" s="2"/>
      <c r="H38678" s="2"/>
    </row>
    <row r="38679" spans="2:8">
      <c r="B38679" s="2" t="s">
        <v>39324</v>
      </c>
      <c r="C38679" s="2">
        <v>26</v>
      </c>
      <c r="D38679" s="2" t="s">
        <v>648</v>
      </c>
      <c r="E38679" s="2"/>
      <c r="F38679" s="2"/>
      <c r="G38679" s="2"/>
      <c r="H38679" s="2"/>
    </row>
    <row r="38680" spans="2:8">
      <c r="B38680" s="2" t="s">
        <v>39325</v>
      </c>
      <c r="C38680" s="2">
        <v>26</v>
      </c>
      <c r="D38680" s="2" t="s">
        <v>648</v>
      </c>
      <c r="E38680" s="2"/>
      <c r="F38680" s="2"/>
      <c r="G38680" s="2"/>
      <c r="H38680" s="2"/>
    </row>
    <row r="38681" spans="2:8">
      <c r="B38681" s="2" t="s">
        <v>39326</v>
      </c>
      <c r="C38681" s="2">
        <v>24</v>
      </c>
      <c r="D38681" s="2" t="s">
        <v>648</v>
      </c>
      <c r="E38681" s="2"/>
      <c r="F38681" s="2"/>
      <c r="G38681" s="2"/>
      <c r="H38681" s="2"/>
    </row>
    <row r="38682" spans="2:8">
      <c r="B38682" s="2" t="s">
        <v>39327</v>
      </c>
      <c r="C38682" s="2">
        <v>22</v>
      </c>
      <c r="D38682" s="2" t="s">
        <v>648</v>
      </c>
      <c r="E38682" s="2"/>
      <c r="F38682" s="2"/>
      <c r="G38682" s="2"/>
      <c r="H38682" s="2"/>
    </row>
    <row r="38683" spans="2:8">
      <c r="B38683" s="2" t="s">
        <v>39328</v>
      </c>
      <c r="C38683" s="2">
        <v>18</v>
      </c>
      <c r="D38683" s="2" t="s">
        <v>648</v>
      </c>
      <c r="E38683" s="2"/>
      <c r="F38683" s="2"/>
      <c r="G38683" s="2"/>
      <c r="H38683" s="2"/>
    </row>
    <row r="38684" spans="2:8">
      <c r="B38684" s="2" t="s">
        <v>39329</v>
      </c>
      <c r="C38684" s="2">
        <v>18</v>
      </c>
      <c r="D38684" s="2" t="s">
        <v>648</v>
      </c>
      <c r="E38684" s="2"/>
      <c r="F38684" s="2"/>
      <c r="G38684" s="2"/>
      <c r="H38684" s="2"/>
    </row>
    <row r="38685" spans="2:8">
      <c r="B38685" s="2" t="s">
        <v>39330</v>
      </c>
      <c r="C38685" s="2">
        <v>17</v>
      </c>
      <c r="D38685" s="2" t="s">
        <v>648</v>
      </c>
      <c r="E38685" s="2"/>
      <c r="F38685" s="2"/>
      <c r="G38685" s="2"/>
      <c r="H38685" s="2"/>
    </row>
    <row r="38686" spans="2:8">
      <c r="B38686" s="2" t="s">
        <v>39331</v>
      </c>
      <c r="C38686" s="2">
        <v>14</v>
      </c>
      <c r="D38686" s="2" t="s">
        <v>648</v>
      </c>
      <c r="E38686" s="2"/>
      <c r="F38686" s="2"/>
      <c r="G38686" s="2"/>
      <c r="H38686" s="2"/>
    </row>
    <row r="38687" spans="2:8">
      <c r="B38687" s="2" t="s">
        <v>39332</v>
      </c>
      <c r="C38687" s="2">
        <v>36</v>
      </c>
      <c r="D38687" s="2" t="s">
        <v>648</v>
      </c>
      <c r="E38687" s="2"/>
      <c r="F38687" s="2"/>
      <c r="G38687" s="2"/>
      <c r="H38687" s="2"/>
    </row>
    <row r="38688" spans="2:8">
      <c r="B38688" s="2" t="s">
        <v>39333</v>
      </c>
      <c r="C38688" s="2">
        <v>36</v>
      </c>
      <c r="D38688" s="2" t="s">
        <v>648</v>
      </c>
      <c r="E38688" s="2"/>
      <c r="F38688" s="2"/>
      <c r="G38688" s="2"/>
      <c r="H38688" s="2"/>
    </row>
    <row r="38689" spans="2:8">
      <c r="B38689" s="2" t="s">
        <v>39334</v>
      </c>
      <c r="C38689" s="2">
        <v>35</v>
      </c>
      <c r="D38689" s="2" t="s">
        <v>648</v>
      </c>
      <c r="E38689" s="2"/>
      <c r="F38689" s="2"/>
      <c r="G38689" s="2"/>
      <c r="H38689" s="2"/>
    </row>
    <row r="38690" spans="2:8">
      <c r="B38690" s="2" t="s">
        <v>39335</v>
      </c>
      <c r="C38690" s="2">
        <v>34</v>
      </c>
      <c r="D38690" s="2" t="s">
        <v>648</v>
      </c>
      <c r="E38690" s="2"/>
      <c r="F38690" s="2"/>
      <c r="G38690" s="2"/>
      <c r="H38690" s="2"/>
    </row>
    <row r="38691" spans="2:8">
      <c r="B38691" s="2" t="s">
        <v>39336</v>
      </c>
      <c r="C38691" s="2">
        <v>31</v>
      </c>
      <c r="D38691" s="2" t="s">
        <v>648</v>
      </c>
      <c r="E38691" s="2"/>
      <c r="F38691" s="2"/>
      <c r="G38691" s="2"/>
      <c r="H38691" s="2"/>
    </row>
    <row r="38692" spans="2:8">
      <c r="B38692" s="2" t="s">
        <v>39337</v>
      </c>
      <c r="C38692" s="2">
        <v>22</v>
      </c>
      <c r="D38692" s="2" t="s">
        <v>648</v>
      </c>
      <c r="E38692" s="2"/>
      <c r="F38692" s="2"/>
      <c r="G38692" s="2"/>
      <c r="H38692" s="2"/>
    </row>
    <row r="38693" spans="2:8">
      <c r="B38693" s="2" t="s">
        <v>39338</v>
      </c>
      <c r="C38693" s="2">
        <v>21</v>
      </c>
      <c r="D38693" s="2" t="s">
        <v>648</v>
      </c>
      <c r="E38693" s="2"/>
      <c r="F38693" s="2"/>
      <c r="G38693" s="2"/>
      <c r="H38693" s="2"/>
    </row>
    <row r="38694" spans="2:8">
      <c r="B38694" s="2" t="s">
        <v>39339</v>
      </c>
      <c r="C38694" s="2">
        <v>21</v>
      </c>
      <c r="D38694" s="2" t="s">
        <v>648</v>
      </c>
      <c r="E38694" s="2"/>
      <c r="F38694" s="2"/>
      <c r="G38694" s="2"/>
      <c r="H38694" s="2"/>
    </row>
    <row r="38695" spans="2:8">
      <c r="B38695" s="2" t="s">
        <v>39340</v>
      </c>
      <c r="C38695" s="2">
        <v>22</v>
      </c>
      <c r="D38695" s="2" t="s">
        <v>648</v>
      </c>
      <c r="E38695" s="2"/>
      <c r="F38695" s="2"/>
      <c r="G38695" s="2"/>
      <c r="H38695" s="2"/>
    </row>
    <row r="38696" spans="2:8">
      <c r="B38696" s="2" t="s">
        <v>39341</v>
      </c>
      <c r="C38696" s="2">
        <v>23</v>
      </c>
      <c r="D38696" s="2" t="s">
        <v>648</v>
      </c>
      <c r="E38696" s="2"/>
      <c r="F38696" s="2"/>
      <c r="G38696" s="2"/>
      <c r="H38696" s="2"/>
    </row>
    <row r="38697" spans="2:8">
      <c r="B38697" s="2" t="s">
        <v>39342</v>
      </c>
      <c r="C38697" s="2">
        <v>21</v>
      </c>
      <c r="D38697" s="2" t="s">
        <v>648</v>
      </c>
      <c r="E38697" s="2"/>
      <c r="F38697" s="2"/>
      <c r="G38697" s="2"/>
      <c r="H38697" s="2"/>
    </row>
    <row r="38698" spans="2:8">
      <c r="B38698" s="2" t="s">
        <v>39343</v>
      </c>
      <c r="C38698" s="2">
        <v>18</v>
      </c>
      <c r="D38698" s="2" t="s">
        <v>648</v>
      </c>
      <c r="E38698" s="2"/>
      <c r="F38698" s="2"/>
      <c r="G38698" s="2"/>
      <c r="H38698" s="2"/>
    </row>
    <row r="38699" spans="2:8">
      <c r="B38699" s="2" t="s">
        <v>39344</v>
      </c>
      <c r="C38699" s="2">
        <v>19</v>
      </c>
      <c r="D38699" s="2" t="s">
        <v>648</v>
      </c>
      <c r="E38699" s="2"/>
      <c r="F38699" s="2"/>
      <c r="G38699" s="2"/>
      <c r="H38699" s="2"/>
    </row>
    <row r="38700" spans="2:8">
      <c r="B38700" s="2" t="s">
        <v>39345</v>
      </c>
      <c r="C38700" s="2">
        <v>17</v>
      </c>
      <c r="D38700" s="2" t="s">
        <v>648</v>
      </c>
      <c r="E38700" s="2"/>
      <c r="F38700" s="2"/>
      <c r="G38700" s="2"/>
      <c r="H38700" s="2"/>
    </row>
    <row r="38701" spans="2:8">
      <c r="B38701" s="2" t="s">
        <v>39346</v>
      </c>
      <c r="C38701" s="2">
        <v>15</v>
      </c>
      <c r="D38701" s="2" t="s">
        <v>648</v>
      </c>
      <c r="E38701" s="2"/>
      <c r="F38701" s="2"/>
      <c r="G38701" s="2"/>
      <c r="H38701" s="2"/>
    </row>
    <row r="38702" spans="2:8">
      <c r="B38702" s="2" t="s">
        <v>39347</v>
      </c>
      <c r="C38702" s="2">
        <v>19</v>
      </c>
      <c r="D38702" s="2" t="s">
        <v>648</v>
      </c>
      <c r="E38702" s="2"/>
      <c r="F38702" s="2"/>
      <c r="G38702" s="2"/>
      <c r="H38702" s="2"/>
    </row>
    <row r="38703" spans="2:8">
      <c r="B38703" s="2" t="s">
        <v>39348</v>
      </c>
      <c r="C38703" s="2">
        <v>8</v>
      </c>
      <c r="D38703" s="2" t="s">
        <v>648</v>
      </c>
      <c r="E38703" s="2"/>
      <c r="F38703" s="2"/>
      <c r="G38703" s="2"/>
      <c r="H38703" s="2"/>
    </row>
    <row r="38704" spans="2:8">
      <c r="B38704" s="2" t="s">
        <v>39349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39350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39351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39352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39353</v>
      </c>
      <c r="C38708" s="2">
        <v>5</v>
      </c>
      <c r="D38708" s="2" t="s">
        <v>648</v>
      </c>
      <c r="E38708" s="2"/>
      <c r="F38708" s="2"/>
      <c r="G38708" s="2"/>
      <c r="H38708" s="2"/>
    </row>
    <row r="38709" spans="2:8">
      <c r="B38709" s="2" t="s">
        <v>39354</v>
      </c>
      <c r="C38709" s="2">
        <v>14</v>
      </c>
      <c r="D38709" s="2" t="s">
        <v>648</v>
      </c>
      <c r="E38709" s="2"/>
      <c r="F38709" s="2"/>
      <c r="G38709" s="2"/>
      <c r="H38709" s="2"/>
    </row>
    <row r="38710" spans="2:8">
      <c r="B38710" s="2" t="s">
        <v>39355</v>
      </c>
      <c r="C38710" s="2">
        <v>20</v>
      </c>
      <c r="D38710" s="2" t="s">
        <v>648</v>
      </c>
      <c r="E38710" s="2"/>
      <c r="F38710" s="2"/>
      <c r="G38710" s="2"/>
      <c r="H38710" s="2"/>
    </row>
    <row r="38711" spans="2:8">
      <c r="B38711" s="2" t="s">
        <v>39356</v>
      </c>
      <c r="C38711" s="2">
        <v>20</v>
      </c>
      <c r="D38711" s="2" t="s">
        <v>648</v>
      </c>
      <c r="E38711" s="2"/>
      <c r="F38711" s="2"/>
      <c r="G38711" s="2"/>
      <c r="H38711" s="2"/>
    </row>
    <row r="38712" spans="2:8">
      <c r="B38712" s="2" t="s">
        <v>39357</v>
      </c>
      <c r="C38712" s="2">
        <v>14</v>
      </c>
      <c r="D38712" s="2" t="s">
        <v>648</v>
      </c>
      <c r="E38712" s="2"/>
      <c r="F38712" s="2"/>
      <c r="G38712" s="2"/>
      <c r="H38712" s="2"/>
    </row>
    <row r="38713" spans="2:8">
      <c r="B38713" s="2" t="s">
        <v>39358</v>
      </c>
      <c r="C38713" s="2">
        <v>8</v>
      </c>
      <c r="D38713" s="2" t="s">
        <v>648</v>
      </c>
      <c r="E38713" s="2"/>
      <c r="F38713" s="2"/>
      <c r="G38713" s="2"/>
      <c r="H38713" s="2"/>
    </row>
    <row r="38714" spans="2:8">
      <c r="B38714" s="2" t="s">
        <v>39359</v>
      </c>
      <c r="C38714" s="2">
        <v>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39360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39361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39362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39363</v>
      </c>
      <c r="C38718" s="2">
        <v>13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39364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39365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39366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39367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39368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39369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39370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39371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39372</v>
      </c>
      <c r="C38727" s="2">
        <v>25</v>
      </c>
      <c r="D38727" s="2" t="s">
        <v>648</v>
      </c>
      <c r="E38727" s="2"/>
      <c r="F38727" s="2"/>
      <c r="G38727" s="2"/>
      <c r="H38727" s="2"/>
    </row>
    <row r="38728" spans="2:8">
      <c r="B38728" s="2" t="s">
        <v>39373</v>
      </c>
      <c r="C38728" s="2">
        <v>29</v>
      </c>
      <c r="D38728" s="2" t="s">
        <v>648</v>
      </c>
      <c r="E38728" s="2"/>
      <c r="F38728" s="2"/>
      <c r="G38728" s="2"/>
      <c r="H38728" s="2"/>
    </row>
    <row r="38729" spans="2:8">
      <c r="B38729" s="2" t="s">
        <v>39374</v>
      </c>
      <c r="C38729" s="2">
        <v>31</v>
      </c>
      <c r="D38729" s="2" t="s">
        <v>648</v>
      </c>
      <c r="E38729" s="2"/>
      <c r="F38729" s="2"/>
      <c r="G38729" s="2"/>
      <c r="H38729" s="2"/>
    </row>
    <row r="38730" spans="2:8">
      <c r="B38730" s="2" t="s">
        <v>39375</v>
      </c>
      <c r="C38730" s="2">
        <v>31</v>
      </c>
      <c r="D38730" s="2" t="s">
        <v>648</v>
      </c>
      <c r="E38730" s="2"/>
      <c r="F38730" s="2"/>
      <c r="G38730" s="2"/>
      <c r="H38730" s="2"/>
    </row>
    <row r="38731" spans="2:8">
      <c r="B38731" s="2" t="s">
        <v>39376</v>
      </c>
      <c r="C38731" s="2">
        <v>29</v>
      </c>
      <c r="D38731" s="2" t="s">
        <v>648</v>
      </c>
      <c r="E38731" s="2"/>
      <c r="F38731" s="2"/>
      <c r="G38731" s="2"/>
      <c r="H38731" s="2"/>
    </row>
    <row r="38732" spans="2:8">
      <c r="B38732" s="2" t="s">
        <v>39377</v>
      </c>
      <c r="C38732" s="2">
        <v>28</v>
      </c>
      <c r="D38732" s="2" t="s">
        <v>648</v>
      </c>
      <c r="E38732" s="2"/>
      <c r="F38732" s="2"/>
      <c r="G38732" s="2"/>
      <c r="H38732" s="2"/>
    </row>
    <row r="38733" spans="2:8">
      <c r="B38733" s="2" t="s">
        <v>39378</v>
      </c>
      <c r="C38733" s="2">
        <v>24</v>
      </c>
      <c r="D38733" s="2" t="s">
        <v>648</v>
      </c>
      <c r="E38733" s="2"/>
      <c r="F38733" s="2"/>
      <c r="G38733" s="2"/>
      <c r="H38733" s="2"/>
    </row>
    <row r="38734" spans="2:8">
      <c r="B38734" s="2" t="s">
        <v>39379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39380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39381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39382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39383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39384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39385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39386</v>
      </c>
      <c r="C38741" s="2">
        <v>38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39387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39388</v>
      </c>
      <c r="C38743" s="2">
        <v>37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39389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39390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39391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39392</v>
      </c>
      <c r="C38747" s="2">
        <v>17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39393</v>
      </c>
      <c r="C38748" s="2">
        <v>16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39394</v>
      </c>
      <c r="C38749" s="2">
        <v>16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39395</v>
      </c>
      <c r="C38750" s="2">
        <v>14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39396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39397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39398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39399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39400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39401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39402</v>
      </c>
      <c r="C38757" s="2">
        <v>35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39403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39404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39405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39406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39407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39408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39409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39410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39411</v>
      </c>
      <c r="C38766" s="2">
        <v>20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39412</v>
      </c>
      <c r="C38767" s="2">
        <v>29</v>
      </c>
      <c r="D38767" s="2" t="s">
        <v>648</v>
      </c>
      <c r="E38767" s="2"/>
      <c r="F38767" s="2"/>
      <c r="G38767" s="2"/>
      <c r="H38767" s="2"/>
    </row>
    <row r="38768" spans="2:8">
      <c r="B38768" s="2" t="s">
        <v>39413</v>
      </c>
      <c r="C38768" s="2">
        <v>29</v>
      </c>
      <c r="D38768" s="2" t="s">
        <v>648</v>
      </c>
      <c r="E38768" s="2"/>
      <c r="F38768" s="2"/>
      <c r="G38768" s="2"/>
      <c r="H38768" s="2"/>
    </row>
    <row r="38769" spans="2:8">
      <c r="B38769" s="2" t="s">
        <v>39414</v>
      </c>
      <c r="C38769" s="2">
        <v>28</v>
      </c>
      <c r="D38769" s="2" t="s">
        <v>648</v>
      </c>
      <c r="E38769" s="2"/>
      <c r="F38769" s="2"/>
      <c r="G38769" s="2"/>
      <c r="H38769" s="2"/>
    </row>
    <row r="38770" spans="2:8">
      <c r="B38770" s="2" t="s">
        <v>39415</v>
      </c>
      <c r="C38770" s="2">
        <v>26</v>
      </c>
      <c r="D38770" s="2" t="s">
        <v>648</v>
      </c>
      <c r="E38770" s="2"/>
      <c r="F38770" s="2"/>
      <c r="G38770" s="2"/>
      <c r="H38770" s="2"/>
    </row>
    <row r="38771" spans="2:8">
      <c r="B38771" s="2" t="s">
        <v>39416</v>
      </c>
      <c r="C38771" s="2">
        <v>24</v>
      </c>
      <c r="D38771" s="2" t="s">
        <v>648</v>
      </c>
      <c r="E38771" s="2"/>
      <c r="F38771" s="2"/>
      <c r="G38771" s="2"/>
      <c r="H38771" s="2"/>
    </row>
    <row r="38772" spans="2:8">
      <c r="B38772" s="2" t="s">
        <v>39417</v>
      </c>
      <c r="C38772" s="2">
        <v>24</v>
      </c>
      <c r="D38772" s="2" t="s">
        <v>648</v>
      </c>
      <c r="E38772" s="2"/>
      <c r="F38772" s="2"/>
      <c r="G38772" s="2"/>
      <c r="H38772" s="2"/>
    </row>
    <row r="38773" spans="2:8">
      <c r="B38773" s="2" t="s">
        <v>39418</v>
      </c>
      <c r="C38773" s="2">
        <v>22</v>
      </c>
      <c r="D38773" s="2" t="s">
        <v>648</v>
      </c>
      <c r="E38773" s="2"/>
      <c r="F38773" s="2"/>
      <c r="G38773" s="2"/>
      <c r="H38773" s="2"/>
    </row>
    <row r="38774" spans="2:8">
      <c r="B38774" s="2" t="s">
        <v>39419</v>
      </c>
      <c r="C38774" s="2">
        <v>19</v>
      </c>
      <c r="D38774" s="2" t="s">
        <v>648</v>
      </c>
      <c r="E38774" s="2"/>
      <c r="F38774" s="2"/>
      <c r="G38774" s="2"/>
      <c r="H38774" s="2"/>
    </row>
    <row r="38775" spans="2:8">
      <c r="B38775" s="2" t="s">
        <v>39420</v>
      </c>
      <c r="C38775" s="2">
        <v>14</v>
      </c>
      <c r="D38775" s="2" t="s">
        <v>648</v>
      </c>
      <c r="E38775" s="2"/>
      <c r="F38775" s="2"/>
      <c r="G38775" s="2"/>
      <c r="H38775" s="2"/>
    </row>
    <row r="38776" spans="2:8">
      <c r="B38776" s="2" t="s">
        <v>39421</v>
      </c>
      <c r="C38776" s="2">
        <v>9</v>
      </c>
      <c r="D38776" s="2" t="s">
        <v>648</v>
      </c>
      <c r="E38776" s="2"/>
      <c r="F38776" s="2"/>
      <c r="G38776" s="2"/>
      <c r="H38776" s="2"/>
    </row>
    <row r="38777" spans="2:8">
      <c r="B38777" s="2" t="s">
        <v>39422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39423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39424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39425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39426</v>
      </c>
      <c r="C38781" s="2">
        <v>31</v>
      </c>
      <c r="D38781" s="2" t="s">
        <v>648</v>
      </c>
      <c r="E38781" s="2"/>
      <c r="F38781" s="2"/>
      <c r="G38781" s="2"/>
      <c r="H38781" s="2"/>
    </row>
    <row r="38782" spans="2:8">
      <c r="B38782" s="2" t="s">
        <v>39427</v>
      </c>
      <c r="C38782" s="2">
        <v>31</v>
      </c>
      <c r="D38782" s="2" t="s">
        <v>648</v>
      </c>
      <c r="E38782" s="2"/>
      <c r="F38782" s="2"/>
      <c r="G38782" s="2"/>
      <c r="H38782" s="2"/>
    </row>
    <row r="38783" spans="2:8">
      <c r="B38783" s="2" t="s">
        <v>39428</v>
      </c>
      <c r="C38783" s="2">
        <v>29</v>
      </c>
      <c r="D38783" s="2" t="s">
        <v>648</v>
      </c>
      <c r="E38783" s="2"/>
      <c r="F38783" s="2"/>
      <c r="G38783" s="2"/>
      <c r="H38783" s="2"/>
    </row>
    <row r="38784" spans="2:8">
      <c r="B38784" s="2" t="s">
        <v>39429</v>
      </c>
      <c r="C38784" s="2">
        <v>28</v>
      </c>
      <c r="D38784" s="2" t="s">
        <v>648</v>
      </c>
      <c r="E38784" s="2"/>
      <c r="F38784" s="2"/>
      <c r="G38784" s="2"/>
      <c r="H38784" s="2"/>
    </row>
    <row r="38785" spans="2:8">
      <c r="B38785" s="2" t="s">
        <v>39430</v>
      </c>
      <c r="C38785" s="2">
        <v>26</v>
      </c>
      <c r="D38785" s="2" t="s">
        <v>648</v>
      </c>
      <c r="E38785" s="2"/>
      <c r="F38785" s="2"/>
      <c r="G38785" s="2"/>
      <c r="H38785" s="2"/>
    </row>
    <row r="38786" spans="2:8">
      <c r="B38786" s="2" t="s">
        <v>39431</v>
      </c>
      <c r="C38786" s="2">
        <v>25</v>
      </c>
      <c r="D38786" s="2" t="s">
        <v>648</v>
      </c>
      <c r="E38786" s="2"/>
      <c r="F38786" s="2"/>
      <c r="G38786" s="2"/>
      <c r="H38786" s="2"/>
    </row>
    <row r="38787" spans="2:8">
      <c r="B38787" s="2" t="s">
        <v>39432</v>
      </c>
      <c r="C38787" s="2">
        <v>21</v>
      </c>
      <c r="D38787" s="2" t="s">
        <v>648</v>
      </c>
      <c r="E38787" s="2"/>
      <c r="F38787" s="2"/>
      <c r="G38787" s="2"/>
      <c r="H38787" s="2"/>
    </row>
    <row r="38788" spans="2:8">
      <c r="B38788" s="2" t="s">
        <v>39433</v>
      </c>
      <c r="C38788" s="2">
        <v>23</v>
      </c>
      <c r="D38788" s="2" t="s">
        <v>648</v>
      </c>
      <c r="E38788" s="2"/>
      <c r="F38788" s="2"/>
      <c r="G38788" s="2"/>
      <c r="H38788" s="2"/>
    </row>
    <row r="38789" spans="2:8">
      <c r="B38789" s="2" t="s">
        <v>39434</v>
      </c>
      <c r="C38789" s="2">
        <v>28</v>
      </c>
      <c r="D38789" s="2" t="s">
        <v>648</v>
      </c>
      <c r="E38789" s="2"/>
      <c r="F38789" s="2"/>
      <c r="G38789" s="2"/>
      <c r="H38789" s="2"/>
    </row>
    <row r="38790" spans="2:8">
      <c r="B38790" s="2" t="s">
        <v>39435</v>
      </c>
      <c r="C38790" s="2">
        <v>30</v>
      </c>
      <c r="D38790" s="2" t="s">
        <v>648</v>
      </c>
      <c r="E38790" s="2"/>
      <c r="F38790" s="2"/>
      <c r="G38790" s="2"/>
      <c r="H38790" s="2"/>
    </row>
    <row r="38791" spans="2:8">
      <c r="B38791" s="2" t="s">
        <v>39436</v>
      </c>
      <c r="C38791" s="2">
        <v>33</v>
      </c>
      <c r="D38791" s="2" t="s">
        <v>648</v>
      </c>
      <c r="E38791" s="2"/>
      <c r="F38791" s="2"/>
      <c r="G38791" s="2"/>
      <c r="H38791" s="2"/>
    </row>
    <row r="38792" spans="2:8">
      <c r="B38792" s="2" t="s">
        <v>39437</v>
      </c>
      <c r="C38792" s="2">
        <v>33</v>
      </c>
      <c r="D38792" s="2" t="s">
        <v>648</v>
      </c>
      <c r="E38792" s="2"/>
      <c r="F38792" s="2"/>
      <c r="G38792" s="2"/>
      <c r="H38792" s="2"/>
    </row>
    <row r="38793" spans="2:8">
      <c r="B38793" s="2" t="s">
        <v>39438</v>
      </c>
      <c r="C38793" s="2">
        <v>32</v>
      </c>
      <c r="D38793" s="2" t="s">
        <v>648</v>
      </c>
      <c r="E38793" s="2"/>
      <c r="F38793" s="2"/>
      <c r="G38793" s="2"/>
      <c r="H38793" s="2"/>
    </row>
    <row r="38794" spans="2:8">
      <c r="B38794" s="2" t="s">
        <v>39439</v>
      </c>
      <c r="C38794" s="2">
        <v>16</v>
      </c>
      <c r="D38794" s="2" t="s">
        <v>648</v>
      </c>
      <c r="E38794" s="2"/>
      <c r="F38794" s="2"/>
      <c r="G38794" s="2"/>
      <c r="H38794" s="2"/>
    </row>
    <row r="38795" spans="2:8">
      <c r="B38795" s="2" t="s">
        <v>39440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39441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39442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39443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39444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39445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39446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39447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39448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39449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39450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39451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39452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39453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39454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39455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39456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39457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39458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39459</v>
      </c>
      <c r="C38814" s="2">
        <v>31</v>
      </c>
      <c r="D38814" s="2" t="s">
        <v>648</v>
      </c>
      <c r="E38814" s="2"/>
      <c r="F38814" s="2"/>
      <c r="G38814" s="2"/>
      <c r="H38814" s="2"/>
    </row>
    <row r="38815" spans="2:8">
      <c r="B38815" s="2" t="s">
        <v>39460</v>
      </c>
      <c r="C38815" s="2">
        <v>32</v>
      </c>
      <c r="D38815" s="2" t="s">
        <v>648</v>
      </c>
      <c r="E38815" s="2"/>
      <c r="F38815" s="2"/>
      <c r="G38815" s="2"/>
      <c r="H38815" s="2"/>
    </row>
    <row r="38816" spans="2:8">
      <c r="B38816" s="2" t="s">
        <v>39461</v>
      </c>
      <c r="C38816" s="2">
        <v>30</v>
      </c>
      <c r="D38816" s="2" t="s">
        <v>648</v>
      </c>
      <c r="E38816" s="2"/>
      <c r="F38816" s="2"/>
      <c r="G38816" s="2"/>
      <c r="H38816" s="2"/>
    </row>
    <row r="38817" spans="2:8">
      <c r="B38817" s="2" t="s">
        <v>39462</v>
      </c>
      <c r="C38817" s="2">
        <v>28</v>
      </c>
      <c r="D38817" s="2" t="s">
        <v>648</v>
      </c>
      <c r="E38817" s="2"/>
      <c r="F38817" s="2"/>
      <c r="G38817" s="2"/>
      <c r="H38817" s="2"/>
    </row>
    <row r="38818" spans="2:8">
      <c r="B38818" s="2" t="s">
        <v>39463</v>
      </c>
      <c r="C38818" s="2">
        <v>25</v>
      </c>
      <c r="D38818" s="2" t="s">
        <v>648</v>
      </c>
      <c r="E38818" s="2"/>
      <c r="F38818" s="2"/>
      <c r="G38818" s="2"/>
      <c r="H38818" s="2"/>
    </row>
    <row r="38819" spans="2:8">
      <c r="B38819" s="2" t="s">
        <v>39464</v>
      </c>
      <c r="C38819" s="2">
        <v>24</v>
      </c>
      <c r="D38819" s="2" t="s">
        <v>648</v>
      </c>
      <c r="E38819" s="2"/>
      <c r="F38819" s="2"/>
      <c r="G38819" s="2"/>
      <c r="H38819" s="2"/>
    </row>
    <row r="38820" spans="2:8">
      <c r="B38820" s="2" t="s">
        <v>39465</v>
      </c>
      <c r="C38820" s="2">
        <v>22</v>
      </c>
      <c r="D38820" s="2" t="s">
        <v>648</v>
      </c>
      <c r="E38820" s="2"/>
      <c r="F38820" s="2"/>
      <c r="G38820" s="2"/>
      <c r="H38820" s="2"/>
    </row>
    <row r="38821" spans="2:8">
      <c r="B38821" s="2" t="s">
        <v>39466</v>
      </c>
      <c r="C38821" s="2">
        <v>19</v>
      </c>
      <c r="D38821" s="2" t="s">
        <v>648</v>
      </c>
      <c r="E38821" s="2"/>
      <c r="F38821" s="2"/>
      <c r="G38821" s="2"/>
      <c r="H38821" s="2"/>
    </row>
    <row r="38822" spans="2:8">
      <c r="B38822" s="2" t="s">
        <v>39467</v>
      </c>
      <c r="C38822" s="2">
        <v>16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39468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39469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39470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39471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39472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39473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39474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39475</v>
      </c>
      <c r="C38830" s="2">
        <v>29</v>
      </c>
      <c r="D38830" s="2" t="s">
        <v>648</v>
      </c>
      <c r="E38830" s="2"/>
      <c r="F38830" s="2"/>
      <c r="G38830" s="2"/>
      <c r="H38830" s="2"/>
    </row>
    <row r="38831" spans="2:8">
      <c r="B38831" s="2" t="s">
        <v>39476</v>
      </c>
      <c r="C38831" s="2">
        <v>31</v>
      </c>
      <c r="D38831" s="2" t="s">
        <v>648</v>
      </c>
      <c r="E38831" s="2"/>
      <c r="F38831" s="2"/>
      <c r="G38831" s="2"/>
      <c r="H38831" s="2"/>
    </row>
    <row r="38832" spans="2:8">
      <c r="B38832" s="2" t="s">
        <v>39477</v>
      </c>
      <c r="C38832" s="2">
        <v>31</v>
      </c>
      <c r="D38832" s="2" t="s">
        <v>648</v>
      </c>
      <c r="E38832" s="2"/>
      <c r="F38832" s="2"/>
      <c r="G38832" s="2"/>
      <c r="H38832" s="2"/>
    </row>
    <row r="38833" spans="2:8">
      <c r="B38833" s="2" t="s">
        <v>39478</v>
      </c>
      <c r="C38833" s="2">
        <v>32</v>
      </c>
      <c r="D38833" s="2" t="s">
        <v>648</v>
      </c>
      <c r="E38833" s="2"/>
      <c r="F38833" s="2"/>
      <c r="G38833" s="2"/>
      <c r="H38833" s="2"/>
    </row>
    <row r="38834" spans="2:8">
      <c r="B38834" s="2" t="s">
        <v>39479</v>
      </c>
      <c r="C38834" s="2">
        <v>32</v>
      </c>
      <c r="D38834" s="2" t="s">
        <v>648</v>
      </c>
      <c r="E38834" s="2"/>
      <c r="F38834" s="2"/>
      <c r="G38834" s="2"/>
      <c r="H38834" s="2"/>
    </row>
    <row r="38835" spans="2:8">
      <c r="B38835" s="2" t="s">
        <v>39480</v>
      </c>
      <c r="C38835" s="2">
        <v>35</v>
      </c>
      <c r="D38835" s="2" t="s">
        <v>648</v>
      </c>
      <c r="E38835" s="2"/>
      <c r="F38835" s="2"/>
      <c r="G38835" s="2"/>
      <c r="H38835" s="2"/>
    </row>
    <row r="38836" spans="2:8">
      <c r="B38836" s="2" t="s">
        <v>39481</v>
      </c>
      <c r="C38836" s="2">
        <v>32</v>
      </c>
      <c r="D38836" s="2" t="s">
        <v>648</v>
      </c>
      <c r="E38836" s="2"/>
      <c r="F38836" s="2"/>
      <c r="G38836" s="2"/>
      <c r="H38836" s="2"/>
    </row>
    <row r="38837" spans="2:8">
      <c r="B38837" s="2" t="s">
        <v>39482</v>
      </c>
      <c r="C38837" s="2">
        <v>29</v>
      </c>
      <c r="D38837" s="2" t="s">
        <v>648</v>
      </c>
      <c r="E38837" s="2"/>
      <c r="F38837" s="2"/>
      <c r="G38837" s="2"/>
      <c r="H38837" s="2"/>
    </row>
    <row r="38838" spans="2:8">
      <c r="B38838" s="2" t="s">
        <v>39483</v>
      </c>
      <c r="C38838" s="2">
        <v>19</v>
      </c>
      <c r="D38838" s="2" t="s">
        <v>648</v>
      </c>
      <c r="E38838" s="2"/>
      <c r="F38838" s="2"/>
      <c r="G38838" s="2"/>
      <c r="H38838" s="2"/>
    </row>
    <row r="38839" spans="2:8">
      <c r="B38839" s="2" t="s">
        <v>39484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39485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39486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39487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39488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39489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39490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39491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39492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39493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39494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39495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39496</v>
      </c>
      <c r="C38851" s="2">
        <v>37</v>
      </c>
      <c r="D38851" s="2" t="s">
        <v>648</v>
      </c>
      <c r="E38851" s="2"/>
      <c r="F38851" s="2"/>
      <c r="G38851" s="2"/>
      <c r="H38851" s="2"/>
    </row>
    <row r="38852" spans="2:8">
      <c r="B38852" s="2" t="s">
        <v>39497</v>
      </c>
      <c r="C38852" s="2">
        <v>42</v>
      </c>
      <c r="D38852" s="2" t="s">
        <v>648</v>
      </c>
      <c r="E38852" s="2"/>
      <c r="F38852" s="2"/>
      <c r="G38852" s="2"/>
      <c r="H38852" s="2"/>
    </row>
    <row r="38853" spans="2:8">
      <c r="B38853" s="2" t="s">
        <v>39498</v>
      </c>
      <c r="C38853" s="2">
        <v>42</v>
      </c>
      <c r="D38853" s="2" t="s">
        <v>648</v>
      </c>
      <c r="E38853" s="2"/>
      <c r="F38853" s="2"/>
      <c r="G38853" s="2"/>
      <c r="H38853" s="2"/>
    </row>
    <row r="38854" spans="2:8">
      <c r="B38854" s="2" t="s">
        <v>39499</v>
      </c>
      <c r="C38854" s="2">
        <v>40</v>
      </c>
      <c r="D38854" s="2" t="s">
        <v>648</v>
      </c>
      <c r="E38854" s="2"/>
      <c r="F38854" s="2"/>
      <c r="G38854" s="2"/>
      <c r="H38854" s="2"/>
    </row>
    <row r="38855" spans="2:8">
      <c r="B38855" s="2" t="s">
        <v>39500</v>
      </c>
      <c r="C38855" s="2">
        <v>36</v>
      </c>
      <c r="D38855" s="2" t="s">
        <v>648</v>
      </c>
      <c r="E38855" s="2"/>
      <c r="F38855" s="2"/>
      <c r="G38855" s="2"/>
      <c r="H38855" s="2"/>
    </row>
    <row r="38856" spans="2:8">
      <c r="B38856" s="2" t="s">
        <v>39501</v>
      </c>
      <c r="C38856" s="2">
        <v>22</v>
      </c>
      <c r="D38856" s="2" t="s">
        <v>648</v>
      </c>
      <c r="E38856" s="2"/>
      <c r="F38856" s="2"/>
      <c r="G38856" s="2"/>
      <c r="H38856" s="2"/>
    </row>
    <row r="38857" spans="2:8">
      <c r="B38857" s="2" t="s">
        <v>39502</v>
      </c>
      <c r="C38857" s="2">
        <v>17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39503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39504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39505</v>
      </c>
      <c r="C38860" s="2">
        <v>38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39506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39507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39508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39509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39510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39511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39512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39513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39514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39515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39516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39517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39518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39519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39520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39521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39522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39523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39524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39525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39526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39527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39528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39529</v>
      </c>
      <c r="C38884" s="2">
        <v>15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39530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39531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39532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39533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39534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39535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39536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39537</v>
      </c>
      <c r="C38892" s="2">
        <v>30</v>
      </c>
      <c r="D38892" s="2" t="s">
        <v>648</v>
      </c>
      <c r="E38892" s="2"/>
      <c r="F38892" s="2"/>
      <c r="G38892" s="2"/>
      <c r="H38892" s="2"/>
    </row>
    <row r="38893" spans="2:8">
      <c r="B38893" s="2" t="s">
        <v>39538</v>
      </c>
      <c r="C38893" s="2">
        <v>33</v>
      </c>
      <c r="D38893" s="2" t="s">
        <v>648</v>
      </c>
      <c r="E38893" s="2"/>
      <c r="F38893" s="2"/>
      <c r="G38893" s="2"/>
      <c r="H38893" s="2"/>
    </row>
    <row r="38894" spans="2:8">
      <c r="B38894" s="2" t="s">
        <v>39539</v>
      </c>
      <c r="C38894" s="2">
        <v>35</v>
      </c>
      <c r="D38894" s="2" t="s">
        <v>648</v>
      </c>
      <c r="E38894" s="2"/>
      <c r="F38894" s="2"/>
      <c r="G38894" s="2"/>
      <c r="H38894" s="2"/>
    </row>
    <row r="38895" spans="2:8">
      <c r="B38895" s="2" t="s">
        <v>39540</v>
      </c>
      <c r="C38895" s="2">
        <v>35</v>
      </c>
      <c r="D38895" s="2" t="s">
        <v>648</v>
      </c>
      <c r="E38895" s="2"/>
      <c r="F38895" s="2"/>
      <c r="G38895" s="2"/>
      <c r="H38895" s="2"/>
    </row>
    <row r="38896" spans="2:8">
      <c r="B38896" s="2" t="s">
        <v>39541</v>
      </c>
      <c r="C38896" s="2">
        <v>33</v>
      </c>
      <c r="D38896" s="2" t="s">
        <v>648</v>
      </c>
      <c r="E38896" s="2"/>
      <c r="F38896" s="2"/>
      <c r="G38896" s="2"/>
      <c r="H38896" s="2"/>
    </row>
    <row r="38897" spans="2:8">
      <c r="B38897" s="2" t="s">
        <v>39542</v>
      </c>
      <c r="C38897" s="2">
        <v>30</v>
      </c>
      <c r="D38897" s="2" t="s">
        <v>648</v>
      </c>
      <c r="E38897" s="2"/>
      <c r="F38897" s="2"/>
      <c r="G38897" s="2"/>
      <c r="H38897" s="2"/>
    </row>
    <row r="38898" spans="2:8">
      <c r="B38898" s="2" t="s">
        <v>39543</v>
      </c>
      <c r="C38898" s="2">
        <v>23</v>
      </c>
      <c r="D38898" s="2" t="s">
        <v>648</v>
      </c>
      <c r="E38898" s="2"/>
      <c r="F38898" s="2"/>
      <c r="G38898" s="2"/>
      <c r="H38898" s="2"/>
    </row>
    <row r="38899" spans="2:8">
      <c r="B38899" s="2" t="s">
        <v>39544</v>
      </c>
      <c r="C38899" s="2">
        <v>12</v>
      </c>
      <c r="D38899" s="2" t="s">
        <v>648</v>
      </c>
      <c r="E38899" s="2"/>
      <c r="F38899" s="2"/>
      <c r="G38899" s="2"/>
      <c r="H38899" s="2"/>
    </row>
    <row r="38900" spans="2:8">
      <c r="B38900" s="2" t="s">
        <v>39545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39546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39547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39548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39549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39550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39551</v>
      </c>
      <c r="C38906" s="2">
        <v>42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39552</v>
      </c>
      <c r="C38907" s="2">
        <v>41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39553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39554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39555</v>
      </c>
      <c r="C38910" s="2">
        <v>27</v>
      </c>
      <c r="D38910" s="2" t="s">
        <v>648</v>
      </c>
      <c r="E38910" s="2"/>
      <c r="F38910" s="2"/>
      <c r="G38910" s="2"/>
      <c r="H38910" s="2"/>
    </row>
    <row r="38911" spans="2:8">
      <c r="B38911" s="2" t="s">
        <v>39556</v>
      </c>
      <c r="C38911" s="2">
        <v>28</v>
      </c>
      <c r="D38911" s="2" t="s">
        <v>648</v>
      </c>
      <c r="E38911" s="2"/>
      <c r="F38911" s="2"/>
      <c r="G38911" s="2"/>
      <c r="H38911" s="2"/>
    </row>
    <row r="38912" spans="2:8">
      <c r="B38912" s="2" t="s">
        <v>39557</v>
      </c>
      <c r="C38912" s="2">
        <v>27</v>
      </c>
      <c r="D38912" s="2" t="s">
        <v>648</v>
      </c>
      <c r="E38912" s="2"/>
      <c r="F38912" s="2"/>
      <c r="G38912" s="2"/>
      <c r="H38912" s="2"/>
    </row>
    <row r="38913" spans="2:8">
      <c r="B38913" s="2" t="s">
        <v>39558</v>
      </c>
      <c r="C38913" s="2">
        <v>27</v>
      </c>
      <c r="D38913" s="2" t="s">
        <v>648</v>
      </c>
      <c r="E38913" s="2"/>
      <c r="F38913" s="2"/>
      <c r="G38913" s="2"/>
      <c r="H38913" s="2"/>
    </row>
    <row r="38914" spans="2:8">
      <c r="B38914" s="2" t="s">
        <v>39559</v>
      </c>
      <c r="C38914" s="2">
        <v>26</v>
      </c>
      <c r="D38914" s="2" t="s">
        <v>648</v>
      </c>
      <c r="E38914" s="2"/>
      <c r="F38914" s="2"/>
      <c r="G38914" s="2"/>
      <c r="H38914" s="2"/>
    </row>
    <row r="38915" spans="2:8">
      <c r="B38915" s="2" t="s">
        <v>39560</v>
      </c>
      <c r="C38915" s="2">
        <v>25</v>
      </c>
      <c r="D38915" s="2" t="s">
        <v>648</v>
      </c>
      <c r="E38915" s="2"/>
      <c r="F38915" s="2"/>
      <c r="G38915" s="2"/>
      <c r="H38915" s="2"/>
    </row>
    <row r="38916" spans="2:8">
      <c r="B38916" s="2" t="s">
        <v>39561</v>
      </c>
      <c r="C38916" s="2">
        <v>24</v>
      </c>
      <c r="D38916" s="2" t="s">
        <v>648</v>
      </c>
      <c r="E38916" s="2"/>
      <c r="F38916" s="2"/>
      <c r="G38916" s="2"/>
      <c r="H38916" s="2"/>
    </row>
    <row r="38917" spans="2:8">
      <c r="B38917" s="2" t="s">
        <v>39562</v>
      </c>
      <c r="C38917" s="2">
        <v>28</v>
      </c>
      <c r="D38917" s="2" t="s">
        <v>648</v>
      </c>
      <c r="E38917" s="2"/>
      <c r="F38917" s="2"/>
      <c r="G38917" s="2"/>
      <c r="H38917" s="2"/>
    </row>
    <row r="38918" spans="2:8">
      <c r="B38918" s="2" t="s">
        <v>39563</v>
      </c>
      <c r="C38918" s="2">
        <v>28</v>
      </c>
      <c r="D38918" s="2" t="s">
        <v>648</v>
      </c>
      <c r="E38918" s="2"/>
      <c r="F38918" s="2"/>
      <c r="G38918" s="2"/>
      <c r="H38918" s="2"/>
    </row>
    <row r="38919" spans="2:8">
      <c r="B38919" s="2" t="s">
        <v>39564</v>
      </c>
      <c r="C38919" s="2">
        <v>29</v>
      </c>
      <c r="D38919" s="2" t="s">
        <v>648</v>
      </c>
      <c r="E38919" s="2"/>
      <c r="F38919" s="2"/>
      <c r="G38919" s="2"/>
      <c r="H38919" s="2"/>
    </row>
    <row r="38920" spans="2:8">
      <c r="B38920" s="2" t="s">
        <v>39565</v>
      </c>
      <c r="C38920" s="2">
        <v>28</v>
      </c>
      <c r="D38920" s="2" t="s">
        <v>648</v>
      </c>
      <c r="E38920" s="2"/>
      <c r="F38920" s="2"/>
      <c r="G38920" s="2"/>
      <c r="H38920" s="2"/>
    </row>
    <row r="38921" spans="2:8">
      <c r="B38921" s="2" t="s">
        <v>39566</v>
      </c>
      <c r="C38921" s="2">
        <v>28</v>
      </c>
      <c r="D38921" s="2" t="s">
        <v>648</v>
      </c>
      <c r="E38921" s="2"/>
      <c r="F38921" s="2"/>
      <c r="G38921" s="2"/>
      <c r="H38921" s="2"/>
    </row>
    <row r="38922" spans="2:8">
      <c r="B38922" s="2" t="s">
        <v>39567</v>
      </c>
      <c r="C38922" s="2">
        <v>26</v>
      </c>
      <c r="D38922" s="2" t="s">
        <v>648</v>
      </c>
      <c r="E38922" s="2"/>
      <c r="F38922" s="2"/>
      <c r="G38922" s="2"/>
      <c r="H38922" s="2"/>
    </row>
    <row r="38923" spans="2:8">
      <c r="B38923" s="2" t="s">
        <v>39568</v>
      </c>
      <c r="C38923" s="2">
        <v>21</v>
      </c>
      <c r="D38923" s="2" t="s">
        <v>648</v>
      </c>
      <c r="E38923" s="2"/>
      <c r="F38923" s="2"/>
      <c r="G38923" s="2"/>
      <c r="H38923" s="2"/>
    </row>
    <row r="38924" spans="2:8">
      <c r="B38924" s="2" t="s">
        <v>39569</v>
      </c>
      <c r="C38924" s="2">
        <v>13</v>
      </c>
      <c r="D38924" s="2" t="s">
        <v>648</v>
      </c>
      <c r="E38924" s="2"/>
      <c r="F38924" s="2"/>
      <c r="G38924" s="2"/>
      <c r="H38924" s="2"/>
    </row>
    <row r="38925" spans="2:8">
      <c r="B38925" s="2" t="s">
        <v>39570</v>
      </c>
      <c r="C38925" s="2">
        <v>8</v>
      </c>
      <c r="D38925" s="2" t="s">
        <v>648</v>
      </c>
      <c r="E38925" s="2"/>
      <c r="F38925" s="2"/>
      <c r="G38925" s="2"/>
      <c r="H38925" s="2"/>
    </row>
    <row r="38926" spans="2:8">
      <c r="B38926" s="2" t="s">
        <v>39571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39572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39573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39574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39575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39576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39577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39578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39579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39580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39581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39582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39583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39584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39585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39586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39587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39588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39589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39590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39591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39592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39593</v>
      </c>
      <c r="C38948" s="2">
        <v>47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39594</v>
      </c>
      <c r="C38949" s="2">
        <v>57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39595</v>
      </c>
      <c r="C38950" s="2">
        <v>57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39596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39597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39598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39599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39600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39601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39602</v>
      </c>
      <c r="C38957" s="2">
        <v>27</v>
      </c>
      <c r="D38957" s="2" t="s">
        <v>648</v>
      </c>
      <c r="E38957" s="2"/>
      <c r="F38957" s="2"/>
      <c r="G38957" s="2"/>
      <c r="H38957" s="2"/>
    </row>
    <row r="38958" spans="2:8">
      <c r="B38958" s="2" t="s">
        <v>39603</v>
      </c>
      <c r="C38958" s="2">
        <v>34</v>
      </c>
      <c r="D38958" s="2" t="s">
        <v>648</v>
      </c>
      <c r="E38958" s="2"/>
      <c r="F38958" s="2"/>
      <c r="G38958" s="2"/>
      <c r="H38958" s="2"/>
    </row>
    <row r="38959" spans="2:8">
      <c r="B38959" s="2" t="s">
        <v>39604</v>
      </c>
      <c r="C38959" s="2">
        <v>38</v>
      </c>
      <c r="D38959" s="2" t="s">
        <v>648</v>
      </c>
      <c r="E38959" s="2"/>
      <c r="F38959" s="2"/>
      <c r="G38959" s="2"/>
      <c r="H38959" s="2"/>
    </row>
    <row r="38960" spans="2:8">
      <c r="B38960" s="2" t="s">
        <v>39605</v>
      </c>
      <c r="C38960" s="2">
        <v>36</v>
      </c>
      <c r="D38960" s="2" t="s">
        <v>648</v>
      </c>
      <c r="E38960" s="2"/>
      <c r="F38960" s="2"/>
      <c r="G38960" s="2"/>
      <c r="H38960" s="2"/>
    </row>
    <row r="38961" spans="2:8">
      <c r="B38961" s="2" t="s">
        <v>39606</v>
      </c>
      <c r="C38961" s="2">
        <v>26</v>
      </c>
      <c r="D38961" s="2" t="s">
        <v>648</v>
      </c>
      <c r="E38961" s="2"/>
      <c r="F38961" s="2"/>
      <c r="G38961" s="2"/>
      <c r="H38961" s="2"/>
    </row>
    <row r="38962" spans="2:8">
      <c r="B38962" s="2" t="s">
        <v>39607</v>
      </c>
      <c r="C38962" s="2">
        <v>24</v>
      </c>
      <c r="D38962" s="2" t="s">
        <v>648</v>
      </c>
      <c r="E38962" s="2"/>
      <c r="F38962" s="2"/>
      <c r="G38962" s="2"/>
      <c r="H38962" s="2"/>
    </row>
    <row r="38963" spans="2:8">
      <c r="B38963" s="2" t="s">
        <v>39608</v>
      </c>
      <c r="C38963" s="2">
        <v>24</v>
      </c>
      <c r="D38963" s="2" t="s">
        <v>648</v>
      </c>
      <c r="E38963" s="2"/>
      <c r="F38963" s="2"/>
      <c r="G38963" s="2"/>
      <c r="H38963" s="2"/>
    </row>
    <row r="38964" spans="2:8">
      <c r="B38964" s="2" t="s">
        <v>39609</v>
      </c>
      <c r="C38964" s="2">
        <v>24</v>
      </c>
      <c r="D38964" s="2" t="s">
        <v>648</v>
      </c>
      <c r="E38964" s="2"/>
      <c r="F38964" s="2"/>
      <c r="G38964" s="2"/>
      <c r="H38964" s="2"/>
    </row>
    <row r="38965" spans="2:8">
      <c r="B38965" s="2" t="s">
        <v>39610</v>
      </c>
      <c r="C38965" s="2">
        <v>22</v>
      </c>
      <c r="D38965" s="2" t="s">
        <v>648</v>
      </c>
      <c r="E38965" s="2"/>
      <c r="F38965" s="2"/>
      <c r="G38965" s="2"/>
      <c r="H38965" s="2"/>
    </row>
    <row r="38966" spans="2:8">
      <c r="B38966" s="2" t="s">
        <v>39611</v>
      </c>
      <c r="C38966" s="2">
        <v>23</v>
      </c>
      <c r="D38966" s="2" t="s">
        <v>648</v>
      </c>
      <c r="E38966" s="2"/>
      <c r="F38966" s="2"/>
      <c r="G38966" s="2"/>
      <c r="H38966" s="2"/>
    </row>
    <row r="38967" spans="2:8">
      <c r="B38967" s="2" t="s">
        <v>39612</v>
      </c>
      <c r="C38967" s="2">
        <v>24</v>
      </c>
      <c r="D38967" s="2" t="s">
        <v>648</v>
      </c>
      <c r="E38967" s="2"/>
      <c r="F38967" s="2"/>
      <c r="G38967" s="2"/>
      <c r="H38967" s="2"/>
    </row>
    <row r="38968" spans="2:8">
      <c r="B38968" s="2" t="s">
        <v>39613</v>
      </c>
      <c r="C38968" s="2">
        <v>23</v>
      </c>
      <c r="D38968" s="2" t="s">
        <v>648</v>
      </c>
      <c r="E38968" s="2"/>
      <c r="F38968" s="2"/>
      <c r="G38968" s="2"/>
      <c r="H38968" s="2"/>
    </row>
    <row r="38969" spans="2:8">
      <c r="B38969" s="2" t="s">
        <v>39614</v>
      </c>
      <c r="C38969" s="2">
        <v>22</v>
      </c>
      <c r="D38969" s="2" t="s">
        <v>648</v>
      </c>
      <c r="E38969" s="2"/>
      <c r="F38969" s="2"/>
      <c r="G38969" s="2"/>
      <c r="H38969" s="2"/>
    </row>
    <row r="38970" spans="2:8">
      <c r="B38970" s="2" t="s">
        <v>39615</v>
      </c>
      <c r="C38970" s="2">
        <v>14</v>
      </c>
      <c r="D38970" s="2" t="s">
        <v>648</v>
      </c>
      <c r="E38970" s="2"/>
      <c r="F38970" s="2"/>
      <c r="G38970" s="2"/>
      <c r="H38970" s="2"/>
    </row>
    <row r="38971" spans="2:8">
      <c r="B38971" s="2" t="s">
        <v>39616</v>
      </c>
      <c r="C38971" s="2">
        <v>17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39617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39618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39619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39620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39621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39622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39623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39624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39625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39626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39627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39628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39629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39630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39631</v>
      </c>
      <c r="C38986" s="2">
        <v>14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39632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39633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39634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39635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39636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39637</v>
      </c>
      <c r="C38992" s="2">
        <v>40</v>
      </c>
      <c r="D38992" s="2" t="s">
        <v>648</v>
      </c>
      <c r="E38992" s="2"/>
      <c r="F38992" s="2"/>
      <c r="G38992" s="2"/>
      <c r="H38992" s="2"/>
    </row>
    <row r="38993" spans="2:8">
      <c r="B38993" s="2" t="s">
        <v>39638</v>
      </c>
      <c r="C38993" s="2">
        <v>41</v>
      </c>
      <c r="D38993" s="2" t="s">
        <v>648</v>
      </c>
      <c r="E38993" s="2"/>
      <c r="F38993" s="2"/>
      <c r="G38993" s="2"/>
      <c r="H38993" s="2"/>
    </row>
    <row r="38994" spans="2:8">
      <c r="B38994" s="2" t="s">
        <v>39639</v>
      </c>
      <c r="C38994" s="2">
        <v>40</v>
      </c>
      <c r="D38994" s="2" t="s">
        <v>648</v>
      </c>
      <c r="E38994" s="2"/>
      <c r="F38994" s="2"/>
      <c r="G38994" s="2"/>
      <c r="H38994" s="2"/>
    </row>
    <row r="38995" spans="2:8">
      <c r="B38995" s="2" t="s">
        <v>39640</v>
      </c>
      <c r="C38995" s="2">
        <v>39</v>
      </c>
      <c r="D38995" s="2" t="s">
        <v>648</v>
      </c>
      <c r="E38995" s="2"/>
      <c r="F38995" s="2"/>
      <c r="G38995" s="2"/>
      <c r="H38995" s="2"/>
    </row>
    <row r="38996" spans="2:8">
      <c r="B38996" s="2" t="s">
        <v>39641</v>
      </c>
      <c r="C38996" s="2">
        <v>32</v>
      </c>
      <c r="D38996" s="2" t="s">
        <v>648</v>
      </c>
      <c r="E38996" s="2"/>
      <c r="F38996" s="2"/>
      <c r="G38996" s="2"/>
      <c r="H38996" s="2"/>
    </row>
    <row r="38997" spans="2:8">
      <c r="B38997" s="2" t="s">
        <v>39642</v>
      </c>
      <c r="C38997" s="2">
        <v>18</v>
      </c>
      <c r="D38997" s="2" t="s">
        <v>648</v>
      </c>
      <c r="E38997" s="2"/>
      <c r="F38997" s="2"/>
      <c r="G38997" s="2"/>
      <c r="H38997" s="2"/>
    </row>
    <row r="38998" spans="2:8">
      <c r="B38998" s="2" t="s">
        <v>39643</v>
      </c>
      <c r="C38998" s="2">
        <v>34</v>
      </c>
      <c r="D38998" s="2" t="s">
        <v>648</v>
      </c>
      <c r="E38998" s="2"/>
      <c r="F38998" s="2"/>
      <c r="G38998" s="2"/>
      <c r="H38998" s="2"/>
    </row>
    <row r="38999" spans="2:8">
      <c r="B38999" s="2" t="s">
        <v>39644</v>
      </c>
      <c r="C38999" s="2">
        <v>35</v>
      </c>
      <c r="D38999" s="2" t="s">
        <v>648</v>
      </c>
      <c r="E38999" s="2"/>
      <c r="F38999" s="2"/>
      <c r="G38999" s="2"/>
      <c r="H38999" s="2"/>
    </row>
    <row r="39000" spans="2:8">
      <c r="B39000" s="2" t="s">
        <v>39645</v>
      </c>
      <c r="C39000" s="2">
        <v>34</v>
      </c>
      <c r="D39000" s="2" t="s">
        <v>648</v>
      </c>
      <c r="E39000" s="2"/>
      <c r="F39000" s="2"/>
      <c r="G39000" s="2"/>
      <c r="H39000" s="2"/>
    </row>
    <row r="39001" spans="2:8">
      <c r="B39001" s="2" t="s">
        <v>39646</v>
      </c>
      <c r="C39001" s="2">
        <v>33</v>
      </c>
      <c r="D39001" s="2" t="s">
        <v>648</v>
      </c>
      <c r="E39001" s="2"/>
      <c r="F39001" s="2"/>
      <c r="G39001" s="2"/>
      <c r="H39001" s="2"/>
    </row>
    <row r="39002" spans="2:8">
      <c r="B39002" s="2" t="s">
        <v>39647</v>
      </c>
      <c r="C39002" s="2">
        <v>30</v>
      </c>
      <c r="D39002" s="2" t="s">
        <v>648</v>
      </c>
      <c r="E39002" s="2"/>
      <c r="F39002" s="2"/>
      <c r="G39002" s="2"/>
      <c r="H39002" s="2"/>
    </row>
    <row r="39003" spans="2:8">
      <c r="B39003" s="2" t="s">
        <v>39648</v>
      </c>
      <c r="C39003" s="2">
        <v>25</v>
      </c>
      <c r="D39003" s="2" t="s">
        <v>648</v>
      </c>
      <c r="E39003" s="2"/>
      <c r="F39003" s="2"/>
      <c r="G39003" s="2"/>
      <c r="H39003" s="2"/>
    </row>
    <row r="39004" spans="2:8">
      <c r="B39004" s="2" t="s">
        <v>39649</v>
      </c>
      <c r="C39004" s="2">
        <v>15</v>
      </c>
      <c r="D39004" s="2" t="s">
        <v>648</v>
      </c>
      <c r="E39004" s="2"/>
      <c r="F39004" s="2"/>
      <c r="G39004" s="2"/>
      <c r="H39004" s="2"/>
    </row>
    <row r="39005" spans="2:8">
      <c r="B39005" s="2" t="s">
        <v>39650</v>
      </c>
      <c r="C39005" s="2">
        <v>13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39651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39652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39653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39654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39655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39656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39657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39658</v>
      </c>
      <c r="C39013" s="2">
        <v>20</v>
      </c>
      <c r="D39013" s="2" t="s">
        <v>648</v>
      </c>
      <c r="E39013" s="2"/>
      <c r="F39013" s="2"/>
      <c r="G39013" s="2"/>
      <c r="H39013" s="2"/>
    </row>
    <row r="39014" spans="2:8">
      <c r="B39014" s="2" t="s">
        <v>39659</v>
      </c>
      <c r="C39014" s="2">
        <v>25</v>
      </c>
      <c r="D39014" s="2" t="s">
        <v>648</v>
      </c>
      <c r="E39014" s="2"/>
      <c r="F39014" s="2"/>
      <c r="G39014" s="2"/>
      <c r="H39014" s="2"/>
    </row>
    <row r="39015" spans="2:8">
      <c r="B39015" s="2" t="s">
        <v>39660</v>
      </c>
      <c r="C39015" s="2">
        <v>27</v>
      </c>
      <c r="D39015" s="2" t="s">
        <v>648</v>
      </c>
      <c r="E39015" s="2"/>
      <c r="F39015" s="2"/>
      <c r="G39015" s="2"/>
      <c r="H39015" s="2"/>
    </row>
    <row r="39016" spans="2:8">
      <c r="B39016" s="2" t="s">
        <v>39661</v>
      </c>
      <c r="C39016" s="2">
        <v>28</v>
      </c>
      <c r="D39016" s="2" t="s">
        <v>648</v>
      </c>
      <c r="E39016" s="2"/>
      <c r="F39016" s="2"/>
      <c r="G39016" s="2"/>
      <c r="H39016" s="2"/>
    </row>
    <row r="39017" spans="2:8">
      <c r="B39017" s="2" t="s">
        <v>39662</v>
      </c>
      <c r="C39017" s="2">
        <v>29</v>
      </c>
      <c r="D39017" s="2" t="s">
        <v>648</v>
      </c>
      <c r="E39017" s="2"/>
      <c r="F39017" s="2"/>
      <c r="G39017" s="2"/>
      <c r="H39017" s="2"/>
    </row>
    <row r="39018" spans="2:8">
      <c r="B39018" s="2" t="s">
        <v>39663</v>
      </c>
      <c r="C39018" s="2">
        <v>28</v>
      </c>
      <c r="D39018" s="2" t="s">
        <v>648</v>
      </c>
      <c r="E39018" s="2"/>
      <c r="F39018" s="2"/>
      <c r="G39018" s="2"/>
      <c r="H39018" s="2"/>
    </row>
    <row r="39019" spans="2:8">
      <c r="B39019" s="2" t="s">
        <v>39664</v>
      </c>
      <c r="C39019" s="2">
        <v>25</v>
      </c>
      <c r="D39019" s="2" t="s">
        <v>648</v>
      </c>
      <c r="E39019" s="2"/>
      <c r="F39019" s="2"/>
      <c r="G39019" s="2"/>
      <c r="H39019" s="2"/>
    </row>
    <row r="39020" spans="2:8">
      <c r="B39020" s="2" t="s">
        <v>39665</v>
      </c>
      <c r="C39020" s="2">
        <v>14</v>
      </c>
      <c r="D39020" s="2" t="s">
        <v>648</v>
      </c>
      <c r="E39020" s="2"/>
      <c r="F39020" s="2"/>
      <c r="G39020" s="2"/>
      <c r="H39020" s="2"/>
    </row>
    <row r="39021" spans="2:8">
      <c r="B39021" s="2" t="s">
        <v>39666</v>
      </c>
      <c r="C39021" s="2">
        <v>19</v>
      </c>
      <c r="D39021" s="2" t="s">
        <v>648</v>
      </c>
      <c r="E39021" s="2"/>
      <c r="F39021" s="2"/>
      <c r="G39021" s="2"/>
      <c r="H39021" s="2"/>
    </row>
    <row r="39022" spans="2:8">
      <c r="B39022" s="2" t="s">
        <v>39667</v>
      </c>
      <c r="C39022" s="2">
        <v>22</v>
      </c>
      <c r="D39022" s="2" t="s">
        <v>648</v>
      </c>
      <c r="E39022" s="2"/>
      <c r="F39022" s="2"/>
      <c r="G39022" s="2"/>
      <c r="H39022" s="2"/>
    </row>
    <row r="39023" spans="2:8">
      <c r="B39023" s="2" t="s">
        <v>39668</v>
      </c>
      <c r="C39023" s="2">
        <v>16</v>
      </c>
      <c r="D39023" s="2" t="s">
        <v>648</v>
      </c>
      <c r="E39023" s="2"/>
      <c r="F39023" s="2"/>
      <c r="G39023" s="2"/>
      <c r="H39023" s="2"/>
    </row>
    <row r="39024" spans="2:8">
      <c r="B39024" s="2" t="s">
        <v>39669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39670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39671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39672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39673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39674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39675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39676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39677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39678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39679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39680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39681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39682</v>
      </c>
      <c r="C39037" s="2">
        <v>41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39683</v>
      </c>
      <c r="C39038" s="2">
        <v>43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39684</v>
      </c>
      <c r="C39039" s="2">
        <v>43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39685</v>
      </c>
      <c r="C39040" s="2">
        <v>31</v>
      </c>
      <c r="D39040" s="2" t="s">
        <v>648</v>
      </c>
      <c r="E39040" s="2"/>
      <c r="F39040" s="2"/>
      <c r="G39040" s="2"/>
      <c r="H39040" s="2"/>
    </row>
    <row r="39041" spans="2:8">
      <c r="B39041" s="2" t="s">
        <v>39686</v>
      </c>
      <c r="C39041" s="2">
        <v>34</v>
      </c>
      <c r="D39041" s="2" t="s">
        <v>648</v>
      </c>
      <c r="E39041" s="2"/>
      <c r="F39041" s="2"/>
      <c r="G39041" s="2"/>
      <c r="H39041" s="2"/>
    </row>
    <row r="39042" spans="2:8">
      <c r="B39042" s="2" t="s">
        <v>39687</v>
      </c>
      <c r="C39042" s="2">
        <v>36</v>
      </c>
      <c r="D39042" s="2" t="s">
        <v>648</v>
      </c>
      <c r="E39042" s="2"/>
      <c r="F39042" s="2"/>
      <c r="G39042" s="2"/>
      <c r="H39042" s="2"/>
    </row>
    <row r="39043" spans="2:8">
      <c r="B39043" s="2" t="s">
        <v>39688</v>
      </c>
      <c r="C39043" s="2">
        <v>34</v>
      </c>
      <c r="D39043" s="2" t="s">
        <v>648</v>
      </c>
      <c r="E39043" s="2"/>
      <c r="F39043" s="2"/>
      <c r="G39043" s="2"/>
      <c r="H39043" s="2"/>
    </row>
    <row r="39044" spans="2:8">
      <c r="B39044" s="2" t="s">
        <v>39689</v>
      </c>
      <c r="C39044" s="2">
        <v>33</v>
      </c>
      <c r="D39044" s="2" t="s">
        <v>648</v>
      </c>
      <c r="E39044" s="2"/>
      <c r="F39044" s="2"/>
      <c r="G39044" s="2"/>
      <c r="H39044" s="2"/>
    </row>
    <row r="39045" spans="2:8">
      <c r="B39045" s="2" t="s">
        <v>39690</v>
      </c>
      <c r="C39045" s="2">
        <v>27</v>
      </c>
      <c r="D39045" s="2" t="s">
        <v>648</v>
      </c>
      <c r="E39045" s="2"/>
      <c r="F39045" s="2"/>
      <c r="G39045" s="2"/>
      <c r="H39045" s="2"/>
    </row>
    <row r="39046" spans="2:8">
      <c r="B39046" s="2" t="s">
        <v>39691</v>
      </c>
      <c r="C39046" s="2">
        <v>13</v>
      </c>
      <c r="D39046" s="2" t="s">
        <v>648</v>
      </c>
      <c r="E39046" s="2"/>
      <c r="F39046" s="2"/>
      <c r="G39046" s="2"/>
      <c r="H39046" s="2"/>
    </row>
    <row r="39047" spans="2:8">
      <c r="B39047" s="2" t="s">
        <v>39692</v>
      </c>
      <c r="C39047" s="2">
        <v>25</v>
      </c>
      <c r="D39047" s="2" t="s">
        <v>648</v>
      </c>
      <c r="E39047" s="2"/>
      <c r="F39047" s="2"/>
      <c r="G39047" s="2"/>
      <c r="H39047" s="2"/>
    </row>
    <row r="39048" spans="2:8">
      <c r="B39048" s="2" t="s">
        <v>39693</v>
      </c>
      <c r="C39048" s="2">
        <v>29</v>
      </c>
      <c r="D39048" s="2" t="s">
        <v>648</v>
      </c>
      <c r="E39048" s="2"/>
      <c r="F39048" s="2"/>
      <c r="G39048" s="2"/>
      <c r="H39048" s="2"/>
    </row>
    <row r="39049" spans="2:8">
      <c r="B39049" s="2" t="s">
        <v>39694</v>
      </c>
      <c r="C39049" s="2">
        <v>29</v>
      </c>
      <c r="D39049" s="2" t="s">
        <v>648</v>
      </c>
      <c r="E39049" s="2"/>
      <c r="F39049" s="2"/>
      <c r="G39049" s="2"/>
      <c r="H39049" s="2"/>
    </row>
    <row r="39050" spans="2:8">
      <c r="B39050" s="2" t="s">
        <v>39695</v>
      </c>
      <c r="C39050" s="2">
        <v>26</v>
      </c>
      <c r="D39050" s="2" t="s">
        <v>648</v>
      </c>
      <c r="E39050" s="2"/>
      <c r="F39050" s="2"/>
      <c r="G39050" s="2"/>
      <c r="H39050" s="2"/>
    </row>
    <row r="39051" spans="2:8">
      <c r="B39051" s="2" t="s">
        <v>39696</v>
      </c>
      <c r="C39051" s="2">
        <v>21</v>
      </c>
      <c r="D39051" s="2" t="s">
        <v>648</v>
      </c>
      <c r="E39051" s="2"/>
      <c r="F39051" s="2"/>
      <c r="G39051" s="2"/>
      <c r="H39051" s="2"/>
    </row>
    <row r="39052" spans="2:8">
      <c r="B39052" s="2" t="s">
        <v>39697</v>
      </c>
      <c r="C39052" s="2">
        <v>17</v>
      </c>
      <c r="D39052" s="2" t="s">
        <v>648</v>
      </c>
      <c r="E39052" s="2"/>
      <c r="F39052" s="2"/>
      <c r="G39052" s="2"/>
      <c r="H39052" s="2"/>
    </row>
    <row r="39053" spans="2:8">
      <c r="B39053" s="2" t="s">
        <v>39698</v>
      </c>
      <c r="C39053" s="2">
        <v>13</v>
      </c>
      <c r="D39053" s="2" t="s">
        <v>648</v>
      </c>
      <c r="E39053" s="2"/>
      <c r="F39053" s="2"/>
      <c r="G39053" s="2"/>
      <c r="H39053" s="2"/>
    </row>
    <row r="39054" spans="2:8">
      <c r="B39054" s="2" t="s">
        <v>39699</v>
      </c>
      <c r="C39054" s="2">
        <v>8</v>
      </c>
      <c r="D39054" s="2" t="s">
        <v>648</v>
      </c>
      <c r="E39054" s="2"/>
      <c r="F39054" s="2"/>
      <c r="G39054" s="2"/>
      <c r="H39054" s="2"/>
    </row>
    <row r="39055" spans="2:8">
      <c r="B39055" s="2" t="s">
        <v>39700</v>
      </c>
      <c r="C39055" s="2">
        <v>35</v>
      </c>
      <c r="D39055" s="2" t="s">
        <v>648</v>
      </c>
      <c r="E39055" s="2"/>
      <c r="F39055" s="2"/>
      <c r="G39055" s="2"/>
      <c r="H39055" s="2"/>
    </row>
    <row r="39056" spans="2:8">
      <c r="B39056" s="2" t="s">
        <v>39701</v>
      </c>
      <c r="C39056" s="2">
        <v>34</v>
      </c>
      <c r="D39056" s="2" t="s">
        <v>648</v>
      </c>
      <c r="E39056" s="2"/>
      <c r="F39056" s="2"/>
      <c r="G39056" s="2"/>
      <c r="H39056" s="2"/>
    </row>
    <row r="39057" spans="2:8">
      <c r="B39057" s="2" t="s">
        <v>39702</v>
      </c>
      <c r="C39057" s="2">
        <v>33</v>
      </c>
      <c r="D39057" s="2" t="s">
        <v>648</v>
      </c>
      <c r="E39057" s="2"/>
      <c r="F39057" s="2"/>
      <c r="G39057" s="2"/>
      <c r="H39057" s="2"/>
    </row>
    <row r="39058" spans="2:8">
      <c r="B39058" s="2" t="s">
        <v>39703</v>
      </c>
      <c r="C39058" s="2">
        <v>33</v>
      </c>
      <c r="D39058" s="2" t="s">
        <v>648</v>
      </c>
      <c r="E39058" s="2"/>
      <c r="F39058" s="2"/>
      <c r="G39058" s="2"/>
      <c r="H39058" s="2"/>
    </row>
    <row r="39059" spans="2:8">
      <c r="B39059" s="2" t="s">
        <v>39704</v>
      </c>
      <c r="C39059" s="2">
        <v>30</v>
      </c>
      <c r="D39059" s="2" t="s">
        <v>648</v>
      </c>
      <c r="E39059" s="2"/>
      <c r="F39059" s="2"/>
      <c r="G39059" s="2"/>
      <c r="H39059" s="2"/>
    </row>
    <row r="39060" spans="2:8">
      <c r="B39060" s="2" t="s">
        <v>39705</v>
      </c>
      <c r="C39060" s="2">
        <v>25</v>
      </c>
      <c r="D39060" s="2" t="s">
        <v>648</v>
      </c>
      <c r="E39060" s="2"/>
      <c r="F39060" s="2"/>
      <c r="G39060" s="2"/>
      <c r="H39060" s="2"/>
    </row>
    <row r="39061" spans="2:8">
      <c r="B39061" s="2" t="s">
        <v>39706</v>
      </c>
      <c r="C39061" s="2">
        <v>14</v>
      </c>
      <c r="D39061" s="2" t="s">
        <v>648</v>
      </c>
      <c r="E39061" s="2"/>
      <c r="F39061" s="2"/>
      <c r="G39061" s="2"/>
      <c r="H39061" s="2"/>
    </row>
    <row r="39062" spans="2:8">
      <c r="B39062" s="2" t="s">
        <v>39707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39708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39709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39710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39711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39712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39713</v>
      </c>
      <c r="C39068" s="2">
        <v>36</v>
      </c>
      <c r="D39068" s="2" t="s">
        <v>648</v>
      </c>
      <c r="E39068" s="2"/>
      <c r="F39068" s="2"/>
      <c r="G39068" s="2"/>
      <c r="H39068" s="2"/>
    </row>
    <row r="39069" spans="2:8">
      <c r="B39069" s="2" t="s">
        <v>39714</v>
      </c>
      <c r="C39069" s="2">
        <v>38</v>
      </c>
      <c r="D39069" s="2" t="s">
        <v>648</v>
      </c>
      <c r="E39069" s="2"/>
      <c r="F39069" s="2"/>
      <c r="G39069" s="2"/>
      <c r="H39069" s="2"/>
    </row>
    <row r="39070" spans="2:8">
      <c r="B39070" s="2" t="s">
        <v>39715</v>
      </c>
      <c r="C39070" s="2">
        <v>36</v>
      </c>
      <c r="D39070" s="2" t="s">
        <v>648</v>
      </c>
      <c r="E39070" s="2"/>
      <c r="F39070" s="2"/>
      <c r="G39070" s="2"/>
      <c r="H39070" s="2"/>
    </row>
    <row r="39071" spans="2:8">
      <c r="B39071" s="2" t="s">
        <v>39716</v>
      </c>
      <c r="C39071" s="2">
        <v>36</v>
      </c>
      <c r="D39071" s="2" t="s">
        <v>648</v>
      </c>
      <c r="E39071" s="2"/>
      <c r="F39071" s="2"/>
      <c r="G39071" s="2"/>
      <c r="H39071" s="2"/>
    </row>
    <row r="39072" spans="2:8">
      <c r="B39072" s="2" t="s">
        <v>39717</v>
      </c>
      <c r="C39072" s="2">
        <v>33</v>
      </c>
      <c r="D39072" s="2" t="s">
        <v>648</v>
      </c>
      <c r="E39072" s="2"/>
      <c r="F39072" s="2"/>
      <c r="G39072" s="2"/>
      <c r="H39072" s="2"/>
    </row>
    <row r="39073" spans="2:8">
      <c r="B39073" s="2" t="s">
        <v>39718</v>
      </c>
      <c r="C39073" s="2">
        <v>25</v>
      </c>
      <c r="D39073" s="2" t="s">
        <v>648</v>
      </c>
      <c r="E39073" s="2"/>
      <c r="F39073" s="2"/>
      <c r="G39073" s="2"/>
      <c r="H39073" s="2"/>
    </row>
    <row r="39074" spans="2:8">
      <c r="B39074" s="2" t="s">
        <v>39719</v>
      </c>
      <c r="C39074" s="2">
        <v>30</v>
      </c>
      <c r="D39074" s="2" t="s">
        <v>648</v>
      </c>
      <c r="E39074" s="2"/>
      <c r="F39074" s="2"/>
      <c r="G39074" s="2"/>
      <c r="H39074" s="2"/>
    </row>
    <row r="39075" spans="2:8">
      <c r="B39075" s="2" t="s">
        <v>39720</v>
      </c>
      <c r="C39075" s="2">
        <v>31</v>
      </c>
      <c r="D39075" s="2" t="s">
        <v>648</v>
      </c>
      <c r="E39075" s="2"/>
      <c r="F39075" s="2"/>
      <c r="G39075" s="2"/>
      <c r="H39075" s="2"/>
    </row>
    <row r="39076" spans="2:8">
      <c r="B39076" s="2" t="s">
        <v>39721</v>
      </c>
      <c r="C39076" s="2">
        <v>31</v>
      </c>
      <c r="D39076" s="2" t="s">
        <v>648</v>
      </c>
      <c r="E39076" s="2"/>
      <c r="F39076" s="2"/>
      <c r="G39076" s="2"/>
      <c r="H39076" s="2"/>
    </row>
    <row r="39077" spans="2:8">
      <c r="B39077" s="2" t="s">
        <v>39722</v>
      </c>
      <c r="C39077" s="2">
        <v>31</v>
      </c>
      <c r="D39077" s="2" t="s">
        <v>648</v>
      </c>
      <c r="E39077" s="2"/>
      <c r="F39077" s="2"/>
      <c r="G39077" s="2"/>
      <c r="H39077" s="2"/>
    </row>
    <row r="39078" spans="2:8">
      <c r="B39078" s="2" t="s">
        <v>39723</v>
      </c>
      <c r="C39078" s="2">
        <v>30</v>
      </c>
      <c r="D39078" s="2" t="s">
        <v>648</v>
      </c>
      <c r="E39078" s="2"/>
      <c r="F39078" s="2"/>
      <c r="G39078" s="2"/>
      <c r="H39078" s="2"/>
    </row>
    <row r="39079" spans="2:8">
      <c r="B39079" s="2" t="s">
        <v>39724</v>
      </c>
      <c r="C39079" s="2">
        <v>28</v>
      </c>
      <c r="D39079" s="2" t="s">
        <v>648</v>
      </c>
      <c r="E39079" s="2"/>
      <c r="F39079" s="2"/>
      <c r="G39079" s="2"/>
      <c r="H39079" s="2"/>
    </row>
    <row r="39080" spans="2:8">
      <c r="B39080" s="2" t="s">
        <v>39725</v>
      </c>
      <c r="C39080" s="2">
        <v>23</v>
      </c>
      <c r="D39080" s="2" t="s">
        <v>648</v>
      </c>
      <c r="E39080" s="2"/>
      <c r="F39080" s="2"/>
      <c r="G39080" s="2"/>
      <c r="H39080" s="2"/>
    </row>
    <row r="39081" spans="2:8">
      <c r="B39081" s="2" t="s">
        <v>39726</v>
      </c>
      <c r="C39081" s="2">
        <v>13</v>
      </c>
      <c r="D39081" s="2" t="s">
        <v>648</v>
      </c>
      <c r="E39081" s="2"/>
      <c r="F39081" s="2"/>
      <c r="G39081" s="2"/>
      <c r="H39081" s="2"/>
    </row>
    <row r="39082" spans="2:8">
      <c r="B39082" s="2" t="s">
        <v>39727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39728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39729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39730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39731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39732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39733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39734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39735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39736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39737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39738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39739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39740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39741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39742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39743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39744</v>
      </c>
      <c r="C39099" s="2">
        <v>29</v>
      </c>
      <c r="D39099" s="2" t="s">
        <v>648</v>
      </c>
      <c r="E39099" s="2"/>
      <c r="F39099" s="2"/>
      <c r="G39099" s="2"/>
      <c r="H39099" s="2"/>
    </row>
    <row r="39100" spans="2:8">
      <c r="B39100" s="2" t="s">
        <v>39745</v>
      </c>
      <c r="C39100" s="2">
        <v>31</v>
      </c>
      <c r="D39100" s="2" t="s">
        <v>648</v>
      </c>
      <c r="E39100" s="2"/>
      <c r="F39100" s="2"/>
      <c r="G39100" s="2"/>
      <c r="H39100" s="2"/>
    </row>
    <row r="39101" spans="2:8">
      <c r="B39101" s="2" t="s">
        <v>39746</v>
      </c>
      <c r="C39101" s="2">
        <v>32</v>
      </c>
      <c r="D39101" s="2" t="s">
        <v>648</v>
      </c>
      <c r="E39101" s="2"/>
      <c r="F39101" s="2"/>
      <c r="G39101" s="2"/>
      <c r="H39101" s="2"/>
    </row>
    <row r="39102" spans="2:8">
      <c r="B39102" s="2" t="s">
        <v>39747</v>
      </c>
      <c r="C39102" s="2">
        <v>30</v>
      </c>
      <c r="D39102" s="2" t="s">
        <v>648</v>
      </c>
      <c r="E39102" s="2"/>
      <c r="F39102" s="2"/>
      <c r="G39102" s="2"/>
      <c r="H39102" s="2"/>
    </row>
    <row r="39103" spans="2:8">
      <c r="B39103" s="2" t="s">
        <v>39748</v>
      </c>
      <c r="C39103" s="2">
        <v>29</v>
      </c>
      <c r="D39103" s="2" t="s">
        <v>648</v>
      </c>
      <c r="E39103" s="2"/>
      <c r="F39103" s="2"/>
      <c r="G39103" s="2"/>
      <c r="H39103" s="2"/>
    </row>
    <row r="39104" spans="2:8">
      <c r="B39104" s="2" t="s">
        <v>39749</v>
      </c>
      <c r="C39104" s="2">
        <v>27</v>
      </c>
      <c r="D39104" s="2" t="s">
        <v>648</v>
      </c>
      <c r="E39104" s="2"/>
      <c r="F39104" s="2"/>
      <c r="G39104" s="2"/>
      <c r="H39104" s="2"/>
    </row>
    <row r="39105" spans="2:8">
      <c r="B39105" s="2" t="s">
        <v>39750</v>
      </c>
      <c r="C39105" s="2">
        <v>15</v>
      </c>
      <c r="D39105" s="2" t="s">
        <v>648</v>
      </c>
      <c r="E39105" s="2"/>
      <c r="F39105" s="2"/>
      <c r="G39105" s="2"/>
      <c r="H39105" s="2"/>
    </row>
    <row r="39106" spans="2:8">
      <c r="B39106" s="2" t="s">
        <v>39751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39752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39753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39754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39755</v>
      </c>
      <c r="C39110" s="2">
        <v>26</v>
      </c>
      <c r="D39110" s="2" t="s">
        <v>648</v>
      </c>
      <c r="E39110" s="2"/>
      <c r="F39110" s="2"/>
      <c r="G39110" s="2"/>
      <c r="H39110" s="2"/>
    </row>
    <row r="39111" spans="2:8">
      <c r="B39111" s="2" t="s">
        <v>39756</v>
      </c>
      <c r="C39111" s="2">
        <v>32</v>
      </c>
      <c r="D39111" s="2" t="s">
        <v>648</v>
      </c>
      <c r="E39111" s="2"/>
      <c r="F39111" s="2"/>
      <c r="G39111" s="2"/>
      <c r="H39111" s="2"/>
    </row>
    <row r="39112" spans="2:8">
      <c r="B39112" s="2" t="s">
        <v>39757</v>
      </c>
      <c r="C39112" s="2">
        <v>35</v>
      </c>
      <c r="D39112" s="2" t="s">
        <v>648</v>
      </c>
      <c r="E39112" s="2"/>
      <c r="F39112" s="2"/>
      <c r="G39112" s="2"/>
      <c r="H39112" s="2"/>
    </row>
    <row r="39113" spans="2:8">
      <c r="B39113" s="2" t="s">
        <v>39758</v>
      </c>
      <c r="C39113" s="2">
        <v>35</v>
      </c>
      <c r="D39113" s="2" t="s">
        <v>648</v>
      </c>
      <c r="E39113" s="2"/>
      <c r="F39113" s="2"/>
      <c r="G39113" s="2"/>
      <c r="H39113" s="2"/>
    </row>
    <row r="39114" spans="2:8">
      <c r="B39114" s="2" t="s">
        <v>39759</v>
      </c>
      <c r="C39114" s="2">
        <v>33</v>
      </c>
      <c r="D39114" s="2" t="s">
        <v>648</v>
      </c>
      <c r="E39114" s="2"/>
      <c r="F39114" s="2"/>
      <c r="G39114" s="2"/>
      <c r="H39114" s="2"/>
    </row>
    <row r="39115" spans="2:8">
      <c r="B39115" s="2" t="s">
        <v>39760</v>
      </c>
      <c r="C39115" s="2">
        <v>30</v>
      </c>
      <c r="D39115" s="2" t="s">
        <v>648</v>
      </c>
      <c r="E39115" s="2"/>
      <c r="F39115" s="2"/>
      <c r="G39115" s="2"/>
      <c r="H39115" s="2"/>
    </row>
    <row r="39116" spans="2:8">
      <c r="B39116" s="2" t="s">
        <v>39761</v>
      </c>
      <c r="C39116" s="2">
        <v>22</v>
      </c>
      <c r="D39116" s="2" t="s">
        <v>648</v>
      </c>
      <c r="E39116" s="2"/>
      <c r="F39116" s="2"/>
      <c r="G39116" s="2"/>
      <c r="H39116" s="2"/>
    </row>
    <row r="39117" spans="2:8">
      <c r="B39117" s="2" t="s">
        <v>39762</v>
      </c>
      <c r="C39117" s="2">
        <v>12</v>
      </c>
      <c r="D39117" s="2" t="s">
        <v>648</v>
      </c>
      <c r="E39117" s="2"/>
      <c r="F39117" s="2"/>
      <c r="G39117" s="2"/>
      <c r="H39117" s="2"/>
    </row>
    <row r="39118" spans="2:8">
      <c r="B39118" s="2" t="s">
        <v>39763</v>
      </c>
      <c r="C39118" s="2">
        <v>28</v>
      </c>
      <c r="D39118" s="2" t="s">
        <v>648</v>
      </c>
      <c r="E39118" s="2"/>
      <c r="F39118" s="2"/>
      <c r="G39118" s="2"/>
      <c r="H39118" s="2"/>
    </row>
    <row r="39119" spans="2:8">
      <c r="B39119" s="2" t="s">
        <v>39764</v>
      </c>
      <c r="C39119" s="2">
        <v>29</v>
      </c>
      <c r="D39119" s="2" t="s">
        <v>648</v>
      </c>
      <c r="E39119" s="2"/>
      <c r="F39119" s="2"/>
      <c r="G39119" s="2"/>
      <c r="H39119" s="2"/>
    </row>
    <row r="39120" spans="2:8">
      <c r="B39120" s="2" t="s">
        <v>39765</v>
      </c>
      <c r="C39120" s="2">
        <v>28</v>
      </c>
      <c r="D39120" s="2" t="s">
        <v>648</v>
      </c>
      <c r="E39120" s="2"/>
      <c r="F39120" s="2"/>
      <c r="G39120" s="2"/>
      <c r="H39120" s="2"/>
    </row>
    <row r="39121" spans="2:8">
      <c r="B39121" s="2" t="s">
        <v>39766</v>
      </c>
      <c r="C39121" s="2">
        <v>30</v>
      </c>
      <c r="D39121" s="2" t="s">
        <v>648</v>
      </c>
      <c r="E39121" s="2"/>
      <c r="F39121" s="2"/>
      <c r="G39121" s="2"/>
      <c r="H39121" s="2"/>
    </row>
    <row r="39122" spans="2:8">
      <c r="B39122" s="2" t="s">
        <v>39767</v>
      </c>
      <c r="C39122" s="2">
        <v>28</v>
      </c>
      <c r="D39122" s="2" t="s">
        <v>648</v>
      </c>
      <c r="E39122" s="2"/>
      <c r="F39122" s="2"/>
      <c r="G39122" s="2"/>
      <c r="H39122" s="2"/>
    </row>
    <row r="39123" spans="2:8">
      <c r="B39123" s="2" t="s">
        <v>39768</v>
      </c>
      <c r="C39123" s="2">
        <v>27</v>
      </c>
      <c r="D39123" s="2" t="s">
        <v>648</v>
      </c>
      <c r="E39123" s="2"/>
      <c r="F39123" s="2"/>
      <c r="G39123" s="2"/>
      <c r="H39123" s="2"/>
    </row>
    <row r="39124" spans="2:8">
      <c r="B39124" s="2" t="s">
        <v>39769</v>
      </c>
      <c r="C39124" s="2">
        <v>26</v>
      </c>
      <c r="D39124" s="2" t="s">
        <v>648</v>
      </c>
      <c r="E39124" s="2"/>
      <c r="F39124" s="2"/>
      <c r="G39124" s="2"/>
      <c r="H39124" s="2"/>
    </row>
    <row r="39125" spans="2:8">
      <c r="B39125" s="2" t="s">
        <v>39770</v>
      </c>
      <c r="C39125" s="2">
        <v>19</v>
      </c>
      <c r="D39125" s="2" t="s">
        <v>648</v>
      </c>
      <c r="E39125" s="2"/>
      <c r="F39125" s="2"/>
      <c r="G39125" s="2"/>
      <c r="H39125" s="2"/>
    </row>
    <row r="39126" spans="2:8">
      <c r="B39126" s="2" t="s">
        <v>39771</v>
      </c>
      <c r="C39126" s="2">
        <v>9</v>
      </c>
      <c r="D39126" s="2" t="s">
        <v>648</v>
      </c>
      <c r="E39126" s="2"/>
      <c r="F39126" s="2"/>
      <c r="G39126" s="2"/>
      <c r="H39126" s="2"/>
    </row>
    <row r="39127" spans="2:8">
      <c r="B39127" s="2" t="s">
        <v>39772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39773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39774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39775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39776</v>
      </c>
      <c r="C39131" s="2">
        <v>16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39777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39778</v>
      </c>
      <c r="C39133" s="2">
        <v>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39779</v>
      </c>
      <c r="C39134" s="2">
        <v>15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39780</v>
      </c>
      <c r="C39135" s="2">
        <v>18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39781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39782</v>
      </c>
      <c r="C39137" s="2">
        <v>17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39783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39784</v>
      </c>
      <c r="C39139" s="2">
        <v>13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39785</v>
      </c>
      <c r="C39140" s="2">
        <v>19</v>
      </c>
      <c r="D39140" s="2" t="s">
        <v>648</v>
      </c>
      <c r="E39140" s="2"/>
      <c r="F39140" s="2"/>
      <c r="G39140" s="2"/>
      <c r="H39140" s="2"/>
    </row>
    <row r="39141" spans="2:8">
      <c r="B39141" s="2" t="s">
        <v>39786</v>
      </c>
      <c r="C39141" s="2">
        <v>18</v>
      </c>
      <c r="D39141" s="2" t="s">
        <v>648</v>
      </c>
      <c r="E39141" s="2"/>
      <c r="F39141" s="2"/>
      <c r="G39141" s="2"/>
      <c r="H39141" s="2"/>
    </row>
    <row r="39142" spans="2:8">
      <c r="B39142" s="2" t="s">
        <v>39787</v>
      </c>
      <c r="C39142" s="2">
        <v>15</v>
      </c>
      <c r="D39142" s="2" t="s">
        <v>648</v>
      </c>
      <c r="E39142" s="2"/>
      <c r="F39142" s="2"/>
      <c r="G39142" s="2"/>
      <c r="H39142" s="2"/>
    </row>
    <row r="39143" spans="2:8">
      <c r="B39143" s="2" t="s">
        <v>39788</v>
      </c>
      <c r="C39143" s="2">
        <v>14</v>
      </c>
      <c r="D39143" s="2" t="s">
        <v>648</v>
      </c>
      <c r="E39143" s="2"/>
      <c r="F39143" s="2"/>
      <c r="G39143" s="2"/>
      <c r="H39143" s="2"/>
    </row>
    <row r="39144" spans="2:8">
      <c r="B39144" s="2" t="s">
        <v>39789</v>
      </c>
      <c r="C39144" s="2">
        <v>15</v>
      </c>
      <c r="D39144" s="2" t="s">
        <v>648</v>
      </c>
      <c r="E39144" s="2"/>
      <c r="F39144" s="2"/>
      <c r="G39144" s="2"/>
      <c r="H39144" s="2"/>
    </row>
    <row r="39145" spans="2:8">
      <c r="B39145" s="2" t="s">
        <v>39790</v>
      </c>
      <c r="C39145" s="2">
        <v>21</v>
      </c>
      <c r="D39145" s="2" t="s">
        <v>648</v>
      </c>
      <c r="E39145" s="2"/>
      <c r="F39145" s="2"/>
      <c r="G39145" s="2"/>
      <c r="H39145" s="2"/>
    </row>
    <row r="39146" spans="2:8">
      <c r="B39146" s="2" t="s">
        <v>39791</v>
      </c>
      <c r="C39146" s="2">
        <v>22</v>
      </c>
      <c r="D39146" s="2" t="s">
        <v>648</v>
      </c>
      <c r="E39146" s="2"/>
      <c r="F39146" s="2"/>
      <c r="G39146" s="2"/>
      <c r="H39146" s="2"/>
    </row>
    <row r="39147" spans="2:8">
      <c r="B39147" s="2" t="s">
        <v>39792</v>
      </c>
      <c r="C39147" s="2">
        <v>21</v>
      </c>
      <c r="D39147" s="2" t="s">
        <v>648</v>
      </c>
      <c r="E39147" s="2"/>
      <c r="F39147" s="2"/>
      <c r="G39147" s="2"/>
      <c r="H39147" s="2"/>
    </row>
    <row r="39148" spans="2:8">
      <c r="B39148" s="2" t="s">
        <v>39793</v>
      </c>
      <c r="C39148" s="2">
        <v>18</v>
      </c>
      <c r="D39148" s="2" t="s">
        <v>648</v>
      </c>
      <c r="E39148" s="2"/>
      <c r="F39148" s="2"/>
      <c r="G39148" s="2"/>
      <c r="H39148" s="2"/>
    </row>
    <row r="39149" spans="2:8">
      <c r="B39149" s="2" t="s">
        <v>39794</v>
      </c>
      <c r="C39149" s="2">
        <v>11</v>
      </c>
      <c r="D39149" s="2" t="s">
        <v>648</v>
      </c>
      <c r="E39149" s="2"/>
      <c r="F39149" s="2"/>
      <c r="G39149" s="2"/>
      <c r="H39149" s="2"/>
    </row>
    <row r="39150" spans="2:8">
      <c r="B39150" s="2" t="s">
        <v>39795</v>
      </c>
      <c r="C39150" s="2">
        <v>23</v>
      </c>
      <c r="D39150" s="2" t="s">
        <v>648</v>
      </c>
      <c r="E39150" s="2"/>
      <c r="F39150" s="2"/>
      <c r="G39150" s="2"/>
      <c r="H39150" s="2"/>
    </row>
    <row r="39151" spans="2:8">
      <c r="B39151" s="2" t="s">
        <v>39796</v>
      </c>
      <c r="C39151" s="2">
        <v>25</v>
      </c>
      <c r="D39151" s="2" t="s">
        <v>648</v>
      </c>
      <c r="E39151" s="2"/>
      <c r="F39151" s="2"/>
      <c r="G39151" s="2"/>
      <c r="H39151" s="2"/>
    </row>
    <row r="39152" spans="2:8">
      <c r="B39152" s="2" t="s">
        <v>39797</v>
      </c>
      <c r="C39152" s="2">
        <v>28</v>
      </c>
      <c r="D39152" s="2" t="s">
        <v>648</v>
      </c>
      <c r="E39152" s="2"/>
      <c r="F39152" s="2"/>
      <c r="G39152" s="2"/>
      <c r="H39152" s="2"/>
    </row>
    <row r="39153" spans="2:8">
      <c r="B39153" s="2" t="s">
        <v>39798</v>
      </c>
      <c r="C39153" s="2">
        <v>27</v>
      </c>
      <c r="D39153" s="2" t="s">
        <v>648</v>
      </c>
      <c r="E39153" s="2"/>
      <c r="F39153" s="2"/>
      <c r="G39153" s="2"/>
      <c r="H39153" s="2"/>
    </row>
    <row r="39154" spans="2:8">
      <c r="B39154" s="2" t="s">
        <v>39799</v>
      </c>
      <c r="C39154" s="2">
        <v>27</v>
      </c>
      <c r="D39154" s="2" t="s">
        <v>648</v>
      </c>
      <c r="E39154" s="2"/>
      <c r="F39154" s="2"/>
      <c r="G39154" s="2"/>
      <c r="H39154" s="2"/>
    </row>
    <row r="39155" spans="2:8">
      <c r="B39155" s="2" t="s">
        <v>39800</v>
      </c>
      <c r="C39155" s="2">
        <v>25</v>
      </c>
      <c r="D39155" s="2" t="s">
        <v>648</v>
      </c>
      <c r="E39155" s="2"/>
      <c r="F39155" s="2"/>
      <c r="G39155" s="2"/>
      <c r="H39155" s="2"/>
    </row>
    <row r="39156" spans="2:8">
      <c r="B39156" s="2" t="s">
        <v>39801</v>
      </c>
      <c r="C39156" s="2">
        <v>17</v>
      </c>
      <c r="D39156" s="2" t="s">
        <v>648</v>
      </c>
      <c r="E39156" s="2"/>
      <c r="F39156" s="2"/>
      <c r="G39156" s="2"/>
      <c r="H39156" s="2"/>
    </row>
    <row r="39157" spans="2:8">
      <c r="B39157" s="2" t="s">
        <v>39802</v>
      </c>
      <c r="C39157" s="2">
        <v>27</v>
      </c>
      <c r="D39157" s="2" t="s">
        <v>648</v>
      </c>
      <c r="E39157" s="2"/>
      <c r="F39157" s="2"/>
      <c r="G39157" s="2"/>
      <c r="H39157" s="2"/>
    </row>
    <row r="39158" spans="2:8">
      <c r="B39158" s="2" t="s">
        <v>39803</v>
      </c>
      <c r="C39158" s="2">
        <v>22</v>
      </c>
      <c r="D39158" s="2" t="s">
        <v>648</v>
      </c>
      <c r="E39158" s="2"/>
      <c r="F39158" s="2"/>
      <c r="G39158" s="2"/>
      <c r="H39158" s="2"/>
    </row>
    <row r="39159" spans="2:8">
      <c r="B39159" s="2" t="s">
        <v>39804</v>
      </c>
      <c r="C39159" s="2">
        <v>16</v>
      </c>
      <c r="D39159" s="2" t="s">
        <v>648</v>
      </c>
      <c r="E39159" s="2"/>
      <c r="F39159" s="2"/>
      <c r="G39159" s="2"/>
      <c r="H39159" s="2"/>
    </row>
    <row r="39160" spans="2:8">
      <c r="B39160" s="2" t="s">
        <v>39805</v>
      </c>
      <c r="C39160" s="2">
        <v>11</v>
      </c>
      <c r="D39160" s="2" t="s">
        <v>648</v>
      </c>
      <c r="E39160" s="2"/>
      <c r="F39160" s="2"/>
      <c r="G39160" s="2"/>
      <c r="H39160" s="2"/>
    </row>
    <row r="39161" spans="2:8">
      <c r="B39161" s="2" t="s">
        <v>39806</v>
      </c>
      <c r="C39161" s="2">
        <v>8</v>
      </c>
      <c r="D39161" s="2" t="s">
        <v>648</v>
      </c>
      <c r="E39161" s="2"/>
      <c r="F39161" s="2"/>
      <c r="G39161" s="2"/>
      <c r="H39161" s="2"/>
    </row>
    <row r="39162" spans="2:8">
      <c r="B39162" s="2" t="s">
        <v>39807</v>
      </c>
      <c r="C39162" s="2">
        <v>9</v>
      </c>
      <c r="D39162" s="2" t="s">
        <v>648</v>
      </c>
      <c r="E39162" s="2"/>
      <c r="F39162" s="2"/>
      <c r="G39162" s="2"/>
      <c r="H39162" s="2"/>
    </row>
    <row r="39163" spans="2:8">
      <c r="B39163" s="2" t="s">
        <v>39808</v>
      </c>
      <c r="C39163" s="2">
        <v>23</v>
      </c>
      <c r="D39163" s="2" t="s">
        <v>648</v>
      </c>
      <c r="E39163" s="2"/>
      <c r="F39163" s="2"/>
      <c r="G39163" s="2"/>
      <c r="H39163" s="2"/>
    </row>
    <row r="39164" spans="2:8">
      <c r="B39164" s="2" t="s">
        <v>39809</v>
      </c>
      <c r="C39164" s="2">
        <v>20</v>
      </c>
      <c r="D39164" s="2" t="s">
        <v>648</v>
      </c>
      <c r="E39164" s="2"/>
      <c r="F39164" s="2"/>
      <c r="G39164" s="2"/>
      <c r="H39164" s="2"/>
    </row>
    <row r="39165" spans="2:8">
      <c r="B39165" s="2" t="s">
        <v>39810</v>
      </c>
      <c r="C39165" s="2">
        <v>18</v>
      </c>
      <c r="D39165" s="2" t="s">
        <v>648</v>
      </c>
      <c r="E39165" s="2"/>
      <c r="F39165" s="2"/>
      <c r="G39165" s="2"/>
      <c r="H39165" s="2"/>
    </row>
    <row r="39166" spans="2:8">
      <c r="B39166" s="2" t="s">
        <v>39811</v>
      </c>
      <c r="C39166" s="2">
        <v>15</v>
      </c>
      <c r="D39166" s="2" t="s">
        <v>648</v>
      </c>
      <c r="E39166" s="2"/>
      <c r="F39166" s="2"/>
      <c r="G39166" s="2"/>
      <c r="H39166" s="2"/>
    </row>
    <row r="39167" spans="2:8">
      <c r="B39167" s="2" t="s">
        <v>39812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39813</v>
      </c>
      <c r="C39168" s="2">
        <v>17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39814</v>
      </c>
      <c r="C39169" s="2">
        <v>8</v>
      </c>
      <c r="D39169" s="2" t="s">
        <v>648</v>
      </c>
      <c r="E39169" s="2"/>
      <c r="F39169" s="2"/>
      <c r="G39169" s="2"/>
      <c r="H39169" s="2"/>
    </row>
    <row r="39170" spans="2:8">
      <c r="B39170" s="2" t="s">
        <v>39815</v>
      </c>
      <c r="C39170" s="2">
        <v>10</v>
      </c>
      <c r="D39170" s="2" t="s">
        <v>648</v>
      </c>
      <c r="E39170" s="2"/>
      <c r="F39170" s="2"/>
      <c r="G39170" s="2"/>
      <c r="H39170" s="2"/>
    </row>
    <row r="39171" spans="2:8">
      <c r="B39171" s="2" t="s">
        <v>39816</v>
      </c>
      <c r="C39171" s="2">
        <v>13</v>
      </c>
      <c r="D39171" s="2" t="s">
        <v>648</v>
      </c>
      <c r="E39171" s="2"/>
      <c r="F39171" s="2"/>
      <c r="G39171" s="2"/>
      <c r="H39171" s="2"/>
    </row>
    <row r="39172" spans="2:8">
      <c r="B39172" s="2" t="s">
        <v>39817</v>
      </c>
      <c r="C39172" s="2">
        <v>17</v>
      </c>
      <c r="D39172" s="2" t="s">
        <v>648</v>
      </c>
      <c r="E39172" s="2"/>
      <c r="F39172" s="2"/>
      <c r="G39172" s="2"/>
      <c r="H39172" s="2"/>
    </row>
    <row r="39173" spans="2:8">
      <c r="B39173" s="2" t="s">
        <v>39818</v>
      </c>
      <c r="C39173" s="2">
        <v>17</v>
      </c>
      <c r="D39173" s="2" t="s">
        <v>648</v>
      </c>
      <c r="E39173" s="2"/>
      <c r="F39173" s="2"/>
      <c r="G39173" s="2"/>
      <c r="H39173" s="2"/>
    </row>
    <row r="39174" spans="2:8">
      <c r="B39174" s="2" t="s">
        <v>39819</v>
      </c>
      <c r="C39174" s="2">
        <v>16</v>
      </c>
      <c r="D39174" s="2" t="s">
        <v>648</v>
      </c>
      <c r="E39174" s="2"/>
      <c r="F39174" s="2"/>
      <c r="G39174" s="2"/>
      <c r="H39174" s="2"/>
    </row>
    <row r="39175" spans="2:8">
      <c r="B39175" s="2" t="s">
        <v>39820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39821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39822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39823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39824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39825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39826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39827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39828</v>
      </c>
      <c r="C39183" s="2">
        <v>35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39829</v>
      </c>
      <c r="C39184" s="2">
        <v>24</v>
      </c>
      <c r="D39184" s="2" t="s">
        <v>648</v>
      </c>
      <c r="E39184" s="2"/>
      <c r="F39184" s="2"/>
      <c r="G39184" s="2"/>
      <c r="H39184" s="2"/>
    </row>
    <row r="39185" spans="2:8">
      <c r="B39185" s="2" t="s">
        <v>39830</v>
      </c>
      <c r="C39185" s="2">
        <v>25</v>
      </c>
      <c r="D39185" s="2" t="s">
        <v>648</v>
      </c>
      <c r="E39185" s="2"/>
      <c r="F39185" s="2"/>
      <c r="G39185" s="2"/>
      <c r="H39185" s="2"/>
    </row>
    <row r="39186" spans="2:8">
      <c r="B39186" s="2" t="s">
        <v>39831</v>
      </c>
      <c r="C39186" s="2">
        <v>25</v>
      </c>
      <c r="D39186" s="2" t="s">
        <v>648</v>
      </c>
      <c r="E39186" s="2"/>
      <c r="F39186" s="2"/>
      <c r="G39186" s="2"/>
      <c r="H39186" s="2"/>
    </row>
    <row r="39187" spans="2:8">
      <c r="B39187" s="2" t="s">
        <v>39832</v>
      </c>
      <c r="C39187" s="2">
        <v>24</v>
      </c>
      <c r="D39187" s="2" t="s">
        <v>648</v>
      </c>
      <c r="E39187" s="2"/>
      <c r="F39187" s="2"/>
      <c r="G39187" s="2"/>
      <c r="H39187" s="2"/>
    </row>
    <row r="39188" spans="2:8">
      <c r="B39188" s="2" t="s">
        <v>39833</v>
      </c>
      <c r="C39188" s="2">
        <v>22</v>
      </c>
      <c r="D39188" s="2" t="s">
        <v>648</v>
      </c>
      <c r="E39188" s="2"/>
      <c r="F39188" s="2"/>
      <c r="G39188" s="2"/>
      <c r="H39188" s="2"/>
    </row>
    <row r="39189" spans="2:8">
      <c r="B39189" s="2" t="s">
        <v>39834</v>
      </c>
      <c r="C39189" s="2">
        <v>19</v>
      </c>
      <c r="D39189" s="2" t="s">
        <v>648</v>
      </c>
      <c r="E39189" s="2"/>
      <c r="F39189" s="2"/>
      <c r="G39189" s="2"/>
      <c r="H39189" s="2"/>
    </row>
    <row r="39190" spans="2:8">
      <c r="B39190" s="2" t="s">
        <v>39835</v>
      </c>
      <c r="C39190" s="2">
        <v>17</v>
      </c>
      <c r="D39190" s="2" t="s">
        <v>648</v>
      </c>
      <c r="E39190" s="2"/>
      <c r="F39190" s="2"/>
      <c r="G39190" s="2"/>
      <c r="H39190" s="2"/>
    </row>
    <row r="39191" spans="2:8">
      <c r="B39191" s="2" t="s">
        <v>39836</v>
      </c>
      <c r="C39191" s="2">
        <v>16</v>
      </c>
      <c r="D39191" s="2" t="s">
        <v>648</v>
      </c>
      <c r="E39191" s="2"/>
      <c r="F39191" s="2"/>
      <c r="G39191" s="2"/>
      <c r="H39191" s="2"/>
    </row>
    <row r="39192" spans="2:8">
      <c r="B39192" s="2" t="s">
        <v>39837</v>
      </c>
      <c r="C39192" s="2">
        <v>14</v>
      </c>
      <c r="D39192" s="2" t="s">
        <v>648</v>
      </c>
      <c r="E39192" s="2"/>
      <c r="F39192" s="2"/>
      <c r="G39192" s="2"/>
      <c r="H39192" s="2"/>
    </row>
    <row r="39193" spans="2:8">
      <c r="B39193" s="2" t="s">
        <v>39838</v>
      </c>
      <c r="C39193" s="2">
        <v>10</v>
      </c>
      <c r="D39193" s="2" t="s">
        <v>648</v>
      </c>
      <c r="E39193" s="2"/>
      <c r="F39193" s="2"/>
      <c r="G39193" s="2"/>
      <c r="H39193" s="2"/>
    </row>
    <row r="39194" spans="2:8">
      <c r="B39194" s="2" t="s">
        <v>39839</v>
      </c>
      <c r="C39194" s="2">
        <v>6</v>
      </c>
      <c r="D39194" s="2" t="s">
        <v>648</v>
      </c>
      <c r="E39194" s="2"/>
      <c r="F39194" s="2"/>
      <c r="G39194" s="2"/>
      <c r="H39194" s="2"/>
    </row>
    <row r="39195" spans="2:8">
      <c r="B39195" s="2" t="s">
        <v>39840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39841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39842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39843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39844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39845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39846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39847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39848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39849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39850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39851</v>
      </c>
      <c r="C39206" s="2">
        <v>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39852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39853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39854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39855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39856</v>
      </c>
      <c r="C39211" s="2">
        <v>25</v>
      </c>
      <c r="D39211" s="2" t="s">
        <v>648</v>
      </c>
      <c r="E39211" s="2"/>
      <c r="F39211" s="2"/>
      <c r="G39211" s="2"/>
      <c r="H39211" s="2"/>
    </row>
    <row r="39212" spans="2:8">
      <c r="B39212" s="2" t="s">
        <v>39857</v>
      </c>
      <c r="C39212" s="2">
        <v>25</v>
      </c>
      <c r="D39212" s="2" t="s">
        <v>648</v>
      </c>
      <c r="E39212" s="2"/>
      <c r="F39212" s="2"/>
      <c r="G39212" s="2"/>
      <c r="H39212" s="2"/>
    </row>
    <row r="39213" spans="2:8">
      <c r="B39213" s="2" t="s">
        <v>39858</v>
      </c>
      <c r="C39213" s="2">
        <v>26</v>
      </c>
      <c r="D39213" s="2" t="s">
        <v>648</v>
      </c>
      <c r="E39213" s="2"/>
      <c r="F39213" s="2"/>
      <c r="G39213" s="2"/>
      <c r="H39213" s="2"/>
    </row>
    <row r="39214" spans="2:8">
      <c r="B39214" s="2" t="s">
        <v>39859</v>
      </c>
      <c r="C39214" s="2">
        <v>25</v>
      </c>
      <c r="D39214" s="2" t="s">
        <v>648</v>
      </c>
      <c r="E39214" s="2"/>
      <c r="F39214" s="2"/>
      <c r="G39214" s="2"/>
      <c r="H39214" s="2"/>
    </row>
    <row r="39215" spans="2:8">
      <c r="B39215" s="2" t="s">
        <v>39860</v>
      </c>
      <c r="C39215" s="2">
        <v>17</v>
      </c>
      <c r="D39215" s="2" t="s">
        <v>648</v>
      </c>
      <c r="E39215" s="2"/>
      <c r="F39215" s="2"/>
      <c r="G39215" s="2"/>
      <c r="H39215" s="2"/>
    </row>
    <row r="39216" spans="2:8">
      <c r="B39216" s="2" t="s">
        <v>39861</v>
      </c>
      <c r="C39216" s="2">
        <v>17</v>
      </c>
      <c r="D39216" s="2" t="s">
        <v>648</v>
      </c>
      <c r="E39216" s="2"/>
      <c r="F39216" s="2"/>
      <c r="G39216" s="2"/>
      <c r="H39216" s="2"/>
    </row>
    <row r="39217" spans="2:8">
      <c r="B39217" s="2" t="s">
        <v>39862</v>
      </c>
      <c r="C39217" s="2">
        <v>18</v>
      </c>
      <c r="D39217" s="2" t="s">
        <v>648</v>
      </c>
      <c r="E39217" s="2"/>
      <c r="F39217" s="2"/>
      <c r="G39217" s="2"/>
      <c r="H39217" s="2"/>
    </row>
    <row r="39218" spans="2:8">
      <c r="B39218" s="2" t="s">
        <v>39863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39864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39865</v>
      </c>
      <c r="C39220" s="2">
        <v>25</v>
      </c>
      <c r="D39220" s="2" t="s">
        <v>648</v>
      </c>
      <c r="E39220" s="2"/>
      <c r="F39220" s="2"/>
      <c r="G39220" s="2"/>
      <c r="H39220" s="2"/>
    </row>
    <row r="39221" spans="2:8">
      <c r="B39221" s="2" t="s">
        <v>39866</v>
      </c>
      <c r="C39221" s="2">
        <v>30</v>
      </c>
      <c r="D39221" s="2" t="s">
        <v>648</v>
      </c>
      <c r="E39221" s="2"/>
      <c r="F39221" s="2"/>
      <c r="G39221" s="2"/>
      <c r="H39221" s="2"/>
    </row>
    <row r="39222" spans="2:8">
      <c r="B39222" s="2" t="s">
        <v>39867</v>
      </c>
      <c r="C39222" s="2">
        <v>33</v>
      </c>
      <c r="D39222" s="2" t="s">
        <v>648</v>
      </c>
      <c r="E39222" s="2"/>
      <c r="F39222" s="2"/>
      <c r="G39222" s="2"/>
      <c r="H39222" s="2"/>
    </row>
    <row r="39223" spans="2:8">
      <c r="B39223" s="2" t="s">
        <v>39868</v>
      </c>
      <c r="C39223" s="2">
        <v>35</v>
      </c>
      <c r="D39223" s="2" t="s">
        <v>648</v>
      </c>
      <c r="E39223" s="2"/>
      <c r="F39223" s="2"/>
      <c r="G39223" s="2"/>
      <c r="H39223" s="2"/>
    </row>
    <row r="39224" spans="2:8">
      <c r="B39224" s="2" t="s">
        <v>39869</v>
      </c>
      <c r="C39224" s="2">
        <v>33</v>
      </c>
      <c r="D39224" s="2" t="s">
        <v>648</v>
      </c>
      <c r="E39224" s="2"/>
      <c r="F39224" s="2"/>
      <c r="G39224" s="2"/>
      <c r="H39224" s="2"/>
    </row>
    <row r="39225" spans="2:8">
      <c r="B39225" s="2" t="s">
        <v>39870</v>
      </c>
      <c r="C39225" s="2">
        <v>30</v>
      </c>
      <c r="D39225" s="2" t="s">
        <v>648</v>
      </c>
      <c r="E39225" s="2"/>
      <c r="F39225" s="2"/>
      <c r="G39225" s="2"/>
      <c r="H39225" s="2"/>
    </row>
    <row r="39226" spans="2:8">
      <c r="B39226" s="2" t="s">
        <v>39871</v>
      </c>
      <c r="C39226" s="2">
        <v>23</v>
      </c>
      <c r="D39226" s="2" t="s">
        <v>648</v>
      </c>
      <c r="E39226" s="2"/>
      <c r="F39226" s="2"/>
      <c r="G39226" s="2"/>
      <c r="H39226" s="2"/>
    </row>
    <row r="39227" spans="2:8">
      <c r="B39227" s="2" t="s">
        <v>39872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39873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39874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39875</v>
      </c>
      <c r="C39230" s="2">
        <v>39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39876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39877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39878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39879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39880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39881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39882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39883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39884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39885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39886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39887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39888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39889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39890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39891</v>
      </c>
      <c r="C39246" s="2">
        <v>27</v>
      </c>
      <c r="D39246" s="2" t="s">
        <v>648</v>
      </c>
      <c r="E39246" s="2"/>
      <c r="F39246" s="2"/>
      <c r="G39246" s="2"/>
      <c r="H39246" s="2"/>
    </row>
    <row r="39247" spans="2:8">
      <c r="B39247" s="2" t="s">
        <v>39892</v>
      </c>
      <c r="C39247" s="2">
        <v>29</v>
      </c>
      <c r="D39247" s="2" t="s">
        <v>648</v>
      </c>
      <c r="E39247" s="2"/>
      <c r="F39247" s="2"/>
      <c r="G39247" s="2"/>
      <c r="H39247" s="2"/>
    </row>
    <row r="39248" spans="2:8">
      <c r="B39248" s="2" t="s">
        <v>39893</v>
      </c>
      <c r="C39248" s="2">
        <v>33</v>
      </c>
      <c r="D39248" s="2" t="s">
        <v>648</v>
      </c>
      <c r="E39248" s="2"/>
      <c r="F39248" s="2"/>
      <c r="G39248" s="2"/>
      <c r="H39248" s="2"/>
    </row>
    <row r="39249" spans="2:8">
      <c r="B39249" s="2" t="s">
        <v>39894</v>
      </c>
      <c r="C39249" s="2">
        <v>32</v>
      </c>
      <c r="D39249" s="2" t="s">
        <v>648</v>
      </c>
      <c r="E39249" s="2"/>
      <c r="F39249" s="2"/>
      <c r="G39249" s="2"/>
      <c r="H39249" s="2"/>
    </row>
    <row r="39250" spans="2:8">
      <c r="B39250" s="2" t="s">
        <v>39895</v>
      </c>
      <c r="C39250" s="2">
        <v>29</v>
      </c>
      <c r="D39250" s="2" t="s">
        <v>648</v>
      </c>
      <c r="E39250" s="2"/>
      <c r="F39250" s="2"/>
      <c r="G39250" s="2"/>
      <c r="H39250" s="2"/>
    </row>
    <row r="39251" spans="2:8">
      <c r="B39251" s="2" t="s">
        <v>39896</v>
      </c>
      <c r="C39251" s="2">
        <v>26</v>
      </c>
      <c r="D39251" s="2" t="s">
        <v>648</v>
      </c>
      <c r="E39251" s="2"/>
      <c r="F39251" s="2"/>
      <c r="G39251" s="2"/>
      <c r="H39251" s="2"/>
    </row>
    <row r="39252" spans="2:8">
      <c r="B39252" s="2" t="s">
        <v>39897</v>
      </c>
      <c r="C39252" s="2">
        <v>16</v>
      </c>
      <c r="D39252" s="2" t="s">
        <v>648</v>
      </c>
      <c r="E39252" s="2"/>
      <c r="F39252" s="2"/>
      <c r="G39252" s="2"/>
      <c r="H39252" s="2"/>
    </row>
    <row r="39253" spans="2:8">
      <c r="B39253" s="2" t="s">
        <v>39898</v>
      </c>
      <c r="C39253" s="2">
        <v>14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39899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39900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39901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39902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39903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39904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39905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39906</v>
      </c>
      <c r="C39261" s="2">
        <v>32</v>
      </c>
      <c r="D39261" s="2" t="s">
        <v>648</v>
      </c>
      <c r="E39261" s="2"/>
      <c r="F39261" s="2"/>
      <c r="G39261" s="2"/>
      <c r="H39261" s="2"/>
    </row>
    <row r="39262" spans="2:8">
      <c r="B39262" s="2" t="s">
        <v>39907</v>
      </c>
      <c r="C39262" s="2">
        <v>33</v>
      </c>
      <c r="D39262" s="2" t="s">
        <v>648</v>
      </c>
      <c r="E39262" s="2"/>
      <c r="F39262" s="2"/>
      <c r="G39262" s="2"/>
      <c r="H39262" s="2"/>
    </row>
    <row r="39263" spans="2:8">
      <c r="B39263" s="2" t="s">
        <v>39908</v>
      </c>
      <c r="C39263" s="2">
        <v>32</v>
      </c>
      <c r="D39263" s="2" t="s">
        <v>648</v>
      </c>
      <c r="E39263" s="2"/>
      <c r="F39263" s="2"/>
      <c r="G39263" s="2"/>
      <c r="H39263" s="2"/>
    </row>
    <row r="39264" spans="2:8">
      <c r="B39264" s="2" t="s">
        <v>39909</v>
      </c>
      <c r="C39264" s="2">
        <v>31</v>
      </c>
      <c r="D39264" s="2" t="s">
        <v>648</v>
      </c>
      <c r="E39264" s="2"/>
      <c r="F39264" s="2"/>
      <c r="G39264" s="2"/>
      <c r="H39264" s="2"/>
    </row>
    <row r="39265" spans="2:8">
      <c r="B39265" s="2" t="s">
        <v>39910</v>
      </c>
      <c r="C39265" s="2">
        <v>29</v>
      </c>
      <c r="D39265" s="2" t="s">
        <v>648</v>
      </c>
      <c r="E39265" s="2"/>
      <c r="F39265" s="2"/>
      <c r="G39265" s="2"/>
      <c r="H39265" s="2"/>
    </row>
    <row r="39266" spans="2:8">
      <c r="B39266" s="2" t="s">
        <v>39911</v>
      </c>
      <c r="C39266" s="2">
        <v>28</v>
      </c>
      <c r="D39266" s="2" t="s">
        <v>648</v>
      </c>
      <c r="E39266" s="2"/>
      <c r="F39266" s="2"/>
      <c r="G39266" s="2"/>
      <c r="H39266" s="2"/>
    </row>
    <row r="39267" spans="2:8">
      <c r="B39267" s="2" t="s">
        <v>39912</v>
      </c>
      <c r="C39267" s="2">
        <v>25</v>
      </c>
      <c r="D39267" s="2" t="s">
        <v>648</v>
      </c>
      <c r="E39267" s="2"/>
      <c r="F39267" s="2"/>
      <c r="G39267" s="2"/>
      <c r="H39267" s="2"/>
    </row>
    <row r="39268" spans="2:8">
      <c r="B39268" s="2" t="s">
        <v>39913</v>
      </c>
      <c r="C39268" s="2">
        <v>15</v>
      </c>
      <c r="D39268" s="2" t="s">
        <v>648</v>
      </c>
      <c r="E39268" s="2"/>
      <c r="F39268" s="2"/>
      <c r="G39268" s="2"/>
      <c r="H39268" s="2"/>
    </row>
    <row r="39269" spans="2:8">
      <c r="B39269" s="2" t="s">
        <v>39914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39915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39916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39917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39918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39919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39920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39921</v>
      </c>
      <c r="C39276" s="2">
        <v>21</v>
      </c>
      <c r="D39276" s="2" t="s">
        <v>648</v>
      </c>
      <c r="E39276" s="2"/>
      <c r="F39276" s="2"/>
      <c r="G39276" s="2"/>
      <c r="H39276" s="2"/>
    </row>
    <row r="39277" spans="2:8">
      <c r="B39277" s="2" t="s">
        <v>39922</v>
      </c>
      <c r="C39277" s="2">
        <v>24</v>
      </c>
      <c r="D39277" s="2" t="s">
        <v>648</v>
      </c>
      <c r="E39277" s="2"/>
      <c r="F39277" s="2"/>
      <c r="G39277" s="2"/>
      <c r="H39277" s="2"/>
    </row>
    <row r="39278" spans="2:8">
      <c r="B39278" s="2" t="s">
        <v>39923</v>
      </c>
      <c r="C39278" s="2">
        <v>24</v>
      </c>
      <c r="D39278" s="2" t="s">
        <v>648</v>
      </c>
      <c r="E39278" s="2"/>
      <c r="F39278" s="2"/>
      <c r="G39278" s="2"/>
      <c r="H39278" s="2"/>
    </row>
    <row r="39279" spans="2:8">
      <c r="B39279" s="2" t="s">
        <v>39924</v>
      </c>
      <c r="C39279" s="2">
        <v>23</v>
      </c>
      <c r="D39279" s="2" t="s">
        <v>648</v>
      </c>
      <c r="E39279" s="2"/>
      <c r="F39279" s="2"/>
      <c r="G39279" s="2"/>
      <c r="H39279" s="2"/>
    </row>
    <row r="39280" spans="2:8">
      <c r="B39280" s="2" t="s">
        <v>39925</v>
      </c>
      <c r="C39280" s="2">
        <v>23</v>
      </c>
      <c r="D39280" s="2" t="s">
        <v>648</v>
      </c>
      <c r="E39280" s="2"/>
      <c r="F39280" s="2"/>
      <c r="G39280" s="2"/>
      <c r="H39280" s="2"/>
    </row>
    <row r="39281" spans="2:8">
      <c r="B39281" s="2" t="s">
        <v>39926</v>
      </c>
      <c r="C39281" s="2">
        <v>23</v>
      </c>
      <c r="D39281" s="2" t="s">
        <v>648</v>
      </c>
      <c r="E39281" s="2"/>
      <c r="F39281" s="2"/>
      <c r="G39281" s="2"/>
      <c r="H39281" s="2"/>
    </row>
    <row r="39282" spans="2:8">
      <c r="B39282" s="2" t="s">
        <v>39927</v>
      </c>
      <c r="C39282" s="2">
        <v>21</v>
      </c>
      <c r="D39282" s="2" t="s">
        <v>648</v>
      </c>
      <c r="E39282" s="2"/>
      <c r="F39282" s="2"/>
      <c r="G39282" s="2"/>
      <c r="H39282" s="2"/>
    </row>
    <row r="39283" spans="2:8">
      <c r="B39283" s="2" t="s">
        <v>39928</v>
      </c>
      <c r="C39283" s="2">
        <v>19</v>
      </c>
      <c r="D39283" s="2" t="s">
        <v>648</v>
      </c>
      <c r="E39283" s="2"/>
      <c r="F39283" s="2"/>
      <c r="G39283" s="2"/>
      <c r="H39283" s="2"/>
    </row>
    <row r="39284" spans="2:8">
      <c r="B39284" s="2" t="s">
        <v>39929</v>
      </c>
      <c r="C39284" s="2">
        <v>18</v>
      </c>
      <c r="D39284" s="2" t="s">
        <v>648</v>
      </c>
      <c r="E39284" s="2"/>
      <c r="F39284" s="2"/>
      <c r="G39284" s="2"/>
      <c r="H39284" s="2"/>
    </row>
    <row r="39285" spans="2:8">
      <c r="B39285" s="2" t="s">
        <v>39930</v>
      </c>
      <c r="C39285" s="2">
        <v>33</v>
      </c>
      <c r="D39285" s="2" t="s">
        <v>648</v>
      </c>
      <c r="E39285" s="2"/>
      <c r="F39285" s="2"/>
      <c r="G39285" s="2"/>
      <c r="H39285" s="2"/>
    </row>
    <row r="39286" spans="2:8">
      <c r="B39286" s="2" t="s">
        <v>39931</v>
      </c>
      <c r="C39286" s="2">
        <v>33</v>
      </c>
      <c r="D39286" s="2" t="s">
        <v>648</v>
      </c>
      <c r="E39286" s="2"/>
      <c r="F39286" s="2"/>
      <c r="G39286" s="2"/>
      <c r="H39286" s="2"/>
    </row>
    <row r="39287" spans="2:8">
      <c r="B39287" s="2" t="s">
        <v>39932</v>
      </c>
      <c r="C39287" s="2">
        <v>33</v>
      </c>
      <c r="D39287" s="2" t="s">
        <v>648</v>
      </c>
      <c r="E39287" s="2"/>
      <c r="F39287" s="2"/>
      <c r="G39287" s="2"/>
      <c r="H39287" s="2"/>
    </row>
    <row r="39288" spans="2:8">
      <c r="B39288" s="2" t="s">
        <v>39933</v>
      </c>
      <c r="C39288" s="2">
        <v>33</v>
      </c>
      <c r="D39288" s="2" t="s">
        <v>648</v>
      </c>
      <c r="E39288" s="2"/>
      <c r="F39288" s="2"/>
      <c r="G39288" s="2"/>
      <c r="H39288" s="2"/>
    </row>
    <row r="39289" spans="2:8">
      <c r="B39289" s="2" t="s">
        <v>39934</v>
      </c>
      <c r="C39289" s="2">
        <v>30</v>
      </c>
      <c r="D39289" s="2" t="s">
        <v>648</v>
      </c>
      <c r="E39289" s="2"/>
      <c r="F39289" s="2"/>
      <c r="G39289" s="2"/>
      <c r="H39289" s="2"/>
    </row>
    <row r="39290" spans="2:8">
      <c r="B39290" s="2" t="s">
        <v>39935</v>
      </c>
      <c r="C39290" s="2">
        <v>26</v>
      </c>
      <c r="D39290" s="2" t="s">
        <v>648</v>
      </c>
      <c r="E39290" s="2"/>
      <c r="F39290" s="2"/>
      <c r="G39290" s="2"/>
      <c r="H39290" s="2"/>
    </row>
    <row r="39291" spans="2:8">
      <c r="B39291" s="2" t="s">
        <v>39936</v>
      </c>
      <c r="C39291" s="2">
        <v>22</v>
      </c>
      <c r="D39291" s="2" t="s">
        <v>648</v>
      </c>
      <c r="E39291" s="2"/>
      <c r="F39291" s="2"/>
      <c r="G39291" s="2"/>
      <c r="H39291" s="2"/>
    </row>
    <row r="39292" spans="2:8">
      <c r="B39292" s="2" t="s">
        <v>39937</v>
      </c>
      <c r="C39292" s="2">
        <v>12</v>
      </c>
      <c r="D39292" s="2" t="s">
        <v>648</v>
      </c>
      <c r="E39292" s="2"/>
      <c r="F39292" s="2"/>
      <c r="G39292" s="2"/>
      <c r="H39292" s="2"/>
    </row>
    <row r="39293" spans="2:8">
      <c r="B39293" s="2" t="s">
        <v>39938</v>
      </c>
      <c r="C39293" s="2">
        <v>14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39939</v>
      </c>
      <c r="C39294" s="2">
        <v>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39940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39941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39942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39943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39944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39945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39946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39947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39948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39949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39950</v>
      </c>
      <c r="C39305" s="2">
        <v>28</v>
      </c>
      <c r="D39305" s="2" t="s">
        <v>648</v>
      </c>
      <c r="E39305" s="2"/>
      <c r="F39305" s="2"/>
      <c r="G39305" s="2"/>
      <c r="H39305" s="2"/>
    </row>
    <row r="39306" spans="2:8">
      <c r="B39306" s="2" t="s">
        <v>39951</v>
      </c>
      <c r="C39306" s="2">
        <v>24</v>
      </c>
      <c r="D39306" s="2" t="s">
        <v>648</v>
      </c>
      <c r="E39306" s="2"/>
      <c r="F39306" s="2"/>
      <c r="G39306" s="2"/>
      <c r="H39306" s="2"/>
    </row>
    <row r="39307" spans="2:8">
      <c r="B39307" s="2" t="s">
        <v>39952</v>
      </c>
      <c r="C39307" s="2">
        <v>18</v>
      </c>
      <c r="D39307" s="2" t="s">
        <v>648</v>
      </c>
      <c r="E39307" s="2"/>
      <c r="F39307" s="2"/>
      <c r="G39307" s="2"/>
      <c r="H39307" s="2"/>
    </row>
    <row r="39308" spans="2:8">
      <c r="B39308" s="2" t="s">
        <v>39953</v>
      </c>
      <c r="C39308" s="2">
        <v>14</v>
      </c>
      <c r="D39308" s="2" t="s">
        <v>648</v>
      </c>
      <c r="E39308" s="2"/>
      <c r="F39308" s="2"/>
      <c r="G39308" s="2"/>
      <c r="H39308" s="2"/>
    </row>
    <row r="39309" spans="2:8">
      <c r="B39309" s="2" t="s">
        <v>39954</v>
      </c>
      <c r="C39309" s="2">
        <v>17</v>
      </c>
      <c r="D39309" s="2" t="s">
        <v>648</v>
      </c>
      <c r="E39309" s="2"/>
      <c r="F39309" s="2"/>
      <c r="G39309" s="2"/>
      <c r="H39309" s="2"/>
    </row>
    <row r="39310" spans="2:8">
      <c r="B39310" s="2" t="s">
        <v>39955</v>
      </c>
      <c r="C39310" s="2">
        <v>20</v>
      </c>
      <c r="D39310" s="2" t="s">
        <v>648</v>
      </c>
      <c r="E39310" s="2"/>
      <c r="F39310" s="2"/>
      <c r="G39310" s="2"/>
      <c r="H39310" s="2"/>
    </row>
    <row r="39311" spans="2:8">
      <c r="B39311" s="2" t="s">
        <v>39956</v>
      </c>
      <c r="C39311" s="2">
        <v>19</v>
      </c>
      <c r="D39311" s="2" t="s">
        <v>648</v>
      </c>
      <c r="E39311" s="2"/>
      <c r="F39311" s="2"/>
      <c r="G39311" s="2"/>
      <c r="H39311" s="2"/>
    </row>
    <row r="39312" spans="2:8">
      <c r="B39312" s="2" t="s">
        <v>39957</v>
      </c>
      <c r="C39312" s="2">
        <v>23</v>
      </c>
      <c r="D39312" s="2" t="s">
        <v>648</v>
      </c>
      <c r="E39312" s="2"/>
      <c r="F39312" s="2"/>
      <c r="G39312" s="2"/>
      <c r="H39312" s="2"/>
    </row>
    <row r="39313" spans="2:8">
      <c r="B39313" s="2" t="s">
        <v>39958</v>
      </c>
      <c r="C39313" s="2">
        <v>15</v>
      </c>
      <c r="D39313" s="2" t="s">
        <v>648</v>
      </c>
      <c r="E39313" s="2"/>
      <c r="F39313" s="2"/>
      <c r="G39313" s="2"/>
      <c r="H39313" s="2"/>
    </row>
    <row r="39314" spans="2:8">
      <c r="B39314" s="2" t="s">
        <v>39959</v>
      </c>
      <c r="C39314" s="2">
        <v>16</v>
      </c>
      <c r="D39314" s="2" t="s">
        <v>648</v>
      </c>
      <c r="E39314" s="2"/>
      <c r="F39314" s="2"/>
      <c r="G39314" s="2"/>
      <c r="H39314" s="2"/>
    </row>
    <row r="39315" spans="2:8">
      <c r="B39315" s="2" t="s">
        <v>39960</v>
      </c>
      <c r="C39315" s="2">
        <v>15</v>
      </c>
      <c r="D39315" s="2" t="s">
        <v>648</v>
      </c>
      <c r="E39315" s="2"/>
      <c r="F39315" s="2"/>
      <c r="G39315" s="2"/>
      <c r="H39315" s="2"/>
    </row>
    <row r="39316" spans="2:8">
      <c r="B39316" s="2" t="s">
        <v>39961</v>
      </c>
      <c r="C39316" s="2">
        <v>11</v>
      </c>
      <c r="D39316" s="2" t="s">
        <v>648</v>
      </c>
      <c r="E39316" s="2"/>
      <c r="F39316" s="2"/>
      <c r="G39316" s="2"/>
      <c r="H39316" s="2"/>
    </row>
    <row r="39317" spans="2:8">
      <c r="B39317" s="2" t="s">
        <v>39962</v>
      </c>
      <c r="C39317" s="2">
        <v>25</v>
      </c>
      <c r="D39317" s="2" t="s">
        <v>648</v>
      </c>
      <c r="E39317" s="2"/>
      <c r="F39317" s="2"/>
      <c r="G39317" s="2"/>
      <c r="H39317" s="2"/>
    </row>
    <row r="39318" spans="2:8">
      <c r="B39318" s="2" t="s">
        <v>39963</v>
      </c>
      <c r="C39318" s="2">
        <v>28</v>
      </c>
      <c r="D39318" s="2" t="s">
        <v>648</v>
      </c>
      <c r="E39318" s="2"/>
      <c r="F39318" s="2"/>
      <c r="G39318" s="2"/>
      <c r="H39318" s="2"/>
    </row>
    <row r="39319" spans="2:8">
      <c r="B39319" s="2" t="s">
        <v>39964</v>
      </c>
      <c r="C39319" s="2">
        <v>28</v>
      </c>
      <c r="D39319" s="2" t="s">
        <v>648</v>
      </c>
      <c r="E39319" s="2"/>
      <c r="F39319" s="2"/>
      <c r="G39319" s="2"/>
      <c r="H39319" s="2"/>
    </row>
    <row r="39320" spans="2:8">
      <c r="B39320" s="2" t="s">
        <v>39965</v>
      </c>
      <c r="C39320" s="2">
        <v>28</v>
      </c>
      <c r="D39320" s="2" t="s">
        <v>648</v>
      </c>
      <c r="E39320" s="2"/>
      <c r="F39320" s="2"/>
      <c r="G39320" s="2"/>
      <c r="H39320" s="2"/>
    </row>
    <row r="39321" spans="2:8">
      <c r="B39321" s="2" t="s">
        <v>39966</v>
      </c>
      <c r="C39321" s="2">
        <v>28</v>
      </c>
      <c r="D39321" s="2" t="s">
        <v>648</v>
      </c>
      <c r="E39321" s="2"/>
      <c r="F39321" s="2"/>
      <c r="G39321" s="2"/>
      <c r="H39321" s="2"/>
    </row>
    <row r="39322" spans="2:8">
      <c r="B39322" s="2" t="s">
        <v>39967</v>
      </c>
      <c r="C39322" s="2">
        <v>25</v>
      </c>
      <c r="D39322" s="2" t="s">
        <v>648</v>
      </c>
      <c r="E39322" s="2"/>
      <c r="F39322" s="2"/>
      <c r="G39322" s="2"/>
      <c r="H39322" s="2"/>
    </row>
    <row r="39323" spans="2:8">
      <c r="B39323" s="2" t="s">
        <v>39968</v>
      </c>
      <c r="C39323" s="2">
        <v>21</v>
      </c>
      <c r="D39323" s="2" t="s">
        <v>648</v>
      </c>
      <c r="E39323" s="2"/>
      <c r="F39323" s="2"/>
      <c r="G39323" s="2"/>
      <c r="H39323" s="2"/>
    </row>
    <row r="39324" spans="2:8">
      <c r="B39324" s="2" t="s">
        <v>39969</v>
      </c>
      <c r="C39324" s="2">
        <v>15</v>
      </c>
      <c r="D39324" s="2" t="s">
        <v>648</v>
      </c>
      <c r="E39324" s="2"/>
      <c r="F39324" s="2"/>
      <c r="G39324" s="2"/>
      <c r="H39324" s="2"/>
    </row>
    <row r="39325" spans="2:8">
      <c r="B39325" s="2" t="s">
        <v>39970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39971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39972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39973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39974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39975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39976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39977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39978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39979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39980</v>
      </c>
      <c r="C39335" s="2">
        <v>37</v>
      </c>
      <c r="D39335" s="2" t="s">
        <v>648</v>
      </c>
      <c r="E39335" s="2"/>
      <c r="F39335" s="2"/>
      <c r="G39335" s="2"/>
      <c r="H39335" s="2"/>
    </row>
    <row r="39336" spans="2:8">
      <c r="B39336" s="2" t="s">
        <v>39981</v>
      </c>
      <c r="C39336" s="2">
        <v>38</v>
      </c>
      <c r="D39336" s="2" t="s">
        <v>648</v>
      </c>
      <c r="E39336" s="2"/>
      <c r="F39336" s="2"/>
      <c r="G39336" s="2"/>
      <c r="H39336" s="2"/>
    </row>
    <row r="39337" spans="2:8">
      <c r="B39337" s="2" t="s">
        <v>39982</v>
      </c>
      <c r="C39337" s="2">
        <v>38</v>
      </c>
      <c r="D39337" s="2" t="s">
        <v>648</v>
      </c>
      <c r="E39337" s="2"/>
      <c r="F39337" s="2"/>
      <c r="G39337" s="2"/>
      <c r="H39337" s="2"/>
    </row>
    <row r="39338" spans="2:8">
      <c r="B39338" s="2" t="s">
        <v>39983</v>
      </c>
      <c r="C39338" s="2">
        <v>35</v>
      </c>
      <c r="D39338" s="2" t="s">
        <v>648</v>
      </c>
      <c r="E39338" s="2"/>
      <c r="F39338" s="2"/>
      <c r="G39338" s="2"/>
      <c r="H39338" s="2"/>
    </row>
    <row r="39339" spans="2:8">
      <c r="B39339" s="2" t="s">
        <v>39984</v>
      </c>
      <c r="C39339" s="2">
        <v>27</v>
      </c>
      <c r="D39339" s="2" t="s">
        <v>648</v>
      </c>
      <c r="E39339" s="2"/>
      <c r="F39339" s="2"/>
      <c r="G39339" s="2"/>
      <c r="H39339" s="2"/>
    </row>
    <row r="39340" spans="2:8">
      <c r="B39340" s="2" t="s">
        <v>39985</v>
      </c>
      <c r="C39340" s="2">
        <v>18</v>
      </c>
      <c r="D39340" s="2" t="s">
        <v>648</v>
      </c>
      <c r="E39340" s="2"/>
      <c r="F39340" s="2"/>
      <c r="G39340" s="2"/>
      <c r="H39340" s="2"/>
    </row>
    <row r="39341" spans="2:8">
      <c r="B39341" s="2" t="s">
        <v>39986</v>
      </c>
      <c r="C39341" s="2">
        <v>18</v>
      </c>
      <c r="D39341" s="2" t="s">
        <v>648</v>
      </c>
      <c r="E39341" s="2"/>
      <c r="F39341" s="2"/>
      <c r="G39341" s="2"/>
      <c r="H39341" s="2"/>
    </row>
    <row r="39342" spans="2:8">
      <c r="B39342" s="2" t="s">
        <v>39987</v>
      </c>
      <c r="C39342" s="2">
        <v>18</v>
      </c>
      <c r="D39342" s="2" t="s">
        <v>648</v>
      </c>
      <c r="E39342" s="2"/>
      <c r="F39342" s="2"/>
      <c r="G39342" s="2"/>
      <c r="H39342" s="2"/>
    </row>
    <row r="39343" spans="2:8">
      <c r="B39343" s="2" t="s">
        <v>39988</v>
      </c>
      <c r="C39343" s="2">
        <v>17</v>
      </c>
      <c r="D39343" s="2" t="s">
        <v>648</v>
      </c>
      <c r="E39343" s="2"/>
      <c r="F39343" s="2"/>
      <c r="G39343" s="2"/>
      <c r="H39343" s="2"/>
    </row>
    <row r="39344" spans="2:8">
      <c r="B39344" s="2" t="s">
        <v>39989</v>
      </c>
      <c r="C39344" s="2">
        <v>35</v>
      </c>
      <c r="D39344" s="2" t="s">
        <v>648</v>
      </c>
      <c r="E39344" s="2"/>
      <c r="F39344" s="2"/>
      <c r="G39344" s="2"/>
      <c r="H39344" s="2"/>
    </row>
    <row r="39345" spans="2:8">
      <c r="B39345" s="2" t="s">
        <v>39990</v>
      </c>
      <c r="C39345" s="2">
        <v>33</v>
      </c>
      <c r="D39345" s="2" t="s">
        <v>648</v>
      </c>
      <c r="E39345" s="2"/>
      <c r="F39345" s="2"/>
      <c r="G39345" s="2"/>
      <c r="H39345" s="2"/>
    </row>
    <row r="39346" spans="2:8">
      <c r="B39346" s="2" t="s">
        <v>39991</v>
      </c>
      <c r="C39346" s="2">
        <v>23</v>
      </c>
      <c r="D39346" s="2" t="s">
        <v>648</v>
      </c>
      <c r="E39346" s="2"/>
      <c r="F39346" s="2"/>
      <c r="G39346" s="2"/>
      <c r="H39346" s="2"/>
    </row>
    <row r="39347" spans="2:8">
      <c r="B39347" s="2" t="s">
        <v>39992</v>
      </c>
      <c r="C39347" s="2">
        <v>15</v>
      </c>
      <c r="D39347" s="2" t="s">
        <v>648</v>
      </c>
      <c r="E39347" s="2"/>
      <c r="F39347" s="2"/>
      <c r="G39347" s="2"/>
      <c r="H39347" s="2"/>
    </row>
    <row r="39348" spans="2:8">
      <c r="B39348" s="2" t="s">
        <v>39993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39994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39995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39996</v>
      </c>
      <c r="C39351" s="2">
        <v>15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39997</v>
      </c>
      <c r="C39352" s="2">
        <v>29</v>
      </c>
      <c r="D39352" s="2" t="s">
        <v>648</v>
      </c>
      <c r="E39352" s="2"/>
      <c r="F39352" s="2"/>
      <c r="G39352" s="2"/>
      <c r="H39352" s="2"/>
    </row>
    <row r="39353" spans="2:8">
      <c r="B39353" s="2" t="s">
        <v>39998</v>
      </c>
      <c r="C39353" s="2">
        <v>30</v>
      </c>
      <c r="D39353" s="2" t="s">
        <v>648</v>
      </c>
      <c r="E39353" s="2"/>
      <c r="F39353" s="2"/>
      <c r="G39353" s="2"/>
      <c r="H39353" s="2"/>
    </row>
    <row r="39354" spans="2:8">
      <c r="B39354" s="2" t="s">
        <v>39999</v>
      </c>
      <c r="C39354" s="2">
        <v>29</v>
      </c>
      <c r="D39354" s="2" t="s">
        <v>648</v>
      </c>
      <c r="E39354" s="2"/>
      <c r="F39354" s="2"/>
      <c r="G39354" s="2"/>
      <c r="H39354" s="2"/>
    </row>
    <row r="39355" spans="2:8">
      <c r="B39355" s="2" t="s">
        <v>40000</v>
      </c>
      <c r="C39355" s="2">
        <v>29</v>
      </c>
      <c r="D39355" s="2" t="s">
        <v>648</v>
      </c>
      <c r="E39355" s="2"/>
      <c r="F39355" s="2"/>
      <c r="G39355" s="2"/>
      <c r="H39355" s="2"/>
    </row>
    <row r="39356" spans="2:8">
      <c r="B39356" s="2" t="s">
        <v>40001</v>
      </c>
      <c r="C39356" s="2">
        <v>29</v>
      </c>
      <c r="D39356" s="2" t="s">
        <v>648</v>
      </c>
      <c r="E39356" s="2"/>
      <c r="F39356" s="2"/>
      <c r="G39356" s="2"/>
      <c r="H39356" s="2"/>
    </row>
    <row r="39357" spans="2:8">
      <c r="B39357" s="2" t="s">
        <v>40002</v>
      </c>
      <c r="C39357" s="2">
        <v>27</v>
      </c>
      <c r="D39357" s="2" t="s">
        <v>648</v>
      </c>
      <c r="E39357" s="2"/>
      <c r="F39357" s="2"/>
      <c r="G39357" s="2"/>
      <c r="H39357" s="2"/>
    </row>
    <row r="39358" spans="2:8">
      <c r="B39358" s="2" t="s">
        <v>40003</v>
      </c>
      <c r="C39358" s="2">
        <v>23</v>
      </c>
      <c r="D39358" s="2" t="s">
        <v>648</v>
      </c>
      <c r="E39358" s="2"/>
      <c r="F39358" s="2"/>
      <c r="G39358" s="2"/>
      <c r="H39358" s="2"/>
    </row>
    <row r="39359" spans="2:8">
      <c r="B39359" s="2" t="s">
        <v>40004</v>
      </c>
      <c r="C39359" s="2">
        <v>18</v>
      </c>
      <c r="D39359" s="2" t="s">
        <v>648</v>
      </c>
      <c r="E39359" s="2"/>
      <c r="F39359" s="2"/>
      <c r="G39359" s="2"/>
      <c r="H39359" s="2"/>
    </row>
    <row r="39360" spans="2:8">
      <c r="B39360" s="2" t="s">
        <v>40005</v>
      </c>
      <c r="C39360" s="2">
        <v>33</v>
      </c>
      <c r="D39360" s="2" t="s">
        <v>648</v>
      </c>
      <c r="E39360" s="2"/>
      <c r="F39360" s="2"/>
      <c r="G39360" s="2"/>
      <c r="H39360" s="2"/>
    </row>
    <row r="39361" spans="2:8">
      <c r="B39361" s="2" t="s">
        <v>40006</v>
      </c>
      <c r="C39361" s="2">
        <v>34</v>
      </c>
      <c r="D39361" s="2" t="s">
        <v>648</v>
      </c>
      <c r="E39361" s="2"/>
      <c r="F39361" s="2"/>
      <c r="G39361" s="2"/>
      <c r="H39361" s="2"/>
    </row>
    <row r="39362" spans="2:8">
      <c r="B39362" s="2" t="s">
        <v>40007</v>
      </c>
      <c r="C39362" s="2">
        <v>34</v>
      </c>
      <c r="D39362" s="2" t="s">
        <v>648</v>
      </c>
      <c r="E39362" s="2"/>
      <c r="F39362" s="2"/>
      <c r="G39362" s="2"/>
      <c r="H39362" s="2"/>
    </row>
    <row r="39363" spans="2:8">
      <c r="B39363" s="2" t="s">
        <v>40008</v>
      </c>
      <c r="C39363" s="2">
        <v>31</v>
      </c>
      <c r="D39363" s="2" t="s">
        <v>648</v>
      </c>
      <c r="E39363" s="2"/>
      <c r="F39363" s="2"/>
      <c r="G39363" s="2"/>
      <c r="H39363" s="2"/>
    </row>
    <row r="39364" spans="2:8">
      <c r="B39364" s="2" t="s">
        <v>40009</v>
      </c>
      <c r="C39364" s="2">
        <v>29</v>
      </c>
      <c r="D39364" s="2" t="s">
        <v>648</v>
      </c>
      <c r="E39364" s="2"/>
      <c r="F39364" s="2"/>
      <c r="G39364" s="2"/>
      <c r="H39364" s="2"/>
    </row>
    <row r="39365" spans="2:8">
      <c r="B39365" s="2" t="s">
        <v>40010</v>
      </c>
      <c r="C39365" s="2">
        <v>28</v>
      </c>
      <c r="D39365" s="2" t="s">
        <v>648</v>
      </c>
      <c r="E39365" s="2"/>
      <c r="F39365" s="2"/>
      <c r="G39365" s="2"/>
      <c r="H39365" s="2"/>
    </row>
    <row r="39366" spans="2:8">
      <c r="B39366" s="2" t="s">
        <v>40011</v>
      </c>
      <c r="C39366" s="2">
        <v>24</v>
      </c>
      <c r="D39366" s="2" t="s">
        <v>648</v>
      </c>
      <c r="E39366" s="2"/>
      <c r="F39366" s="2"/>
      <c r="G39366" s="2"/>
      <c r="H39366" s="2"/>
    </row>
    <row r="39367" spans="2:8">
      <c r="B39367" s="2" t="s">
        <v>40012</v>
      </c>
      <c r="C39367" s="2">
        <v>10</v>
      </c>
      <c r="D39367" s="2" t="s">
        <v>648</v>
      </c>
      <c r="E39367" s="2"/>
      <c r="F39367" s="2"/>
      <c r="G39367" s="2"/>
      <c r="H39367" s="2"/>
    </row>
    <row r="39368" spans="2:8">
      <c r="B39368" s="2" t="s">
        <v>40013</v>
      </c>
      <c r="C39368" s="2">
        <v>34</v>
      </c>
      <c r="D39368" s="2" t="s">
        <v>648</v>
      </c>
      <c r="E39368" s="2"/>
      <c r="F39368" s="2"/>
      <c r="G39368" s="2"/>
      <c r="H39368" s="2"/>
    </row>
    <row r="39369" spans="2:8">
      <c r="B39369" s="2" t="s">
        <v>40014</v>
      </c>
      <c r="C39369" s="2">
        <v>35</v>
      </c>
      <c r="D39369" s="2" t="s">
        <v>648</v>
      </c>
      <c r="E39369" s="2"/>
      <c r="F39369" s="2"/>
      <c r="G39369" s="2"/>
      <c r="H39369" s="2"/>
    </row>
    <row r="39370" spans="2:8">
      <c r="B39370" s="2" t="s">
        <v>40015</v>
      </c>
      <c r="C39370" s="2">
        <v>34</v>
      </c>
      <c r="D39370" s="2" t="s">
        <v>648</v>
      </c>
      <c r="E39370" s="2"/>
      <c r="F39370" s="2"/>
      <c r="G39370" s="2"/>
      <c r="H39370" s="2"/>
    </row>
    <row r="39371" spans="2:8">
      <c r="B39371" s="2" t="s">
        <v>40016</v>
      </c>
      <c r="C39371" s="2">
        <v>33</v>
      </c>
      <c r="D39371" s="2" t="s">
        <v>648</v>
      </c>
      <c r="E39371" s="2"/>
      <c r="F39371" s="2"/>
      <c r="G39371" s="2"/>
      <c r="H39371" s="2"/>
    </row>
    <row r="39372" spans="2:8">
      <c r="B39372" s="2" t="s">
        <v>40017</v>
      </c>
      <c r="C39372" s="2">
        <v>31</v>
      </c>
      <c r="D39372" s="2" t="s">
        <v>648</v>
      </c>
      <c r="E39372" s="2"/>
      <c r="F39372" s="2"/>
      <c r="G39372" s="2"/>
      <c r="H39372" s="2"/>
    </row>
    <row r="39373" spans="2:8">
      <c r="B39373" s="2" t="s">
        <v>40018</v>
      </c>
      <c r="C39373" s="2">
        <v>28</v>
      </c>
      <c r="D39373" s="2" t="s">
        <v>648</v>
      </c>
      <c r="E39373" s="2"/>
      <c r="F39373" s="2"/>
      <c r="G39373" s="2"/>
      <c r="H39373" s="2"/>
    </row>
    <row r="39374" spans="2:8">
      <c r="B39374" s="2" t="s">
        <v>40019</v>
      </c>
      <c r="C39374" s="2">
        <v>19</v>
      </c>
      <c r="D39374" s="2" t="s">
        <v>648</v>
      </c>
      <c r="E39374" s="2"/>
      <c r="F39374" s="2"/>
      <c r="G39374" s="2"/>
      <c r="H39374" s="2"/>
    </row>
    <row r="39375" spans="2:8">
      <c r="B39375" s="2" t="s">
        <v>40020</v>
      </c>
      <c r="C39375" s="2">
        <v>12</v>
      </c>
      <c r="D39375" s="2" t="s">
        <v>648</v>
      </c>
      <c r="E39375" s="2"/>
      <c r="F39375" s="2"/>
      <c r="G39375" s="2"/>
      <c r="H39375" s="2"/>
    </row>
    <row r="39376" spans="2:8">
      <c r="B39376" s="2" t="s">
        <v>40021</v>
      </c>
      <c r="C39376" s="2">
        <v>33</v>
      </c>
      <c r="D39376" s="2" t="s">
        <v>648</v>
      </c>
      <c r="E39376" s="2"/>
      <c r="F39376" s="2"/>
      <c r="G39376" s="2"/>
      <c r="H39376" s="2"/>
    </row>
    <row r="39377" spans="2:8">
      <c r="B39377" s="2" t="s">
        <v>40022</v>
      </c>
      <c r="C39377" s="2">
        <v>30</v>
      </c>
      <c r="D39377" s="2" t="s">
        <v>648</v>
      </c>
      <c r="E39377" s="2"/>
      <c r="F39377" s="2"/>
      <c r="G39377" s="2"/>
      <c r="H39377" s="2"/>
    </row>
    <row r="39378" spans="2:8">
      <c r="B39378" s="2" t="s">
        <v>40023</v>
      </c>
      <c r="C39378" s="2">
        <v>28</v>
      </c>
      <c r="D39378" s="2" t="s">
        <v>648</v>
      </c>
      <c r="E39378" s="2"/>
      <c r="F39378" s="2"/>
      <c r="G39378" s="2"/>
      <c r="H39378" s="2"/>
    </row>
    <row r="39379" spans="2:8">
      <c r="B39379" s="2" t="s">
        <v>40024</v>
      </c>
      <c r="C39379" s="2">
        <v>25</v>
      </c>
      <c r="D39379" s="2" t="s">
        <v>648</v>
      </c>
      <c r="E39379" s="2"/>
      <c r="F39379" s="2"/>
      <c r="G39379" s="2"/>
      <c r="H39379" s="2"/>
    </row>
    <row r="39380" spans="2:8">
      <c r="B39380" s="2" t="s">
        <v>40025</v>
      </c>
      <c r="C39380" s="2">
        <v>18</v>
      </c>
      <c r="D39380" s="2" t="s">
        <v>648</v>
      </c>
      <c r="E39380" s="2"/>
      <c r="F39380" s="2"/>
      <c r="G39380" s="2"/>
      <c r="H39380" s="2"/>
    </row>
    <row r="39381" spans="2:8">
      <c r="B39381" s="2" t="s">
        <v>40026</v>
      </c>
      <c r="C39381" s="2">
        <v>11</v>
      </c>
      <c r="D39381" s="2" t="s">
        <v>648</v>
      </c>
      <c r="E39381" s="2"/>
      <c r="F39381" s="2"/>
      <c r="G39381" s="2"/>
      <c r="H39381" s="2"/>
    </row>
    <row r="39382" spans="2:8">
      <c r="B39382" s="2" t="s">
        <v>40027</v>
      </c>
      <c r="C39382" s="2">
        <v>25</v>
      </c>
      <c r="D39382" s="2" t="s">
        <v>648</v>
      </c>
      <c r="E39382" s="2"/>
      <c r="F39382" s="2"/>
      <c r="G39382" s="2"/>
      <c r="H39382" s="2"/>
    </row>
    <row r="39383" spans="2:8">
      <c r="B39383" s="2" t="s">
        <v>40028</v>
      </c>
      <c r="C39383" s="2">
        <v>25</v>
      </c>
      <c r="D39383" s="2" t="s">
        <v>648</v>
      </c>
      <c r="E39383" s="2"/>
      <c r="F39383" s="2"/>
      <c r="G39383" s="2"/>
      <c r="H39383" s="2"/>
    </row>
    <row r="39384" spans="2:8">
      <c r="B39384" s="2" t="s">
        <v>40029</v>
      </c>
      <c r="C39384" s="2">
        <v>30</v>
      </c>
      <c r="D39384" s="2" t="s">
        <v>648</v>
      </c>
      <c r="E39384" s="2"/>
      <c r="F39384" s="2"/>
      <c r="G39384" s="2"/>
      <c r="H39384" s="2"/>
    </row>
    <row r="39385" spans="2:8">
      <c r="B39385" s="2" t="s">
        <v>40030</v>
      </c>
      <c r="C39385" s="2">
        <v>29</v>
      </c>
      <c r="D39385" s="2" t="s">
        <v>648</v>
      </c>
      <c r="E39385" s="2"/>
      <c r="F39385" s="2"/>
      <c r="G39385" s="2"/>
      <c r="H39385" s="2"/>
    </row>
    <row r="39386" spans="2:8">
      <c r="B39386" s="2" t="s">
        <v>40031</v>
      </c>
      <c r="C39386" s="2">
        <v>27</v>
      </c>
      <c r="D39386" s="2" t="s">
        <v>648</v>
      </c>
      <c r="E39386" s="2"/>
      <c r="F39386" s="2"/>
      <c r="G39386" s="2"/>
      <c r="H39386" s="2"/>
    </row>
    <row r="39387" spans="2:8">
      <c r="B39387" s="2" t="s">
        <v>40032</v>
      </c>
      <c r="C39387" s="2">
        <v>24</v>
      </c>
      <c r="D39387" s="2" t="s">
        <v>648</v>
      </c>
      <c r="E39387" s="2"/>
      <c r="F39387" s="2"/>
      <c r="G39387" s="2"/>
      <c r="H39387" s="2"/>
    </row>
    <row r="39388" spans="2:8">
      <c r="B39388" s="2" t="s">
        <v>40033</v>
      </c>
      <c r="C39388" s="2">
        <v>20</v>
      </c>
      <c r="D39388" s="2" t="s">
        <v>648</v>
      </c>
      <c r="E39388" s="2"/>
      <c r="F39388" s="2"/>
      <c r="G39388" s="2"/>
      <c r="H39388" s="2"/>
    </row>
    <row r="39389" spans="2:8">
      <c r="B39389" s="2" t="s">
        <v>40034</v>
      </c>
      <c r="C39389" s="2">
        <v>13</v>
      </c>
      <c r="D39389" s="2" t="s">
        <v>648</v>
      </c>
      <c r="E39389" s="2"/>
      <c r="F39389" s="2"/>
      <c r="G39389" s="2"/>
      <c r="H39389" s="2"/>
    </row>
    <row r="39390" spans="2:8">
      <c r="B39390" s="2" t="s">
        <v>40035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40036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40037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40038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40039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40040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40041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40042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40043</v>
      </c>
      <c r="C39398" s="2">
        <v>41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40044</v>
      </c>
      <c r="C39399" s="2">
        <v>39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40045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40046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40047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40048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40049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40050</v>
      </c>
      <c r="C39405" s="2">
        <v>29</v>
      </c>
      <c r="D39405" s="2" t="s">
        <v>648</v>
      </c>
      <c r="E39405" s="2"/>
      <c r="F39405" s="2"/>
      <c r="G39405" s="2"/>
      <c r="H39405" s="2"/>
    </row>
    <row r="39406" spans="2:8">
      <c r="B39406" s="2" t="s">
        <v>40051</v>
      </c>
      <c r="C39406" s="2">
        <v>29</v>
      </c>
      <c r="D39406" s="2" t="s">
        <v>648</v>
      </c>
      <c r="E39406" s="2"/>
      <c r="F39406" s="2"/>
      <c r="G39406" s="2"/>
      <c r="H39406" s="2"/>
    </row>
    <row r="39407" spans="2:8">
      <c r="B39407" s="2" t="s">
        <v>40052</v>
      </c>
      <c r="C39407" s="2">
        <v>28</v>
      </c>
      <c r="D39407" s="2" t="s">
        <v>648</v>
      </c>
      <c r="E39407" s="2"/>
      <c r="F39407" s="2"/>
      <c r="G39407" s="2"/>
      <c r="H39407" s="2"/>
    </row>
    <row r="39408" spans="2:8">
      <c r="B39408" s="2" t="s">
        <v>40053</v>
      </c>
      <c r="C39408" s="2">
        <v>27</v>
      </c>
      <c r="D39408" s="2" t="s">
        <v>648</v>
      </c>
      <c r="E39408" s="2"/>
      <c r="F39408" s="2"/>
      <c r="G39408" s="2"/>
      <c r="H39408" s="2"/>
    </row>
    <row r="39409" spans="2:8">
      <c r="B39409" s="2" t="s">
        <v>40054</v>
      </c>
      <c r="C39409" s="2">
        <v>27</v>
      </c>
      <c r="D39409" s="2" t="s">
        <v>648</v>
      </c>
      <c r="E39409" s="2"/>
      <c r="F39409" s="2"/>
      <c r="G39409" s="2"/>
      <c r="H39409" s="2"/>
    </row>
    <row r="39410" spans="2:8">
      <c r="B39410" s="2" t="s">
        <v>40055</v>
      </c>
      <c r="C39410" s="2">
        <v>23</v>
      </c>
      <c r="D39410" s="2" t="s">
        <v>648</v>
      </c>
      <c r="E39410" s="2"/>
      <c r="F39410" s="2"/>
      <c r="G39410" s="2"/>
      <c r="H39410" s="2"/>
    </row>
    <row r="39411" spans="2:8">
      <c r="B39411" s="2" t="s">
        <v>40056</v>
      </c>
      <c r="C39411" s="2">
        <v>16</v>
      </c>
      <c r="D39411" s="2" t="s">
        <v>648</v>
      </c>
      <c r="E39411" s="2"/>
      <c r="F39411" s="2"/>
      <c r="G39411" s="2"/>
      <c r="H39411" s="2"/>
    </row>
    <row r="39412" spans="2:8">
      <c r="B39412" s="2" t="s">
        <v>40057</v>
      </c>
      <c r="C39412" s="2">
        <v>9</v>
      </c>
      <c r="D39412" s="2" t="s">
        <v>648</v>
      </c>
      <c r="E39412" s="2"/>
      <c r="F39412" s="2"/>
      <c r="G39412" s="2"/>
      <c r="H39412" s="2"/>
    </row>
    <row r="39413" spans="2:8">
      <c r="B39413" s="2" t="s">
        <v>40058</v>
      </c>
      <c r="C39413" s="2">
        <v>18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40059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40060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40061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40062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40063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40064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40065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40066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40067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40068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40069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40070</v>
      </c>
      <c r="C39425" s="2">
        <v>20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40071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40072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40073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40074</v>
      </c>
      <c r="C39429" s="2">
        <v>33</v>
      </c>
      <c r="D39429" s="2" t="s">
        <v>648</v>
      </c>
      <c r="E39429" s="2"/>
      <c r="F39429" s="2"/>
      <c r="G39429" s="2"/>
      <c r="H39429" s="2"/>
    </row>
    <row r="39430" spans="2:8">
      <c r="B39430" s="2" t="s">
        <v>40075</v>
      </c>
      <c r="C39430" s="2">
        <v>33</v>
      </c>
      <c r="D39430" s="2" t="s">
        <v>648</v>
      </c>
      <c r="E39430" s="2"/>
      <c r="F39430" s="2"/>
      <c r="G39430" s="2"/>
      <c r="H39430" s="2"/>
    </row>
    <row r="39431" spans="2:8">
      <c r="B39431" s="2" t="s">
        <v>40076</v>
      </c>
      <c r="C39431" s="2">
        <v>33</v>
      </c>
      <c r="D39431" s="2" t="s">
        <v>648</v>
      </c>
      <c r="E39431" s="2"/>
      <c r="F39431" s="2"/>
      <c r="G39431" s="2"/>
      <c r="H39431" s="2"/>
    </row>
    <row r="39432" spans="2:8">
      <c r="B39432" s="2" t="s">
        <v>40077</v>
      </c>
      <c r="C39432" s="2">
        <v>33</v>
      </c>
      <c r="D39432" s="2" t="s">
        <v>648</v>
      </c>
      <c r="E39432" s="2"/>
      <c r="F39432" s="2"/>
      <c r="G39432" s="2"/>
      <c r="H39432" s="2"/>
    </row>
    <row r="39433" spans="2:8">
      <c r="B39433" s="2" t="s">
        <v>40078</v>
      </c>
      <c r="C39433" s="2">
        <v>32</v>
      </c>
      <c r="D39433" s="2" t="s">
        <v>648</v>
      </c>
      <c r="E39433" s="2"/>
      <c r="F39433" s="2"/>
      <c r="G39433" s="2"/>
      <c r="H39433" s="2"/>
    </row>
    <row r="39434" spans="2:8">
      <c r="B39434" s="2" t="s">
        <v>40079</v>
      </c>
      <c r="C39434" s="2">
        <v>27</v>
      </c>
      <c r="D39434" s="2" t="s">
        <v>648</v>
      </c>
      <c r="E39434" s="2"/>
      <c r="F39434" s="2"/>
      <c r="G39434" s="2"/>
      <c r="H39434" s="2"/>
    </row>
    <row r="39435" spans="2:8">
      <c r="B39435" s="2" t="s">
        <v>40080</v>
      </c>
      <c r="C39435" s="2">
        <v>18</v>
      </c>
      <c r="D39435" s="2" t="s">
        <v>648</v>
      </c>
      <c r="E39435" s="2"/>
      <c r="F39435" s="2"/>
      <c r="G39435" s="2"/>
      <c r="H39435" s="2"/>
    </row>
    <row r="39436" spans="2:8">
      <c r="B39436" s="2" t="s">
        <v>40081</v>
      </c>
      <c r="C39436" s="2">
        <v>25</v>
      </c>
      <c r="D39436" s="2" t="s">
        <v>648</v>
      </c>
      <c r="E39436" s="2"/>
      <c r="F39436" s="2"/>
      <c r="G39436" s="2"/>
      <c r="H39436" s="2"/>
    </row>
    <row r="39437" spans="2:8">
      <c r="B39437" s="2" t="s">
        <v>40082</v>
      </c>
      <c r="C39437" s="2">
        <v>24</v>
      </c>
      <c r="D39437" s="2" t="s">
        <v>648</v>
      </c>
      <c r="E39437" s="2"/>
      <c r="F39437" s="2"/>
      <c r="G39437" s="2"/>
      <c r="H39437" s="2"/>
    </row>
    <row r="39438" spans="2:8">
      <c r="B39438" s="2" t="s">
        <v>40083</v>
      </c>
      <c r="C39438" s="2">
        <v>22</v>
      </c>
      <c r="D39438" s="2" t="s">
        <v>648</v>
      </c>
      <c r="E39438" s="2"/>
      <c r="F39438" s="2"/>
      <c r="G39438" s="2"/>
      <c r="H39438" s="2"/>
    </row>
    <row r="39439" spans="2:8">
      <c r="B39439" s="2" t="s">
        <v>40084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40085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40086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40087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40088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40089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40090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40091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40092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40093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40094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40095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40096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40097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40098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40099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40100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40101</v>
      </c>
      <c r="C39456" s="2">
        <v>18</v>
      </c>
      <c r="D39456" s="2" t="s">
        <v>648</v>
      </c>
      <c r="E39456" s="2"/>
      <c r="F39456" s="2"/>
      <c r="G39456" s="2"/>
      <c r="H39456" s="2"/>
    </row>
    <row r="39457" spans="2:8">
      <c r="B39457" s="2" t="s">
        <v>40102</v>
      </c>
      <c r="C39457" s="2">
        <v>24</v>
      </c>
      <c r="D39457" s="2" t="s">
        <v>648</v>
      </c>
      <c r="E39457" s="2"/>
      <c r="F39457" s="2"/>
      <c r="G39457" s="2"/>
      <c r="H39457" s="2"/>
    </row>
    <row r="39458" spans="2:8">
      <c r="B39458" s="2" t="s">
        <v>40103</v>
      </c>
      <c r="C39458" s="2">
        <v>26</v>
      </c>
      <c r="D39458" s="2" t="s">
        <v>648</v>
      </c>
      <c r="E39458" s="2"/>
      <c r="F39458" s="2"/>
      <c r="G39458" s="2"/>
      <c r="H39458" s="2"/>
    </row>
    <row r="39459" spans="2:8">
      <c r="B39459" s="2" t="s">
        <v>40104</v>
      </c>
      <c r="C39459" s="2">
        <v>25</v>
      </c>
      <c r="D39459" s="2" t="s">
        <v>648</v>
      </c>
      <c r="E39459" s="2"/>
      <c r="F39459" s="2"/>
      <c r="G39459" s="2"/>
      <c r="H39459" s="2"/>
    </row>
    <row r="39460" spans="2:8">
      <c r="B39460" s="2" t="s">
        <v>40105</v>
      </c>
      <c r="C39460" s="2">
        <v>23</v>
      </c>
      <c r="D39460" s="2" t="s">
        <v>648</v>
      </c>
      <c r="E39460" s="2"/>
      <c r="F39460" s="2"/>
      <c r="G39460" s="2"/>
      <c r="H39460" s="2"/>
    </row>
    <row r="39461" spans="2:8">
      <c r="B39461" s="2" t="s">
        <v>40106</v>
      </c>
      <c r="C39461" s="2">
        <v>22</v>
      </c>
      <c r="D39461" s="2" t="s">
        <v>648</v>
      </c>
      <c r="E39461" s="2"/>
      <c r="F39461" s="2"/>
      <c r="G39461" s="2"/>
      <c r="H39461" s="2"/>
    </row>
    <row r="39462" spans="2:8">
      <c r="B39462" s="2" t="s">
        <v>40107</v>
      </c>
      <c r="C39462" s="2">
        <v>17</v>
      </c>
      <c r="D39462" s="2" t="s">
        <v>648</v>
      </c>
      <c r="E39462" s="2"/>
      <c r="F39462" s="2"/>
      <c r="G39462" s="2"/>
      <c r="H39462" s="2"/>
    </row>
    <row r="39463" spans="2:8">
      <c r="B39463" s="2" t="s">
        <v>40108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40109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40110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40111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40112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40113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40114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40115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40116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40117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40118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40119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40120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40121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40122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40123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40124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40125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40126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40127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40128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40129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40130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40131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40132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40133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40134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40135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40136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40137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40138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40139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40140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40141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40142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40143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40144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40145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40146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40147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40148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40149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40150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40151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40152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40153</v>
      </c>
      <c r="C39508" s="2">
        <v>32</v>
      </c>
      <c r="D39508" s="2" t="s">
        <v>648</v>
      </c>
      <c r="E39508" s="2"/>
      <c r="F39508" s="2"/>
      <c r="G39508" s="2"/>
      <c r="H39508" s="2"/>
    </row>
    <row r="39509" spans="2:8">
      <c r="B39509" s="2" t="s">
        <v>40154</v>
      </c>
      <c r="C39509" s="2">
        <v>33</v>
      </c>
      <c r="D39509" s="2" t="s">
        <v>648</v>
      </c>
      <c r="E39509" s="2"/>
      <c r="F39509" s="2"/>
      <c r="G39509" s="2"/>
      <c r="H39509" s="2"/>
    </row>
    <row r="39510" spans="2:8">
      <c r="B39510" s="2" t="s">
        <v>40155</v>
      </c>
      <c r="C39510" s="2">
        <v>31</v>
      </c>
      <c r="D39510" s="2" t="s">
        <v>648</v>
      </c>
      <c r="E39510" s="2"/>
      <c r="F39510" s="2"/>
      <c r="G39510" s="2"/>
      <c r="H39510" s="2"/>
    </row>
    <row r="39511" spans="2:8">
      <c r="B39511" s="2" t="s">
        <v>40156</v>
      </c>
      <c r="C39511" s="2">
        <v>30</v>
      </c>
      <c r="D39511" s="2" t="s">
        <v>648</v>
      </c>
      <c r="E39511" s="2"/>
      <c r="F39511" s="2"/>
      <c r="G39511" s="2"/>
      <c r="H39511" s="2"/>
    </row>
    <row r="39512" spans="2:8">
      <c r="B39512" s="2" t="s">
        <v>40157</v>
      </c>
      <c r="C39512" s="2">
        <v>28</v>
      </c>
      <c r="D39512" s="2" t="s">
        <v>648</v>
      </c>
      <c r="E39512" s="2"/>
      <c r="F39512" s="2"/>
      <c r="G39512" s="2"/>
      <c r="H39512" s="2"/>
    </row>
    <row r="39513" spans="2:8">
      <c r="B39513" s="2" t="s">
        <v>40158</v>
      </c>
      <c r="C39513" s="2">
        <v>25</v>
      </c>
      <c r="D39513" s="2" t="s">
        <v>648</v>
      </c>
      <c r="E39513" s="2"/>
      <c r="F39513" s="2"/>
      <c r="G39513" s="2"/>
      <c r="H39513" s="2"/>
    </row>
    <row r="39514" spans="2:8">
      <c r="B39514" s="2" t="s">
        <v>40159</v>
      </c>
      <c r="C39514" s="2">
        <v>15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40160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40161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40162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40163</v>
      </c>
      <c r="C39518" s="2">
        <v>39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40164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40165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40166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40167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40168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40169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40170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40171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40172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40173</v>
      </c>
      <c r="C39528" s="2">
        <v>15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40174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40175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40176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40177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40178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40179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40180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40181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40182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40183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40184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40185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40186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40187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40188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40189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40190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40191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40192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40193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40194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40195</v>
      </c>
      <c r="C39550" s="2">
        <v>19</v>
      </c>
      <c r="D39550" s="2" t="s">
        <v>648</v>
      </c>
      <c r="E39550" s="2"/>
      <c r="F39550" s="2"/>
      <c r="G39550" s="2"/>
      <c r="H39550" s="2"/>
    </row>
    <row r="39551" spans="2:8">
      <c r="B39551" s="2" t="s">
        <v>40196</v>
      </c>
      <c r="C39551" s="2">
        <v>19</v>
      </c>
      <c r="D39551" s="2" t="s">
        <v>648</v>
      </c>
      <c r="E39551" s="2"/>
      <c r="F39551" s="2"/>
      <c r="G39551" s="2"/>
      <c r="H39551" s="2"/>
    </row>
    <row r="39552" spans="2:8">
      <c r="B39552" s="2" t="s">
        <v>40197</v>
      </c>
      <c r="C39552" s="2">
        <v>18</v>
      </c>
      <c r="D39552" s="2" t="s">
        <v>648</v>
      </c>
      <c r="E39552" s="2"/>
      <c r="F39552" s="2"/>
      <c r="G39552" s="2"/>
      <c r="H39552" s="2"/>
    </row>
    <row r="39553" spans="2:8">
      <c r="B39553" s="2" t="s">
        <v>40198</v>
      </c>
      <c r="C39553" s="2">
        <v>15</v>
      </c>
      <c r="D39553" s="2" t="s">
        <v>648</v>
      </c>
      <c r="E39553" s="2"/>
      <c r="F39553" s="2"/>
      <c r="G39553" s="2"/>
      <c r="H39553" s="2"/>
    </row>
    <row r="39554" spans="2:8">
      <c r="B39554" s="2" t="s">
        <v>40199</v>
      </c>
      <c r="C39554" s="2">
        <v>13</v>
      </c>
      <c r="D39554" s="2" t="s">
        <v>648</v>
      </c>
      <c r="E39554" s="2"/>
      <c r="F39554" s="2"/>
      <c r="G39554" s="2"/>
      <c r="H39554" s="2"/>
    </row>
    <row r="39555" spans="2:8">
      <c r="B39555" s="2" t="s">
        <v>40200</v>
      </c>
      <c r="C39555" s="2">
        <v>11</v>
      </c>
      <c r="D39555" s="2" t="s">
        <v>648</v>
      </c>
      <c r="E39555" s="2"/>
      <c r="F39555" s="2"/>
      <c r="G39555" s="2"/>
      <c r="H39555" s="2"/>
    </row>
    <row r="39556" spans="2:8">
      <c r="B39556" s="2" t="s">
        <v>40201</v>
      </c>
      <c r="C39556" s="2">
        <v>9</v>
      </c>
      <c r="D39556" s="2" t="s">
        <v>648</v>
      </c>
      <c r="E39556" s="2"/>
      <c r="F39556" s="2"/>
      <c r="G39556" s="2"/>
      <c r="H39556" s="2"/>
    </row>
    <row r="39557" spans="2:8">
      <c r="B39557" s="2" t="s">
        <v>40202</v>
      </c>
      <c r="C39557" s="2">
        <v>23</v>
      </c>
      <c r="D39557" s="2" t="s">
        <v>648</v>
      </c>
      <c r="E39557" s="2"/>
      <c r="F39557" s="2"/>
      <c r="G39557" s="2"/>
      <c r="H39557" s="2"/>
    </row>
    <row r="39558" spans="2:8">
      <c r="B39558" s="2" t="s">
        <v>40203</v>
      </c>
      <c r="C39558" s="2">
        <v>22</v>
      </c>
      <c r="D39558" s="2" t="s">
        <v>648</v>
      </c>
      <c r="E39558" s="2"/>
      <c r="F39558" s="2"/>
      <c r="G39558" s="2"/>
      <c r="H39558" s="2"/>
    </row>
    <row r="39559" spans="2:8">
      <c r="B39559" s="2" t="s">
        <v>40204</v>
      </c>
      <c r="C39559" s="2">
        <v>22</v>
      </c>
      <c r="D39559" s="2" t="s">
        <v>648</v>
      </c>
      <c r="E39559" s="2"/>
      <c r="F39559" s="2"/>
      <c r="G39559" s="2"/>
      <c r="H39559" s="2"/>
    </row>
    <row r="39560" spans="2:8">
      <c r="B39560" s="2" t="s">
        <v>40205</v>
      </c>
      <c r="C39560" s="2">
        <v>22</v>
      </c>
      <c r="D39560" s="2" t="s">
        <v>648</v>
      </c>
      <c r="E39560" s="2"/>
      <c r="F39560" s="2"/>
      <c r="G39560" s="2"/>
      <c r="H39560" s="2"/>
    </row>
    <row r="39561" spans="2:8">
      <c r="B39561" s="2" t="s">
        <v>40206</v>
      </c>
      <c r="C39561" s="2">
        <v>16</v>
      </c>
      <c r="D39561" s="2" t="s">
        <v>648</v>
      </c>
      <c r="E39561" s="2"/>
      <c r="F39561" s="2"/>
      <c r="G39561" s="2"/>
      <c r="H39561" s="2"/>
    </row>
    <row r="39562" spans="2:8">
      <c r="B39562" s="2" t="s">
        <v>40207</v>
      </c>
      <c r="C39562" s="2">
        <v>17</v>
      </c>
      <c r="D39562" s="2" t="s">
        <v>648</v>
      </c>
      <c r="E39562" s="2"/>
      <c r="F39562" s="2"/>
      <c r="G39562" s="2"/>
      <c r="H39562" s="2"/>
    </row>
    <row r="39563" spans="2:8">
      <c r="B39563" s="2" t="s">
        <v>40208</v>
      </c>
      <c r="C39563" s="2">
        <v>17</v>
      </c>
      <c r="D39563" s="2" t="s">
        <v>648</v>
      </c>
      <c r="E39563" s="2"/>
      <c r="F39563" s="2"/>
      <c r="G39563" s="2"/>
      <c r="H39563" s="2"/>
    </row>
    <row r="39564" spans="2:8">
      <c r="B39564" s="2" t="s">
        <v>40209</v>
      </c>
      <c r="C39564" s="2">
        <v>12</v>
      </c>
      <c r="D39564" s="2" t="s">
        <v>648</v>
      </c>
      <c r="E39564" s="2"/>
      <c r="F39564" s="2"/>
      <c r="G39564" s="2"/>
      <c r="H39564" s="2"/>
    </row>
    <row r="39565" spans="2:8">
      <c r="B39565" s="2" t="s">
        <v>40210</v>
      </c>
      <c r="C39565" s="2">
        <v>10</v>
      </c>
      <c r="D39565" s="2" t="s">
        <v>648</v>
      </c>
      <c r="E39565" s="2"/>
      <c r="F39565" s="2"/>
      <c r="G39565" s="2"/>
      <c r="H39565" s="2"/>
    </row>
    <row r="39566" spans="2:8">
      <c r="B39566" s="2" t="s">
        <v>40211</v>
      </c>
      <c r="C39566" s="2">
        <v>7</v>
      </c>
      <c r="D39566" s="2" t="s">
        <v>648</v>
      </c>
      <c r="E39566" s="2"/>
      <c r="F39566" s="2"/>
      <c r="G39566" s="2"/>
      <c r="H39566" s="2"/>
    </row>
    <row r="39567" spans="2:8">
      <c r="B39567" s="2" t="s">
        <v>40212</v>
      </c>
      <c r="C39567" s="2">
        <v>18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40213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40214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40215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40216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40217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40218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40219</v>
      </c>
      <c r="C39574" s="2">
        <v>40</v>
      </c>
      <c r="D39574" s="2" t="s">
        <v>648</v>
      </c>
      <c r="E39574" s="2"/>
      <c r="F39574" s="2"/>
      <c r="G39574" s="2"/>
      <c r="H39574" s="2"/>
    </row>
    <row r="39575" spans="2:8">
      <c r="B39575" s="2" t="s">
        <v>40220</v>
      </c>
      <c r="C39575" s="2">
        <v>39</v>
      </c>
      <c r="D39575" s="2" t="s">
        <v>648</v>
      </c>
      <c r="E39575" s="2"/>
      <c r="F39575" s="2"/>
      <c r="G39575" s="2"/>
      <c r="H39575" s="2"/>
    </row>
    <row r="39576" spans="2:8">
      <c r="B39576" s="2" t="s">
        <v>40221</v>
      </c>
      <c r="C39576" s="2">
        <v>38</v>
      </c>
      <c r="D39576" s="2" t="s">
        <v>648</v>
      </c>
      <c r="E39576" s="2"/>
      <c r="F39576" s="2"/>
      <c r="G39576" s="2"/>
      <c r="H39576" s="2"/>
    </row>
    <row r="39577" spans="2:8">
      <c r="B39577" s="2" t="s">
        <v>40222</v>
      </c>
      <c r="C39577" s="2">
        <v>33</v>
      </c>
      <c r="D39577" s="2" t="s">
        <v>648</v>
      </c>
      <c r="E39577" s="2"/>
      <c r="F39577" s="2"/>
      <c r="G39577" s="2"/>
      <c r="H39577" s="2"/>
    </row>
    <row r="39578" spans="2:8">
      <c r="B39578" s="2" t="s">
        <v>40223</v>
      </c>
      <c r="C39578" s="2">
        <v>25</v>
      </c>
      <c r="D39578" s="2" t="s">
        <v>648</v>
      </c>
      <c r="E39578" s="2"/>
      <c r="F39578" s="2"/>
      <c r="G39578" s="2"/>
      <c r="H39578" s="2"/>
    </row>
    <row r="39579" spans="2:8">
      <c r="B39579" s="2" t="s">
        <v>40224</v>
      </c>
      <c r="C39579" s="2">
        <v>25</v>
      </c>
      <c r="D39579" s="2" t="s">
        <v>648</v>
      </c>
      <c r="E39579" s="2"/>
      <c r="F39579" s="2"/>
      <c r="G39579" s="2"/>
      <c r="H39579" s="2"/>
    </row>
    <row r="39580" spans="2:8">
      <c r="B39580" s="2" t="s">
        <v>40225</v>
      </c>
      <c r="C39580" s="2">
        <v>27</v>
      </c>
      <c r="D39580" s="2" t="s">
        <v>648</v>
      </c>
      <c r="E39580" s="2"/>
      <c r="F39580" s="2"/>
      <c r="G39580" s="2"/>
      <c r="H39580" s="2"/>
    </row>
    <row r="39581" spans="2:8">
      <c r="B39581" s="2" t="s">
        <v>40226</v>
      </c>
      <c r="C39581" s="2">
        <v>27</v>
      </c>
      <c r="D39581" s="2" t="s">
        <v>648</v>
      </c>
      <c r="E39581" s="2"/>
      <c r="F39581" s="2"/>
      <c r="G39581" s="2"/>
      <c r="H39581" s="2"/>
    </row>
    <row r="39582" spans="2:8">
      <c r="B39582" s="2" t="s">
        <v>40227</v>
      </c>
      <c r="C39582" s="2">
        <v>27</v>
      </c>
      <c r="D39582" s="2" t="s">
        <v>648</v>
      </c>
      <c r="E39582" s="2"/>
      <c r="F39582" s="2"/>
      <c r="G39582" s="2"/>
      <c r="H39582" s="2"/>
    </row>
    <row r="39583" spans="2:8">
      <c r="B39583" s="2" t="s">
        <v>40228</v>
      </c>
      <c r="C39583" s="2">
        <v>24</v>
      </c>
      <c r="D39583" s="2" t="s">
        <v>648</v>
      </c>
      <c r="E39583" s="2"/>
      <c r="F39583" s="2"/>
      <c r="G39583" s="2"/>
      <c r="H39583" s="2"/>
    </row>
    <row r="39584" spans="2:8">
      <c r="B39584" s="2" t="s">
        <v>40229</v>
      </c>
      <c r="C39584" s="2">
        <v>21</v>
      </c>
      <c r="D39584" s="2" t="s">
        <v>648</v>
      </c>
      <c r="E39584" s="2"/>
      <c r="F39584" s="2"/>
      <c r="G39584" s="2"/>
      <c r="H39584" s="2"/>
    </row>
    <row r="39585" spans="2:8">
      <c r="B39585" s="2" t="s">
        <v>40230</v>
      </c>
      <c r="C39585" s="2">
        <v>19</v>
      </c>
      <c r="D39585" s="2" t="s">
        <v>648</v>
      </c>
      <c r="E39585" s="2"/>
      <c r="F39585" s="2"/>
      <c r="G39585" s="2"/>
      <c r="H39585" s="2"/>
    </row>
    <row r="39586" spans="2:8">
      <c r="B39586" s="2" t="s">
        <v>40231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40232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40233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40234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40235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40236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40237</v>
      </c>
      <c r="C39592" s="2">
        <v>33</v>
      </c>
      <c r="D39592" s="2" t="s">
        <v>648</v>
      </c>
      <c r="E39592" s="2"/>
      <c r="F39592" s="2"/>
      <c r="G39592" s="2"/>
      <c r="H39592" s="2"/>
    </row>
    <row r="39593" spans="2:8">
      <c r="B39593" s="2" t="s">
        <v>40238</v>
      </c>
      <c r="C39593" s="2">
        <v>33</v>
      </c>
      <c r="D39593" s="2" t="s">
        <v>648</v>
      </c>
      <c r="E39593" s="2"/>
      <c r="F39593" s="2"/>
      <c r="G39593" s="2"/>
      <c r="H39593" s="2"/>
    </row>
    <row r="39594" spans="2:8">
      <c r="B39594" s="2" t="s">
        <v>40239</v>
      </c>
      <c r="C39594" s="2">
        <v>32</v>
      </c>
      <c r="D39594" s="2" t="s">
        <v>648</v>
      </c>
      <c r="E39594" s="2"/>
      <c r="F39594" s="2"/>
      <c r="G39594" s="2"/>
      <c r="H39594" s="2"/>
    </row>
    <row r="39595" spans="2:8">
      <c r="B39595" s="2" t="s">
        <v>40240</v>
      </c>
      <c r="C39595" s="2">
        <v>32</v>
      </c>
      <c r="D39595" s="2" t="s">
        <v>648</v>
      </c>
      <c r="E39595" s="2"/>
      <c r="F39595" s="2"/>
      <c r="G39595" s="2"/>
      <c r="H39595" s="2"/>
    </row>
    <row r="39596" spans="2:8">
      <c r="B39596" s="2" t="s">
        <v>40241</v>
      </c>
      <c r="C39596" s="2">
        <v>16</v>
      </c>
      <c r="D39596" s="2" t="s">
        <v>648</v>
      </c>
      <c r="E39596" s="2"/>
      <c r="F39596" s="2"/>
      <c r="G39596" s="2"/>
      <c r="H39596" s="2"/>
    </row>
    <row r="39597" spans="2:8">
      <c r="B39597" s="2" t="s">
        <v>40242</v>
      </c>
      <c r="C39597" s="2">
        <v>17</v>
      </c>
      <c r="D39597" s="2" t="s">
        <v>648</v>
      </c>
      <c r="E39597" s="2"/>
      <c r="F39597" s="2"/>
      <c r="G39597" s="2"/>
      <c r="H39597" s="2"/>
    </row>
    <row r="39598" spans="2:8">
      <c r="B39598" s="2" t="s">
        <v>40243</v>
      </c>
      <c r="C39598" s="2">
        <v>20</v>
      </c>
      <c r="D39598" s="2" t="s">
        <v>648</v>
      </c>
      <c r="E39598" s="2"/>
      <c r="F39598" s="2"/>
      <c r="G39598" s="2"/>
      <c r="H39598" s="2"/>
    </row>
    <row r="39599" spans="2:8">
      <c r="B39599" s="2" t="s">
        <v>40244</v>
      </c>
      <c r="C39599" s="2">
        <v>11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40245</v>
      </c>
      <c r="C39600" s="2">
        <v>12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40246</v>
      </c>
      <c r="C39601" s="2">
        <v>15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40247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40248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40249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40250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40251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40252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40253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40254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40255</v>
      </c>
      <c r="C39610" s="2">
        <v>28</v>
      </c>
      <c r="D39610" s="2" t="s">
        <v>648</v>
      </c>
      <c r="E39610" s="2"/>
      <c r="F39610" s="2"/>
      <c r="G39610" s="2"/>
      <c r="H39610" s="2"/>
    </row>
    <row r="39611" spans="2:8">
      <c r="B39611" s="2" t="s">
        <v>40256</v>
      </c>
      <c r="C39611" s="2">
        <v>30</v>
      </c>
      <c r="D39611" s="2" t="s">
        <v>648</v>
      </c>
      <c r="E39611" s="2"/>
      <c r="F39611" s="2"/>
      <c r="G39611" s="2"/>
      <c r="H39611" s="2"/>
    </row>
    <row r="39612" spans="2:8">
      <c r="B39612" s="2" t="s">
        <v>40257</v>
      </c>
      <c r="C39612" s="2">
        <v>31</v>
      </c>
      <c r="D39612" s="2" t="s">
        <v>648</v>
      </c>
      <c r="E39612" s="2"/>
      <c r="F39612" s="2"/>
      <c r="G39612" s="2"/>
      <c r="H39612" s="2"/>
    </row>
    <row r="39613" spans="2:8">
      <c r="B39613" s="2" t="s">
        <v>40258</v>
      </c>
      <c r="C39613" s="2">
        <v>31</v>
      </c>
      <c r="D39613" s="2" t="s">
        <v>648</v>
      </c>
      <c r="E39613" s="2"/>
      <c r="F39613" s="2"/>
      <c r="G39613" s="2"/>
      <c r="H39613" s="2"/>
    </row>
    <row r="39614" spans="2:8">
      <c r="B39614" s="2" t="s">
        <v>40259</v>
      </c>
      <c r="C39614" s="2">
        <v>30</v>
      </c>
      <c r="D39614" s="2" t="s">
        <v>648</v>
      </c>
      <c r="E39614" s="2"/>
      <c r="F39614" s="2"/>
      <c r="G39614" s="2"/>
      <c r="H39614" s="2"/>
    </row>
    <row r="39615" spans="2:8">
      <c r="B39615" s="2" t="s">
        <v>40260</v>
      </c>
      <c r="C39615" s="2">
        <v>28</v>
      </c>
      <c r="D39615" s="2" t="s">
        <v>648</v>
      </c>
      <c r="E39615" s="2"/>
      <c r="F39615" s="2"/>
      <c r="G39615" s="2"/>
      <c r="H39615" s="2"/>
    </row>
    <row r="39616" spans="2:8">
      <c r="B39616" s="2" t="s">
        <v>40261</v>
      </c>
      <c r="C39616" s="2">
        <v>25</v>
      </c>
      <c r="D39616" s="2" t="s">
        <v>648</v>
      </c>
      <c r="E39616" s="2"/>
      <c r="F39616" s="2"/>
      <c r="G39616" s="2"/>
      <c r="H39616" s="2"/>
    </row>
    <row r="39617" spans="2:8">
      <c r="B39617" s="2" t="s">
        <v>40262</v>
      </c>
      <c r="C39617" s="2">
        <v>19</v>
      </c>
      <c r="D39617" s="2" t="s">
        <v>648</v>
      </c>
      <c r="E39617" s="2"/>
      <c r="F39617" s="2"/>
      <c r="G39617" s="2"/>
      <c r="H39617" s="2"/>
    </row>
    <row r="39618" spans="2:8">
      <c r="B39618" s="2" t="s">
        <v>40263</v>
      </c>
      <c r="C39618" s="2">
        <v>22</v>
      </c>
      <c r="D39618" s="2" t="s">
        <v>648</v>
      </c>
      <c r="E39618" s="2"/>
      <c r="F39618" s="2"/>
      <c r="G39618" s="2"/>
      <c r="H39618" s="2"/>
    </row>
    <row r="39619" spans="2:8">
      <c r="B39619" s="2" t="s">
        <v>40264</v>
      </c>
      <c r="C39619" s="2">
        <v>22</v>
      </c>
      <c r="D39619" s="2" t="s">
        <v>648</v>
      </c>
      <c r="E39619" s="2"/>
      <c r="F39619" s="2"/>
      <c r="G39619" s="2"/>
      <c r="H39619" s="2"/>
    </row>
    <row r="39620" spans="2:8">
      <c r="B39620" s="2" t="s">
        <v>40265</v>
      </c>
      <c r="C39620" s="2">
        <v>23</v>
      </c>
      <c r="D39620" s="2" t="s">
        <v>648</v>
      </c>
      <c r="E39620" s="2"/>
      <c r="F39620" s="2"/>
      <c r="G39620" s="2"/>
      <c r="H39620" s="2"/>
    </row>
    <row r="39621" spans="2:8">
      <c r="B39621" s="2" t="s">
        <v>40266</v>
      </c>
      <c r="C39621" s="2">
        <v>24</v>
      </c>
      <c r="D39621" s="2" t="s">
        <v>648</v>
      </c>
      <c r="E39621" s="2"/>
      <c r="F39621" s="2"/>
      <c r="G39621" s="2"/>
      <c r="H39621" s="2"/>
    </row>
    <row r="39622" spans="2:8">
      <c r="B39622" s="2" t="s">
        <v>40267</v>
      </c>
      <c r="C39622" s="2">
        <v>24</v>
      </c>
      <c r="D39622" s="2" t="s">
        <v>648</v>
      </c>
      <c r="E39622" s="2"/>
      <c r="F39622" s="2"/>
      <c r="G39622" s="2"/>
      <c r="H39622" s="2"/>
    </row>
    <row r="39623" spans="2:8">
      <c r="B39623" s="2" t="s">
        <v>40268</v>
      </c>
      <c r="C39623" s="2">
        <v>24</v>
      </c>
      <c r="D39623" s="2" t="s">
        <v>648</v>
      </c>
      <c r="E39623" s="2"/>
      <c r="F39623" s="2"/>
      <c r="G39623" s="2"/>
      <c r="H39623" s="2"/>
    </row>
    <row r="39624" spans="2:8">
      <c r="B39624" s="2" t="s">
        <v>40269</v>
      </c>
      <c r="C39624" s="2">
        <v>23</v>
      </c>
      <c r="D39624" s="2" t="s">
        <v>648</v>
      </c>
      <c r="E39624" s="2"/>
      <c r="F39624" s="2"/>
      <c r="G39624" s="2"/>
      <c r="H39624" s="2"/>
    </row>
    <row r="39625" spans="2:8">
      <c r="B39625" s="2" t="s">
        <v>40270</v>
      </c>
      <c r="C39625" s="2">
        <v>22</v>
      </c>
      <c r="D39625" s="2" t="s">
        <v>648</v>
      </c>
      <c r="E39625" s="2"/>
      <c r="F39625" s="2"/>
      <c r="G39625" s="2"/>
      <c r="H39625" s="2"/>
    </row>
    <row r="39626" spans="2:8">
      <c r="B39626" s="2" t="s">
        <v>40271</v>
      </c>
      <c r="C39626" s="2">
        <v>20</v>
      </c>
      <c r="D39626" s="2" t="s">
        <v>648</v>
      </c>
      <c r="E39626" s="2"/>
      <c r="F39626" s="2"/>
      <c r="G39626" s="2"/>
      <c r="H39626" s="2"/>
    </row>
    <row r="39627" spans="2:8">
      <c r="B39627" s="2" t="s">
        <v>40272</v>
      </c>
      <c r="C39627" s="2">
        <v>16</v>
      </c>
      <c r="D39627" s="2" t="s">
        <v>648</v>
      </c>
      <c r="E39627" s="2"/>
      <c r="F39627" s="2"/>
      <c r="G39627" s="2"/>
      <c r="H39627" s="2"/>
    </row>
    <row r="39628" spans="2:8">
      <c r="B39628" s="2" t="s">
        <v>40273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40274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40275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40276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40277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40278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40279</v>
      </c>
      <c r="C39634" s="2">
        <v>27</v>
      </c>
      <c r="D39634" s="2" t="s">
        <v>648</v>
      </c>
      <c r="E39634" s="2"/>
      <c r="F39634" s="2"/>
      <c r="G39634" s="2"/>
      <c r="H39634" s="2"/>
    </row>
    <row r="39635" spans="2:8">
      <c r="B39635" s="2" t="s">
        <v>40280</v>
      </c>
      <c r="C39635" s="2">
        <v>28</v>
      </c>
      <c r="D39635" s="2" t="s">
        <v>648</v>
      </c>
      <c r="E39635" s="2"/>
      <c r="F39635" s="2"/>
      <c r="G39635" s="2"/>
      <c r="H39635" s="2"/>
    </row>
    <row r="39636" spans="2:8">
      <c r="B39636" s="2" t="s">
        <v>40281</v>
      </c>
      <c r="C39636" s="2">
        <v>28</v>
      </c>
      <c r="D39636" s="2" t="s">
        <v>648</v>
      </c>
      <c r="E39636" s="2"/>
      <c r="F39636" s="2"/>
      <c r="G39636" s="2"/>
      <c r="H39636" s="2"/>
    </row>
    <row r="39637" spans="2:8">
      <c r="B39637" s="2" t="s">
        <v>40282</v>
      </c>
      <c r="C39637" s="2">
        <v>27</v>
      </c>
      <c r="D39637" s="2" t="s">
        <v>648</v>
      </c>
      <c r="E39637" s="2"/>
      <c r="F39637" s="2"/>
      <c r="G39637" s="2"/>
      <c r="H39637" s="2"/>
    </row>
    <row r="39638" spans="2:8">
      <c r="B39638" s="2" t="s">
        <v>40283</v>
      </c>
      <c r="C39638" s="2">
        <v>27</v>
      </c>
      <c r="D39638" s="2" t="s">
        <v>648</v>
      </c>
      <c r="E39638" s="2"/>
      <c r="F39638" s="2"/>
      <c r="G39638" s="2"/>
      <c r="H39638" s="2"/>
    </row>
    <row r="39639" spans="2:8">
      <c r="B39639" s="2" t="s">
        <v>40284</v>
      </c>
      <c r="C39639" s="2">
        <v>26</v>
      </c>
      <c r="D39639" s="2" t="s">
        <v>648</v>
      </c>
      <c r="E39639" s="2"/>
      <c r="F39639" s="2"/>
      <c r="G39639" s="2"/>
      <c r="H39639" s="2"/>
    </row>
    <row r="39640" spans="2:8">
      <c r="B39640" s="2" t="s">
        <v>40285</v>
      </c>
      <c r="C39640" s="2">
        <v>19</v>
      </c>
      <c r="D39640" s="2" t="s">
        <v>648</v>
      </c>
      <c r="E39640" s="2"/>
      <c r="F39640" s="2"/>
      <c r="G39640" s="2"/>
      <c r="H39640" s="2"/>
    </row>
    <row r="39641" spans="2:8">
      <c r="B39641" s="2" t="s">
        <v>40286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40287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40288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40289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40290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40291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40292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40293</v>
      </c>
      <c r="C39648" s="2">
        <v>22</v>
      </c>
      <c r="D39648" s="2" t="s">
        <v>648</v>
      </c>
      <c r="E39648" s="2"/>
      <c r="F39648" s="2"/>
      <c r="G39648" s="2"/>
      <c r="H39648" s="2"/>
    </row>
    <row r="39649" spans="2:8">
      <c r="B39649" s="2" t="s">
        <v>40294</v>
      </c>
      <c r="C39649" s="2">
        <v>23</v>
      </c>
      <c r="D39649" s="2" t="s">
        <v>648</v>
      </c>
      <c r="E39649" s="2"/>
      <c r="F39649" s="2"/>
      <c r="G39649" s="2"/>
      <c r="H39649" s="2"/>
    </row>
    <row r="39650" spans="2:8">
      <c r="B39650" s="2" t="s">
        <v>40295</v>
      </c>
      <c r="C39650" s="2">
        <v>23</v>
      </c>
      <c r="D39650" s="2" t="s">
        <v>648</v>
      </c>
      <c r="E39650" s="2"/>
      <c r="F39650" s="2"/>
      <c r="G39650" s="2"/>
      <c r="H39650" s="2"/>
    </row>
    <row r="39651" spans="2:8">
      <c r="B39651" s="2" t="s">
        <v>40296</v>
      </c>
      <c r="C39651" s="2">
        <v>22</v>
      </c>
      <c r="D39651" s="2" t="s">
        <v>648</v>
      </c>
      <c r="E39651" s="2"/>
      <c r="F39651" s="2"/>
      <c r="G39651" s="2"/>
      <c r="H39651" s="2"/>
    </row>
    <row r="39652" spans="2:8">
      <c r="B39652" s="2" t="s">
        <v>40297</v>
      </c>
      <c r="C39652" s="2">
        <v>22</v>
      </c>
      <c r="D39652" s="2" t="s">
        <v>648</v>
      </c>
      <c r="E39652" s="2"/>
      <c r="F39652" s="2"/>
      <c r="G39652" s="2"/>
      <c r="H39652" s="2"/>
    </row>
    <row r="39653" spans="2:8">
      <c r="B39653" s="2" t="s">
        <v>40298</v>
      </c>
      <c r="C39653" s="2">
        <v>22</v>
      </c>
      <c r="D39653" s="2" t="s">
        <v>648</v>
      </c>
      <c r="E39653" s="2"/>
      <c r="F39653" s="2"/>
      <c r="G39653" s="2"/>
      <c r="H39653" s="2"/>
    </row>
    <row r="39654" spans="2:8">
      <c r="B39654" s="2" t="s">
        <v>40299</v>
      </c>
      <c r="C39654" s="2">
        <v>22</v>
      </c>
      <c r="D39654" s="2" t="s">
        <v>648</v>
      </c>
      <c r="E39654" s="2"/>
      <c r="F39654" s="2"/>
      <c r="G39654" s="2"/>
      <c r="H39654" s="2"/>
    </row>
    <row r="39655" spans="2:8">
      <c r="B39655" s="2" t="s">
        <v>40300</v>
      </c>
      <c r="C39655" s="2">
        <v>21</v>
      </c>
      <c r="D39655" s="2" t="s">
        <v>648</v>
      </c>
      <c r="E39655" s="2"/>
      <c r="F39655" s="2"/>
      <c r="G39655" s="2"/>
      <c r="H39655" s="2"/>
    </row>
    <row r="39656" spans="2:8">
      <c r="B39656" s="2" t="s">
        <v>40301</v>
      </c>
      <c r="C39656" s="2">
        <v>21</v>
      </c>
      <c r="D39656" s="2" t="s">
        <v>648</v>
      </c>
      <c r="E39656" s="2"/>
      <c r="F39656" s="2"/>
      <c r="G39656" s="2"/>
      <c r="H39656" s="2"/>
    </row>
    <row r="39657" spans="2:8">
      <c r="B39657" s="2" t="s">
        <v>40302</v>
      </c>
      <c r="C39657" s="2">
        <v>17</v>
      </c>
      <c r="D39657" s="2" t="s">
        <v>648</v>
      </c>
      <c r="E39657" s="2"/>
      <c r="F39657" s="2"/>
      <c r="G39657" s="2"/>
      <c r="H39657" s="2"/>
    </row>
    <row r="39658" spans="2:8">
      <c r="B39658" s="2" t="s">
        <v>40303</v>
      </c>
      <c r="C39658" s="2">
        <v>10</v>
      </c>
      <c r="D39658" s="2" t="s">
        <v>648</v>
      </c>
      <c r="E39658" s="2"/>
      <c r="F39658" s="2"/>
      <c r="G39658" s="2"/>
      <c r="H39658" s="2"/>
    </row>
    <row r="39659" spans="2:8">
      <c r="B39659" s="2" t="s">
        <v>40304</v>
      </c>
      <c r="C39659" s="2">
        <v>28</v>
      </c>
      <c r="D39659" s="2" t="s">
        <v>648</v>
      </c>
      <c r="E39659" s="2"/>
      <c r="F39659" s="2"/>
      <c r="G39659" s="2"/>
      <c r="H39659" s="2"/>
    </row>
    <row r="39660" spans="2:8">
      <c r="B39660" s="2" t="s">
        <v>40305</v>
      </c>
      <c r="C39660" s="2">
        <v>29</v>
      </c>
      <c r="D39660" s="2" t="s">
        <v>648</v>
      </c>
      <c r="E39660" s="2"/>
      <c r="F39660" s="2"/>
      <c r="G39660" s="2"/>
      <c r="H39660" s="2"/>
    </row>
    <row r="39661" spans="2:8">
      <c r="B39661" s="2" t="s">
        <v>40306</v>
      </c>
      <c r="C39661" s="2">
        <v>29</v>
      </c>
      <c r="D39661" s="2" t="s">
        <v>648</v>
      </c>
      <c r="E39661" s="2"/>
      <c r="F39661" s="2"/>
      <c r="G39661" s="2"/>
      <c r="H39661" s="2"/>
    </row>
    <row r="39662" spans="2:8">
      <c r="B39662" s="2" t="s">
        <v>40307</v>
      </c>
      <c r="C39662" s="2">
        <v>27</v>
      </c>
      <c r="D39662" s="2" t="s">
        <v>648</v>
      </c>
      <c r="E39662" s="2"/>
      <c r="F39662" s="2"/>
      <c r="G39662" s="2"/>
      <c r="H39662" s="2"/>
    </row>
    <row r="39663" spans="2:8">
      <c r="B39663" s="2" t="s">
        <v>40308</v>
      </c>
      <c r="C39663" s="2">
        <v>25</v>
      </c>
      <c r="D39663" s="2" t="s">
        <v>648</v>
      </c>
      <c r="E39663" s="2"/>
      <c r="F39663" s="2"/>
      <c r="G39663" s="2"/>
      <c r="H39663" s="2"/>
    </row>
    <row r="39664" spans="2:8">
      <c r="B39664" s="2" t="s">
        <v>40309</v>
      </c>
      <c r="C39664" s="2">
        <v>24</v>
      </c>
      <c r="D39664" s="2" t="s">
        <v>648</v>
      </c>
      <c r="E39664" s="2"/>
      <c r="F39664" s="2"/>
      <c r="G39664" s="2"/>
      <c r="H39664" s="2"/>
    </row>
    <row r="39665" spans="2:8">
      <c r="B39665" s="2" t="s">
        <v>40310</v>
      </c>
      <c r="C39665" s="2">
        <v>23</v>
      </c>
      <c r="D39665" s="2" t="s">
        <v>648</v>
      </c>
      <c r="E39665" s="2"/>
      <c r="F39665" s="2"/>
      <c r="G39665" s="2"/>
      <c r="H39665" s="2"/>
    </row>
    <row r="39666" spans="2:8">
      <c r="B39666" s="2" t="s">
        <v>40311</v>
      </c>
      <c r="C39666" s="2">
        <v>18</v>
      </c>
      <c r="D39666" s="2" t="s">
        <v>648</v>
      </c>
      <c r="E39666" s="2"/>
      <c r="F39666" s="2"/>
      <c r="G39666" s="2"/>
      <c r="H39666" s="2"/>
    </row>
    <row r="39667" spans="2:8">
      <c r="B39667" s="2" t="s">
        <v>40312</v>
      </c>
      <c r="C39667" s="2">
        <v>9</v>
      </c>
      <c r="D39667" s="2" t="s">
        <v>648</v>
      </c>
      <c r="E39667" s="2"/>
      <c r="F39667" s="2"/>
      <c r="G39667" s="2"/>
      <c r="H39667" s="2"/>
    </row>
    <row r="39668" spans="2:8">
      <c r="B39668" s="2" t="s">
        <v>40313</v>
      </c>
      <c r="C39668" s="2">
        <v>15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40314</v>
      </c>
      <c r="C39669" s="2">
        <v>18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40315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40316</v>
      </c>
      <c r="C39671" s="2">
        <v>16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40317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40318</v>
      </c>
      <c r="C39673" s="2">
        <v>18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40319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40320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40321</v>
      </c>
      <c r="C39676" s="2">
        <v>26</v>
      </c>
      <c r="D39676" s="2" t="s">
        <v>648</v>
      </c>
      <c r="E39676" s="2"/>
      <c r="F39676" s="2"/>
      <c r="G39676" s="2"/>
      <c r="H39676" s="2"/>
    </row>
    <row r="39677" spans="2:8">
      <c r="B39677" s="2" t="s">
        <v>40322</v>
      </c>
      <c r="C39677" s="2">
        <v>27</v>
      </c>
      <c r="D39677" s="2" t="s">
        <v>648</v>
      </c>
      <c r="E39677" s="2"/>
      <c r="F39677" s="2"/>
      <c r="G39677" s="2"/>
      <c r="H39677" s="2"/>
    </row>
    <row r="39678" spans="2:8">
      <c r="B39678" s="2" t="s">
        <v>40323</v>
      </c>
      <c r="C39678" s="2">
        <v>27</v>
      </c>
      <c r="D39678" s="2" t="s">
        <v>648</v>
      </c>
      <c r="E39678" s="2"/>
      <c r="F39678" s="2"/>
      <c r="G39678" s="2"/>
      <c r="H39678" s="2"/>
    </row>
    <row r="39679" spans="2:8">
      <c r="B39679" s="2" t="s">
        <v>40324</v>
      </c>
      <c r="C39679" s="2">
        <v>25</v>
      </c>
      <c r="D39679" s="2" t="s">
        <v>648</v>
      </c>
      <c r="E39679" s="2"/>
      <c r="F39679" s="2"/>
      <c r="G39679" s="2"/>
      <c r="H39679" s="2"/>
    </row>
    <row r="39680" spans="2:8">
      <c r="B39680" s="2" t="s">
        <v>40325</v>
      </c>
      <c r="C39680" s="2">
        <v>24</v>
      </c>
      <c r="D39680" s="2" t="s">
        <v>648</v>
      </c>
      <c r="E39680" s="2"/>
      <c r="F39680" s="2"/>
      <c r="G39680" s="2"/>
      <c r="H39680" s="2"/>
    </row>
    <row r="39681" spans="2:8">
      <c r="B39681" s="2" t="s">
        <v>40326</v>
      </c>
      <c r="C39681" s="2">
        <v>22</v>
      </c>
      <c r="D39681" s="2" t="s">
        <v>648</v>
      </c>
      <c r="E39681" s="2"/>
      <c r="F39681" s="2"/>
      <c r="G39681" s="2"/>
      <c r="H39681" s="2"/>
    </row>
    <row r="39682" spans="2:8">
      <c r="B39682" s="2" t="s">
        <v>40327</v>
      </c>
      <c r="C39682" s="2">
        <v>21</v>
      </c>
      <c r="D39682" s="2" t="s">
        <v>648</v>
      </c>
      <c r="E39682" s="2"/>
      <c r="F39682" s="2"/>
      <c r="G39682" s="2"/>
      <c r="H39682" s="2"/>
    </row>
    <row r="39683" spans="2:8">
      <c r="B39683" s="2" t="s">
        <v>40328</v>
      </c>
      <c r="C39683" s="2">
        <v>21</v>
      </c>
      <c r="D39683" s="2" t="s">
        <v>648</v>
      </c>
      <c r="E39683" s="2"/>
      <c r="F39683" s="2"/>
      <c r="G39683" s="2"/>
      <c r="H39683" s="2"/>
    </row>
    <row r="39684" spans="2:8">
      <c r="B39684" s="2" t="s">
        <v>40329</v>
      </c>
      <c r="C39684" s="2">
        <v>17</v>
      </c>
      <c r="D39684" s="2" t="s">
        <v>648</v>
      </c>
      <c r="E39684" s="2"/>
      <c r="F39684" s="2"/>
      <c r="G39684" s="2"/>
      <c r="H39684" s="2"/>
    </row>
    <row r="39685" spans="2:8">
      <c r="B39685" s="2" t="s">
        <v>40330</v>
      </c>
      <c r="C39685" s="2">
        <v>23</v>
      </c>
      <c r="D39685" s="2" t="s">
        <v>648</v>
      </c>
      <c r="E39685" s="2"/>
      <c r="F39685" s="2"/>
      <c r="G39685" s="2"/>
      <c r="H39685" s="2"/>
    </row>
    <row r="39686" spans="2:8">
      <c r="B39686" s="2" t="s">
        <v>40331</v>
      </c>
      <c r="C39686" s="2">
        <v>23</v>
      </c>
      <c r="D39686" s="2" t="s">
        <v>648</v>
      </c>
      <c r="E39686" s="2"/>
      <c r="F39686" s="2"/>
      <c r="G39686" s="2"/>
      <c r="H39686" s="2"/>
    </row>
    <row r="39687" spans="2:8">
      <c r="B39687" s="2" t="s">
        <v>40332</v>
      </c>
      <c r="C39687" s="2">
        <v>23</v>
      </c>
      <c r="D39687" s="2" t="s">
        <v>648</v>
      </c>
      <c r="E39687" s="2"/>
      <c r="F39687" s="2"/>
      <c r="G39687" s="2"/>
      <c r="H39687" s="2"/>
    </row>
    <row r="39688" spans="2:8">
      <c r="B39688" s="2" t="s">
        <v>40333</v>
      </c>
      <c r="C39688" s="2">
        <v>22</v>
      </c>
      <c r="D39688" s="2" t="s">
        <v>648</v>
      </c>
      <c r="E39688" s="2"/>
      <c r="F39688" s="2"/>
      <c r="G39688" s="2"/>
      <c r="H39688" s="2"/>
    </row>
    <row r="39689" spans="2:8">
      <c r="B39689" s="2" t="s">
        <v>40334</v>
      </c>
      <c r="C39689" s="2">
        <v>21</v>
      </c>
      <c r="D39689" s="2" t="s">
        <v>648</v>
      </c>
      <c r="E39689" s="2"/>
      <c r="F39689" s="2"/>
      <c r="G39689" s="2"/>
      <c r="H39689" s="2"/>
    </row>
    <row r="39690" spans="2:8">
      <c r="B39690" s="2" t="s">
        <v>40335</v>
      </c>
      <c r="C39690" s="2">
        <v>19</v>
      </c>
      <c r="D39690" s="2" t="s">
        <v>648</v>
      </c>
      <c r="E39690" s="2"/>
      <c r="F39690" s="2"/>
      <c r="G39690" s="2"/>
      <c r="H39690" s="2"/>
    </row>
    <row r="39691" spans="2:8">
      <c r="B39691" s="2" t="s">
        <v>40336</v>
      </c>
      <c r="C39691" s="2">
        <v>20</v>
      </c>
      <c r="D39691" s="2" t="s">
        <v>648</v>
      </c>
      <c r="E39691" s="2"/>
      <c r="F39691" s="2"/>
      <c r="G39691" s="2"/>
      <c r="H39691" s="2"/>
    </row>
    <row r="39692" spans="2:8">
      <c r="B39692" s="2" t="s">
        <v>40337</v>
      </c>
      <c r="C39692" s="2">
        <v>20</v>
      </c>
      <c r="D39692" s="2" t="s">
        <v>648</v>
      </c>
      <c r="E39692" s="2"/>
      <c r="F39692" s="2"/>
      <c r="G39692" s="2"/>
      <c r="H39692" s="2"/>
    </row>
    <row r="39693" spans="2:8">
      <c r="B39693" s="2" t="s">
        <v>40338</v>
      </c>
      <c r="C39693" s="2">
        <v>18</v>
      </c>
      <c r="D39693" s="2" t="s">
        <v>648</v>
      </c>
      <c r="E39693" s="2"/>
      <c r="F39693" s="2"/>
      <c r="G39693" s="2"/>
      <c r="H39693" s="2"/>
    </row>
    <row r="39694" spans="2:8">
      <c r="B39694" s="2" t="s">
        <v>40339</v>
      </c>
      <c r="C39694" s="2">
        <v>14</v>
      </c>
      <c r="D39694" s="2" t="s">
        <v>648</v>
      </c>
      <c r="E39694" s="2"/>
      <c r="F39694" s="2"/>
      <c r="G39694" s="2"/>
      <c r="H39694" s="2"/>
    </row>
    <row r="39695" spans="2:8">
      <c r="B39695" s="2" t="s">
        <v>40340</v>
      </c>
      <c r="C39695" s="2">
        <v>38</v>
      </c>
      <c r="D39695" s="2" t="s">
        <v>648</v>
      </c>
      <c r="E39695" s="2"/>
      <c r="F39695" s="2"/>
      <c r="G39695" s="2"/>
      <c r="H39695" s="2"/>
    </row>
    <row r="39696" spans="2:8">
      <c r="B39696" s="2" t="s">
        <v>40341</v>
      </c>
      <c r="C39696" s="2">
        <v>39</v>
      </c>
      <c r="D39696" s="2" t="s">
        <v>648</v>
      </c>
      <c r="E39696" s="2"/>
      <c r="F39696" s="2"/>
      <c r="G39696" s="2"/>
      <c r="H39696" s="2"/>
    </row>
    <row r="39697" spans="2:8">
      <c r="B39697" s="2" t="s">
        <v>40342</v>
      </c>
      <c r="C39697" s="2">
        <v>37</v>
      </c>
      <c r="D39697" s="2" t="s">
        <v>648</v>
      </c>
      <c r="E39697" s="2"/>
      <c r="F39697" s="2"/>
      <c r="G39697" s="2"/>
      <c r="H39697" s="2"/>
    </row>
    <row r="39698" spans="2:8">
      <c r="B39698" s="2" t="s">
        <v>40343</v>
      </c>
      <c r="C39698" s="2">
        <v>30</v>
      </c>
      <c r="D39698" s="2" t="s">
        <v>648</v>
      </c>
      <c r="E39698" s="2"/>
      <c r="F39698" s="2"/>
      <c r="G39698" s="2"/>
      <c r="H39698" s="2"/>
    </row>
    <row r="39699" spans="2:8">
      <c r="B39699" s="2" t="s">
        <v>40344</v>
      </c>
      <c r="C39699" s="2">
        <v>17</v>
      </c>
      <c r="D39699" s="2" t="s">
        <v>648</v>
      </c>
      <c r="E39699" s="2"/>
      <c r="F39699" s="2"/>
      <c r="G39699" s="2"/>
      <c r="H39699" s="2"/>
    </row>
    <row r="39700" spans="2:8">
      <c r="B39700" s="2" t="s">
        <v>40345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40346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40347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40348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40349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40350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40351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40352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40353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40354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40355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40356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40357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40358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40359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40360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40361</v>
      </c>
      <c r="C39716" s="2">
        <v>25</v>
      </c>
      <c r="D39716" s="2" t="s">
        <v>648</v>
      </c>
      <c r="E39716" s="2"/>
      <c r="F39716" s="2"/>
      <c r="G39716" s="2"/>
      <c r="H39716" s="2"/>
    </row>
    <row r="39717" spans="2:8">
      <c r="B39717" s="2" t="s">
        <v>40362</v>
      </c>
      <c r="C39717" s="2">
        <v>26</v>
      </c>
      <c r="D39717" s="2" t="s">
        <v>648</v>
      </c>
      <c r="E39717" s="2"/>
      <c r="F39717" s="2"/>
      <c r="G39717" s="2"/>
      <c r="H39717" s="2"/>
    </row>
    <row r="39718" spans="2:8">
      <c r="B39718" s="2" t="s">
        <v>40363</v>
      </c>
      <c r="C39718" s="2">
        <v>26</v>
      </c>
      <c r="D39718" s="2" t="s">
        <v>648</v>
      </c>
      <c r="E39718" s="2"/>
      <c r="F39718" s="2"/>
      <c r="G39718" s="2"/>
      <c r="H39718" s="2"/>
    </row>
    <row r="39719" spans="2:8">
      <c r="B39719" s="2" t="s">
        <v>40364</v>
      </c>
      <c r="C39719" s="2">
        <v>24</v>
      </c>
      <c r="D39719" s="2" t="s">
        <v>648</v>
      </c>
      <c r="E39719" s="2"/>
      <c r="F39719" s="2"/>
      <c r="G39719" s="2"/>
      <c r="H39719" s="2"/>
    </row>
    <row r="39720" spans="2:8">
      <c r="B39720" s="2" t="s">
        <v>40365</v>
      </c>
      <c r="C39720" s="2">
        <v>23</v>
      </c>
      <c r="D39720" s="2" t="s">
        <v>648</v>
      </c>
      <c r="E39720" s="2"/>
      <c r="F39720" s="2"/>
      <c r="G39720" s="2"/>
      <c r="H39720" s="2"/>
    </row>
    <row r="39721" spans="2:8">
      <c r="B39721" s="2" t="s">
        <v>40366</v>
      </c>
      <c r="C39721" s="2">
        <v>22</v>
      </c>
      <c r="D39721" s="2" t="s">
        <v>648</v>
      </c>
      <c r="E39721" s="2"/>
      <c r="F39721" s="2"/>
      <c r="G39721" s="2"/>
      <c r="H39721" s="2"/>
    </row>
    <row r="39722" spans="2:8">
      <c r="B39722" s="2" t="s">
        <v>40367</v>
      </c>
      <c r="C39722" s="2">
        <v>22</v>
      </c>
      <c r="D39722" s="2" t="s">
        <v>648</v>
      </c>
      <c r="E39722" s="2"/>
      <c r="F39722" s="2"/>
      <c r="G39722" s="2"/>
      <c r="H39722" s="2"/>
    </row>
    <row r="39723" spans="2:8">
      <c r="B39723" s="2" t="s">
        <v>40368</v>
      </c>
      <c r="C39723" s="2">
        <v>21</v>
      </c>
      <c r="D39723" s="2" t="s">
        <v>648</v>
      </c>
      <c r="E39723" s="2"/>
      <c r="F39723" s="2"/>
      <c r="G39723" s="2"/>
      <c r="H39723" s="2"/>
    </row>
    <row r="39724" spans="2:8">
      <c r="B39724" s="2" t="s">
        <v>40369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40370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40371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40372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40373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40374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40375</v>
      </c>
      <c r="C39730" s="2">
        <v>13</v>
      </c>
      <c r="D39730" s="2" t="s">
        <v>648</v>
      </c>
      <c r="E39730" s="2"/>
      <c r="F39730" s="2"/>
      <c r="G39730" s="2"/>
      <c r="H39730" s="2"/>
    </row>
    <row r="39731" spans="2:8">
      <c r="B39731" s="2" t="s">
        <v>40376</v>
      </c>
      <c r="C39731" s="2">
        <v>13</v>
      </c>
      <c r="D39731" s="2" t="s">
        <v>648</v>
      </c>
      <c r="E39731" s="2"/>
      <c r="F39731" s="2"/>
      <c r="G39731" s="2"/>
      <c r="H39731" s="2"/>
    </row>
    <row r="39732" spans="2:8">
      <c r="B39732" s="2" t="s">
        <v>40377</v>
      </c>
      <c r="C39732" s="2">
        <v>13</v>
      </c>
      <c r="D39732" s="2" t="s">
        <v>648</v>
      </c>
      <c r="E39732" s="2"/>
      <c r="F39732" s="2"/>
      <c r="G39732" s="2"/>
      <c r="H39732" s="2"/>
    </row>
    <row r="39733" spans="2:8">
      <c r="B39733" s="2" t="s">
        <v>40378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40379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40380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40381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40382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40383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40384</v>
      </c>
      <c r="C39739" s="2">
        <v>27</v>
      </c>
      <c r="D39739" s="2" t="s">
        <v>648</v>
      </c>
      <c r="E39739" s="2"/>
      <c r="F39739" s="2"/>
      <c r="G39739" s="2"/>
      <c r="H39739" s="2"/>
    </row>
    <row r="39740" spans="2:8">
      <c r="B39740" s="2" t="s">
        <v>40385</v>
      </c>
      <c r="C39740" s="2">
        <v>28</v>
      </c>
      <c r="D39740" s="2" t="s">
        <v>648</v>
      </c>
      <c r="E39740" s="2"/>
      <c r="F39740" s="2"/>
      <c r="G39740" s="2"/>
      <c r="H39740" s="2"/>
    </row>
    <row r="39741" spans="2:8">
      <c r="B39741" s="2" t="s">
        <v>40386</v>
      </c>
      <c r="C39741" s="2">
        <v>26</v>
      </c>
      <c r="D39741" s="2" t="s">
        <v>648</v>
      </c>
      <c r="E39741" s="2"/>
      <c r="F39741" s="2"/>
      <c r="G39741" s="2"/>
      <c r="H39741" s="2"/>
    </row>
    <row r="39742" spans="2:8">
      <c r="B39742" s="2" t="s">
        <v>40387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40388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40389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40390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40391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40392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40393</v>
      </c>
      <c r="C39748" s="2">
        <v>34</v>
      </c>
      <c r="D39748" s="2" t="s">
        <v>648</v>
      </c>
      <c r="E39748" s="2"/>
      <c r="F39748" s="2"/>
      <c r="G39748" s="2"/>
      <c r="H39748" s="2"/>
    </row>
    <row r="39749" spans="2:8">
      <c r="B39749" s="2" t="s">
        <v>40394</v>
      </c>
      <c r="C39749" s="2">
        <v>35</v>
      </c>
      <c r="D39749" s="2" t="s">
        <v>648</v>
      </c>
      <c r="E39749" s="2"/>
      <c r="F39749" s="2"/>
      <c r="G39749" s="2"/>
      <c r="H39749" s="2"/>
    </row>
    <row r="39750" spans="2:8">
      <c r="B39750" s="2" t="s">
        <v>40395</v>
      </c>
      <c r="C39750" s="2">
        <v>36</v>
      </c>
      <c r="D39750" s="2" t="s">
        <v>648</v>
      </c>
      <c r="E39750" s="2"/>
      <c r="F39750" s="2"/>
      <c r="G39750" s="2"/>
      <c r="H39750" s="2"/>
    </row>
    <row r="39751" spans="2:8">
      <c r="B39751" s="2" t="s">
        <v>40396</v>
      </c>
      <c r="C39751" s="2">
        <v>35</v>
      </c>
      <c r="D39751" s="2" t="s">
        <v>648</v>
      </c>
      <c r="E39751" s="2"/>
      <c r="F39751" s="2"/>
      <c r="G39751" s="2"/>
      <c r="H39751" s="2"/>
    </row>
    <row r="39752" spans="2:8">
      <c r="B39752" s="2" t="s">
        <v>40397</v>
      </c>
      <c r="C39752" s="2">
        <v>32</v>
      </c>
      <c r="D39752" s="2" t="s">
        <v>648</v>
      </c>
      <c r="E39752" s="2"/>
      <c r="F39752" s="2"/>
      <c r="G39752" s="2"/>
      <c r="H39752" s="2"/>
    </row>
    <row r="39753" spans="2:8">
      <c r="B39753" s="2" t="s">
        <v>40398</v>
      </c>
      <c r="C39753" s="2">
        <v>13</v>
      </c>
      <c r="D39753" s="2" t="s">
        <v>648</v>
      </c>
      <c r="E39753" s="2"/>
      <c r="F39753" s="2"/>
      <c r="G39753" s="2"/>
      <c r="H39753" s="2"/>
    </row>
    <row r="39754" spans="2:8">
      <c r="B39754" s="2" t="s">
        <v>40399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40400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40401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40402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40403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40404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40405</v>
      </c>
      <c r="C39760" s="2">
        <v>15</v>
      </c>
      <c r="D39760" s="2" t="s">
        <v>648</v>
      </c>
      <c r="E39760" s="2"/>
      <c r="F39760" s="2"/>
      <c r="G39760" s="2"/>
      <c r="H39760" s="2"/>
    </row>
    <row r="39761" spans="2:8">
      <c r="B39761" s="2" t="s">
        <v>40406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40407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40408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40409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40410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40411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40412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40413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40414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40415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40416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40417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40418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40419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40420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40421</v>
      </c>
      <c r="C39776" s="2">
        <v>43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40422</v>
      </c>
      <c r="C39777" s="2">
        <v>40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40423</v>
      </c>
      <c r="C39778" s="2">
        <v>41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40424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40425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40426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40427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40428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40429</v>
      </c>
      <c r="C39784" s="2">
        <v>34</v>
      </c>
      <c r="D39784" s="2" t="s">
        <v>648</v>
      </c>
      <c r="E39784" s="2"/>
      <c r="F39784" s="2"/>
      <c r="G39784" s="2"/>
      <c r="H39784" s="2"/>
    </row>
    <row r="39785" spans="2:8">
      <c r="B39785" s="2" t="s">
        <v>40430</v>
      </c>
      <c r="C39785" s="2">
        <v>34</v>
      </c>
      <c r="D39785" s="2" t="s">
        <v>648</v>
      </c>
      <c r="E39785" s="2"/>
      <c r="F39785" s="2"/>
      <c r="G39785" s="2"/>
      <c r="H39785" s="2"/>
    </row>
    <row r="39786" spans="2:8">
      <c r="B39786" s="2" t="s">
        <v>40431</v>
      </c>
      <c r="C39786" s="2">
        <v>34</v>
      </c>
      <c r="D39786" s="2" t="s">
        <v>648</v>
      </c>
      <c r="E39786" s="2"/>
      <c r="F39786" s="2"/>
      <c r="G39786" s="2"/>
      <c r="H39786" s="2"/>
    </row>
    <row r="39787" spans="2:8">
      <c r="B39787" s="2" t="s">
        <v>40432</v>
      </c>
      <c r="C39787" s="2">
        <v>32</v>
      </c>
      <c r="D39787" s="2" t="s">
        <v>648</v>
      </c>
      <c r="E39787" s="2"/>
      <c r="F39787" s="2"/>
      <c r="G39787" s="2"/>
      <c r="H39787" s="2"/>
    </row>
    <row r="39788" spans="2:8">
      <c r="B39788" s="2" t="s">
        <v>40433</v>
      </c>
      <c r="C39788" s="2">
        <v>31</v>
      </c>
      <c r="D39788" s="2" t="s">
        <v>648</v>
      </c>
      <c r="E39788" s="2"/>
      <c r="F39788" s="2"/>
      <c r="G39788" s="2"/>
      <c r="H39788" s="2"/>
    </row>
    <row r="39789" spans="2:8">
      <c r="B39789" s="2" t="s">
        <v>40434</v>
      </c>
      <c r="C39789" s="2">
        <v>25</v>
      </c>
      <c r="D39789" s="2" t="s">
        <v>648</v>
      </c>
      <c r="E39789" s="2"/>
      <c r="F39789" s="2"/>
      <c r="G39789" s="2"/>
      <c r="H39789" s="2"/>
    </row>
    <row r="39790" spans="2:8">
      <c r="B39790" s="2" t="s">
        <v>40435</v>
      </c>
      <c r="C39790" s="2">
        <v>14</v>
      </c>
      <c r="D39790" s="2" t="s">
        <v>648</v>
      </c>
      <c r="E39790" s="2"/>
      <c r="F39790" s="2"/>
      <c r="G39790" s="2"/>
      <c r="H39790" s="2"/>
    </row>
    <row r="39791" spans="2:8">
      <c r="B39791" s="2" t="s">
        <v>40436</v>
      </c>
      <c r="C39791" s="2">
        <v>26</v>
      </c>
      <c r="D39791" s="2" t="s">
        <v>648</v>
      </c>
      <c r="E39791" s="2"/>
      <c r="F39791" s="2"/>
      <c r="G39791" s="2"/>
      <c r="H39791" s="2"/>
    </row>
    <row r="39792" spans="2:8">
      <c r="B39792" s="2" t="s">
        <v>40437</v>
      </c>
      <c r="C39792" s="2">
        <v>27</v>
      </c>
      <c r="D39792" s="2" t="s">
        <v>648</v>
      </c>
      <c r="E39792" s="2"/>
      <c r="F39792" s="2"/>
      <c r="G39792" s="2"/>
      <c r="H39792" s="2"/>
    </row>
    <row r="39793" spans="2:8">
      <c r="B39793" s="2" t="s">
        <v>40438</v>
      </c>
      <c r="C39793" s="2">
        <v>26</v>
      </c>
      <c r="D39793" s="2" t="s">
        <v>648</v>
      </c>
      <c r="E39793" s="2"/>
      <c r="F39793" s="2"/>
      <c r="G39793" s="2"/>
      <c r="H39793" s="2"/>
    </row>
    <row r="39794" spans="2:8">
      <c r="B39794" s="2" t="s">
        <v>40439</v>
      </c>
      <c r="C39794" s="2">
        <v>26</v>
      </c>
      <c r="D39794" s="2" t="s">
        <v>648</v>
      </c>
      <c r="E39794" s="2"/>
      <c r="F39794" s="2"/>
      <c r="G39794" s="2"/>
      <c r="H39794" s="2"/>
    </row>
    <row r="39795" spans="2:8">
      <c r="B39795" s="2" t="s">
        <v>40440</v>
      </c>
      <c r="C39795" s="2">
        <v>25</v>
      </c>
      <c r="D39795" s="2" t="s">
        <v>648</v>
      </c>
      <c r="E39795" s="2"/>
      <c r="F39795" s="2"/>
      <c r="G39795" s="2"/>
      <c r="H39795" s="2"/>
    </row>
    <row r="39796" spans="2:8">
      <c r="B39796" s="2" t="s">
        <v>40441</v>
      </c>
      <c r="C39796" s="2">
        <v>24</v>
      </c>
      <c r="D39796" s="2" t="s">
        <v>648</v>
      </c>
      <c r="E39796" s="2"/>
      <c r="F39796" s="2"/>
      <c r="G39796" s="2"/>
      <c r="H39796" s="2"/>
    </row>
    <row r="39797" spans="2:8">
      <c r="B39797" s="2" t="s">
        <v>40442</v>
      </c>
      <c r="C39797" s="2">
        <v>23</v>
      </c>
      <c r="D39797" s="2" t="s">
        <v>648</v>
      </c>
      <c r="E39797" s="2"/>
      <c r="F39797" s="2"/>
      <c r="G39797" s="2"/>
      <c r="H39797" s="2"/>
    </row>
    <row r="39798" spans="2:8">
      <c r="B39798" s="2" t="s">
        <v>40443</v>
      </c>
      <c r="C39798" s="2">
        <v>22</v>
      </c>
      <c r="D39798" s="2" t="s">
        <v>648</v>
      </c>
      <c r="E39798" s="2"/>
      <c r="F39798" s="2"/>
      <c r="G39798" s="2"/>
      <c r="H39798" s="2"/>
    </row>
    <row r="39799" spans="2:8">
      <c r="B39799" s="2" t="s">
        <v>40444</v>
      </c>
      <c r="C39799" s="2">
        <v>17</v>
      </c>
      <c r="D39799" s="2" t="s">
        <v>648</v>
      </c>
      <c r="E39799" s="2"/>
      <c r="F39799" s="2"/>
      <c r="G39799" s="2"/>
      <c r="H39799" s="2"/>
    </row>
    <row r="39800" spans="2:8">
      <c r="B39800" s="2" t="s">
        <v>40445</v>
      </c>
      <c r="C39800" s="2">
        <v>15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40446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40447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40448</v>
      </c>
      <c r="C39803" s="2">
        <v>16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40449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40450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40451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40452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40453</v>
      </c>
      <c r="C39808" s="2">
        <v>28</v>
      </c>
      <c r="D39808" s="2" t="s">
        <v>648</v>
      </c>
      <c r="E39808" s="2"/>
      <c r="F39808" s="2"/>
      <c r="G39808" s="2"/>
      <c r="H39808" s="2"/>
    </row>
    <row r="39809" spans="2:8">
      <c r="B39809" s="2" t="s">
        <v>40454</v>
      </c>
      <c r="C39809" s="2">
        <v>29</v>
      </c>
      <c r="D39809" s="2" t="s">
        <v>648</v>
      </c>
      <c r="E39809" s="2"/>
      <c r="F39809" s="2"/>
      <c r="G39809" s="2"/>
      <c r="H39809" s="2"/>
    </row>
    <row r="39810" spans="2:8">
      <c r="B39810" s="2" t="s">
        <v>40455</v>
      </c>
      <c r="C39810" s="2">
        <v>30</v>
      </c>
      <c r="D39810" s="2" t="s">
        <v>648</v>
      </c>
      <c r="E39810" s="2"/>
      <c r="F39810" s="2"/>
      <c r="G39810" s="2"/>
      <c r="H39810" s="2"/>
    </row>
    <row r="39811" spans="2:8">
      <c r="B39811" s="2" t="s">
        <v>40456</v>
      </c>
      <c r="C39811" s="2">
        <v>31</v>
      </c>
      <c r="D39811" s="2" t="s">
        <v>648</v>
      </c>
      <c r="E39811" s="2"/>
      <c r="F39811" s="2"/>
      <c r="G39811" s="2"/>
      <c r="H39811" s="2"/>
    </row>
    <row r="39812" spans="2:8">
      <c r="B39812" s="2" t="s">
        <v>40457</v>
      </c>
      <c r="C39812" s="2">
        <v>31</v>
      </c>
      <c r="D39812" s="2" t="s">
        <v>648</v>
      </c>
      <c r="E39812" s="2"/>
      <c r="F39812" s="2"/>
      <c r="G39812" s="2"/>
      <c r="H39812" s="2"/>
    </row>
    <row r="39813" spans="2:8">
      <c r="B39813" s="2" t="s">
        <v>40458</v>
      </c>
      <c r="C39813" s="2">
        <v>23</v>
      </c>
      <c r="D39813" s="2" t="s">
        <v>648</v>
      </c>
      <c r="E39813" s="2"/>
      <c r="F39813" s="2"/>
      <c r="G39813" s="2"/>
      <c r="H39813" s="2"/>
    </row>
    <row r="39814" spans="2:8">
      <c r="B39814" s="2" t="s">
        <v>40459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40460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40461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40462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40463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40464</v>
      </c>
      <c r="C39819" s="2">
        <v>26</v>
      </c>
      <c r="D39819" s="2" t="s">
        <v>648</v>
      </c>
      <c r="E39819" s="2"/>
      <c r="F39819" s="2"/>
      <c r="G39819" s="2"/>
      <c r="H39819" s="2"/>
    </row>
    <row r="39820" spans="2:8">
      <c r="B39820" s="2" t="s">
        <v>40465</v>
      </c>
      <c r="C39820" s="2">
        <v>27</v>
      </c>
      <c r="D39820" s="2" t="s">
        <v>648</v>
      </c>
      <c r="E39820" s="2"/>
      <c r="F39820" s="2"/>
      <c r="G39820" s="2"/>
      <c r="H39820" s="2"/>
    </row>
    <row r="39821" spans="2:8">
      <c r="B39821" s="2" t="s">
        <v>40466</v>
      </c>
      <c r="C39821" s="2">
        <v>27</v>
      </c>
      <c r="D39821" s="2" t="s">
        <v>648</v>
      </c>
      <c r="E39821" s="2"/>
      <c r="F39821" s="2"/>
      <c r="G39821" s="2"/>
      <c r="H39821" s="2"/>
    </row>
    <row r="39822" spans="2:8">
      <c r="B39822" s="2" t="s">
        <v>40467</v>
      </c>
      <c r="C39822" s="2">
        <v>26</v>
      </c>
      <c r="D39822" s="2" t="s">
        <v>648</v>
      </c>
      <c r="E39822" s="2"/>
      <c r="F39822" s="2"/>
      <c r="G39822" s="2"/>
      <c r="H39822" s="2"/>
    </row>
    <row r="39823" spans="2:8">
      <c r="B39823" s="2" t="s">
        <v>40468</v>
      </c>
      <c r="C39823" s="2">
        <v>25</v>
      </c>
      <c r="D39823" s="2" t="s">
        <v>648</v>
      </c>
      <c r="E39823" s="2"/>
      <c r="F39823" s="2"/>
      <c r="G39823" s="2"/>
      <c r="H39823" s="2"/>
    </row>
    <row r="39824" spans="2:8">
      <c r="B39824" s="2" t="s">
        <v>40469</v>
      </c>
      <c r="C39824" s="2">
        <v>25</v>
      </c>
      <c r="D39824" s="2" t="s">
        <v>648</v>
      </c>
      <c r="E39824" s="2"/>
      <c r="F39824" s="2"/>
      <c r="G39824" s="2"/>
      <c r="H39824" s="2"/>
    </row>
    <row r="39825" spans="2:8">
      <c r="B39825" s="2" t="s">
        <v>40470</v>
      </c>
      <c r="C39825" s="2">
        <v>25</v>
      </c>
      <c r="D39825" s="2" t="s">
        <v>648</v>
      </c>
      <c r="E39825" s="2"/>
      <c r="F39825" s="2"/>
      <c r="G39825" s="2"/>
      <c r="H39825" s="2"/>
    </row>
    <row r="39826" spans="2:8">
      <c r="B39826" s="2" t="s">
        <v>40471</v>
      </c>
      <c r="C39826" s="2">
        <v>12</v>
      </c>
      <c r="D39826" s="2" t="s">
        <v>648</v>
      </c>
      <c r="E39826" s="2"/>
      <c r="F39826" s="2"/>
      <c r="G39826" s="2"/>
      <c r="H39826" s="2"/>
    </row>
    <row r="39827" spans="2:8">
      <c r="B39827" s="2" t="s">
        <v>40472</v>
      </c>
      <c r="C39827" s="2">
        <v>23</v>
      </c>
      <c r="D39827" s="2" t="s">
        <v>648</v>
      </c>
      <c r="E39827" s="2"/>
      <c r="F39827" s="2"/>
      <c r="G39827" s="2"/>
      <c r="H39827" s="2"/>
    </row>
    <row r="39828" spans="2:8">
      <c r="B39828" s="2" t="s">
        <v>40473</v>
      </c>
      <c r="C39828" s="2">
        <v>23</v>
      </c>
      <c r="D39828" s="2" t="s">
        <v>648</v>
      </c>
      <c r="E39828" s="2"/>
      <c r="F39828" s="2"/>
      <c r="G39828" s="2"/>
      <c r="H39828" s="2"/>
    </row>
    <row r="39829" spans="2:8">
      <c r="B39829" s="2" t="s">
        <v>40474</v>
      </c>
      <c r="C39829" s="2">
        <v>23</v>
      </c>
      <c r="D39829" s="2" t="s">
        <v>648</v>
      </c>
      <c r="E39829" s="2"/>
      <c r="F39829" s="2"/>
      <c r="G39829" s="2"/>
      <c r="H39829" s="2"/>
    </row>
    <row r="39830" spans="2:8">
      <c r="B39830" s="2" t="s">
        <v>40475</v>
      </c>
      <c r="C39830" s="2">
        <v>23</v>
      </c>
      <c r="D39830" s="2" t="s">
        <v>648</v>
      </c>
      <c r="E39830" s="2"/>
      <c r="F39830" s="2"/>
      <c r="G39830" s="2"/>
      <c r="H39830" s="2"/>
    </row>
    <row r="39831" spans="2:8">
      <c r="B39831" s="2" t="s">
        <v>40476</v>
      </c>
      <c r="C39831" s="2">
        <v>23</v>
      </c>
      <c r="D39831" s="2" t="s">
        <v>648</v>
      </c>
      <c r="E39831" s="2"/>
      <c r="F39831" s="2"/>
      <c r="G39831" s="2"/>
      <c r="H39831" s="2"/>
    </row>
    <row r="39832" spans="2:8">
      <c r="B39832" s="2" t="s">
        <v>40477</v>
      </c>
      <c r="C39832" s="2">
        <v>24</v>
      </c>
      <c r="D39832" s="2" t="s">
        <v>648</v>
      </c>
      <c r="E39832" s="2"/>
      <c r="F39832" s="2"/>
      <c r="G39832" s="2"/>
      <c r="H39832" s="2"/>
    </row>
    <row r="39833" spans="2:8">
      <c r="B39833" s="2" t="s">
        <v>40478</v>
      </c>
      <c r="C39833" s="2">
        <v>22</v>
      </c>
      <c r="D39833" s="2" t="s">
        <v>648</v>
      </c>
      <c r="E39833" s="2"/>
      <c r="F39833" s="2"/>
      <c r="G39833" s="2"/>
      <c r="H39833" s="2"/>
    </row>
    <row r="39834" spans="2:8">
      <c r="B39834" s="2" t="s">
        <v>40479</v>
      </c>
      <c r="C39834" s="2">
        <v>20</v>
      </c>
      <c r="D39834" s="2" t="s">
        <v>648</v>
      </c>
      <c r="E39834" s="2"/>
      <c r="F39834" s="2"/>
      <c r="G39834" s="2"/>
      <c r="H39834" s="2"/>
    </row>
    <row r="39835" spans="2:8">
      <c r="B39835" s="2" t="s">
        <v>40480</v>
      </c>
      <c r="C39835" s="2">
        <v>15</v>
      </c>
      <c r="D39835" s="2" t="s">
        <v>648</v>
      </c>
      <c r="E39835" s="2"/>
      <c r="F39835" s="2"/>
      <c r="G39835" s="2"/>
      <c r="H39835" s="2"/>
    </row>
    <row r="39836" spans="2:8">
      <c r="B39836" s="2" t="s">
        <v>40481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40482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40483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40484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40485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40486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40487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40488</v>
      </c>
      <c r="C39843" s="2">
        <v>20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40489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40490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40491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40492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40493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40494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40495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40496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40497</v>
      </c>
      <c r="C39852" s="2">
        <v>31</v>
      </c>
      <c r="D39852" s="2" t="s">
        <v>648</v>
      </c>
      <c r="E39852" s="2"/>
      <c r="F39852" s="2"/>
      <c r="G39852" s="2"/>
      <c r="H39852" s="2"/>
    </row>
    <row r="39853" spans="2:8">
      <c r="B39853" s="2" t="s">
        <v>40498</v>
      </c>
      <c r="C39853" s="2">
        <v>34</v>
      </c>
      <c r="D39853" s="2" t="s">
        <v>648</v>
      </c>
      <c r="E39853" s="2"/>
      <c r="F39853" s="2"/>
      <c r="G39853" s="2"/>
      <c r="H39853" s="2"/>
    </row>
    <row r="39854" spans="2:8">
      <c r="B39854" s="2" t="s">
        <v>40499</v>
      </c>
      <c r="C39854" s="2">
        <v>33</v>
      </c>
      <c r="D39854" s="2" t="s">
        <v>648</v>
      </c>
      <c r="E39854" s="2"/>
      <c r="F39854" s="2"/>
      <c r="G39854" s="2"/>
      <c r="H39854" s="2"/>
    </row>
    <row r="39855" spans="2:8">
      <c r="B39855" s="2" t="s">
        <v>40500</v>
      </c>
      <c r="C39855" s="2">
        <v>31</v>
      </c>
      <c r="D39855" s="2" t="s">
        <v>648</v>
      </c>
      <c r="E39855" s="2"/>
      <c r="F39855" s="2"/>
      <c r="G39855" s="2"/>
      <c r="H39855" s="2"/>
    </row>
    <row r="39856" spans="2:8">
      <c r="B39856" s="2" t="s">
        <v>40501</v>
      </c>
      <c r="C39856" s="2">
        <v>30</v>
      </c>
      <c r="D39856" s="2" t="s">
        <v>648</v>
      </c>
      <c r="E39856" s="2"/>
      <c r="F39856" s="2"/>
      <c r="G39856" s="2"/>
      <c r="H39856" s="2"/>
    </row>
    <row r="39857" spans="2:8">
      <c r="B39857" s="2" t="s">
        <v>40502</v>
      </c>
      <c r="C39857" s="2">
        <v>27</v>
      </c>
      <c r="D39857" s="2" t="s">
        <v>648</v>
      </c>
      <c r="E39857" s="2"/>
      <c r="F39857" s="2"/>
      <c r="G39857" s="2"/>
      <c r="H39857" s="2"/>
    </row>
    <row r="39858" spans="2:8">
      <c r="B39858" s="2" t="s">
        <v>40503</v>
      </c>
      <c r="C39858" s="2">
        <v>23</v>
      </c>
      <c r="D39858" s="2" t="s">
        <v>648</v>
      </c>
      <c r="E39858" s="2"/>
      <c r="F39858" s="2"/>
      <c r="G39858" s="2"/>
      <c r="H39858" s="2"/>
    </row>
    <row r="39859" spans="2:8">
      <c r="B39859" s="2" t="s">
        <v>40504</v>
      </c>
      <c r="C39859" s="2">
        <v>15</v>
      </c>
      <c r="D39859" s="2" t="s">
        <v>648</v>
      </c>
      <c r="E39859" s="2"/>
      <c r="F39859" s="2"/>
      <c r="G39859" s="2"/>
      <c r="H39859" s="2"/>
    </row>
    <row r="39860" spans="2:8">
      <c r="B39860" s="2" t="s">
        <v>40505</v>
      </c>
      <c r="C39860" s="2">
        <v>43</v>
      </c>
      <c r="D39860" s="2" t="s">
        <v>648</v>
      </c>
      <c r="E39860" s="2"/>
      <c r="F39860" s="2"/>
      <c r="G39860" s="2"/>
      <c r="H39860" s="2"/>
    </row>
    <row r="39861" spans="2:8">
      <c r="B39861" s="2" t="s">
        <v>40506</v>
      </c>
      <c r="C39861" s="2">
        <v>43</v>
      </c>
      <c r="D39861" s="2" t="s">
        <v>648</v>
      </c>
      <c r="E39861" s="2"/>
      <c r="F39861" s="2"/>
      <c r="G39861" s="2"/>
      <c r="H39861" s="2"/>
    </row>
    <row r="39862" spans="2:8">
      <c r="B39862" s="2" t="s">
        <v>40507</v>
      </c>
      <c r="C39862" s="2">
        <v>42</v>
      </c>
      <c r="D39862" s="2" t="s">
        <v>648</v>
      </c>
      <c r="E39862" s="2"/>
      <c r="F39862" s="2"/>
      <c r="G39862" s="2"/>
      <c r="H39862" s="2"/>
    </row>
    <row r="39863" spans="2:8">
      <c r="B39863" s="2" t="s">
        <v>40508</v>
      </c>
      <c r="C39863" s="2">
        <v>39</v>
      </c>
      <c r="D39863" s="2" t="s">
        <v>648</v>
      </c>
      <c r="E39863" s="2"/>
      <c r="F39863" s="2"/>
      <c r="G39863" s="2"/>
      <c r="H39863" s="2"/>
    </row>
    <row r="39864" spans="2:8">
      <c r="B39864" s="2" t="s">
        <v>40509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40510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40511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40512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40513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40514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40515</v>
      </c>
      <c r="C39870" s="2">
        <v>23</v>
      </c>
      <c r="D39870" s="2" t="s">
        <v>648</v>
      </c>
      <c r="E39870" s="2"/>
      <c r="F39870" s="2"/>
      <c r="G39870" s="2"/>
      <c r="H39870" s="2"/>
    </row>
    <row r="39871" spans="2:8">
      <c r="B39871" s="2" t="s">
        <v>40516</v>
      </c>
      <c r="C39871" s="2">
        <v>24</v>
      </c>
      <c r="D39871" s="2" t="s">
        <v>648</v>
      </c>
      <c r="E39871" s="2"/>
      <c r="F39871" s="2"/>
      <c r="G39871" s="2"/>
      <c r="H39871" s="2"/>
    </row>
    <row r="39872" spans="2:8">
      <c r="B39872" s="2" t="s">
        <v>40517</v>
      </c>
      <c r="C39872" s="2">
        <v>25</v>
      </c>
      <c r="D39872" s="2" t="s">
        <v>648</v>
      </c>
      <c r="E39872" s="2"/>
      <c r="F39872" s="2"/>
      <c r="G39872" s="2"/>
      <c r="H39872" s="2"/>
    </row>
    <row r="39873" spans="2:8">
      <c r="B39873" s="2" t="s">
        <v>40518</v>
      </c>
      <c r="C39873" s="2">
        <v>25</v>
      </c>
      <c r="D39873" s="2" t="s">
        <v>648</v>
      </c>
      <c r="E39873" s="2"/>
      <c r="F39873" s="2"/>
      <c r="G39873" s="2"/>
      <c r="H39873" s="2"/>
    </row>
    <row r="39874" spans="2:8">
      <c r="B39874" s="2" t="s">
        <v>40519</v>
      </c>
      <c r="C39874" s="2">
        <v>25</v>
      </c>
      <c r="D39874" s="2" t="s">
        <v>648</v>
      </c>
      <c r="E39874" s="2"/>
      <c r="F39874" s="2"/>
      <c r="G39874" s="2"/>
      <c r="H39874" s="2"/>
    </row>
    <row r="39875" spans="2:8">
      <c r="B39875" s="2" t="s">
        <v>40520</v>
      </c>
      <c r="C39875" s="2">
        <v>26</v>
      </c>
      <c r="D39875" s="2" t="s">
        <v>648</v>
      </c>
      <c r="E39875" s="2"/>
      <c r="F39875" s="2"/>
      <c r="G39875" s="2"/>
      <c r="H39875" s="2"/>
    </row>
    <row r="39876" spans="2:8">
      <c r="B39876" s="2" t="s">
        <v>40521</v>
      </c>
      <c r="C39876" s="2">
        <v>24</v>
      </c>
      <c r="D39876" s="2" t="s">
        <v>648</v>
      </c>
      <c r="E39876" s="2"/>
      <c r="F39876" s="2"/>
      <c r="G39876" s="2"/>
      <c r="H39876" s="2"/>
    </row>
    <row r="39877" spans="2:8">
      <c r="B39877" s="2" t="s">
        <v>40522</v>
      </c>
      <c r="C39877" s="2">
        <v>21</v>
      </c>
      <c r="D39877" s="2" t="s">
        <v>648</v>
      </c>
      <c r="E39877" s="2"/>
      <c r="F39877" s="2"/>
      <c r="G39877" s="2"/>
      <c r="H39877" s="2"/>
    </row>
    <row r="39878" spans="2:8">
      <c r="B39878" s="2" t="s">
        <v>40523</v>
      </c>
      <c r="C39878" s="2">
        <v>17</v>
      </c>
      <c r="D39878" s="2" t="s">
        <v>648</v>
      </c>
      <c r="E39878" s="2"/>
      <c r="F39878" s="2"/>
      <c r="G39878" s="2"/>
      <c r="H39878" s="2"/>
    </row>
    <row r="39879" spans="2:8">
      <c r="B39879" s="2" t="s">
        <v>40524</v>
      </c>
      <c r="C39879" s="2">
        <v>17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40525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40526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40527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40528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40529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40530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40531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40532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40533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40534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40535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40536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40537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40538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40539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40540</v>
      </c>
      <c r="C39895" s="2">
        <v>25</v>
      </c>
      <c r="D39895" s="2" t="s">
        <v>648</v>
      </c>
      <c r="E39895" s="2"/>
      <c r="F39895" s="2"/>
      <c r="G39895" s="2"/>
      <c r="H39895" s="2"/>
    </row>
    <row r="39896" spans="2:8">
      <c r="B39896" s="2" t="s">
        <v>40541</v>
      </c>
      <c r="C39896" s="2">
        <v>23</v>
      </c>
      <c r="D39896" s="2" t="s">
        <v>648</v>
      </c>
      <c r="E39896" s="2"/>
      <c r="F39896" s="2"/>
      <c r="G39896" s="2"/>
      <c r="H39896" s="2"/>
    </row>
    <row r="39897" spans="2:8">
      <c r="B39897" s="2" t="s">
        <v>40542</v>
      </c>
      <c r="C39897" s="2">
        <v>23</v>
      </c>
      <c r="D39897" s="2" t="s">
        <v>648</v>
      </c>
      <c r="E39897" s="2"/>
      <c r="F39897" s="2"/>
      <c r="G39897" s="2"/>
      <c r="H39897" s="2"/>
    </row>
    <row r="39898" spans="2:8">
      <c r="B39898" s="2" t="s">
        <v>40543</v>
      </c>
      <c r="C39898" s="2">
        <v>22</v>
      </c>
      <c r="D39898" s="2" t="s">
        <v>648</v>
      </c>
      <c r="E39898" s="2"/>
      <c r="F39898" s="2"/>
      <c r="G39898" s="2"/>
      <c r="H39898" s="2"/>
    </row>
    <row r="39899" spans="2:8">
      <c r="B39899" s="2" t="s">
        <v>40544</v>
      </c>
      <c r="C39899" s="2">
        <v>23</v>
      </c>
      <c r="D39899" s="2" t="s">
        <v>648</v>
      </c>
      <c r="E39899" s="2"/>
      <c r="F39899" s="2"/>
      <c r="G39899" s="2"/>
      <c r="H39899" s="2"/>
    </row>
    <row r="39900" spans="2:8">
      <c r="B39900" s="2" t="s">
        <v>40545</v>
      </c>
      <c r="C39900" s="2">
        <v>23</v>
      </c>
      <c r="D39900" s="2" t="s">
        <v>648</v>
      </c>
      <c r="E39900" s="2"/>
      <c r="F39900" s="2"/>
      <c r="G39900" s="2"/>
      <c r="H39900" s="2"/>
    </row>
    <row r="39901" spans="2:8">
      <c r="B39901" s="2" t="s">
        <v>40546</v>
      </c>
      <c r="C39901" s="2">
        <v>22</v>
      </c>
      <c r="D39901" s="2" t="s">
        <v>648</v>
      </c>
      <c r="E39901" s="2"/>
      <c r="F39901" s="2"/>
      <c r="G39901" s="2"/>
      <c r="H39901" s="2"/>
    </row>
    <row r="39902" spans="2:8">
      <c r="B39902" s="2" t="s">
        <v>40547</v>
      </c>
      <c r="C39902" s="2">
        <v>21</v>
      </c>
      <c r="D39902" s="2" t="s">
        <v>648</v>
      </c>
      <c r="E39902" s="2"/>
      <c r="F39902" s="2"/>
      <c r="G39902" s="2"/>
      <c r="H39902" s="2"/>
    </row>
    <row r="39903" spans="2:8">
      <c r="B39903" s="2" t="s">
        <v>40548</v>
      </c>
      <c r="C39903" s="2">
        <v>16</v>
      </c>
      <c r="D39903" s="2" t="s">
        <v>648</v>
      </c>
      <c r="E39903" s="2"/>
      <c r="F39903" s="2"/>
      <c r="G39903" s="2"/>
      <c r="H39903" s="2"/>
    </row>
    <row r="39904" spans="2:8">
      <c r="B39904" s="2" t="s">
        <v>40549</v>
      </c>
      <c r="C39904" s="2">
        <v>11</v>
      </c>
      <c r="D39904" s="2" t="s">
        <v>648</v>
      </c>
      <c r="E39904" s="2"/>
      <c r="F39904" s="2"/>
      <c r="G39904" s="2"/>
      <c r="H39904" s="2"/>
    </row>
    <row r="39905" spans="2:8">
      <c r="B39905" s="2" t="s">
        <v>40550</v>
      </c>
      <c r="C39905" s="2">
        <v>28</v>
      </c>
      <c r="D39905" s="2" t="s">
        <v>648</v>
      </c>
      <c r="E39905" s="2"/>
      <c r="F39905" s="2"/>
      <c r="G39905" s="2"/>
      <c r="H39905" s="2"/>
    </row>
    <row r="39906" spans="2:8">
      <c r="B39906" s="2" t="s">
        <v>40551</v>
      </c>
      <c r="C39906" s="2">
        <v>31</v>
      </c>
      <c r="D39906" s="2" t="s">
        <v>648</v>
      </c>
      <c r="E39906" s="2"/>
      <c r="F39906" s="2"/>
      <c r="G39906" s="2"/>
      <c r="H39906" s="2"/>
    </row>
    <row r="39907" spans="2:8">
      <c r="B39907" s="2" t="s">
        <v>40552</v>
      </c>
      <c r="C39907" s="2">
        <v>34</v>
      </c>
      <c r="D39907" s="2" t="s">
        <v>648</v>
      </c>
      <c r="E39907" s="2"/>
      <c r="F39907" s="2"/>
      <c r="G39907" s="2"/>
      <c r="H39907" s="2"/>
    </row>
    <row r="39908" spans="2:8">
      <c r="B39908" s="2" t="s">
        <v>40553</v>
      </c>
      <c r="C39908" s="2">
        <v>35</v>
      </c>
      <c r="D39908" s="2" t="s">
        <v>648</v>
      </c>
      <c r="E39908" s="2"/>
      <c r="F39908" s="2"/>
      <c r="G39908" s="2"/>
      <c r="H39908" s="2"/>
    </row>
    <row r="39909" spans="2:8">
      <c r="B39909" s="2" t="s">
        <v>40554</v>
      </c>
      <c r="C39909" s="2">
        <v>34</v>
      </c>
      <c r="D39909" s="2" t="s">
        <v>648</v>
      </c>
      <c r="E39909" s="2"/>
      <c r="F39909" s="2"/>
      <c r="G39909" s="2"/>
      <c r="H39909" s="2"/>
    </row>
    <row r="39910" spans="2:8">
      <c r="B39910" s="2" t="s">
        <v>40555</v>
      </c>
      <c r="C39910" s="2">
        <v>31</v>
      </c>
      <c r="D39910" s="2" t="s">
        <v>648</v>
      </c>
      <c r="E39910" s="2"/>
      <c r="F39910" s="2"/>
      <c r="G39910" s="2"/>
      <c r="H39910" s="2"/>
    </row>
    <row r="39911" spans="2:8">
      <c r="B39911" s="2" t="s">
        <v>40556</v>
      </c>
      <c r="C39911" s="2">
        <v>20</v>
      </c>
      <c r="D39911" s="2" t="s">
        <v>648</v>
      </c>
      <c r="E39911" s="2"/>
      <c r="F39911" s="2"/>
      <c r="G39911" s="2"/>
      <c r="H39911" s="2"/>
    </row>
    <row r="39912" spans="2:8">
      <c r="B39912" s="2" t="s">
        <v>40557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40558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40559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40560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40561</v>
      </c>
      <c r="C39916" s="2">
        <v>13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40562</v>
      </c>
      <c r="C39917" s="2">
        <v>11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40563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40564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40565</v>
      </c>
      <c r="C39920" s="2">
        <v>13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40566</v>
      </c>
      <c r="C39921" s="2">
        <v>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40567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40568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40569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40570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40571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40572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40573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40574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40575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40576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40577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40578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40579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40580</v>
      </c>
      <c r="C39935" s="2">
        <v>33</v>
      </c>
      <c r="D39935" s="2" t="s">
        <v>648</v>
      </c>
      <c r="E39935" s="2"/>
      <c r="F39935" s="2"/>
      <c r="G39935" s="2"/>
      <c r="H39935" s="2"/>
    </row>
    <row r="39936" spans="2:8">
      <c r="B39936" s="2" t="s">
        <v>40581</v>
      </c>
      <c r="C39936" s="2">
        <v>34</v>
      </c>
      <c r="D39936" s="2" t="s">
        <v>648</v>
      </c>
      <c r="E39936" s="2"/>
      <c r="F39936" s="2"/>
      <c r="G39936" s="2"/>
      <c r="H39936" s="2"/>
    </row>
    <row r="39937" spans="2:8">
      <c r="B39937" s="2" t="s">
        <v>40582</v>
      </c>
      <c r="C39937" s="2">
        <v>32</v>
      </c>
      <c r="D39937" s="2" t="s">
        <v>648</v>
      </c>
      <c r="E39937" s="2"/>
      <c r="F39937" s="2"/>
      <c r="G39937" s="2"/>
      <c r="H39937" s="2"/>
    </row>
    <row r="39938" spans="2:8">
      <c r="B39938" s="2" t="s">
        <v>40583</v>
      </c>
      <c r="C39938" s="2">
        <v>31</v>
      </c>
      <c r="D39938" s="2" t="s">
        <v>648</v>
      </c>
      <c r="E39938" s="2"/>
      <c r="F39938" s="2"/>
      <c r="G39938" s="2"/>
      <c r="H39938" s="2"/>
    </row>
    <row r="39939" spans="2:8">
      <c r="B39939" s="2" t="s">
        <v>40584</v>
      </c>
      <c r="C39939" s="2">
        <v>28</v>
      </c>
      <c r="D39939" s="2" t="s">
        <v>648</v>
      </c>
      <c r="E39939" s="2"/>
      <c r="F39939" s="2"/>
      <c r="G39939" s="2"/>
      <c r="H39939" s="2"/>
    </row>
    <row r="39940" spans="2:8">
      <c r="B39940" s="2" t="s">
        <v>40585</v>
      </c>
      <c r="C39940" s="2">
        <v>20</v>
      </c>
      <c r="D39940" s="2" t="s">
        <v>648</v>
      </c>
      <c r="E39940" s="2"/>
      <c r="F39940" s="2"/>
      <c r="G39940" s="2"/>
      <c r="H39940" s="2"/>
    </row>
    <row r="39941" spans="2:8">
      <c r="B39941" s="2" t="s">
        <v>40586</v>
      </c>
      <c r="C39941" s="2">
        <v>9</v>
      </c>
      <c r="D39941" s="2" t="s">
        <v>648</v>
      </c>
      <c r="E39941" s="2"/>
      <c r="F39941" s="2"/>
      <c r="G39941" s="2"/>
      <c r="H39941" s="2"/>
    </row>
    <row r="39942" spans="2:8">
      <c r="B39942" s="2" t="s">
        <v>40587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40588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40589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40590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40591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40592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40593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40594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40595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40596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40597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40598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40599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40600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40601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40602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40603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40604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40605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40606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40607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40608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40609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40610</v>
      </c>
      <c r="C39965" s="2">
        <v>33</v>
      </c>
      <c r="D39965" s="2" t="s">
        <v>648</v>
      </c>
      <c r="E39965" s="2"/>
      <c r="F39965" s="2"/>
      <c r="G39965" s="2"/>
      <c r="H39965" s="2"/>
    </row>
    <row r="39966" spans="2:8">
      <c r="B39966" s="2" t="s">
        <v>40611</v>
      </c>
      <c r="C39966" s="2">
        <v>33</v>
      </c>
      <c r="D39966" s="2" t="s">
        <v>648</v>
      </c>
      <c r="E39966" s="2"/>
      <c r="F39966" s="2"/>
      <c r="G39966" s="2"/>
      <c r="H39966" s="2"/>
    </row>
    <row r="39967" spans="2:8">
      <c r="B39967" s="2" t="s">
        <v>40612</v>
      </c>
      <c r="C39967" s="2">
        <v>32</v>
      </c>
      <c r="D39967" s="2" t="s">
        <v>648</v>
      </c>
      <c r="E39967" s="2"/>
      <c r="F39967" s="2"/>
      <c r="G39967" s="2"/>
      <c r="H39967" s="2"/>
    </row>
    <row r="39968" spans="2:8">
      <c r="B39968" s="2" t="s">
        <v>40613</v>
      </c>
      <c r="C39968" s="2">
        <v>31</v>
      </c>
      <c r="D39968" s="2" t="s">
        <v>648</v>
      </c>
      <c r="E39968" s="2"/>
      <c r="F39968" s="2"/>
      <c r="G39968" s="2"/>
      <c r="H39968" s="2"/>
    </row>
    <row r="39969" spans="2:8">
      <c r="B39969" s="2" t="s">
        <v>40614</v>
      </c>
      <c r="C39969" s="2">
        <v>29</v>
      </c>
      <c r="D39969" s="2" t="s">
        <v>648</v>
      </c>
      <c r="E39969" s="2"/>
      <c r="F39969" s="2"/>
      <c r="G39969" s="2"/>
      <c r="H39969" s="2"/>
    </row>
    <row r="39970" spans="2:8">
      <c r="B39970" s="2" t="s">
        <v>40615</v>
      </c>
      <c r="C39970" s="2">
        <v>20</v>
      </c>
      <c r="D39970" s="2" t="s">
        <v>648</v>
      </c>
      <c r="E39970" s="2"/>
      <c r="F39970" s="2"/>
      <c r="G39970" s="2"/>
      <c r="H39970" s="2"/>
    </row>
    <row r="39971" spans="2:8">
      <c r="B39971" s="2" t="s">
        <v>40616</v>
      </c>
      <c r="C39971" s="2">
        <v>12</v>
      </c>
      <c r="D39971" s="2" t="s">
        <v>648</v>
      </c>
      <c r="E39971" s="2"/>
      <c r="F39971" s="2"/>
      <c r="G39971" s="2"/>
      <c r="H39971" s="2"/>
    </row>
    <row r="39972" spans="2:8">
      <c r="B39972" s="2" t="s">
        <v>40617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40618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40619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40620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40621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40622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40623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40624</v>
      </c>
      <c r="C39979" s="2">
        <v>24</v>
      </c>
      <c r="D39979" s="2" t="s">
        <v>648</v>
      </c>
      <c r="E39979" s="2"/>
      <c r="F39979" s="2"/>
      <c r="G39979" s="2"/>
      <c r="H39979" s="2"/>
    </row>
    <row r="39980" spans="2:8">
      <c r="B39980" s="2" t="s">
        <v>40625</v>
      </c>
      <c r="C39980" s="2">
        <v>24</v>
      </c>
      <c r="D39980" s="2" t="s">
        <v>648</v>
      </c>
      <c r="E39980" s="2"/>
      <c r="F39980" s="2"/>
      <c r="G39980" s="2"/>
      <c r="H39980" s="2"/>
    </row>
    <row r="39981" spans="2:8">
      <c r="B39981" s="2" t="s">
        <v>40626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40627</v>
      </c>
      <c r="C39982" s="2">
        <v>17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40628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40629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40630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40631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40632</v>
      </c>
      <c r="C39987" s="2">
        <v>37</v>
      </c>
      <c r="D39987" s="2" t="s">
        <v>648</v>
      </c>
      <c r="E39987" s="2"/>
      <c r="F39987" s="2"/>
      <c r="G39987" s="2"/>
      <c r="H39987" s="2"/>
    </row>
    <row r="39988" spans="2:8">
      <c r="B39988" s="2" t="s">
        <v>40633</v>
      </c>
      <c r="C39988" s="2">
        <v>37</v>
      </c>
      <c r="D39988" s="2" t="s">
        <v>648</v>
      </c>
      <c r="E39988" s="2"/>
      <c r="F39988" s="2"/>
      <c r="G39988" s="2"/>
      <c r="H39988" s="2"/>
    </row>
    <row r="39989" spans="2:8">
      <c r="B39989" s="2" t="s">
        <v>40634</v>
      </c>
      <c r="C39989" s="2">
        <v>36</v>
      </c>
      <c r="D39989" s="2" t="s">
        <v>648</v>
      </c>
      <c r="E39989" s="2"/>
      <c r="F39989" s="2"/>
      <c r="G39989" s="2"/>
      <c r="H39989" s="2"/>
    </row>
    <row r="39990" spans="2:8">
      <c r="B39990" s="2" t="s">
        <v>40635</v>
      </c>
      <c r="C39990" s="2">
        <v>35</v>
      </c>
      <c r="D39990" s="2" t="s">
        <v>648</v>
      </c>
      <c r="E39990" s="2"/>
      <c r="F39990" s="2"/>
      <c r="G39990" s="2"/>
      <c r="H39990" s="2"/>
    </row>
    <row r="39991" spans="2:8">
      <c r="B39991" s="2" t="s">
        <v>40636</v>
      </c>
      <c r="C39991" s="2">
        <v>30</v>
      </c>
      <c r="D39991" s="2" t="s">
        <v>648</v>
      </c>
      <c r="E39991" s="2"/>
      <c r="F39991" s="2"/>
      <c r="G39991" s="2"/>
      <c r="H39991" s="2"/>
    </row>
    <row r="39992" spans="2:8">
      <c r="B39992" s="2" t="s">
        <v>40637</v>
      </c>
      <c r="C39992" s="2">
        <v>25</v>
      </c>
      <c r="D39992" s="2" t="s">
        <v>648</v>
      </c>
      <c r="E39992" s="2"/>
      <c r="F39992" s="2"/>
      <c r="G39992" s="2"/>
      <c r="H39992" s="2"/>
    </row>
    <row r="39993" spans="2:8">
      <c r="B39993" s="2" t="s">
        <v>40638</v>
      </c>
      <c r="C39993" s="2">
        <v>16</v>
      </c>
      <c r="D39993" s="2" t="s">
        <v>648</v>
      </c>
      <c r="E39993" s="2"/>
      <c r="F39993" s="2"/>
      <c r="G39993" s="2"/>
      <c r="H39993" s="2"/>
    </row>
    <row r="39994" spans="2:8">
      <c r="B39994" s="2" t="s">
        <v>40639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40640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40641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40642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40643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40644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40645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40646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40647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40648</v>
      </c>
      <c r="C40003" s="2">
        <v>37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40649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40650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40651</v>
      </c>
      <c r="C40006" s="2">
        <v>31</v>
      </c>
      <c r="D40006" s="2" t="s">
        <v>648</v>
      </c>
      <c r="E40006" s="2"/>
      <c r="F40006" s="2"/>
      <c r="G40006" s="2"/>
      <c r="H40006" s="2"/>
    </row>
    <row r="40007" spans="2:8">
      <c r="B40007" s="2" t="s">
        <v>40652</v>
      </c>
      <c r="C40007" s="2">
        <v>38</v>
      </c>
      <c r="D40007" s="2" t="s">
        <v>648</v>
      </c>
      <c r="E40007" s="2"/>
      <c r="F40007" s="2"/>
      <c r="G40007" s="2"/>
      <c r="H40007" s="2"/>
    </row>
    <row r="40008" spans="2:8">
      <c r="B40008" s="2" t="s">
        <v>40653</v>
      </c>
      <c r="C40008" s="2">
        <v>39</v>
      </c>
      <c r="D40008" s="2" t="s">
        <v>648</v>
      </c>
      <c r="E40008" s="2"/>
      <c r="F40008" s="2"/>
      <c r="G40008" s="2"/>
      <c r="H40008" s="2"/>
    </row>
    <row r="40009" spans="2:8">
      <c r="B40009" s="2" t="s">
        <v>40654</v>
      </c>
      <c r="C40009" s="2">
        <v>37</v>
      </c>
      <c r="D40009" s="2" t="s">
        <v>648</v>
      </c>
      <c r="E40009" s="2"/>
      <c r="F40009" s="2"/>
      <c r="G40009" s="2"/>
      <c r="H40009" s="2"/>
    </row>
    <row r="40010" spans="2:8">
      <c r="B40010" s="2" t="s">
        <v>40655</v>
      </c>
      <c r="C40010" s="2">
        <v>32</v>
      </c>
      <c r="D40010" s="2" t="s">
        <v>648</v>
      </c>
      <c r="E40010" s="2"/>
      <c r="F40010" s="2"/>
      <c r="G40010" s="2"/>
      <c r="H40010" s="2"/>
    </row>
    <row r="40011" spans="2:8">
      <c r="B40011" s="2" t="s">
        <v>40656</v>
      </c>
      <c r="C40011" s="2">
        <v>26</v>
      </c>
      <c r="D40011" s="2" t="s">
        <v>648</v>
      </c>
      <c r="E40011" s="2"/>
      <c r="F40011" s="2"/>
      <c r="G40011" s="2"/>
      <c r="H40011" s="2"/>
    </row>
    <row r="40012" spans="2:8">
      <c r="B40012" s="2" t="s">
        <v>40657</v>
      </c>
      <c r="C40012" s="2">
        <v>20</v>
      </c>
      <c r="D40012" s="2" t="s">
        <v>648</v>
      </c>
      <c r="E40012" s="2"/>
      <c r="F40012" s="2"/>
      <c r="G40012" s="2"/>
      <c r="H40012" s="2"/>
    </row>
    <row r="40013" spans="2:8">
      <c r="B40013" s="2" t="s">
        <v>40658</v>
      </c>
      <c r="C40013" s="2">
        <v>16</v>
      </c>
      <c r="D40013" s="2" t="s">
        <v>648</v>
      </c>
      <c r="E40013" s="2"/>
      <c r="F40013" s="2"/>
      <c r="G40013" s="2"/>
      <c r="H40013" s="2"/>
    </row>
    <row r="40014" spans="2:8">
      <c r="B40014" s="2" t="s">
        <v>40659</v>
      </c>
      <c r="C40014" s="2">
        <v>17</v>
      </c>
      <c r="D40014" s="2" t="s">
        <v>648</v>
      </c>
      <c r="E40014" s="2"/>
      <c r="F40014" s="2"/>
      <c r="G40014" s="2"/>
      <c r="H40014" s="2"/>
    </row>
    <row r="40015" spans="2:8">
      <c r="B40015" s="2" t="s">
        <v>40660</v>
      </c>
      <c r="C40015" s="2">
        <v>41</v>
      </c>
      <c r="D40015" s="2" t="s">
        <v>648</v>
      </c>
      <c r="E40015" s="2"/>
      <c r="F40015" s="2"/>
      <c r="G40015" s="2"/>
      <c r="H40015" s="2"/>
    </row>
    <row r="40016" spans="2:8">
      <c r="B40016" s="2" t="s">
        <v>40661</v>
      </c>
      <c r="C40016" s="2">
        <v>38</v>
      </c>
      <c r="D40016" s="2" t="s">
        <v>648</v>
      </c>
      <c r="E40016" s="2"/>
      <c r="F40016" s="2"/>
      <c r="G40016" s="2"/>
      <c r="H40016" s="2"/>
    </row>
    <row r="40017" spans="2:8">
      <c r="B40017" s="2" t="s">
        <v>40662</v>
      </c>
      <c r="C40017" s="2">
        <v>32</v>
      </c>
      <c r="D40017" s="2" t="s">
        <v>648</v>
      </c>
      <c r="E40017" s="2"/>
      <c r="F40017" s="2"/>
      <c r="G40017" s="2"/>
      <c r="H40017" s="2"/>
    </row>
    <row r="40018" spans="2:8">
      <c r="B40018" s="2" t="s">
        <v>40663</v>
      </c>
      <c r="C40018" s="2">
        <v>24</v>
      </c>
      <c r="D40018" s="2" t="s">
        <v>648</v>
      </c>
      <c r="E40018" s="2"/>
      <c r="F40018" s="2"/>
      <c r="G40018" s="2"/>
      <c r="H40018" s="2"/>
    </row>
    <row r="40019" spans="2:8">
      <c r="B40019" s="2" t="s">
        <v>40664</v>
      </c>
      <c r="C40019" s="2">
        <v>23</v>
      </c>
      <c r="D40019" s="2" t="s">
        <v>648</v>
      </c>
      <c r="E40019" s="2"/>
      <c r="F40019" s="2"/>
      <c r="G40019" s="2"/>
      <c r="H40019" s="2"/>
    </row>
    <row r="40020" spans="2:8">
      <c r="B40020" s="2" t="s">
        <v>40665</v>
      </c>
      <c r="C40020" s="2">
        <v>11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40666</v>
      </c>
      <c r="C40021" s="2">
        <v>17</v>
      </c>
      <c r="D40021" s="2" t="s">
        <v>648</v>
      </c>
      <c r="E40021" s="2"/>
      <c r="F40021" s="2"/>
      <c r="G40021" s="2"/>
      <c r="H40021" s="2"/>
    </row>
    <row r="40022" spans="2:8">
      <c r="B40022" s="2" t="s">
        <v>40667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40668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40669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40670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40671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40672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40673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40674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40675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40676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40677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40678</v>
      </c>
      <c r="C40033" s="2">
        <v>18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40679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40680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40681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40682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40683</v>
      </c>
      <c r="C40038" s="2">
        <v>24</v>
      </c>
      <c r="D40038" s="2" t="s">
        <v>648</v>
      </c>
      <c r="E40038" s="2"/>
      <c r="F40038" s="2"/>
      <c r="G40038" s="2"/>
      <c r="H40038" s="2"/>
    </row>
    <row r="40039" spans="2:8">
      <c r="B40039" s="2" t="s">
        <v>40684</v>
      </c>
      <c r="C40039" s="2">
        <v>26</v>
      </c>
      <c r="D40039" s="2" t="s">
        <v>648</v>
      </c>
      <c r="E40039" s="2"/>
      <c r="F40039" s="2"/>
      <c r="G40039" s="2"/>
      <c r="H40039" s="2"/>
    </row>
    <row r="40040" spans="2:8">
      <c r="B40040" s="2" t="s">
        <v>40685</v>
      </c>
      <c r="C40040" s="2">
        <v>28</v>
      </c>
      <c r="D40040" s="2" t="s">
        <v>648</v>
      </c>
      <c r="E40040" s="2"/>
      <c r="F40040" s="2"/>
      <c r="G40040" s="2"/>
      <c r="H40040" s="2"/>
    </row>
    <row r="40041" spans="2:8">
      <c r="B40041" s="2" t="s">
        <v>40686</v>
      </c>
      <c r="C40041" s="2">
        <v>29</v>
      </c>
      <c r="D40041" s="2" t="s">
        <v>648</v>
      </c>
      <c r="E40041" s="2"/>
      <c r="F40041" s="2"/>
      <c r="G40041" s="2"/>
      <c r="H40041" s="2"/>
    </row>
    <row r="40042" spans="2:8">
      <c r="B40042" s="2" t="s">
        <v>40687</v>
      </c>
      <c r="C40042" s="2">
        <v>30</v>
      </c>
      <c r="D40042" s="2" t="s">
        <v>648</v>
      </c>
      <c r="E40042" s="2"/>
      <c r="F40042" s="2"/>
      <c r="G40042" s="2"/>
      <c r="H40042" s="2"/>
    </row>
    <row r="40043" spans="2:8">
      <c r="B40043" s="2" t="s">
        <v>40688</v>
      </c>
      <c r="C40043" s="2">
        <v>28</v>
      </c>
      <c r="D40043" s="2" t="s">
        <v>648</v>
      </c>
      <c r="E40043" s="2"/>
      <c r="F40043" s="2"/>
      <c r="G40043" s="2"/>
      <c r="H40043" s="2"/>
    </row>
    <row r="40044" spans="2:8">
      <c r="B40044" s="2" t="s">
        <v>40689</v>
      </c>
      <c r="C40044" s="2">
        <v>26</v>
      </c>
      <c r="D40044" s="2" t="s">
        <v>648</v>
      </c>
      <c r="E40044" s="2"/>
      <c r="F40044" s="2"/>
      <c r="G40044" s="2"/>
      <c r="H40044" s="2"/>
    </row>
    <row r="40045" spans="2:8">
      <c r="B40045" s="2" t="s">
        <v>40690</v>
      </c>
      <c r="C40045" s="2">
        <v>23</v>
      </c>
      <c r="D40045" s="2" t="s">
        <v>648</v>
      </c>
      <c r="E40045" s="2"/>
      <c r="F40045" s="2"/>
      <c r="G40045" s="2"/>
      <c r="H40045" s="2"/>
    </row>
    <row r="40046" spans="2:8">
      <c r="B40046" s="2" t="s">
        <v>40691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40692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40693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40694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40695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40696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40697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40698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40699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40700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40701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40702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40703</v>
      </c>
      <c r="C40058" s="2">
        <v>30</v>
      </c>
      <c r="D40058" s="2" t="s">
        <v>648</v>
      </c>
      <c r="E40058" s="2"/>
      <c r="F40058" s="2"/>
      <c r="G40058" s="2"/>
      <c r="H40058" s="2"/>
    </row>
    <row r="40059" spans="2:8">
      <c r="B40059" s="2" t="s">
        <v>40704</v>
      </c>
      <c r="C40059" s="2">
        <v>29</v>
      </c>
      <c r="D40059" s="2" t="s">
        <v>648</v>
      </c>
      <c r="E40059" s="2"/>
      <c r="F40059" s="2"/>
      <c r="G40059" s="2"/>
      <c r="H40059" s="2"/>
    </row>
    <row r="40060" spans="2:8">
      <c r="B40060" s="2" t="s">
        <v>40705</v>
      </c>
      <c r="C40060" s="2">
        <v>29</v>
      </c>
      <c r="D40060" s="2" t="s">
        <v>648</v>
      </c>
      <c r="E40060" s="2"/>
      <c r="F40060" s="2"/>
      <c r="G40060" s="2"/>
      <c r="H40060" s="2"/>
    </row>
    <row r="40061" spans="2:8">
      <c r="B40061" s="2" t="s">
        <v>40706</v>
      </c>
      <c r="C40061" s="2">
        <v>28</v>
      </c>
      <c r="D40061" s="2" t="s">
        <v>648</v>
      </c>
      <c r="E40061" s="2"/>
      <c r="F40061" s="2"/>
      <c r="G40061" s="2"/>
      <c r="H40061" s="2"/>
    </row>
    <row r="40062" spans="2:8">
      <c r="B40062" s="2" t="s">
        <v>40707</v>
      </c>
      <c r="C40062" s="2">
        <v>28</v>
      </c>
      <c r="D40062" s="2" t="s">
        <v>648</v>
      </c>
      <c r="E40062" s="2"/>
      <c r="F40062" s="2"/>
      <c r="G40062" s="2"/>
      <c r="H40062" s="2"/>
    </row>
    <row r="40063" spans="2:8">
      <c r="B40063" s="2" t="s">
        <v>40708</v>
      </c>
      <c r="C40063" s="2">
        <v>27</v>
      </c>
      <c r="D40063" s="2" t="s">
        <v>648</v>
      </c>
      <c r="E40063" s="2"/>
      <c r="F40063" s="2"/>
      <c r="G40063" s="2"/>
      <c r="H40063" s="2"/>
    </row>
    <row r="40064" spans="2:8">
      <c r="B40064" s="2" t="s">
        <v>40709</v>
      </c>
      <c r="C40064" s="2">
        <v>20</v>
      </c>
      <c r="D40064" s="2" t="s">
        <v>648</v>
      </c>
      <c r="E40064" s="2"/>
      <c r="F40064" s="2"/>
      <c r="G40064" s="2"/>
      <c r="H40064" s="2"/>
    </row>
    <row r="40065" spans="2:8">
      <c r="B40065" s="2" t="s">
        <v>40710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40711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40712</v>
      </c>
      <c r="C40067" s="2">
        <v>36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40713</v>
      </c>
      <c r="C40068" s="2">
        <v>40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40714</v>
      </c>
      <c r="C40069" s="2">
        <v>35</v>
      </c>
      <c r="D40069" s="2" t="s">
        <v>648</v>
      </c>
      <c r="E40069" s="2"/>
      <c r="F40069" s="2"/>
      <c r="G40069" s="2"/>
      <c r="H40069" s="2"/>
    </row>
    <row r="40070" spans="2:8">
      <c r="B40070" s="2" t="s">
        <v>40715</v>
      </c>
      <c r="C40070" s="2">
        <v>36</v>
      </c>
      <c r="D40070" s="2" t="s">
        <v>648</v>
      </c>
      <c r="E40070" s="2"/>
      <c r="F40070" s="2"/>
      <c r="G40070" s="2"/>
      <c r="H40070" s="2"/>
    </row>
    <row r="40071" spans="2:8">
      <c r="B40071" s="2" t="s">
        <v>40716</v>
      </c>
      <c r="C40071" s="2">
        <v>35</v>
      </c>
      <c r="D40071" s="2" t="s">
        <v>648</v>
      </c>
      <c r="E40071" s="2"/>
      <c r="F40071" s="2"/>
      <c r="G40071" s="2"/>
      <c r="H40071" s="2"/>
    </row>
    <row r="40072" spans="2:8">
      <c r="B40072" s="2" t="s">
        <v>40717</v>
      </c>
      <c r="C40072" s="2">
        <v>35</v>
      </c>
      <c r="D40072" s="2" t="s">
        <v>648</v>
      </c>
      <c r="E40072" s="2"/>
      <c r="F40072" s="2"/>
      <c r="G40072" s="2"/>
      <c r="H40072" s="2"/>
    </row>
    <row r="40073" spans="2:8">
      <c r="B40073" s="2" t="s">
        <v>40718</v>
      </c>
      <c r="C40073" s="2">
        <v>33</v>
      </c>
      <c r="D40073" s="2" t="s">
        <v>648</v>
      </c>
      <c r="E40073" s="2"/>
      <c r="F40073" s="2"/>
      <c r="G40073" s="2"/>
      <c r="H40073" s="2"/>
    </row>
    <row r="40074" spans="2:8">
      <c r="B40074" s="2" t="s">
        <v>40719</v>
      </c>
      <c r="C40074" s="2">
        <v>27</v>
      </c>
      <c r="D40074" s="2" t="s">
        <v>648</v>
      </c>
      <c r="E40074" s="2"/>
      <c r="F40074" s="2"/>
      <c r="G40074" s="2"/>
      <c r="H40074" s="2"/>
    </row>
    <row r="40075" spans="2:8">
      <c r="B40075" s="2" t="s">
        <v>40720</v>
      </c>
      <c r="C40075" s="2">
        <v>16</v>
      </c>
      <c r="D40075" s="2" t="s">
        <v>648</v>
      </c>
      <c r="E40075" s="2"/>
      <c r="F40075" s="2"/>
      <c r="G40075" s="2"/>
      <c r="H40075" s="2"/>
    </row>
    <row r="40076" spans="2:8">
      <c r="B40076" s="2" t="s">
        <v>40721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40722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40723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40724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40725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40726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40727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40728</v>
      </c>
      <c r="C40083" s="2">
        <v>25</v>
      </c>
      <c r="D40083" s="2" t="s">
        <v>648</v>
      </c>
      <c r="E40083" s="2"/>
      <c r="F40083" s="2"/>
      <c r="G40083" s="2"/>
      <c r="H40083" s="2"/>
    </row>
    <row r="40084" spans="2:8">
      <c r="B40084" s="2" t="s">
        <v>40729</v>
      </c>
      <c r="C40084" s="2">
        <v>23</v>
      </c>
      <c r="D40084" s="2" t="s">
        <v>648</v>
      </c>
      <c r="E40084" s="2"/>
      <c r="F40084" s="2"/>
      <c r="G40084" s="2"/>
      <c r="H40084" s="2"/>
    </row>
    <row r="40085" spans="2:8">
      <c r="B40085" s="2" t="s">
        <v>40730</v>
      </c>
      <c r="C40085" s="2">
        <v>21</v>
      </c>
      <c r="D40085" s="2" t="s">
        <v>648</v>
      </c>
      <c r="E40085" s="2"/>
      <c r="F40085" s="2"/>
      <c r="G40085" s="2"/>
      <c r="H40085" s="2"/>
    </row>
    <row r="40086" spans="2:8">
      <c r="B40086" s="2" t="s">
        <v>40731</v>
      </c>
      <c r="C40086" s="2">
        <v>20</v>
      </c>
      <c r="D40086" s="2" t="s">
        <v>648</v>
      </c>
      <c r="E40086" s="2"/>
      <c r="F40086" s="2"/>
      <c r="G40086" s="2"/>
      <c r="H40086" s="2"/>
    </row>
    <row r="40087" spans="2:8">
      <c r="B40087" s="2" t="s">
        <v>40732</v>
      </c>
      <c r="C40087" s="2">
        <v>19</v>
      </c>
      <c r="D40087" s="2" t="s">
        <v>648</v>
      </c>
      <c r="E40087" s="2"/>
      <c r="F40087" s="2"/>
      <c r="G40087" s="2"/>
      <c r="H40087" s="2"/>
    </row>
    <row r="40088" spans="2:8">
      <c r="B40088" s="2" t="s">
        <v>40733</v>
      </c>
      <c r="C40088" s="2">
        <v>20</v>
      </c>
      <c r="D40088" s="2" t="s">
        <v>648</v>
      </c>
      <c r="E40088" s="2"/>
      <c r="F40088" s="2"/>
      <c r="G40088" s="2"/>
      <c r="H40088" s="2"/>
    </row>
    <row r="40089" spans="2:8">
      <c r="B40089" s="2" t="s">
        <v>40734</v>
      </c>
      <c r="C40089" s="2">
        <v>20</v>
      </c>
      <c r="D40089" s="2" t="s">
        <v>648</v>
      </c>
      <c r="E40089" s="2"/>
      <c r="F40089" s="2"/>
      <c r="G40089" s="2"/>
      <c r="H40089" s="2"/>
    </row>
    <row r="40090" spans="2:8">
      <c r="B40090" s="2" t="s">
        <v>40735</v>
      </c>
      <c r="C40090" s="2">
        <v>20</v>
      </c>
      <c r="D40090" s="2" t="s">
        <v>648</v>
      </c>
      <c r="E40090" s="2"/>
      <c r="F40090" s="2"/>
      <c r="G40090" s="2"/>
      <c r="H40090" s="2"/>
    </row>
    <row r="40091" spans="2:8">
      <c r="B40091" s="2" t="s">
        <v>40736</v>
      </c>
      <c r="C40091" s="2">
        <v>19</v>
      </c>
      <c r="D40091" s="2" t="s">
        <v>648</v>
      </c>
      <c r="E40091" s="2"/>
      <c r="F40091" s="2"/>
      <c r="G40091" s="2"/>
      <c r="H40091" s="2"/>
    </row>
    <row r="40092" spans="2:8">
      <c r="B40092" s="2" t="s">
        <v>40737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40738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40739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40740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40741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40742</v>
      </c>
      <c r="C40097" s="2">
        <v>18</v>
      </c>
      <c r="D40097" s="2" t="s">
        <v>648</v>
      </c>
      <c r="E40097" s="2"/>
      <c r="F40097" s="2"/>
      <c r="G40097" s="2"/>
      <c r="H40097" s="2"/>
    </row>
    <row r="40098" spans="2:8">
      <c r="B40098" s="2" t="s">
        <v>40743</v>
      </c>
      <c r="C40098" s="2">
        <v>25</v>
      </c>
      <c r="D40098" s="2" t="s">
        <v>648</v>
      </c>
      <c r="E40098" s="2"/>
      <c r="F40098" s="2"/>
      <c r="G40098" s="2"/>
      <c r="H40098" s="2"/>
    </row>
    <row r="40099" spans="2:8">
      <c r="B40099" s="2" t="s">
        <v>40744</v>
      </c>
      <c r="C40099" s="2">
        <v>29</v>
      </c>
      <c r="D40099" s="2" t="s">
        <v>648</v>
      </c>
      <c r="E40099" s="2"/>
      <c r="F40099" s="2"/>
      <c r="G40099" s="2"/>
      <c r="H40099" s="2"/>
    </row>
    <row r="40100" spans="2:8">
      <c r="B40100" s="2" t="s">
        <v>40745</v>
      </c>
      <c r="C40100" s="2">
        <v>27</v>
      </c>
      <c r="D40100" s="2" t="s">
        <v>648</v>
      </c>
      <c r="E40100" s="2"/>
      <c r="F40100" s="2"/>
      <c r="G40100" s="2"/>
      <c r="H40100" s="2"/>
    </row>
    <row r="40101" spans="2:8">
      <c r="B40101" s="2" t="s">
        <v>40746</v>
      </c>
      <c r="C40101" s="2">
        <v>29</v>
      </c>
      <c r="D40101" s="2" t="s">
        <v>648</v>
      </c>
      <c r="E40101" s="2"/>
      <c r="F40101" s="2"/>
      <c r="G40101" s="2"/>
      <c r="H40101" s="2"/>
    </row>
    <row r="40102" spans="2:8">
      <c r="B40102" s="2" t="s">
        <v>40747</v>
      </c>
      <c r="C40102" s="2">
        <v>28</v>
      </c>
      <c r="D40102" s="2" t="s">
        <v>648</v>
      </c>
      <c r="E40102" s="2"/>
      <c r="F40102" s="2"/>
      <c r="G40102" s="2"/>
      <c r="H40102" s="2"/>
    </row>
    <row r="40103" spans="2:8">
      <c r="B40103" s="2" t="s">
        <v>40748</v>
      </c>
      <c r="C40103" s="2">
        <v>24</v>
      </c>
      <c r="D40103" s="2" t="s">
        <v>648</v>
      </c>
      <c r="E40103" s="2"/>
      <c r="F40103" s="2"/>
      <c r="G40103" s="2"/>
      <c r="H40103" s="2"/>
    </row>
    <row r="40104" spans="2:8">
      <c r="B40104" s="2" t="s">
        <v>40749</v>
      </c>
      <c r="C40104" s="2">
        <v>16</v>
      </c>
      <c r="D40104" s="2" t="s">
        <v>648</v>
      </c>
      <c r="E40104" s="2"/>
      <c r="F40104" s="2"/>
      <c r="G40104" s="2"/>
      <c r="H40104" s="2"/>
    </row>
    <row r="40105" spans="2:8">
      <c r="B40105" s="2" t="s">
        <v>40750</v>
      </c>
      <c r="C40105" s="2">
        <v>10</v>
      </c>
      <c r="D40105" s="2" t="s">
        <v>648</v>
      </c>
      <c r="E40105" s="2"/>
      <c r="F40105" s="2"/>
      <c r="G40105" s="2"/>
      <c r="H40105" s="2"/>
    </row>
    <row r="40106" spans="2:8">
      <c r="B40106" s="2" t="s">
        <v>40751</v>
      </c>
      <c r="C40106" s="2">
        <v>10</v>
      </c>
      <c r="D40106" s="2" t="s">
        <v>648</v>
      </c>
      <c r="E40106" s="2"/>
      <c r="F40106" s="2"/>
      <c r="G40106" s="2"/>
      <c r="H40106" s="2"/>
    </row>
    <row r="40107" spans="2:8">
      <c r="B40107" s="2" t="s">
        <v>40752</v>
      </c>
      <c r="C40107" s="2">
        <v>10</v>
      </c>
      <c r="D40107" s="2" t="s">
        <v>648</v>
      </c>
      <c r="E40107" s="2"/>
      <c r="F40107" s="2"/>
      <c r="G40107" s="2"/>
      <c r="H40107" s="2"/>
    </row>
    <row r="40108" spans="2:8">
      <c r="B40108" s="2" t="s">
        <v>40753</v>
      </c>
      <c r="C40108" s="2">
        <v>10</v>
      </c>
      <c r="D40108" s="2" t="s">
        <v>648</v>
      </c>
      <c r="E40108" s="2"/>
      <c r="F40108" s="2"/>
      <c r="G40108" s="2"/>
      <c r="H40108" s="2"/>
    </row>
    <row r="40109" spans="2:8">
      <c r="B40109" s="2" t="s">
        <v>40754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40755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40756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40757</v>
      </c>
      <c r="C40112" s="2">
        <v>40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40758</v>
      </c>
      <c r="C40113" s="2">
        <v>41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40759</v>
      </c>
      <c r="C40114" s="2">
        <v>33</v>
      </c>
      <c r="D40114" s="2" t="s">
        <v>648</v>
      </c>
      <c r="E40114" s="2"/>
      <c r="F40114" s="2"/>
      <c r="G40114" s="2"/>
      <c r="H40114" s="2"/>
    </row>
    <row r="40115" spans="2:8">
      <c r="B40115" s="2" t="s">
        <v>40760</v>
      </c>
      <c r="C40115" s="2">
        <v>34</v>
      </c>
      <c r="D40115" s="2" t="s">
        <v>648</v>
      </c>
      <c r="E40115" s="2"/>
      <c r="F40115" s="2"/>
      <c r="G40115" s="2"/>
      <c r="H40115" s="2"/>
    </row>
    <row r="40116" spans="2:8">
      <c r="B40116" s="2" t="s">
        <v>40761</v>
      </c>
      <c r="C40116" s="2">
        <v>34</v>
      </c>
      <c r="D40116" s="2" t="s">
        <v>648</v>
      </c>
      <c r="E40116" s="2"/>
      <c r="F40116" s="2"/>
      <c r="G40116" s="2"/>
      <c r="H40116" s="2"/>
    </row>
    <row r="40117" spans="2:8">
      <c r="B40117" s="2" t="s">
        <v>40762</v>
      </c>
      <c r="C40117" s="2">
        <v>33</v>
      </c>
      <c r="D40117" s="2" t="s">
        <v>648</v>
      </c>
      <c r="E40117" s="2"/>
      <c r="F40117" s="2"/>
      <c r="G40117" s="2"/>
      <c r="H40117" s="2"/>
    </row>
    <row r="40118" spans="2:8">
      <c r="B40118" s="2" t="s">
        <v>40763</v>
      </c>
      <c r="C40118" s="2">
        <v>30</v>
      </c>
      <c r="D40118" s="2" t="s">
        <v>648</v>
      </c>
      <c r="E40118" s="2"/>
      <c r="F40118" s="2"/>
      <c r="G40118" s="2"/>
      <c r="H40118" s="2"/>
    </row>
    <row r="40119" spans="2:8">
      <c r="B40119" s="2" t="s">
        <v>40764</v>
      </c>
      <c r="C40119" s="2">
        <v>24</v>
      </c>
      <c r="D40119" s="2" t="s">
        <v>648</v>
      </c>
      <c r="E40119" s="2"/>
      <c r="F40119" s="2"/>
      <c r="G40119" s="2"/>
      <c r="H40119" s="2"/>
    </row>
    <row r="40120" spans="2:8">
      <c r="B40120" s="2" t="s">
        <v>40765</v>
      </c>
      <c r="C40120" s="2">
        <v>17</v>
      </c>
      <c r="D40120" s="2" t="s">
        <v>648</v>
      </c>
      <c r="E40120" s="2"/>
      <c r="F40120" s="2"/>
      <c r="G40120" s="2"/>
      <c r="H40120" s="2"/>
    </row>
    <row r="40121" spans="2:8">
      <c r="B40121" s="2" t="s">
        <v>40766</v>
      </c>
      <c r="C40121" s="2">
        <v>11</v>
      </c>
      <c r="D40121" s="2" t="s">
        <v>648</v>
      </c>
      <c r="E40121" s="2"/>
      <c r="F40121" s="2"/>
      <c r="G40121" s="2"/>
      <c r="H40121" s="2"/>
    </row>
    <row r="40122" spans="2:8">
      <c r="B40122" s="2" t="s">
        <v>40767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40768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40769</v>
      </c>
      <c r="C40124" s="2">
        <v>39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40770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40771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40772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40773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40774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40775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40776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40777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40778</v>
      </c>
      <c r="C40133" s="2">
        <v>24</v>
      </c>
      <c r="D40133" s="2" t="s">
        <v>648</v>
      </c>
      <c r="E40133" s="2"/>
      <c r="F40133" s="2"/>
      <c r="G40133" s="2"/>
      <c r="H40133" s="2"/>
    </row>
    <row r="40134" spans="2:8">
      <c r="B40134" s="2" t="s">
        <v>40779</v>
      </c>
      <c r="C40134" s="2">
        <v>26</v>
      </c>
      <c r="D40134" s="2" t="s">
        <v>648</v>
      </c>
      <c r="E40134" s="2"/>
      <c r="F40134" s="2"/>
      <c r="G40134" s="2"/>
      <c r="H40134" s="2"/>
    </row>
    <row r="40135" spans="2:8">
      <c r="B40135" s="2" t="s">
        <v>40780</v>
      </c>
      <c r="C40135" s="2">
        <v>26</v>
      </c>
      <c r="D40135" s="2" t="s">
        <v>648</v>
      </c>
      <c r="E40135" s="2"/>
      <c r="F40135" s="2"/>
      <c r="G40135" s="2"/>
      <c r="H40135" s="2"/>
    </row>
    <row r="40136" spans="2:8">
      <c r="B40136" s="2" t="s">
        <v>40781</v>
      </c>
      <c r="C40136" s="2">
        <v>25</v>
      </c>
      <c r="D40136" s="2" t="s">
        <v>648</v>
      </c>
      <c r="E40136" s="2"/>
      <c r="F40136" s="2"/>
      <c r="G40136" s="2"/>
      <c r="H40136" s="2"/>
    </row>
    <row r="40137" spans="2:8">
      <c r="B40137" s="2" t="s">
        <v>40782</v>
      </c>
      <c r="C40137" s="2">
        <v>24</v>
      </c>
      <c r="D40137" s="2" t="s">
        <v>648</v>
      </c>
      <c r="E40137" s="2"/>
      <c r="F40137" s="2"/>
      <c r="G40137" s="2"/>
      <c r="H40137" s="2"/>
    </row>
    <row r="40138" spans="2:8">
      <c r="B40138" s="2" t="s">
        <v>40783</v>
      </c>
      <c r="C40138" s="2">
        <v>22</v>
      </c>
      <c r="D40138" s="2" t="s">
        <v>648</v>
      </c>
      <c r="E40138" s="2"/>
      <c r="F40138" s="2"/>
      <c r="G40138" s="2"/>
      <c r="H40138" s="2"/>
    </row>
    <row r="40139" spans="2:8">
      <c r="B40139" s="2" t="s">
        <v>40784</v>
      </c>
      <c r="C40139" s="2">
        <v>21</v>
      </c>
      <c r="D40139" s="2" t="s">
        <v>648</v>
      </c>
      <c r="E40139" s="2"/>
      <c r="F40139" s="2"/>
      <c r="G40139" s="2"/>
      <c r="H40139" s="2"/>
    </row>
    <row r="40140" spans="2:8">
      <c r="B40140" s="2" t="s">
        <v>40785</v>
      </c>
      <c r="C40140" s="2">
        <v>19</v>
      </c>
      <c r="D40140" s="2" t="s">
        <v>648</v>
      </c>
      <c r="E40140" s="2"/>
      <c r="F40140" s="2"/>
      <c r="G40140" s="2"/>
      <c r="H40140" s="2"/>
    </row>
    <row r="40141" spans="2:8">
      <c r="B40141" s="2" t="s">
        <v>40786</v>
      </c>
      <c r="C40141" s="2">
        <v>17</v>
      </c>
      <c r="D40141" s="2" t="s">
        <v>648</v>
      </c>
      <c r="E40141" s="2"/>
      <c r="F40141" s="2"/>
      <c r="G40141" s="2"/>
      <c r="H40141" s="2"/>
    </row>
    <row r="40142" spans="2:8">
      <c r="B40142" s="2" t="s">
        <v>40787</v>
      </c>
      <c r="C40142" s="2">
        <v>25</v>
      </c>
      <c r="D40142" s="2" t="s">
        <v>648</v>
      </c>
      <c r="E40142" s="2"/>
      <c r="F40142" s="2"/>
      <c r="G40142" s="2"/>
      <c r="H40142" s="2"/>
    </row>
    <row r="40143" spans="2:8">
      <c r="B40143" s="2" t="s">
        <v>40788</v>
      </c>
      <c r="C40143" s="2">
        <v>24</v>
      </c>
      <c r="D40143" s="2" t="s">
        <v>648</v>
      </c>
      <c r="E40143" s="2"/>
      <c r="F40143" s="2"/>
      <c r="G40143" s="2"/>
      <c r="H40143" s="2"/>
    </row>
    <row r="40144" spans="2:8">
      <c r="B40144" s="2" t="s">
        <v>40789</v>
      </c>
      <c r="C40144" s="2">
        <v>23</v>
      </c>
      <c r="D40144" s="2" t="s">
        <v>648</v>
      </c>
      <c r="E40144" s="2"/>
      <c r="F40144" s="2"/>
      <c r="G40144" s="2"/>
      <c r="H40144" s="2"/>
    </row>
    <row r="40145" spans="2:8">
      <c r="B40145" s="2" t="s">
        <v>40790</v>
      </c>
      <c r="C40145" s="2">
        <v>24</v>
      </c>
      <c r="D40145" s="2" t="s">
        <v>648</v>
      </c>
      <c r="E40145" s="2"/>
      <c r="F40145" s="2"/>
      <c r="G40145" s="2"/>
      <c r="H40145" s="2"/>
    </row>
    <row r="40146" spans="2:8">
      <c r="B40146" s="2" t="s">
        <v>40791</v>
      </c>
      <c r="C40146" s="2">
        <v>23</v>
      </c>
      <c r="D40146" s="2" t="s">
        <v>648</v>
      </c>
      <c r="E40146" s="2"/>
      <c r="F40146" s="2"/>
      <c r="G40146" s="2"/>
      <c r="H40146" s="2"/>
    </row>
    <row r="40147" spans="2:8">
      <c r="B40147" s="2" t="s">
        <v>40792</v>
      </c>
      <c r="C40147" s="2">
        <v>21</v>
      </c>
      <c r="D40147" s="2" t="s">
        <v>648</v>
      </c>
      <c r="E40147" s="2"/>
      <c r="F40147" s="2"/>
      <c r="G40147" s="2"/>
      <c r="H40147" s="2"/>
    </row>
    <row r="40148" spans="2:8">
      <c r="B40148" s="2" t="s">
        <v>40793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40794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40795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40796</v>
      </c>
      <c r="C40151" s="2">
        <v>35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40797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40798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40799</v>
      </c>
      <c r="C40154" s="2">
        <v>36</v>
      </c>
      <c r="D40154" s="2" t="s">
        <v>648</v>
      </c>
      <c r="E40154" s="2"/>
      <c r="F40154" s="2"/>
      <c r="G40154" s="2"/>
      <c r="H40154" s="2"/>
    </row>
    <row r="40155" spans="2:8">
      <c r="B40155" s="2" t="s">
        <v>40800</v>
      </c>
      <c r="C40155" s="2">
        <v>40</v>
      </c>
      <c r="D40155" s="2" t="s">
        <v>648</v>
      </c>
      <c r="E40155" s="2"/>
      <c r="F40155" s="2"/>
      <c r="G40155" s="2"/>
      <c r="H40155" s="2"/>
    </row>
    <row r="40156" spans="2:8">
      <c r="B40156" s="2" t="s">
        <v>40801</v>
      </c>
      <c r="C40156" s="2">
        <v>41</v>
      </c>
      <c r="D40156" s="2" t="s">
        <v>648</v>
      </c>
      <c r="E40156" s="2"/>
      <c r="F40156" s="2"/>
      <c r="G40156" s="2"/>
      <c r="H40156" s="2"/>
    </row>
    <row r="40157" spans="2:8">
      <c r="B40157" s="2" t="s">
        <v>40802</v>
      </c>
      <c r="C40157" s="2">
        <v>40</v>
      </c>
      <c r="D40157" s="2" t="s">
        <v>648</v>
      </c>
      <c r="E40157" s="2"/>
      <c r="F40157" s="2"/>
      <c r="G40157" s="2"/>
      <c r="H40157" s="2"/>
    </row>
    <row r="40158" spans="2:8">
      <c r="B40158" s="2" t="s">
        <v>40803</v>
      </c>
      <c r="C40158" s="2">
        <v>34</v>
      </c>
      <c r="D40158" s="2" t="s">
        <v>648</v>
      </c>
      <c r="E40158" s="2"/>
      <c r="F40158" s="2"/>
      <c r="G40158" s="2"/>
      <c r="H40158" s="2"/>
    </row>
    <row r="40159" spans="2:8">
      <c r="B40159" s="2" t="s">
        <v>40804</v>
      </c>
      <c r="C40159" s="2">
        <v>24</v>
      </c>
      <c r="D40159" s="2" t="s">
        <v>648</v>
      </c>
      <c r="E40159" s="2"/>
      <c r="F40159" s="2"/>
      <c r="G40159" s="2"/>
      <c r="H40159" s="2"/>
    </row>
    <row r="40160" spans="2:8">
      <c r="B40160" s="2" t="s">
        <v>40805</v>
      </c>
      <c r="C40160" s="2">
        <v>12</v>
      </c>
      <c r="D40160" s="2" t="s">
        <v>648</v>
      </c>
      <c r="E40160" s="2"/>
      <c r="F40160" s="2"/>
      <c r="G40160" s="2"/>
      <c r="H40160" s="2"/>
    </row>
    <row r="40161" spans="2:8">
      <c r="B40161" s="2" t="s">
        <v>40806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40807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40808</v>
      </c>
      <c r="C40163" s="2">
        <v>31</v>
      </c>
      <c r="D40163" s="2" t="s">
        <v>648</v>
      </c>
      <c r="E40163" s="2"/>
      <c r="F40163" s="2"/>
      <c r="G40163" s="2"/>
      <c r="H40163" s="2"/>
    </row>
    <row r="40164" spans="2:8">
      <c r="B40164" s="2" t="s">
        <v>40809</v>
      </c>
      <c r="C40164" s="2">
        <v>31</v>
      </c>
      <c r="D40164" s="2" t="s">
        <v>648</v>
      </c>
      <c r="E40164" s="2"/>
      <c r="F40164" s="2"/>
      <c r="G40164" s="2"/>
      <c r="H40164" s="2"/>
    </row>
    <row r="40165" spans="2:8">
      <c r="B40165" s="2" t="s">
        <v>40810</v>
      </c>
      <c r="C40165" s="2">
        <v>30</v>
      </c>
      <c r="D40165" s="2" t="s">
        <v>648</v>
      </c>
      <c r="E40165" s="2"/>
      <c r="F40165" s="2"/>
      <c r="G40165" s="2"/>
      <c r="H40165" s="2"/>
    </row>
    <row r="40166" spans="2:8">
      <c r="B40166" s="2" t="s">
        <v>40811</v>
      </c>
      <c r="C40166" s="2">
        <v>29</v>
      </c>
      <c r="D40166" s="2" t="s">
        <v>648</v>
      </c>
      <c r="E40166" s="2"/>
      <c r="F40166" s="2"/>
      <c r="G40166" s="2"/>
      <c r="H40166" s="2"/>
    </row>
    <row r="40167" spans="2:8">
      <c r="B40167" s="2" t="s">
        <v>40812</v>
      </c>
      <c r="C40167" s="2">
        <v>30</v>
      </c>
      <c r="D40167" s="2" t="s">
        <v>648</v>
      </c>
      <c r="E40167" s="2"/>
      <c r="F40167" s="2"/>
      <c r="G40167" s="2"/>
      <c r="H40167" s="2"/>
    </row>
    <row r="40168" spans="2:8">
      <c r="B40168" s="2" t="s">
        <v>40813</v>
      </c>
      <c r="C40168" s="2">
        <v>27</v>
      </c>
      <c r="D40168" s="2" t="s">
        <v>648</v>
      </c>
      <c r="E40168" s="2"/>
      <c r="F40168" s="2"/>
      <c r="G40168" s="2"/>
      <c r="H40168" s="2"/>
    </row>
    <row r="40169" spans="2:8">
      <c r="B40169" s="2" t="s">
        <v>40814</v>
      </c>
      <c r="C40169" s="2">
        <v>23</v>
      </c>
      <c r="D40169" s="2" t="s">
        <v>648</v>
      </c>
      <c r="E40169" s="2"/>
      <c r="F40169" s="2"/>
      <c r="G40169" s="2"/>
      <c r="H40169" s="2"/>
    </row>
    <row r="40170" spans="2:8">
      <c r="B40170" s="2" t="s">
        <v>40815</v>
      </c>
      <c r="C40170" s="2">
        <v>16</v>
      </c>
      <c r="D40170" s="2" t="s">
        <v>648</v>
      </c>
      <c r="E40170" s="2"/>
      <c r="F40170" s="2"/>
      <c r="G40170" s="2"/>
      <c r="H40170" s="2"/>
    </row>
    <row r="40171" spans="2:8">
      <c r="B40171" s="2" t="s">
        <v>40816</v>
      </c>
      <c r="C40171" s="2">
        <v>7</v>
      </c>
      <c r="D40171" s="2" t="s">
        <v>648</v>
      </c>
      <c r="E40171" s="2"/>
      <c r="F40171" s="2"/>
      <c r="G40171" s="2"/>
      <c r="H40171" s="2"/>
    </row>
    <row r="40172" spans="2:8">
      <c r="B40172" s="2" t="s">
        <v>40817</v>
      </c>
      <c r="C40172" s="2">
        <v>27</v>
      </c>
      <c r="D40172" s="2" t="s">
        <v>648</v>
      </c>
      <c r="E40172" s="2"/>
      <c r="F40172" s="2"/>
      <c r="G40172" s="2"/>
      <c r="H40172" s="2"/>
    </row>
    <row r="40173" spans="2:8">
      <c r="B40173" s="2" t="s">
        <v>40818</v>
      </c>
      <c r="C40173" s="2">
        <v>29</v>
      </c>
      <c r="D40173" s="2" t="s">
        <v>648</v>
      </c>
      <c r="E40173" s="2"/>
      <c r="F40173" s="2"/>
      <c r="G40173" s="2"/>
      <c r="H40173" s="2"/>
    </row>
    <row r="40174" spans="2:8">
      <c r="B40174" s="2" t="s">
        <v>40819</v>
      </c>
      <c r="C40174" s="2">
        <v>30</v>
      </c>
      <c r="D40174" s="2" t="s">
        <v>648</v>
      </c>
      <c r="E40174" s="2"/>
      <c r="F40174" s="2"/>
      <c r="G40174" s="2"/>
      <c r="H40174" s="2"/>
    </row>
    <row r="40175" spans="2:8">
      <c r="B40175" s="2" t="s">
        <v>40820</v>
      </c>
      <c r="C40175" s="2">
        <v>29</v>
      </c>
      <c r="D40175" s="2" t="s">
        <v>648</v>
      </c>
      <c r="E40175" s="2"/>
      <c r="F40175" s="2"/>
      <c r="G40175" s="2"/>
      <c r="H40175" s="2"/>
    </row>
    <row r="40176" spans="2:8">
      <c r="B40176" s="2" t="s">
        <v>40821</v>
      </c>
      <c r="C40176" s="2">
        <v>28</v>
      </c>
      <c r="D40176" s="2" t="s">
        <v>648</v>
      </c>
      <c r="E40176" s="2"/>
      <c r="F40176" s="2"/>
      <c r="G40176" s="2"/>
      <c r="H40176" s="2"/>
    </row>
    <row r="40177" spans="2:8">
      <c r="B40177" s="2" t="s">
        <v>40822</v>
      </c>
      <c r="C40177" s="2">
        <v>26</v>
      </c>
      <c r="D40177" s="2" t="s">
        <v>648</v>
      </c>
      <c r="E40177" s="2"/>
      <c r="F40177" s="2"/>
      <c r="G40177" s="2"/>
      <c r="H40177" s="2"/>
    </row>
    <row r="40178" spans="2:8">
      <c r="B40178" s="2" t="s">
        <v>40823</v>
      </c>
      <c r="C40178" s="2">
        <v>23</v>
      </c>
      <c r="D40178" s="2" t="s">
        <v>648</v>
      </c>
      <c r="E40178" s="2"/>
      <c r="F40178" s="2"/>
      <c r="G40178" s="2"/>
      <c r="H40178" s="2"/>
    </row>
    <row r="40179" spans="2:8">
      <c r="B40179" s="2" t="s">
        <v>40824</v>
      </c>
      <c r="C40179" s="2">
        <v>17</v>
      </c>
      <c r="D40179" s="2" t="s">
        <v>648</v>
      </c>
      <c r="E40179" s="2"/>
      <c r="F40179" s="2"/>
      <c r="G40179" s="2"/>
      <c r="H40179" s="2"/>
    </row>
    <row r="40180" spans="2:8">
      <c r="B40180" s="2" t="s">
        <v>40825</v>
      </c>
      <c r="C40180" s="2">
        <v>8</v>
      </c>
      <c r="D40180" s="2" t="s">
        <v>648</v>
      </c>
      <c r="E40180" s="2"/>
      <c r="F40180" s="2"/>
      <c r="G40180" s="2"/>
      <c r="H40180" s="2"/>
    </row>
    <row r="40181" spans="2:8">
      <c r="B40181" s="2" t="s">
        <v>40826</v>
      </c>
      <c r="C40181" s="2">
        <v>7</v>
      </c>
      <c r="D40181" s="2" t="s">
        <v>648</v>
      </c>
      <c r="E40181" s="2"/>
      <c r="F40181" s="2"/>
      <c r="G40181" s="2"/>
      <c r="H40181" s="2"/>
    </row>
    <row r="40182" spans="2:8">
      <c r="B40182" s="2" t="s">
        <v>40827</v>
      </c>
      <c r="C40182" s="2">
        <v>15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40828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40829</v>
      </c>
      <c r="C40184" s="2">
        <v>18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40830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40831</v>
      </c>
      <c r="C40186" s="2">
        <v>21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40832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40833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40834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40835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40836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40837</v>
      </c>
      <c r="C40192" s="2">
        <v>37</v>
      </c>
      <c r="D40192" s="2" t="s">
        <v>648</v>
      </c>
      <c r="E40192" s="2"/>
      <c r="F40192" s="2"/>
      <c r="G40192" s="2"/>
      <c r="H40192" s="2"/>
    </row>
    <row r="40193" spans="2:8">
      <c r="B40193" s="2" t="s">
        <v>40838</v>
      </c>
      <c r="C40193" s="2">
        <v>39</v>
      </c>
      <c r="D40193" s="2" t="s">
        <v>648</v>
      </c>
      <c r="E40193" s="2"/>
      <c r="F40193" s="2"/>
      <c r="G40193" s="2"/>
      <c r="H40193" s="2"/>
    </row>
    <row r="40194" spans="2:8">
      <c r="B40194" s="2" t="s">
        <v>40839</v>
      </c>
      <c r="C40194" s="2">
        <v>38</v>
      </c>
      <c r="D40194" s="2" t="s">
        <v>648</v>
      </c>
      <c r="E40194" s="2"/>
      <c r="F40194" s="2"/>
      <c r="G40194" s="2"/>
      <c r="H40194" s="2"/>
    </row>
    <row r="40195" spans="2:8">
      <c r="B40195" s="2" t="s">
        <v>40840</v>
      </c>
      <c r="C40195" s="2">
        <v>36</v>
      </c>
      <c r="D40195" s="2" t="s">
        <v>648</v>
      </c>
      <c r="E40195" s="2"/>
      <c r="F40195" s="2"/>
      <c r="G40195" s="2"/>
      <c r="H40195" s="2"/>
    </row>
    <row r="40196" spans="2:8">
      <c r="B40196" s="2" t="s">
        <v>40841</v>
      </c>
      <c r="C40196" s="2">
        <v>29</v>
      </c>
      <c r="D40196" s="2" t="s">
        <v>648</v>
      </c>
      <c r="E40196" s="2"/>
      <c r="F40196" s="2"/>
      <c r="G40196" s="2"/>
      <c r="H40196" s="2"/>
    </row>
    <row r="40197" spans="2:8">
      <c r="B40197" s="2" t="s">
        <v>40842</v>
      </c>
      <c r="C40197" s="2">
        <v>21</v>
      </c>
      <c r="D40197" s="2" t="s">
        <v>648</v>
      </c>
      <c r="E40197" s="2"/>
      <c r="F40197" s="2"/>
      <c r="G40197" s="2"/>
      <c r="H40197" s="2"/>
    </row>
    <row r="40198" spans="2:8">
      <c r="B40198" s="2" t="s">
        <v>40843</v>
      </c>
      <c r="C40198" s="2">
        <v>25</v>
      </c>
      <c r="D40198" s="2" t="s">
        <v>648</v>
      </c>
      <c r="E40198" s="2"/>
      <c r="F40198" s="2"/>
      <c r="G40198" s="2"/>
      <c r="H40198" s="2"/>
    </row>
    <row r="40199" spans="2:8">
      <c r="B40199" s="2" t="s">
        <v>40844</v>
      </c>
      <c r="C40199" s="2">
        <v>25</v>
      </c>
      <c r="D40199" s="2" t="s">
        <v>648</v>
      </c>
      <c r="E40199" s="2"/>
      <c r="F40199" s="2"/>
      <c r="G40199" s="2"/>
      <c r="H40199" s="2"/>
    </row>
    <row r="40200" spans="2:8">
      <c r="B40200" s="2" t="s">
        <v>40845</v>
      </c>
      <c r="C40200" s="2">
        <v>26</v>
      </c>
      <c r="D40200" s="2" t="s">
        <v>648</v>
      </c>
      <c r="E40200" s="2"/>
      <c r="F40200" s="2"/>
      <c r="G40200" s="2"/>
      <c r="H40200" s="2"/>
    </row>
    <row r="40201" spans="2:8">
      <c r="B40201" s="2" t="s">
        <v>40846</v>
      </c>
      <c r="C40201" s="2">
        <v>25</v>
      </c>
      <c r="D40201" s="2" t="s">
        <v>648</v>
      </c>
      <c r="E40201" s="2"/>
      <c r="F40201" s="2"/>
      <c r="G40201" s="2"/>
      <c r="H40201" s="2"/>
    </row>
    <row r="40202" spans="2:8">
      <c r="B40202" s="2" t="s">
        <v>40847</v>
      </c>
      <c r="C40202" s="2">
        <v>24</v>
      </c>
      <c r="D40202" s="2" t="s">
        <v>648</v>
      </c>
      <c r="E40202" s="2"/>
      <c r="F40202" s="2"/>
      <c r="G40202" s="2"/>
      <c r="H40202" s="2"/>
    </row>
    <row r="40203" spans="2:8">
      <c r="B40203" s="2" t="s">
        <v>40848</v>
      </c>
      <c r="C40203" s="2">
        <v>23</v>
      </c>
      <c r="D40203" s="2" t="s">
        <v>648</v>
      </c>
      <c r="E40203" s="2"/>
      <c r="F40203" s="2"/>
      <c r="G40203" s="2"/>
      <c r="H40203" s="2"/>
    </row>
    <row r="40204" spans="2:8">
      <c r="B40204" s="2" t="s">
        <v>40849</v>
      </c>
      <c r="C40204" s="2">
        <v>22</v>
      </c>
      <c r="D40204" s="2" t="s">
        <v>648</v>
      </c>
      <c r="E40204" s="2"/>
      <c r="F40204" s="2"/>
      <c r="G40204" s="2"/>
      <c r="H40204" s="2"/>
    </row>
    <row r="40205" spans="2:8">
      <c r="B40205" s="2" t="s">
        <v>40850</v>
      </c>
      <c r="C40205" s="2">
        <v>20</v>
      </c>
      <c r="D40205" s="2" t="s">
        <v>648</v>
      </c>
      <c r="E40205" s="2"/>
      <c r="F40205" s="2"/>
      <c r="G40205" s="2"/>
      <c r="H40205" s="2"/>
    </row>
    <row r="40206" spans="2:8">
      <c r="B40206" s="2" t="s">
        <v>40851</v>
      </c>
      <c r="C40206" s="2">
        <v>19</v>
      </c>
      <c r="D40206" s="2" t="s">
        <v>648</v>
      </c>
      <c r="E40206" s="2"/>
      <c r="F40206" s="2"/>
      <c r="G40206" s="2"/>
      <c r="H40206" s="2"/>
    </row>
    <row r="40207" spans="2:8">
      <c r="B40207" s="2" t="s">
        <v>40852</v>
      </c>
      <c r="C40207" s="2">
        <v>14</v>
      </c>
      <c r="D40207" s="2" t="s">
        <v>648</v>
      </c>
      <c r="E40207" s="2"/>
      <c r="F40207" s="2"/>
      <c r="G40207" s="2"/>
      <c r="H40207" s="2"/>
    </row>
    <row r="40208" spans="2:8">
      <c r="B40208" s="2" t="s">
        <v>40853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40854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40855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40856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40857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40858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40859</v>
      </c>
      <c r="C40214" s="2">
        <v>38</v>
      </c>
      <c r="D40214" s="2" t="s">
        <v>648</v>
      </c>
      <c r="E40214" s="2"/>
      <c r="F40214" s="2"/>
      <c r="G40214" s="2"/>
      <c r="H40214" s="2"/>
    </row>
    <row r="40215" spans="2:8">
      <c r="B40215" s="2" t="s">
        <v>40860</v>
      </c>
      <c r="C40215" s="2">
        <v>39</v>
      </c>
      <c r="D40215" s="2" t="s">
        <v>648</v>
      </c>
      <c r="E40215" s="2"/>
      <c r="F40215" s="2"/>
      <c r="G40215" s="2"/>
      <c r="H40215" s="2"/>
    </row>
    <row r="40216" spans="2:8">
      <c r="B40216" s="2" t="s">
        <v>40861</v>
      </c>
      <c r="C40216" s="2">
        <v>40</v>
      </c>
      <c r="D40216" s="2" t="s">
        <v>648</v>
      </c>
      <c r="E40216" s="2"/>
      <c r="F40216" s="2"/>
      <c r="G40216" s="2"/>
      <c r="H40216" s="2"/>
    </row>
    <row r="40217" spans="2:8">
      <c r="B40217" s="2" t="s">
        <v>40862</v>
      </c>
      <c r="C40217" s="2">
        <v>40</v>
      </c>
      <c r="D40217" s="2" t="s">
        <v>648</v>
      </c>
      <c r="E40217" s="2"/>
      <c r="F40217" s="2"/>
      <c r="G40217" s="2"/>
      <c r="H40217" s="2"/>
    </row>
    <row r="40218" spans="2:8">
      <c r="B40218" s="2" t="s">
        <v>40863</v>
      </c>
      <c r="C40218" s="2">
        <v>30</v>
      </c>
      <c r="D40218" s="2" t="s">
        <v>648</v>
      </c>
      <c r="E40218" s="2"/>
      <c r="F40218" s="2"/>
      <c r="G40218" s="2"/>
      <c r="H40218" s="2"/>
    </row>
    <row r="40219" spans="2:8">
      <c r="B40219" s="2" t="s">
        <v>40864</v>
      </c>
      <c r="C40219" s="2">
        <v>19</v>
      </c>
      <c r="D40219" s="2" t="s">
        <v>648</v>
      </c>
      <c r="E40219" s="2"/>
      <c r="F40219" s="2"/>
      <c r="G40219" s="2"/>
      <c r="H40219" s="2"/>
    </row>
    <row r="40220" spans="2:8">
      <c r="B40220" s="2" t="s">
        <v>40865</v>
      </c>
      <c r="C40220" s="2">
        <v>39</v>
      </c>
      <c r="D40220" s="2" t="s">
        <v>648</v>
      </c>
      <c r="E40220" s="2"/>
      <c r="F40220" s="2"/>
      <c r="G40220" s="2"/>
      <c r="H40220" s="2"/>
    </row>
    <row r="40221" spans="2:8">
      <c r="B40221" s="2" t="s">
        <v>40866</v>
      </c>
      <c r="C40221" s="2">
        <v>42</v>
      </c>
      <c r="D40221" s="2" t="s">
        <v>648</v>
      </c>
      <c r="E40221" s="2"/>
      <c r="F40221" s="2"/>
      <c r="G40221" s="2"/>
      <c r="H40221" s="2"/>
    </row>
    <row r="40222" spans="2:8">
      <c r="B40222" s="2" t="s">
        <v>40867</v>
      </c>
      <c r="C40222" s="2">
        <v>40</v>
      </c>
      <c r="D40222" s="2" t="s">
        <v>648</v>
      </c>
      <c r="E40222" s="2"/>
      <c r="F40222" s="2"/>
      <c r="G40222" s="2"/>
      <c r="H40222" s="2"/>
    </row>
    <row r="40223" spans="2:8">
      <c r="B40223" s="2" t="s">
        <v>40868</v>
      </c>
      <c r="C40223" s="2">
        <v>38</v>
      </c>
      <c r="D40223" s="2" t="s">
        <v>648</v>
      </c>
      <c r="E40223" s="2"/>
      <c r="F40223" s="2"/>
      <c r="G40223" s="2"/>
      <c r="H40223" s="2"/>
    </row>
    <row r="40224" spans="2:8">
      <c r="B40224" s="2" t="s">
        <v>40869</v>
      </c>
      <c r="C40224" s="2">
        <v>32</v>
      </c>
      <c r="D40224" s="2" t="s">
        <v>648</v>
      </c>
      <c r="E40224" s="2"/>
      <c r="F40224" s="2"/>
      <c r="G40224" s="2"/>
      <c r="H40224" s="2"/>
    </row>
    <row r="40225" spans="2:8">
      <c r="B40225" s="2" t="s">
        <v>40870</v>
      </c>
      <c r="C40225" s="2">
        <v>25</v>
      </c>
      <c r="D40225" s="2" t="s">
        <v>648</v>
      </c>
      <c r="E40225" s="2"/>
      <c r="F40225" s="2"/>
      <c r="G40225" s="2"/>
      <c r="H40225" s="2"/>
    </row>
    <row r="40226" spans="2:8">
      <c r="B40226" s="2" t="s">
        <v>40871</v>
      </c>
      <c r="C40226" s="2">
        <v>13</v>
      </c>
      <c r="D40226" s="2" t="s">
        <v>648</v>
      </c>
      <c r="E40226" s="2"/>
      <c r="F40226" s="2"/>
      <c r="G40226" s="2"/>
      <c r="H40226" s="2"/>
    </row>
    <row r="40227" spans="2:8">
      <c r="B40227" s="2" t="s">
        <v>40872</v>
      </c>
      <c r="C40227" s="2">
        <v>12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40873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40874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40875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40876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40877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40878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40879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40880</v>
      </c>
      <c r="C40235" s="2">
        <v>36</v>
      </c>
      <c r="D40235" s="2" t="s">
        <v>648</v>
      </c>
      <c r="E40235" s="2"/>
      <c r="F40235" s="2"/>
      <c r="G40235" s="2"/>
      <c r="H40235" s="2"/>
    </row>
    <row r="40236" spans="2:8">
      <c r="B40236" s="2" t="s">
        <v>40881</v>
      </c>
      <c r="C40236" s="2">
        <v>35</v>
      </c>
      <c r="D40236" s="2" t="s">
        <v>648</v>
      </c>
      <c r="E40236" s="2"/>
      <c r="F40236" s="2"/>
      <c r="G40236" s="2"/>
      <c r="H40236" s="2"/>
    </row>
    <row r="40237" spans="2:8">
      <c r="B40237" s="2" t="s">
        <v>40882</v>
      </c>
      <c r="C40237" s="2">
        <v>33</v>
      </c>
      <c r="D40237" s="2" t="s">
        <v>648</v>
      </c>
      <c r="E40237" s="2"/>
      <c r="F40237" s="2"/>
      <c r="G40237" s="2"/>
      <c r="H40237" s="2"/>
    </row>
    <row r="40238" spans="2:8">
      <c r="B40238" s="2" t="s">
        <v>40883</v>
      </c>
      <c r="C40238" s="2">
        <v>31</v>
      </c>
      <c r="D40238" s="2" t="s">
        <v>648</v>
      </c>
      <c r="E40238" s="2"/>
      <c r="F40238" s="2"/>
      <c r="G40238" s="2"/>
      <c r="H40238" s="2"/>
    </row>
    <row r="40239" spans="2:8">
      <c r="B40239" s="2" t="s">
        <v>40884</v>
      </c>
      <c r="C40239" s="2">
        <v>29</v>
      </c>
      <c r="D40239" s="2" t="s">
        <v>648</v>
      </c>
      <c r="E40239" s="2"/>
      <c r="F40239" s="2"/>
      <c r="G40239" s="2"/>
      <c r="H40239" s="2"/>
    </row>
    <row r="40240" spans="2:8">
      <c r="B40240" s="2" t="s">
        <v>40885</v>
      </c>
      <c r="C40240" s="2">
        <v>23</v>
      </c>
      <c r="D40240" s="2" t="s">
        <v>648</v>
      </c>
      <c r="E40240" s="2"/>
      <c r="F40240" s="2"/>
      <c r="G40240" s="2"/>
      <c r="H40240" s="2"/>
    </row>
    <row r="40241" spans="2:8">
      <c r="B40241" s="2" t="s">
        <v>40886</v>
      </c>
      <c r="C40241" s="2">
        <v>39</v>
      </c>
      <c r="D40241" s="2" t="s">
        <v>648</v>
      </c>
      <c r="E40241" s="2"/>
      <c r="F40241" s="2"/>
      <c r="G40241" s="2"/>
      <c r="H40241" s="2"/>
    </row>
    <row r="40242" spans="2:8">
      <c r="B40242" s="2" t="s">
        <v>40887</v>
      </c>
      <c r="C40242" s="2">
        <v>39</v>
      </c>
      <c r="D40242" s="2" t="s">
        <v>648</v>
      </c>
      <c r="E40242" s="2"/>
      <c r="F40242" s="2"/>
      <c r="G40242" s="2"/>
      <c r="H40242" s="2"/>
    </row>
    <row r="40243" spans="2:8">
      <c r="B40243" s="2" t="s">
        <v>40888</v>
      </c>
      <c r="C40243" s="2">
        <v>38</v>
      </c>
      <c r="D40243" s="2" t="s">
        <v>648</v>
      </c>
      <c r="E40243" s="2"/>
      <c r="F40243" s="2"/>
      <c r="G40243" s="2"/>
      <c r="H40243" s="2"/>
    </row>
    <row r="40244" spans="2:8">
      <c r="B40244" s="2" t="s">
        <v>40889</v>
      </c>
      <c r="C40244" s="2">
        <v>29</v>
      </c>
      <c r="D40244" s="2" t="s">
        <v>648</v>
      </c>
      <c r="E40244" s="2"/>
      <c r="F40244" s="2"/>
      <c r="G40244" s="2"/>
      <c r="H40244" s="2"/>
    </row>
    <row r="40245" spans="2:8">
      <c r="B40245" s="2" t="s">
        <v>40890</v>
      </c>
      <c r="C40245" s="2">
        <v>21</v>
      </c>
      <c r="D40245" s="2" t="s">
        <v>648</v>
      </c>
      <c r="E40245" s="2"/>
      <c r="F40245" s="2"/>
      <c r="G40245" s="2"/>
      <c r="H40245" s="2"/>
    </row>
    <row r="40246" spans="2:8">
      <c r="B40246" s="2" t="s">
        <v>40891</v>
      </c>
      <c r="C40246" s="2">
        <v>24</v>
      </c>
      <c r="D40246" s="2" t="s">
        <v>648</v>
      </c>
      <c r="E40246" s="2"/>
      <c r="F40246" s="2"/>
      <c r="G40246" s="2"/>
      <c r="H40246" s="2"/>
    </row>
    <row r="40247" spans="2:8">
      <c r="B40247" s="2" t="s">
        <v>40892</v>
      </c>
      <c r="C40247" s="2">
        <v>26</v>
      </c>
      <c r="D40247" s="2" t="s">
        <v>648</v>
      </c>
      <c r="E40247" s="2"/>
      <c r="F40247" s="2"/>
      <c r="G40247" s="2"/>
      <c r="H40247" s="2"/>
    </row>
    <row r="40248" spans="2:8">
      <c r="B40248" s="2" t="s">
        <v>40893</v>
      </c>
      <c r="C40248" s="2">
        <v>26</v>
      </c>
      <c r="D40248" s="2" t="s">
        <v>648</v>
      </c>
      <c r="E40248" s="2"/>
      <c r="F40248" s="2"/>
      <c r="G40248" s="2"/>
      <c r="H40248" s="2"/>
    </row>
    <row r="40249" spans="2:8">
      <c r="B40249" s="2" t="s">
        <v>40894</v>
      </c>
      <c r="C40249" s="2">
        <v>32</v>
      </c>
      <c r="D40249" s="2" t="s">
        <v>648</v>
      </c>
      <c r="E40249" s="2"/>
      <c r="F40249" s="2"/>
      <c r="G40249" s="2"/>
      <c r="H40249" s="2"/>
    </row>
    <row r="40250" spans="2:8">
      <c r="B40250" s="2" t="s">
        <v>40895</v>
      </c>
      <c r="C40250" s="2">
        <v>28</v>
      </c>
      <c r="D40250" s="2" t="s">
        <v>648</v>
      </c>
      <c r="E40250" s="2"/>
      <c r="F40250" s="2"/>
      <c r="G40250" s="2"/>
      <c r="H40250" s="2"/>
    </row>
    <row r="40251" spans="2:8">
      <c r="B40251" s="2" t="s">
        <v>40896</v>
      </c>
      <c r="C40251" s="2">
        <v>24</v>
      </c>
      <c r="D40251" s="2" t="s">
        <v>648</v>
      </c>
      <c r="E40251" s="2"/>
      <c r="F40251" s="2"/>
      <c r="G40251" s="2"/>
      <c r="H40251" s="2"/>
    </row>
    <row r="40252" spans="2:8">
      <c r="B40252" s="2" t="s">
        <v>40897</v>
      </c>
      <c r="C40252" s="2">
        <v>22</v>
      </c>
      <c r="D40252" s="2" t="s">
        <v>648</v>
      </c>
      <c r="E40252" s="2"/>
      <c r="F40252" s="2"/>
      <c r="G40252" s="2"/>
      <c r="H40252" s="2"/>
    </row>
    <row r="40253" spans="2:8">
      <c r="B40253" s="2" t="s">
        <v>40898</v>
      </c>
      <c r="C40253" s="2">
        <v>17</v>
      </c>
      <c r="D40253" s="2" t="s">
        <v>648</v>
      </c>
      <c r="E40253" s="2"/>
      <c r="F40253" s="2"/>
      <c r="G40253" s="2"/>
      <c r="H40253" s="2"/>
    </row>
    <row r="40254" spans="2:8">
      <c r="B40254" s="2" t="s">
        <v>40899</v>
      </c>
      <c r="C40254" s="2">
        <v>10</v>
      </c>
      <c r="D40254" s="2" t="s">
        <v>648</v>
      </c>
      <c r="E40254" s="2"/>
      <c r="F40254" s="2"/>
      <c r="G40254" s="2"/>
      <c r="H40254" s="2"/>
    </row>
    <row r="40255" spans="2:8">
      <c r="B40255" s="2" t="s">
        <v>40900</v>
      </c>
      <c r="C40255" s="2">
        <v>29</v>
      </c>
      <c r="D40255" s="2" t="s">
        <v>648</v>
      </c>
      <c r="E40255" s="2"/>
      <c r="F40255" s="2"/>
      <c r="G40255" s="2"/>
      <c r="H40255" s="2"/>
    </row>
    <row r="40256" spans="2:8">
      <c r="B40256" s="2" t="s">
        <v>40901</v>
      </c>
      <c r="C40256" s="2">
        <v>30</v>
      </c>
      <c r="D40256" s="2" t="s">
        <v>648</v>
      </c>
      <c r="E40256" s="2"/>
      <c r="F40256" s="2"/>
      <c r="G40256" s="2"/>
      <c r="H40256" s="2"/>
    </row>
    <row r="40257" spans="2:8">
      <c r="B40257" s="2" t="s">
        <v>40902</v>
      </c>
      <c r="C40257" s="2">
        <v>33</v>
      </c>
      <c r="D40257" s="2" t="s">
        <v>648</v>
      </c>
      <c r="E40257" s="2"/>
      <c r="F40257" s="2"/>
      <c r="G40257" s="2"/>
      <c r="H40257" s="2"/>
    </row>
    <row r="40258" spans="2:8">
      <c r="B40258" s="2" t="s">
        <v>40903</v>
      </c>
      <c r="C40258" s="2">
        <v>35</v>
      </c>
      <c r="D40258" s="2" t="s">
        <v>648</v>
      </c>
      <c r="E40258" s="2"/>
      <c r="F40258" s="2"/>
      <c r="G40258" s="2"/>
      <c r="H40258" s="2"/>
    </row>
    <row r="40259" spans="2:8">
      <c r="B40259" s="2" t="s">
        <v>40904</v>
      </c>
      <c r="C40259" s="2">
        <v>34</v>
      </c>
      <c r="D40259" s="2" t="s">
        <v>648</v>
      </c>
      <c r="E40259" s="2"/>
      <c r="F40259" s="2"/>
      <c r="G40259" s="2"/>
      <c r="H40259" s="2"/>
    </row>
    <row r="40260" spans="2:8">
      <c r="B40260" s="2" t="s">
        <v>40905</v>
      </c>
      <c r="C40260" s="2">
        <v>31</v>
      </c>
      <c r="D40260" s="2" t="s">
        <v>648</v>
      </c>
      <c r="E40260" s="2"/>
      <c r="F40260" s="2"/>
      <c r="G40260" s="2"/>
      <c r="H40260" s="2"/>
    </row>
    <row r="40261" spans="2:8">
      <c r="B40261" s="2" t="s">
        <v>40906</v>
      </c>
      <c r="C40261" s="2">
        <v>21</v>
      </c>
      <c r="D40261" s="2" t="s">
        <v>648</v>
      </c>
      <c r="E40261" s="2"/>
      <c r="F40261" s="2"/>
      <c r="G40261" s="2"/>
      <c r="H40261" s="2"/>
    </row>
    <row r="40262" spans="2:8">
      <c r="B40262" s="2" t="s">
        <v>40907</v>
      </c>
      <c r="C40262" s="2">
        <v>11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40908</v>
      </c>
      <c r="C40263" s="2">
        <v>12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40909</v>
      </c>
      <c r="C40264" s="2">
        <v>14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40910</v>
      </c>
      <c r="C40265" s="2">
        <v>15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40911</v>
      </c>
      <c r="C40266" s="2">
        <v>15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40912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40913</v>
      </c>
      <c r="C40268" s="2">
        <v>15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40914</v>
      </c>
      <c r="C40269" s="2">
        <v>14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40915</v>
      </c>
      <c r="C40270" s="2">
        <v>14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40916</v>
      </c>
      <c r="C40271" s="2">
        <v>14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40917</v>
      </c>
      <c r="C40272" s="2">
        <v>28</v>
      </c>
      <c r="D40272" s="2" t="s">
        <v>648</v>
      </c>
      <c r="E40272" s="2"/>
      <c r="F40272" s="2"/>
      <c r="G40272" s="2"/>
      <c r="H40272" s="2"/>
    </row>
    <row r="40273" spans="2:8">
      <c r="B40273" s="2" t="s">
        <v>40918</v>
      </c>
      <c r="C40273" s="2">
        <v>36</v>
      </c>
      <c r="D40273" s="2" t="s">
        <v>648</v>
      </c>
      <c r="E40273" s="2"/>
      <c r="F40273" s="2"/>
      <c r="G40273" s="2"/>
      <c r="H40273" s="2"/>
    </row>
    <row r="40274" spans="2:8">
      <c r="B40274" s="2" t="s">
        <v>40919</v>
      </c>
      <c r="C40274" s="2">
        <v>37</v>
      </c>
      <c r="D40274" s="2" t="s">
        <v>648</v>
      </c>
      <c r="E40274" s="2"/>
      <c r="F40274" s="2"/>
      <c r="G40274" s="2"/>
      <c r="H40274" s="2"/>
    </row>
    <row r="40275" spans="2:8">
      <c r="B40275" s="2" t="s">
        <v>40920</v>
      </c>
      <c r="C40275" s="2">
        <v>35</v>
      </c>
      <c r="D40275" s="2" t="s">
        <v>648</v>
      </c>
      <c r="E40275" s="2"/>
      <c r="F40275" s="2"/>
      <c r="G40275" s="2"/>
      <c r="H40275" s="2"/>
    </row>
    <row r="40276" spans="2:8">
      <c r="B40276" s="2" t="s">
        <v>40921</v>
      </c>
      <c r="C40276" s="2">
        <v>24</v>
      </c>
      <c r="D40276" s="2" t="s">
        <v>648</v>
      </c>
      <c r="E40276" s="2"/>
      <c r="F40276" s="2"/>
      <c r="G40276" s="2"/>
      <c r="H40276" s="2"/>
    </row>
    <row r="40277" spans="2:8">
      <c r="B40277" s="2" t="s">
        <v>40922</v>
      </c>
      <c r="C40277" s="2">
        <v>14</v>
      </c>
      <c r="D40277" s="2" t="s">
        <v>648</v>
      </c>
      <c r="E40277" s="2"/>
      <c r="F40277" s="2"/>
      <c r="G40277" s="2"/>
      <c r="H40277" s="2"/>
    </row>
    <row r="40278" spans="2:8">
      <c r="B40278" s="2" t="s">
        <v>40923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40924</v>
      </c>
      <c r="C40279" s="2">
        <v>34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40925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40926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40927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40928</v>
      </c>
      <c r="C40283" s="2">
        <v>32</v>
      </c>
      <c r="D40283" s="2" t="s">
        <v>648</v>
      </c>
      <c r="E40283" s="2"/>
      <c r="F40283" s="2"/>
      <c r="G40283" s="2"/>
      <c r="H40283" s="2"/>
    </row>
    <row r="40284" spans="2:8">
      <c r="B40284" s="2" t="s">
        <v>40929</v>
      </c>
      <c r="C40284" s="2">
        <v>32</v>
      </c>
      <c r="D40284" s="2" t="s">
        <v>648</v>
      </c>
      <c r="E40284" s="2"/>
      <c r="F40284" s="2"/>
      <c r="G40284" s="2"/>
      <c r="H40284" s="2"/>
    </row>
    <row r="40285" spans="2:8">
      <c r="B40285" s="2" t="s">
        <v>40930</v>
      </c>
      <c r="C40285" s="2">
        <v>31</v>
      </c>
      <c r="D40285" s="2" t="s">
        <v>648</v>
      </c>
      <c r="E40285" s="2"/>
      <c r="F40285" s="2"/>
      <c r="G40285" s="2"/>
      <c r="H40285" s="2"/>
    </row>
    <row r="40286" spans="2:8">
      <c r="B40286" s="2" t="s">
        <v>40931</v>
      </c>
      <c r="C40286" s="2">
        <v>28</v>
      </c>
      <c r="D40286" s="2" t="s">
        <v>648</v>
      </c>
      <c r="E40286" s="2"/>
      <c r="F40286" s="2"/>
      <c r="G40286" s="2"/>
      <c r="H40286" s="2"/>
    </row>
    <row r="40287" spans="2:8">
      <c r="B40287" s="2" t="s">
        <v>40932</v>
      </c>
      <c r="C40287" s="2">
        <v>24</v>
      </c>
      <c r="D40287" s="2" t="s">
        <v>648</v>
      </c>
      <c r="E40287" s="2"/>
      <c r="F40287" s="2"/>
      <c r="G40287" s="2"/>
      <c r="H40287" s="2"/>
    </row>
    <row r="40288" spans="2:8">
      <c r="B40288" s="2" t="s">
        <v>40933</v>
      </c>
      <c r="C40288" s="2">
        <v>17</v>
      </c>
      <c r="D40288" s="2" t="s">
        <v>648</v>
      </c>
      <c r="E40288" s="2"/>
      <c r="F40288" s="2"/>
      <c r="G40288" s="2"/>
      <c r="H40288" s="2"/>
    </row>
    <row r="40289" spans="2:8">
      <c r="B40289" s="2" t="s">
        <v>40934</v>
      </c>
      <c r="C40289" s="2">
        <v>9</v>
      </c>
      <c r="D40289" s="2" t="s">
        <v>648</v>
      </c>
      <c r="E40289" s="2"/>
      <c r="F40289" s="2"/>
      <c r="G40289" s="2"/>
      <c r="H40289" s="2"/>
    </row>
    <row r="40290" spans="2:8">
      <c r="B40290" s="2" t="s">
        <v>40935</v>
      </c>
      <c r="C40290" s="2">
        <v>23</v>
      </c>
      <c r="D40290" s="2" t="s">
        <v>648</v>
      </c>
      <c r="E40290" s="2"/>
      <c r="F40290" s="2"/>
      <c r="G40290" s="2"/>
      <c r="H40290" s="2"/>
    </row>
    <row r="40291" spans="2:8">
      <c r="B40291" s="2" t="s">
        <v>40936</v>
      </c>
      <c r="C40291" s="2">
        <v>23</v>
      </c>
      <c r="D40291" s="2" t="s">
        <v>648</v>
      </c>
      <c r="E40291" s="2"/>
      <c r="F40291" s="2"/>
      <c r="G40291" s="2"/>
      <c r="H40291" s="2"/>
    </row>
    <row r="40292" spans="2:8">
      <c r="B40292" s="2" t="s">
        <v>40937</v>
      </c>
      <c r="C40292" s="2">
        <v>21</v>
      </c>
      <c r="D40292" s="2" t="s">
        <v>648</v>
      </c>
      <c r="E40292" s="2"/>
      <c r="F40292" s="2"/>
      <c r="G40292" s="2"/>
      <c r="H40292" s="2"/>
    </row>
    <row r="40293" spans="2:8">
      <c r="B40293" s="2" t="s">
        <v>40938</v>
      </c>
      <c r="C40293" s="2">
        <v>15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40939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40940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40941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40942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40943</v>
      </c>
      <c r="C40298" s="2">
        <v>37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40944</v>
      </c>
      <c r="C40299" s="2">
        <v>37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40945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40946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40947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40948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40949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40950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40951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40952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40953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40954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40955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40956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40957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40958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40959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40960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40961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40962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40963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40964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40965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40966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40967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40968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40969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40970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40971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40972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40973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40974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40975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40976</v>
      </c>
      <c r="C40331" s="2">
        <v>13</v>
      </c>
      <c r="D40331" s="2" t="s">
        <v>648</v>
      </c>
      <c r="E40331" s="2"/>
      <c r="F40331" s="2"/>
      <c r="G40331" s="2"/>
      <c r="H40331" s="2"/>
    </row>
    <row r="40332" spans="2:8">
      <c r="B40332" s="2" t="s">
        <v>40977</v>
      </c>
      <c r="C40332" s="2">
        <v>14</v>
      </c>
      <c r="D40332" s="2" t="s">
        <v>648</v>
      </c>
      <c r="E40332" s="2"/>
      <c r="F40332" s="2"/>
      <c r="G40332" s="2"/>
      <c r="H40332" s="2"/>
    </row>
    <row r="40333" spans="2:8">
      <c r="B40333" s="2" t="s">
        <v>40978</v>
      </c>
      <c r="C40333" s="2">
        <v>16</v>
      </c>
      <c r="D40333" s="2" t="s">
        <v>648</v>
      </c>
      <c r="E40333" s="2"/>
      <c r="F40333" s="2"/>
      <c r="G40333" s="2"/>
      <c r="H40333" s="2"/>
    </row>
    <row r="40334" spans="2:8">
      <c r="B40334" s="2" t="s">
        <v>40979</v>
      </c>
      <c r="C40334" s="2">
        <v>15</v>
      </c>
      <c r="D40334" s="2" t="s">
        <v>648</v>
      </c>
      <c r="E40334" s="2"/>
      <c r="F40334" s="2"/>
      <c r="G40334" s="2"/>
      <c r="H40334" s="2"/>
    </row>
    <row r="40335" spans="2:8">
      <c r="B40335" s="2" t="s">
        <v>40980</v>
      </c>
      <c r="C40335" s="2">
        <v>10</v>
      </c>
      <c r="D40335" s="2" t="s">
        <v>648</v>
      </c>
      <c r="E40335" s="2"/>
      <c r="F40335" s="2"/>
      <c r="G40335" s="2"/>
      <c r="H40335" s="2"/>
    </row>
    <row r="40336" spans="2:8">
      <c r="B40336" s="2" t="s">
        <v>40981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40982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40983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40984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40985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40986</v>
      </c>
      <c r="C40341" s="2">
        <v>8</v>
      </c>
      <c r="D40341" s="2" t="s">
        <v>648</v>
      </c>
      <c r="E40341" s="2"/>
      <c r="F40341" s="2"/>
      <c r="G40341" s="2"/>
      <c r="H40341" s="2"/>
    </row>
    <row r="40342" spans="2:8">
      <c r="B40342" s="2" t="s">
        <v>40987</v>
      </c>
      <c r="C40342" s="2">
        <v>8</v>
      </c>
      <c r="D40342" s="2" t="s">
        <v>648</v>
      </c>
      <c r="E40342" s="2"/>
      <c r="F40342" s="2"/>
      <c r="G40342" s="2"/>
      <c r="H40342" s="2"/>
    </row>
    <row r="40343" spans="2:8">
      <c r="B40343" s="2" t="s">
        <v>40988</v>
      </c>
      <c r="C40343" s="2">
        <v>8</v>
      </c>
      <c r="D40343" s="2" t="s">
        <v>648</v>
      </c>
      <c r="E40343" s="2"/>
      <c r="F40343" s="2"/>
      <c r="G40343" s="2"/>
      <c r="H40343" s="2"/>
    </row>
    <row r="40344" spans="2:8">
      <c r="B40344" s="2" t="s">
        <v>40989</v>
      </c>
      <c r="C40344" s="2">
        <v>8</v>
      </c>
      <c r="D40344" s="2" t="s">
        <v>648</v>
      </c>
      <c r="E40344" s="2"/>
      <c r="F40344" s="2"/>
      <c r="G40344" s="2"/>
      <c r="H40344" s="2"/>
    </row>
    <row r="40345" spans="2:8">
      <c r="B40345" s="2" t="s">
        <v>40990</v>
      </c>
      <c r="C40345" s="2">
        <v>9</v>
      </c>
      <c r="D40345" s="2" t="s">
        <v>648</v>
      </c>
      <c r="E40345" s="2"/>
      <c r="F40345" s="2"/>
      <c r="G40345" s="2"/>
      <c r="H40345" s="2"/>
    </row>
    <row r="40346" spans="2:8">
      <c r="B40346" s="2" t="s">
        <v>40991</v>
      </c>
      <c r="C40346" s="2">
        <v>11</v>
      </c>
      <c r="D40346" s="2" t="s">
        <v>648</v>
      </c>
      <c r="E40346" s="2"/>
      <c r="F40346" s="2"/>
      <c r="G40346" s="2"/>
      <c r="H40346" s="2"/>
    </row>
    <row r="40347" spans="2:8">
      <c r="B40347" s="2" t="s">
        <v>40992</v>
      </c>
      <c r="C40347" s="2">
        <v>14</v>
      </c>
      <c r="D40347" s="2" t="s">
        <v>648</v>
      </c>
      <c r="E40347" s="2"/>
      <c r="F40347" s="2"/>
      <c r="G40347" s="2"/>
      <c r="H40347" s="2"/>
    </row>
    <row r="40348" spans="2:8">
      <c r="B40348" s="2" t="s">
        <v>40993</v>
      </c>
      <c r="C40348" s="2">
        <v>17</v>
      </c>
      <c r="D40348" s="2" t="s">
        <v>648</v>
      </c>
      <c r="E40348" s="2"/>
      <c r="F40348" s="2"/>
      <c r="G40348" s="2"/>
      <c r="H40348" s="2"/>
    </row>
    <row r="40349" spans="2:8">
      <c r="B40349" s="2" t="s">
        <v>40994</v>
      </c>
      <c r="C40349" s="2">
        <v>19</v>
      </c>
      <c r="D40349" s="2" t="s">
        <v>648</v>
      </c>
      <c r="E40349" s="2"/>
      <c r="F40349" s="2"/>
      <c r="G40349" s="2"/>
      <c r="H40349" s="2"/>
    </row>
    <row r="40350" spans="2:8">
      <c r="B40350" s="2" t="s">
        <v>40995</v>
      </c>
      <c r="C40350" s="2">
        <v>19</v>
      </c>
      <c r="D40350" s="2" t="s">
        <v>648</v>
      </c>
      <c r="E40350" s="2"/>
      <c r="F40350" s="2"/>
      <c r="G40350" s="2"/>
      <c r="H40350" s="2"/>
    </row>
    <row r="40351" spans="2:8">
      <c r="B40351" s="2" t="s">
        <v>40996</v>
      </c>
      <c r="C40351" s="2">
        <v>17</v>
      </c>
      <c r="D40351" s="2" t="s">
        <v>648</v>
      </c>
      <c r="E40351" s="2"/>
      <c r="F40351" s="2"/>
      <c r="G40351" s="2"/>
      <c r="H40351" s="2"/>
    </row>
    <row r="40352" spans="2:8">
      <c r="B40352" s="2" t="s">
        <v>40997</v>
      </c>
      <c r="C40352" s="2">
        <v>12</v>
      </c>
      <c r="D40352" s="2" t="s">
        <v>648</v>
      </c>
      <c r="E40352" s="2"/>
      <c r="F40352" s="2"/>
      <c r="G40352" s="2"/>
      <c r="H40352" s="2"/>
    </row>
    <row r="40353" spans="2:8">
      <c r="B40353" s="2" t="s">
        <v>40998</v>
      </c>
      <c r="C40353" s="2">
        <v>17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40999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41000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41001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41002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41003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41004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41005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41006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41007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41008</v>
      </c>
      <c r="C40363" s="2">
        <v>38</v>
      </c>
      <c r="D40363" s="2" t="s">
        <v>648</v>
      </c>
      <c r="E40363" s="2"/>
      <c r="F40363" s="2"/>
      <c r="G40363" s="2"/>
      <c r="H40363" s="2"/>
    </row>
    <row r="40364" spans="2:8">
      <c r="B40364" s="2" t="s">
        <v>41009</v>
      </c>
      <c r="C40364" s="2">
        <v>41</v>
      </c>
      <c r="D40364" s="2" t="s">
        <v>648</v>
      </c>
      <c r="E40364" s="2"/>
      <c r="F40364" s="2"/>
      <c r="G40364" s="2"/>
      <c r="H40364" s="2"/>
    </row>
    <row r="40365" spans="2:8">
      <c r="B40365" s="2" t="s">
        <v>41010</v>
      </c>
      <c r="C40365" s="2">
        <v>42</v>
      </c>
      <c r="D40365" s="2" t="s">
        <v>648</v>
      </c>
      <c r="E40365" s="2"/>
      <c r="F40365" s="2"/>
      <c r="G40365" s="2"/>
      <c r="H40365" s="2"/>
    </row>
    <row r="40366" spans="2:8">
      <c r="B40366" s="2" t="s">
        <v>41011</v>
      </c>
      <c r="C40366" s="2">
        <v>38</v>
      </c>
      <c r="D40366" s="2" t="s">
        <v>648</v>
      </c>
      <c r="E40366" s="2"/>
      <c r="F40366" s="2"/>
      <c r="G40366" s="2"/>
      <c r="H40366" s="2"/>
    </row>
    <row r="40367" spans="2:8">
      <c r="B40367" s="2" t="s">
        <v>41012</v>
      </c>
      <c r="C40367" s="2">
        <v>29</v>
      </c>
      <c r="D40367" s="2" t="s">
        <v>648</v>
      </c>
      <c r="E40367" s="2"/>
      <c r="F40367" s="2"/>
      <c r="G40367" s="2"/>
      <c r="H40367" s="2"/>
    </row>
    <row r="40368" spans="2:8">
      <c r="B40368" s="2" t="s">
        <v>41013</v>
      </c>
      <c r="C40368" s="2">
        <v>18</v>
      </c>
      <c r="D40368" s="2" t="s">
        <v>648</v>
      </c>
      <c r="E40368" s="2"/>
      <c r="F40368" s="2"/>
      <c r="G40368" s="2"/>
      <c r="H40368" s="2"/>
    </row>
    <row r="40369" spans="2:8">
      <c r="B40369" s="2" t="s">
        <v>41014</v>
      </c>
      <c r="C40369" s="2">
        <v>9</v>
      </c>
      <c r="D40369" s="2" t="s">
        <v>19</v>
      </c>
      <c r="E40369" s="2"/>
      <c r="F40369" s="2"/>
      <c r="G40369" s="2"/>
      <c r="H40369" s="2"/>
    </row>
    <row r="40370" spans="2:8">
      <c r="B40370" s="2" t="s">
        <v>41015</v>
      </c>
      <c r="C40370" s="2">
        <v>14</v>
      </c>
      <c r="D40370" s="2" t="s">
        <v>19</v>
      </c>
      <c r="E40370" s="2"/>
      <c r="F40370" s="2"/>
      <c r="G40370" s="2"/>
      <c r="H40370" s="2"/>
    </row>
    <row r="40371" spans="2:8">
      <c r="B40371" s="2" t="s">
        <v>41016</v>
      </c>
      <c r="C40371" s="2">
        <v>16</v>
      </c>
      <c r="D40371" s="2" t="s">
        <v>19</v>
      </c>
      <c r="E40371" s="2"/>
      <c r="F40371" s="2"/>
      <c r="G40371" s="2"/>
      <c r="H40371" s="2"/>
    </row>
    <row r="40372" spans="2:8">
      <c r="B40372" s="2" t="s">
        <v>41017</v>
      </c>
      <c r="C40372" s="2">
        <v>17</v>
      </c>
      <c r="D40372" s="2" t="s">
        <v>19</v>
      </c>
      <c r="E40372" s="2"/>
      <c r="F40372" s="2"/>
      <c r="G40372" s="2"/>
      <c r="H40372" s="2"/>
    </row>
    <row r="40373" spans="2:8">
      <c r="B40373" s="2" t="s">
        <v>41018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41019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41020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41021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41022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41023</v>
      </c>
      <c r="C40378" s="2">
        <v>16</v>
      </c>
      <c r="D40378" s="2" t="s">
        <v>648</v>
      </c>
      <c r="E40378" s="2"/>
      <c r="F40378" s="2"/>
      <c r="G40378" s="2"/>
      <c r="H40378" s="2"/>
    </row>
    <row r="40379" spans="2:8">
      <c r="B40379" s="2" t="s">
        <v>41024</v>
      </c>
      <c r="C40379" s="2">
        <v>16</v>
      </c>
      <c r="D40379" s="2" t="s">
        <v>648</v>
      </c>
      <c r="E40379" s="2"/>
      <c r="F40379" s="2"/>
      <c r="G40379" s="2"/>
      <c r="H40379" s="2"/>
    </row>
    <row r="40380" spans="2:8">
      <c r="B40380" s="2" t="s">
        <v>41025</v>
      </c>
      <c r="C40380" s="2">
        <v>16</v>
      </c>
      <c r="D40380" s="2" t="s">
        <v>648</v>
      </c>
      <c r="E40380" s="2"/>
      <c r="F40380" s="2"/>
      <c r="G40380" s="2"/>
      <c r="H40380" s="2"/>
    </row>
    <row r="40381" spans="2:8">
      <c r="B40381" s="2" t="s">
        <v>41026</v>
      </c>
      <c r="C40381" s="2">
        <v>15</v>
      </c>
      <c r="D40381" s="2" t="s">
        <v>648</v>
      </c>
      <c r="E40381" s="2"/>
      <c r="F40381" s="2"/>
      <c r="G40381" s="2"/>
      <c r="H40381" s="2"/>
    </row>
    <row r="40382" spans="2:8">
      <c r="B40382" s="2" t="s">
        <v>41027</v>
      </c>
      <c r="C40382" s="2">
        <v>15</v>
      </c>
      <c r="D40382" s="2" t="s">
        <v>648</v>
      </c>
      <c r="E40382" s="2"/>
      <c r="F40382" s="2"/>
      <c r="G40382" s="2"/>
      <c r="H40382" s="2"/>
    </row>
    <row r="40383" spans="2:8">
      <c r="B40383" s="2" t="s">
        <v>41028</v>
      </c>
      <c r="C40383" s="2">
        <v>17</v>
      </c>
      <c r="D40383" s="2" t="s">
        <v>648</v>
      </c>
      <c r="E40383" s="2"/>
      <c r="F40383" s="2"/>
      <c r="G40383" s="2"/>
      <c r="H40383" s="2"/>
    </row>
    <row r="40384" spans="2:8">
      <c r="B40384" s="2" t="s">
        <v>41029</v>
      </c>
      <c r="C40384" s="2">
        <v>19</v>
      </c>
      <c r="D40384" s="2" t="s">
        <v>648</v>
      </c>
      <c r="E40384" s="2"/>
      <c r="F40384" s="2"/>
      <c r="G40384" s="2"/>
      <c r="H40384" s="2"/>
    </row>
    <row r="40385" spans="2:8">
      <c r="B40385" s="2" t="s">
        <v>41030</v>
      </c>
      <c r="C40385" s="2">
        <v>22</v>
      </c>
      <c r="D40385" s="2" t="s">
        <v>648</v>
      </c>
      <c r="E40385" s="2"/>
      <c r="F40385" s="2"/>
      <c r="G40385" s="2"/>
      <c r="H40385" s="2"/>
    </row>
    <row r="40386" spans="2:8">
      <c r="B40386" s="2" t="s">
        <v>41031</v>
      </c>
      <c r="C40386" s="2">
        <v>23</v>
      </c>
      <c r="D40386" s="2" t="s">
        <v>648</v>
      </c>
      <c r="E40386" s="2"/>
      <c r="F40386" s="2"/>
      <c r="G40386" s="2"/>
      <c r="H40386" s="2"/>
    </row>
    <row r="40387" spans="2:8">
      <c r="B40387" s="2" t="s">
        <v>41032</v>
      </c>
      <c r="C40387" s="2">
        <v>21</v>
      </c>
      <c r="D40387" s="2" t="s">
        <v>648</v>
      </c>
      <c r="E40387" s="2"/>
      <c r="F40387" s="2"/>
      <c r="G40387" s="2"/>
      <c r="H40387" s="2"/>
    </row>
    <row r="40388" spans="2:8">
      <c r="B40388" s="2" t="s">
        <v>41033</v>
      </c>
      <c r="C40388" s="2">
        <v>23</v>
      </c>
      <c r="D40388" s="2" t="s">
        <v>648</v>
      </c>
      <c r="E40388" s="2"/>
      <c r="F40388" s="2"/>
      <c r="G40388" s="2"/>
      <c r="H40388" s="2"/>
    </row>
    <row r="40389" spans="2:8">
      <c r="B40389" s="2" t="s">
        <v>41034</v>
      </c>
      <c r="C40389" s="2">
        <v>22</v>
      </c>
      <c r="D40389" s="2" t="s">
        <v>648</v>
      </c>
      <c r="E40389" s="2"/>
      <c r="F40389" s="2"/>
      <c r="G40389" s="2"/>
      <c r="H40389" s="2"/>
    </row>
    <row r="40390" spans="2:8">
      <c r="B40390" s="2" t="s">
        <v>41035</v>
      </c>
      <c r="C40390" s="2">
        <v>14</v>
      </c>
      <c r="D40390" s="2" t="s">
        <v>648</v>
      </c>
      <c r="E40390" s="2"/>
      <c r="F40390" s="2"/>
      <c r="G40390" s="2"/>
      <c r="H40390" s="2"/>
    </row>
    <row r="40391" spans="2:8">
      <c r="B40391" s="2" t="s">
        <v>41036</v>
      </c>
      <c r="C40391" s="2">
        <v>12</v>
      </c>
      <c r="D40391" s="2" t="s">
        <v>648</v>
      </c>
      <c r="E40391" s="2"/>
      <c r="F40391" s="2"/>
      <c r="G40391" s="2"/>
      <c r="H40391" s="2"/>
    </row>
    <row r="40392" spans="2:8">
      <c r="B40392" s="2" t="s">
        <v>41037</v>
      </c>
      <c r="C40392" s="2">
        <v>19</v>
      </c>
      <c r="D40392" s="2" t="s">
        <v>648</v>
      </c>
      <c r="E40392" s="2"/>
      <c r="F40392" s="2"/>
      <c r="G40392" s="2"/>
      <c r="H40392" s="2"/>
    </row>
    <row r="40393" spans="2:8">
      <c r="B40393" s="2" t="s">
        <v>41038</v>
      </c>
      <c r="C40393" s="2">
        <v>25</v>
      </c>
      <c r="D40393" s="2" t="s">
        <v>648</v>
      </c>
      <c r="E40393" s="2"/>
      <c r="F40393" s="2"/>
      <c r="G40393" s="2"/>
      <c r="H40393" s="2"/>
    </row>
    <row r="40394" spans="2:8">
      <c r="B40394" s="2" t="s">
        <v>41039</v>
      </c>
      <c r="C40394" s="2">
        <v>22</v>
      </c>
      <c r="D40394" s="2" t="s">
        <v>648</v>
      </c>
      <c r="E40394" s="2"/>
      <c r="F40394" s="2"/>
      <c r="G40394" s="2"/>
      <c r="H40394" s="2"/>
    </row>
    <row r="40395" spans="2:8">
      <c r="B40395" s="2" t="s">
        <v>41040</v>
      </c>
      <c r="C40395" s="2">
        <v>20</v>
      </c>
      <c r="D40395" s="2" t="s">
        <v>648</v>
      </c>
      <c r="E40395" s="2"/>
      <c r="F40395" s="2"/>
      <c r="G40395" s="2"/>
      <c r="H40395" s="2"/>
    </row>
    <row r="40396" spans="2:8">
      <c r="B40396" s="2" t="s">
        <v>41041</v>
      </c>
      <c r="C40396" s="2">
        <v>18</v>
      </c>
      <c r="D40396" s="2" t="s">
        <v>648</v>
      </c>
      <c r="E40396" s="2"/>
      <c r="F40396" s="2"/>
      <c r="G40396" s="2"/>
      <c r="H40396" s="2"/>
    </row>
    <row r="40397" spans="2:8">
      <c r="B40397" s="2" t="s">
        <v>41042</v>
      </c>
      <c r="C40397" s="2">
        <v>16</v>
      </c>
      <c r="D40397" s="2" t="s">
        <v>648</v>
      </c>
      <c r="E40397" s="2"/>
      <c r="F40397" s="2"/>
      <c r="G40397" s="2"/>
      <c r="H40397" s="2"/>
    </row>
    <row r="40398" spans="2:8">
      <c r="B40398" s="2" t="s">
        <v>41043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41044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41045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41046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41047</v>
      </c>
      <c r="C40402" s="2">
        <v>19</v>
      </c>
      <c r="D40402" s="2" t="s">
        <v>648</v>
      </c>
      <c r="E40402" s="2"/>
      <c r="F40402" s="2"/>
      <c r="G40402" s="2"/>
      <c r="H40402" s="2"/>
    </row>
    <row r="40403" spans="2:8">
      <c r="B40403" s="2" t="s">
        <v>41048</v>
      </c>
      <c r="C40403" s="2">
        <v>19</v>
      </c>
      <c r="D40403" s="2" t="s">
        <v>648</v>
      </c>
      <c r="E40403" s="2"/>
      <c r="F40403" s="2"/>
      <c r="G40403" s="2"/>
      <c r="H40403" s="2"/>
    </row>
    <row r="40404" spans="2:8">
      <c r="B40404" s="2" t="s">
        <v>41049</v>
      </c>
      <c r="C40404" s="2">
        <v>19</v>
      </c>
      <c r="D40404" s="2" t="s">
        <v>648</v>
      </c>
      <c r="E40404" s="2"/>
      <c r="F40404" s="2"/>
      <c r="G40404" s="2"/>
      <c r="H40404" s="2"/>
    </row>
    <row r="40405" spans="2:8">
      <c r="B40405" s="2" t="s">
        <v>41050</v>
      </c>
      <c r="C40405" s="2">
        <v>19</v>
      </c>
      <c r="D40405" s="2" t="s">
        <v>648</v>
      </c>
      <c r="E40405" s="2"/>
      <c r="F40405" s="2"/>
      <c r="G40405" s="2"/>
      <c r="H40405" s="2"/>
    </row>
    <row r="40406" spans="2:8">
      <c r="B40406" s="2" t="s">
        <v>41051</v>
      </c>
      <c r="C40406" s="2">
        <v>19</v>
      </c>
      <c r="D40406" s="2" t="s">
        <v>648</v>
      </c>
      <c r="E40406" s="2"/>
      <c r="F40406" s="2"/>
      <c r="G40406" s="2"/>
      <c r="H40406" s="2"/>
    </row>
    <row r="40407" spans="2:8">
      <c r="B40407" s="2" t="s">
        <v>41052</v>
      </c>
      <c r="C40407" s="2">
        <v>19</v>
      </c>
      <c r="D40407" s="2" t="s">
        <v>648</v>
      </c>
      <c r="E40407" s="2"/>
      <c r="F40407" s="2"/>
      <c r="G40407" s="2"/>
      <c r="H40407" s="2"/>
    </row>
    <row r="40408" spans="2:8">
      <c r="B40408" s="2" t="s">
        <v>41053</v>
      </c>
      <c r="C40408" s="2">
        <v>19</v>
      </c>
      <c r="D40408" s="2" t="s">
        <v>648</v>
      </c>
      <c r="E40408" s="2"/>
      <c r="F40408" s="2"/>
      <c r="G40408" s="2"/>
      <c r="H40408" s="2"/>
    </row>
    <row r="40409" spans="2:8">
      <c r="B40409" s="2" t="s">
        <v>41054</v>
      </c>
      <c r="C40409" s="2">
        <v>19</v>
      </c>
      <c r="D40409" s="2" t="s">
        <v>648</v>
      </c>
      <c r="E40409" s="2"/>
      <c r="F40409" s="2"/>
      <c r="G40409" s="2"/>
      <c r="H40409" s="2"/>
    </row>
    <row r="40410" spans="2:8">
      <c r="B40410" s="2" t="s">
        <v>41055</v>
      </c>
      <c r="C40410" s="2">
        <v>19</v>
      </c>
      <c r="D40410" s="2" t="s">
        <v>648</v>
      </c>
      <c r="E40410" s="2"/>
      <c r="F40410" s="2"/>
      <c r="G40410" s="2"/>
      <c r="H40410" s="2"/>
    </row>
    <row r="40411" spans="2:8">
      <c r="B40411" s="2" t="s">
        <v>41056</v>
      </c>
      <c r="C40411" s="2">
        <v>18</v>
      </c>
      <c r="D40411" s="2" t="s">
        <v>648</v>
      </c>
      <c r="E40411" s="2"/>
      <c r="F40411" s="2"/>
      <c r="G40411" s="2"/>
      <c r="H40411" s="2"/>
    </row>
    <row r="40412" spans="2:8">
      <c r="B40412" s="2" t="s">
        <v>41057</v>
      </c>
      <c r="C40412" s="2">
        <v>15</v>
      </c>
      <c r="D40412" s="2" t="s">
        <v>648</v>
      </c>
      <c r="E40412" s="2"/>
      <c r="F40412" s="2"/>
      <c r="G40412" s="2"/>
      <c r="H40412" s="2"/>
    </row>
    <row r="40413" spans="2:8">
      <c r="B40413" s="2" t="s">
        <v>41058</v>
      </c>
      <c r="C40413" s="2">
        <v>11</v>
      </c>
      <c r="D40413" s="2" t="s">
        <v>648</v>
      </c>
      <c r="E40413" s="2"/>
      <c r="F40413" s="2"/>
      <c r="G40413" s="2"/>
      <c r="H40413" s="2"/>
    </row>
    <row r="40414" spans="2:8">
      <c r="B40414" s="2" t="s">
        <v>41059</v>
      </c>
      <c r="C40414" s="2">
        <v>30</v>
      </c>
      <c r="D40414" s="2" t="s">
        <v>648</v>
      </c>
      <c r="E40414" s="2"/>
      <c r="F40414" s="2"/>
      <c r="G40414" s="2"/>
      <c r="H40414" s="2"/>
    </row>
    <row r="40415" spans="2:8">
      <c r="B40415" s="2" t="s">
        <v>41060</v>
      </c>
      <c r="C40415" s="2">
        <v>30</v>
      </c>
      <c r="D40415" s="2" t="s">
        <v>648</v>
      </c>
      <c r="E40415" s="2"/>
      <c r="F40415" s="2"/>
      <c r="G40415" s="2"/>
      <c r="H40415" s="2"/>
    </row>
    <row r="40416" spans="2:8">
      <c r="B40416" s="2" t="s">
        <v>41061</v>
      </c>
      <c r="C40416" s="2">
        <v>31</v>
      </c>
      <c r="D40416" s="2" t="s">
        <v>648</v>
      </c>
      <c r="E40416" s="2"/>
      <c r="F40416" s="2"/>
      <c r="G40416" s="2"/>
      <c r="H40416" s="2"/>
    </row>
    <row r="40417" spans="2:8">
      <c r="B40417" s="2" t="s">
        <v>41062</v>
      </c>
      <c r="C40417" s="2">
        <v>31</v>
      </c>
      <c r="D40417" s="2" t="s">
        <v>648</v>
      </c>
      <c r="E40417" s="2"/>
      <c r="F40417" s="2"/>
      <c r="G40417" s="2"/>
      <c r="H40417" s="2"/>
    </row>
    <row r="40418" spans="2:8">
      <c r="B40418" s="2" t="s">
        <v>41063</v>
      </c>
      <c r="C40418" s="2">
        <v>30</v>
      </c>
      <c r="D40418" s="2" t="s">
        <v>648</v>
      </c>
      <c r="E40418" s="2"/>
      <c r="F40418" s="2"/>
      <c r="G40418" s="2"/>
      <c r="H40418" s="2"/>
    </row>
    <row r="40419" spans="2:8">
      <c r="B40419" s="2" t="s">
        <v>41064</v>
      </c>
      <c r="C40419" s="2">
        <v>25</v>
      </c>
      <c r="D40419" s="2" t="s">
        <v>648</v>
      </c>
      <c r="E40419" s="2"/>
      <c r="F40419" s="2"/>
      <c r="G40419" s="2"/>
      <c r="H40419" s="2"/>
    </row>
    <row r="40420" spans="2:8">
      <c r="B40420" s="2" t="s">
        <v>41065</v>
      </c>
      <c r="C40420" s="2">
        <v>17</v>
      </c>
      <c r="D40420" s="2" t="s">
        <v>648</v>
      </c>
      <c r="E40420" s="2"/>
      <c r="F40420" s="2"/>
      <c r="G40420" s="2"/>
      <c r="H40420" s="2"/>
    </row>
    <row r="40421" spans="2:8">
      <c r="B40421" s="2" t="s">
        <v>41066</v>
      </c>
      <c r="C40421" s="2">
        <v>26</v>
      </c>
      <c r="D40421" s="2" t="s">
        <v>648</v>
      </c>
      <c r="E40421" s="2"/>
      <c r="F40421" s="2"/>
      <c r="G40421" s="2"/>
      <c r="H40421" s="2"/>
    </row>
    <row r="40422" spans="2:8">
      <c r="B40422" s="2" t="s">
        <v>41067</v>
      </c>
      <c r="C40422" s="2">
        <v>26</v>
      </c>
      <c r="D40422" s="2" t="s">
        <v>648</v>
      </c>
      <c r="E40422" s="2"/>
      <c r="F40422" s="2"/>
      <c r="G40422" s="2"/>
      <c r="H40422" s="2"/>
    </row>
    <row r="40423" spans="2:8">
      <c r="B40423" s="2" t="s">
        <v>41068</v>
      </c>
      <c r="C40423" s="2">
        <v>26</v>
      </c>
      <c r="D40423" s="2" t="s">
        <v>648</v>
      </c>
      <c r="E40423" s="2"/>
      <c r="F40423" s="2"/>
      <c r="G40423" s="2"/>
      <c r="H40423" s="2"/>
    </row>
    <row r="40424" spans="2:8">
      <c r="B40424" s="2" t="s">
        <v>41069</v>
      </c>
      <c r="C40424" s="2">
        <v>26</v>
      </c>
      <c r="D40424" s="2" t="s">
        <v>648</v>
      </c>
      <c r="E40424" s="2"/>
      <c r="F40424" s="2"/>
      <c r="G40424" s="2"/>
      <c r="H40424" s="2"/>
    </row>
    <row r="40425" spans="2:8">
      <c r="B40425" s="2" t="s">
        <v>41070</v>
      </c>
      <c r="C40425" s="2">
        <v>26</v>
      </c>
      <c r="D40425" s="2" t="s">
        <v>648</v>
      </c>
      <c r="E40425" s="2"/>
      <c r="F40425" s="2"/>
      <c r="G40425" s="2"/>
      <c r="H40425" s="2"/>
    </row>
    <row r="40426" spans="2:8">
      <c r="B40426" s="2" t="s">
        <v>41071</v>
      </c>
      <c r="C40426" s="2">
        <v>26</v>
      </c>
      <c r="D40426" s="2" t="s">
        <v>648</v>
      </c>
      <c r="E40426" s="2"/>
      <c r="F40426" s="2"/>
      <c r="G40426" s="2"/>
      <c r="H40426" s="2"/>
    </row>
    <row r="40427" spans="2:8">
      <c r="B40427" s="2" t="s">
        <v>41072</v>
      </c>
      <c r="C40427" s="2">
        <v>25</v>
      </c>
      <c r="D40427" s="2" t="s">
        <v>648</v>
      </c>
      <c r="E40427" s="2"/>
      <c r="F40427" s="2"/>
      <c r="G40427" s="2"/>
      <c r="H40427" s="2"/>
    </row>
    <row r="40428" spans="2:8">
      <c r="B40428" s="2" t="s">
        <v>41073</v>
      </c>
      <c r="C40428" s="2">
        <v>20</v>
      </c>
      <c r="D40428" s="2" t="s">
        <v>648</v>
      </c>
      <c r="E40428" s="2"/>
      <c r="F40428" s="2"/>
      <c r="G40428" s="2"/>
      <c r="H40428" s="2"/>
    </row>
    <row r="40429" spans="2:8">
      <c r="B40429" s="2" t="s">
        <v>41074</v>
      </c>
      <c r="C40429" s="2">
        <v>13</v>
      </c>
      <c r="D40429" s="2" t="s">
        <v>648</v>
      </c>
      <c r="E40429" s="2"/>
      <c r="F40429" s="2"/>
      <c r="G40429" s="2"/>
      <c r="H40429" s="2"/>
    </row>
    <row r="40430" spans="2:8">
      <c r="B40430" s="2" t="s">
        <v>41075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41076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41077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41078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41079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41080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41081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41082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41083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41084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41085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41086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41087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41088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41089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41090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41091</v>
      </c>
      <c r="C40446" s="2">
        <v>23</v>
      </c>
      <c r="D40446" s="2" t="s">
        <v>648</v>
      </c>
      <c r="E40446" s="2"/>
      <c r="F40446" s="2"/>
      <c r="G40446" s="2"/>
      <c r="H40446" s="2"/>
    </row>
    <row r="40447" spans="2:8">
      <c r="B40447" s="2" t="s">
        <v>41092</v>
      </c>
      <c r="C40447" s="2">
        <v>26</v>
      </c>
      <c r="D40447" s="2" t="s">
        <v>648</v>
      </c>
      <c r="E40447" s="2"/>
      <c r="F40447" s="2"/>
      <c r="G40447" s="2"/>
      <c r="H40447" s="2"/>
    </row>
    <row r="40448" spans="2:8">
      <c r="B40448" s="2" t="s">
        <v>41093</v>
      </c>
      <c r="C40448" s="2">
        <v>27</v>
      </c>
      <c r="D40448" s="2" t="s">
        <v>648</v>
      </c>
      <c r="E40448" s="2"/>
      <c r="F40448" s="2"/>
      <c r="G40448" s="2"/>
      <c r="H40448" s="2"/>
    </row>
    <row r="40449" spans="2:8">
      <c r="B40449" s="2" t="s">
        <v>41094</v>
      </c>
      <c r="C40449" s="2">
        <v>26</v>
      </c>
      <c r="D40449" s="2" t="s">
        <v>648</v>
      </c>
      <c r="E40449" s="2"/>
      <c r="F40449" s="2"/>
      <c r="G40449" s="2"/>
      <c r="H40449" s="2"/>
    </row>
    <row r="40450" spans="2:8">
      <c r="B40450" s="2" t="s">
        <v>41095</v>
      </c>
      <c r="C40450" s="2">
        <v>14</v>
      </c>
      <c r="D40450" s="2" t="s">
        <v>648</v>
      </c>
      <c r="E40450" s="2"/>
      <c r="F40450" s="2"/>
      <c r="G40450" s="2"/>
      <c r="H40450" s="2"/>
    </row>
    <row r="40451" spans="2:8">
      <c r="B40451" s="2" t="s">
        <v>41096</v>
      </c>
      <c r="C40451" s="2">
        <v>14</v>
      </c>
      <c r="D40451" s="2" t="s">
        <v>648</v>
      </c>
      <c r="E40451" s="2"/>
      <c r="F40451" s="2"/>
      <c r="G40451" s="2"/>
      <c r="H40451" s="2"/>
    </row>
    <row r="40452" spans="2:8">
      <c r="B40452" s="2" t="s">
        <v>41097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41098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41099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41100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41101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41102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41103</v>
      </c>
      <c r="C40458" s="2">
        <v>35</v>
      </c>
      <c r="D40458" s="2" t="s">
        <v>648</v>
      </c>
      <c r="E40458" s="2"/>
      <c r="F40458" s="2"/>
      <c r="G40458" s="2"/>
      <c r="H40458" s="2"/>
    </row>
    <row r="40459" spans="2:8">
      <c r="B40459" s="2" t="s">
        <v>41104</v>
      </c>
      <c r="C40459" s="2">
        <v>33</v>
      </c>
      <c r="D40459" s="2" t="s">
        <v>648</v>
      </c>
      <c r="E40459" s="2"/>
      <c r="F40459" s="2"/>
      <c r="G40459" s="2"/>
      <c r="H40459" s="2"/>
    </row>
    <row r="40460" spans="2:8">
      <c r="B40460" s="2" t="s">
        <v>41105</v>
      </c>
      <c r="C40460" s="2">
        <v>29</v>
      </c>
      <c r="D40460" s="2" t="s">
        <v>648</v>
      </c>
      <c r="E40460" s="2"/>
      <c r="F40460" s="2"/>
      <c r="G40460" s="2"/>
      <c r="H40460" s="2"/>
    </row>
    <row r="40461" spans="2:8">
      <c r="B40461" s="2" t="s">
        <v>41106</v>
      </c>
      <c r="C40461" s="2">
        <v>27</v>
      </c>
      <c r="D40461" s="2" t="s">
        <v>648</v>
      </c>
      <c r="E40461" s="2"/>
      <c r="F40461" s="2"/>
      <c r="G40461" s="2"/>
      <c r="H40461" s="2"/>
    </row>
    <row r="40462" spans="2:8">
      <c r="B40462" s="2" t="s">
        <v>41107</v>
      </c>
      <c r="C40462" s="2">
        <v>20</v>
      </c>
      <c r="D40462" s="2" t="s">
        <v>648</v>
      </c>
      <c r="E40462" s="2"/>
      <c r="F40462" s="2"/>
      <c r="G40462" s="2"/>
      <c r="H40462" s="2"/>
    </row>
    <row r="40463" spans="2:8">
      <c r="B40463" s="2" t="s">
        <v>41108</v>
      </c>
      <c r="C40463" s="2">
        <v>19</v>
      </c>
      <c r="D40463" s="2" t="s">
        <v>648</v>
      </c>
      <c r="E40463" s="2"/>
      <c r="F40463" s="2"/>
      <c r="G40463" s="2"/>
      <c r="H40463" s="2"/>
    </row>
    <row r="40464" spans="2:8">
      <c r="B40464" s="2" t="s">
        <v>41109</v>
      </c>
      <c r="C40464" s="2">
        <v>18</v>
      </c>
      <c r="D40464" s="2" t="s">
        <v>648</v>
      </c>
      <c r="E40464" s="2"/>
      <c r="F40464" s="2"/>
      <c r="G40464" s="2"/>
      <c r="H40464" s="2"/>
    </row>
    <row r="40465" spans="2:8">
      <c r="B40465" s="2" t="s">
        <v>41110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41111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41112</v>
      </c>
      <c r="C40467" s="2">
        <v>17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41113</v>
      </c>
      <c r="C40468" s="2">
        <v>14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41114</v>
      </c>
      <c r="C40469" s="2">
        <v>11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41115</v>
      </c>
      <c r="C40470" s="2">
        <v>16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41116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41117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41118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41119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41120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41121</v>
      </c>
      <c r="C40476" s="2">
        <v>21</v>
      </c>
      <c r="D40476" s="2" t="s">
        <v>648</v>
      </c>
      <c r="E40476" s="2"/>
      <c r="F40476" s="2"/>
      <c r="G40476" s="2"/>
      <c r="H40476" s="2"/>
    </row>
    <row r="40477" spans="2:8">
      <c r="B40477" s="2" t="s">
        <v>41122</v>
      </c>
      <c r="C40477" s="2">
        <v>22</v>
      </c>
      <c r="D40477" s="2" t="s">
        <v>648</v>
      </c>
      <c r="E40477" s="2"/>
      <c r="F40477" s="2"/>
      <c r="G40477" s="2"/>
      <c r="H40477" s="2"/>
    </row>
    <row r="40478" spans="2:8">
      <c r="B40478" s="2" t="s">
        <v>41123</v>
      </c>
      <c r="C40478" s="2">
        <v>23</v>
      </c>
      <c r="D40478" s="2" t="s">
        <v>648</v>
      </c>
      <c r="E40478" s="2"/>
      <c r="F40478" s="2"/>
      <c r="G40478" s="2"/>
      <c r="H40478" s="2"/>
    </row>
    <row r="40479" spans="2:8">
      <c r="B40479" s="2" t="s">
        <v>41124</v>
      </c>
      <c r="C40479" s="2">
        <v>24</v>
      </c>
      <c r="D40479" s="2" t="s">
        <v>648</v>
      </c>
      <c r="E40479" s="2"/>
      <c r="F40479" s="2"/>
      <c r="G40479" s="2"/>
      <c r="H40479" s="2"/>
    </row>
    <row r="40480" spans="2:8">
      <c r="B40480" s="2" t="s">
        <v>41125</v>
      </c>
      <c r="C40480" s="2">
        <v>24</v>
      </c>
      <c r="D40480" s="2" t="s">
        <v>648</v>
      </c>
      <c r="E40480" s="2"/>
      <c r="F40480" s="2"/>
      <c r="G40480" s="2"/>
      <c r="H40480" s="2"/>
    </row>
    <row r="40481" spans="2:8">
      <c r="B40481" s="2" t="s">
        <v>41126</v>
      </c>
      <c r="C40481" s="2">
        <v>26</v>
      </c>
      <c r="D40481" s="2" t="s">
        <v>648</v>
      </c>
      <c r="E40481" s="2"/>
      <c r="F40481" s="2"/>
      <c r="G40481" s="2"/>
      <c r="H40481" s="2"/>
    </row>
    <row r="40482" spans="2:8">
      <c r="B40482" s="2" t="s">
        <v>41127</v>
      </c>
      <c r="C40482" s="2">
        <v>25</v>
      </c>
      <c r="D40482" s="2" t="s">
        <v>648</v>
      </c>
      <c r="E40482" s="2"/>
      <c r="F40482" s="2"/>
      <c r="G40482" s="2"/>
      <c r="H40482" s="2"/>
    </row>
    <row r="40483" spans="2:8">
      <c r="B40483" s="2" t="s">
        <v>41128</v>
      </c>
      <c r="C40483" s="2">
        <v>23</v>
      </c>
      <c r="D40483" s="2" t="s">
        <v>648</v>
      </c>
      <c r="E40483" s="2"/>
      <c r="F40483" s="2"/>
      <c r="G40483" s="2"/>
      <c r="H40483" s="2"/>
    </row>
    <row r="40484" spans="2:8">
      <c r="B40484" s="2" t="s">
        <v>41129</v>
      </c>
      <c r="C40484" s="2">
        <v>11</v>
      </c>
      <c r="D40484" s="2" t="s">
        <v>648</v>
      </c>
      <c r="E40484" s="2"/>
      <c r="F40484" s="2"/>
      <c r="G40484" s="2"/>
      <c r="H40484" s="2"/>
    </row>
    <row r="40485" spans="2:8">
      <c r="B40485" s="2" t="s">
        <v>41130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41131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41132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41133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41134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41135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41136</v>
      </c>
      <c r="C40491" s="2">
        <v>22</v>
      </c>
      <c r="D40491" s="2" t="s">
        <v>648</v>
      </c>
      <c r="E40491" s="2"/>
      <c r="F40491" s="2"/>
      <c r="G40491" s="2"/>
      <c r="H40491" s="2"/>
    </row>
    <row r="40492" spans="2:8">
      <c r="B40492" s="2" t="s">
        <v>41137</v>
      </c>
      <c r="C40492" s="2">
        <v>25</v>
      </c>
      <c r="D40492" s="2" t="s">
        <v>648</v>
      </c>
      <c r="E40492" s="2"/>
      <c r="F40492" s="2"/>
      <c r="G40492" s="2"/>
      <c r="H40492" s="2"/>
    </row>
    <row r="40493" spans="2:8">
      <c r="B40493" s="2" t="s">
        <v>41138</v>
      </c>
      <c r="C40493" s="2">
        <v>28</v>
      </c>
      <c r="D40493" s="2" t="s">
        <v>648</v>
      </c>
      <c r="E40493" s="2"/>
      <c r="F40493" s="2"/>
      <c r="G40493" s="2"/>
      <c r="H40493" s="2"/>
    </row>
    <row r="40494" spans="2:8">
      <c r="B40494" s="2" t="s">
        <v>41139</v>
      </c>
      <c r="C40494" s="2">
        <v>29</v>
      </c>
      <c r="D40494" s="2" t="s">
        <v>648</v>
      </c>
      <c r="E40494" s="2"/>
      <c r="F40494" s="2"/>
      <c r="G40494" s="2"/>
      <c r="H40494" s="2"/>
    </row>
    <row r="40495" spans="2:8">
      <c r="B40495" s="2" t="s">
        <v>41140</v>
      </c>
      <c r="C40495" s="2">
        <v>28</v>
      </c>
      <c r="D40495" s="2" t="s">
        <v>648</v>
      </c>
      <c r="E40495" s="2"/>
      <c r="F40495" s="2"/>
      <c r="G40495" s="2"/>
      <c r="H40495" s="2"/>
    </row>
    <row r="40496" spans="2:8">
      <c r="B40496" s="2" t="s">
        <v>41141</v>
      </c>
      <c r="C40496" s="2">
        <v>27</v>
      </c>
      <c r="D40496" s="2" t="s">
        <v>648</v>
      </c>
      <c r="E40496" s="2"/>
      <c r="F40496" s="2"/>
      <c r="G40496" s="2"/>
      <c r="H40496" s="2"/>
    </row>
    <row r="40497" spans="2:8">
      <c r="B40497" s="2" t="s">
        <v>41142</v>
      </c>
      <c r="C40497" s="2">
        <v>30</v>
      </c>
      <c r="D40497" s="2" t="s">
        <v>648</v>
      </c>
      <c r="E40497" s="2"/>
      <c r="F40497" s="2"/>
      <c r="G40497" s="2"/>
      <c r="H40497" s="2"/>
    </row>
    <row r="40498" spans="2:8">
      <c r="B40498" s="2" t="s">
        <v>41143</v>
      </c>
      <c r="C40498" s="2">
        <v>29</v>
      </c>
      <c r="D40498" s="2" t="s">
        <v>648</v>
      </c>
      <c r="E40498" s="2"/>
      <c r="F40498" s="2"/>
      <c r="G40498" s="2"/>
      <c r="H40498" s="2"/>
    </row>
    <row r="40499" spans="2:8">
      <c r="B40499" s="2" t="s">
        <v>41144</v>
      </c>
      <c r="C40499" s="2">
        <v>29</v>
      </c>
      <c r="D40499" s="2" t="s">
        <v>648</v>
      </c>
      <c r="E40499" s="2"/>
      <c r="F40499" s="2"/>
      <c r="G40499" s="2"/>
      <c r="H40499" s="2"/>
    </row>
    <row r="40500" spans="2:8">
      <c r="B40500" s="2" t="s">
        <v>41145</v>
      </c>
      <c r="C40500" s="2">
        <v>28</v>
      </c>
      <c r="D40500" s="2" t="s">
        <v>648</v>
      </c>
      <c r="E40500" s="2"/>
      <c r="F40500" s="2"/>
      <c r="G40500" s="2"/>
      <c r="H40500" s="2"/>
    </row>
    <row r="40501" spans="2:8">
      <c r="B40501" s="2" t="s">
        <v>41146</v>
      </c>
      <c r="C40501" s="2">
        <v>27</v>
      </c>
      <c r="D40501" s="2" t="s">
        <v>648</v>
      </c>
      <c r="E40501" s="2"/>
      <c r="F40501" s="2"/>
      <c r="G40501" s="2"/>
      <c r="H40501" s="2"/>
    </row>
    <row r="40502" spans="2:8">
      <c r="B40502" s="2" t="s">
        <v>41147</v>
      </c>
      <c r="C40502" s="2">
        <v>26</v>
      </c>
      <c r="D40502" s="2" t="s">
        <v>648</v>
      </c>
      <c r="E40502" s="2"/>
      <c r="F40502" s="2"/>
      <c r="G40502" s="2"/>
      <c r="H40502" s="2"/>
    </row>
    <row r="40503" spans="2:8">
      <c r="B40503" s="2" t="s">
        <v>41148</v>
      </c>
      <c r="C40503" s="2">
        <v>20</v>
      </c>
      <c r="D40503" s="2" t="s">
        <v>648</v>
      </c>
      <c r="E40503" s="2"/>
      <c r="F40503" s="2"/>
      <c r="G40503" s="2"/>
      <c r="H40503" s="2"/>
    </row>
    <row r="40504" spans="2:8">
      <c r="B40504" s="2" t="s">
        <v>41149</v>
      </c>
      <c r="C40504" s="2">
        <v>16</v>
      </c>
      <c r="D40504" s="2" t="s">
        <v>648</v>
      </c>
      <c r="E40504" s="2"/>
      <c r="F40504" s="2"/>
      <c r="G40504" s="2"/>
      <c r="H40504" s="2"/>
    </row>
    <row r="40505" spans="2:8">
      <c r="B40505" s="2" t="s">
        <v>41150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41151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41152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41153</v>
      </c>
      <c r="C40508" s="2">
        <v>19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41154</v>
      </c>
      <c r="C40509" s="2">
        <v>20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41155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41156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41157</v>
      </c>
      <c r="C40512" s="2">
        <v>34</v>
      </c>
      <c r="D40512" s="2" t="s">
        <v>648</v>
      </c>
      <c r="E40512" s="2"/>
      <c r="F40512" s="2"/>
      <c r="G40512" s="2"/>
      <c r="H40512" s="2"/>
    </row>
    <row r="40513" spans="2:8">
      <c r="B40513" s="2" t="s">
        <v>41158</v>
      </c>
      <c r="C40513" s="2">
        <v>36</v>
      </c>
      <c r="D40513" s="2" t="s">
        <v>648</v>
      </c>
      <c r="E40513" s="2"/>
      <c r="F40513" s="2"/>
      <c r="G40513" s="2"/>
      <c r="H40513" s="2"/>
    </row>
    <row r="40514" spans="2:8">
      <c r="B40514" s="2" t="s">
        <v>41159</v>
      </c>
      <c r="C40514" s="2">
        <v>34</v>
      </c>
      <c r="D40514" s="2" t="s">
        <v>648</v>
      </c>
      <c r="E40514" s="2"/>
      <c r="F40514" s="2"/>
      <c r="G40514" s="2"/>
      <c r="H40514" s="2"/>
    </row>
    <row r="40515" spans="2:8">
      <c r="B40515" s="2" t="s">
        <v>41160</v>
      </c>
      <c r="C40515" s="2">
        <v>33</v>
      </c>
      <c r="D40515" s="2" t="s">
        <v>648</v>
      </c>
      <c r="E40515" s="2"/>
      <c r="F40515" s="2"/>
      <c r="G40515" s="2"/>
      <c r="H40515" s="2"/>
    </row>
    <row r="40516" spans="2:8">
      <c r="B40516" s="2" t="s">
        <v>41161</v>
      </c>
      <c r="C40516" s="2">
        <v>29</v>
      </c>
      <c r="D40516" s="2" t="s">
        <v>648</v>
      </c>
      <c r="E40516" s="2"/>
      <c r="F40516" s="2"/>
      <c r="G40516" s="2"/>
      <c r="H40516" s="2"/>
    </row>
    <row r="40517" spans="2:8">
      <c r="B40517" s="2" t="s">
        <v>41162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41163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41164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41165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41166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41167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41168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41169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41170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41171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41172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41173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41174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41175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41176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41177</v>
      </c>
      <c r="C40532" s="2">
        <v>36</v>
      </c>
      <c r="D40532" s="2" t="s">
        <v>648</v>
      </c>
      <c r="E40532" s="2"/>
      <c r="F40532" s="2"/>
      <c r="G40532" s="2"/>
      <c r="H40532" s="2"/>
    </row>
    <row r="40533" spans="2:8">
      <c r="B40533" s="2" t="s">
        <v>41178</v>
      </c>
      <c r="C40533" s="2">
        <v>36</v>
      </c>
      <c r="D40533" s="2" t="s">
        <v>648</v>
      </c>
      <c r="E40533" s="2"/>
      <c r="F40533" s="2"/>
      <c r="G40533" s="2"/>
      <c r="H40533" s="2"/>
    </row>
    <row r="40534" spans="2:8">
      <c r="B40534" s="2" t="s">
        <v>41179</v>
      </c>
      <c r="C40534" s="2">
        <v>36</v>
      </c>
      <c r="D40534" s="2" t="s">
        <v>648</v>
      </c>
      <c r="E40534" s="2"/>
      <c r="F40534" s="2"/>
      <c r="G40534" s="2"/>
      <c r="H40534" s="2"/>
    </row>
    <row r="40535" spans="2:8">
      <c r="B40535" s="2" t="s">
        <v>41180</v>
      </c>
      <c r="C40535" s="2">
        <v>36</v>
      </c>
      <c r="D40535" s="2" t="s">
        <v>648</v>
      </c>
      <c r="E40535" s="2"/>
      <c r="F40535" s="2"/>
      <c r="G40535" s="2"/>
      <c r="H40535" s="2"/>
    </row>
    <row r="40536" spans="2:8">
      <c r="B40536" s="2" t="s">
        <v>41181</v>
      </c>
      <c r="C40536" s="2">
        <v>34</v>
      </c>
      <c r="D40536" s="2" t="s">
        <v>648</v>
      </c>
      <c r="E40536" s="2"/>
      <c r="F40536" s="2"/>
      <c r="G40536" s="2"/>
      <c r="H40536" s="2"/>
    </row>
    <row r="40537" spans="2:8">
      <c r="B40537" s="2" t="s">
        <v>41182</v>
      </c>
      <c r="C40537" s="2">
        <v>27</v>
      </c>
      <c r="D40537" s="2" t="s">
        <v>648</v>
      </c>
      <c r="E40537" s="2"/>
      <c r="F40537" s="2"/>
      <c r="G40537" s="2"/>
      <c r="H40537" s="2"/>
    </row>
    <row r="40538" spans="2:8">
      <c r="B40538" s="2" t="s">
        <v>41183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41184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41185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41186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41187</v>
      </c>
      <c r="C40542" s="2">
        <v>40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41188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41189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41190</v>
      </c>
      <c r="C40545" s="2">
        <v>39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41191</v>
      </c>
      <c r="C40546" s="2">
        <v>42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41192</v>
      </c>
      <c r="C40547" s="2">
        <v>33</v>
      </c>
      <c r="D40547" s="2" t="s">
        <v>648</v>
      </c>
      <c r="E40547" s="2"/>
      <c r="F40547" s="2"/>
      <c r="G40547" s="2"/>
      <c r="H40547" s="2"/>
    </row>
    <row r="40548" spans="2:8">
      <c r="B40548" s="2" t="s">
        <v>41193</v>
      </c>
      <c r="C40548" s="2">
        <v>34</v>
      </c>
      <c r="D40548" s="2" t="s">
        <v>648</v>
      </c>
      <c r="E40548" s="2"/>
      <c r="F40548" s="2"/>
      <c r="G40548" s="2"/>
      <c r="H40548" s="2"/>
    </row>
    <row r="40549" spans="2:8">
      <c r="B40549" s="2" t="s">
        <v>41194</v>
      </c>
      <c r="C40549" s="2">
        <v>34</v>
      </c>
      <c r="D40549" s="2" t="s">
        <v>648</v>
      </c>
      <c r="E40549" s="2"/>
      <c r="F40549" s="2"/>
      <c r="G40549" s="2"/>
      <c r="H40549" s="2"/>
    </row>
    <row r="40550" spans="2:8">
      <c r="B40550" s="2" t="s">
        <v>41195</v>
      </c>
      <c r="C40550" s="2">
        <v>33</v>
      </c>
      <c r="D40550" s="2" t="s">
        <v>648</v>
      </c>
      <c r="E40550" s="2"/>
      <c r="F40550" s="2"/>
      <c r="G40550" s="2"/>
      <c r="H40550" s="2"/>
    </row>
    <row r="40551" spans="2:8">
      <c r="B40551" s="2" t="s">
        <v>41196</v>
      </c>
      <c r="C40551" s="2">
        <v>33</v>
      </c>
      <c r="D40551" s="2" t="s">
        <v>648</v>
      </c>
      <c r="E40551" s="2"/>
      <c r="F40551" s="2"/>
      <c r="G40551" s="2"/>
      <c r="H40551" s="2"/>
    </row>
    <row r="40552" spans="2:8">
      <c r="B40552" s="2" t="s">
        <v>41197</v>
      </c>
      <c r="C40552" s="2">
        <v>29</v>
      </c>
      <c r="D40552" s="2" t="s">
        <v>648</v>
      </c>
      <c r="E40552" s="2"/>
      <c r="F40552" s="2"/>
      <c r="G40552" s="2"/>
      <c r="H40552" s="2"/>
    </row>
    <row r="40553" spans="2:8">
      <c r="B40553" s="2" t="s">
        <v>41198</v>
      </c>
      <c r="C40553" s="2">
        <v>20</v>
      </c>
      <c r="D40553" s="2" t="s">
        <v>648</v>
      </c>
      <c r="E40553" s="2"/>
      <c r="F40553" s="2"/>
      <c r="G40553" s="2"/>
      <c r="H40553" s="2"/>
    </row>
    <row r="40554" spans="2:8">
      <c r="B40554" s="2" t="s">
        <v>41199</v>
      </c>
      <c r="C40554" s="2">
        <v>8</v>
      </c>
      <c r="D40554" s="2" t="s">
        <v>648</v>
      </c>
      <c r="E40554" s="2"/>
      <c r="F40554" s="2"/>
      <c r="G40554" s="2"/>
      <c r="H40554" s="2"/>
    </row>
    <row r="40555" spans="2:8">
      <c r="B40555" s="2" t="s">
        <v>41200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41201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41202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41203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41204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41205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41206</v>
      </c>
      <c r="C40561" s="2">
        <v>22</v>
      </c>
      <c r="D40561" s="2" t="s">
        <v>648</v>
      </c>
      <c r="E40561" s="2"/>
      <c r="F40561" s="2"/>
      <c r="G40561" s="2"/>
      <c r="H40561" s="2"/>
    </row>
    <row r="40562" spans="2:8">
      <c r="B40562" s="2" t="s">
        <v>41207</v>
      </c>
      <c r="C40562" s="2">
        <v>21</v>
      </c>
      <c r="D40562" s="2" t="s">
        <v>648</v>
      </c>
      <c r="E40562" s="2"/>
      <c r="F40562" s="2"/>
      <c r="G40562" s="2"/>
      <c r="H40562" s="2"/>
    </row>
    <row r="40563" spans="2:8">
      <c r="B40563" s="2" t="s">
        <v>41208</v>
      </c>
      <c r="C40563" s="2">
        <v>21</v>
      </c>
      <c r="D40563" s="2" t="s">
        <v>648</v>
      </c>
      <c r="E40563" s="2"/>
      <c r="F40563" s="2"/>
      <c r="G40563" s="2"/>
      <c r="H40563" s="2"/>
    </row>
    <row r="40564" spans="2:8">
      <c r="B40564" s="2" t="s">
        <v>41209</v>
      </c>
      <c r="C40564" s="2">
        <v>21</v>
      </c>
      <c r="D40564" s="2" t="s">
        <v>648</v>
      </c>
      <c r="E40564" s="2"/>
      <c r="F40564" s="2"/>
      <c r="G40564" s="2"/>
      <c r="H40564" s="2"/>
    </row>
    <row r="40565" spans="2:8">
      <c r="B40565" s="2" t="s">
        <v>41210</v>
      </c>
      <c r="C40565" s="2">
        <v>20</v>
      </c>
      <c r="D40565" s="2" t="s">
        <v>648</v>
      </c>
      <c r="E40565" s="2"/>
      <c r="F40565" s="2"/>
      <c r="G40565" s="2"/>
      <c r="H40565" s="2"/>
    </row>
    <row r="40566" spans="2:8">
      <c r="B40566" s="2" t="s">
        <v>41211</v>
      </c>
      <c r="C40566" s="2">
        <v>19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41212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41213</v>
      </c>
      <c r="C40568" s="2">
        <v>18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41214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41215</v>
      </c>
      <c r="C40570" s="2">
        <v>15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41216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41217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41218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41219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41220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41221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41222</v>
      </c>
      <c r="C40577" s="2">
        <v>31</v>
      </c>
      <c r="D40577" s="2" t="s">
        <v>648</v>
      </c>
      <c r="E40577" s="2"/>
      <c r="F40577" s="2"/>
      <c r="G40577" s="2"/>
      <c r="H40577" s="2"/>
    </row>
    <row r="40578" spans="2:8">
      <c r="B40578" s="2" t="s">
        <v>41223</v>
      </c>
      <c r="C40578" s="2">
        <v>36</v>
      </c>
      <c r="D40578" s="2" t="s">
        <v>648</v>
      </c>
      <c r="E40578" s="2"/>
      <c r="F40578" s="2"/>
      <c r="G40578" s="2"/>
      <c r="H40578" s="2"/>
    </row>
    <row r="40579" spans="2:8">
      <c r="B40579" s="2" t="s">
        <v>41224</v>
      </c>
      <c r="C40579" s="2">
        <v>35</v>
      </c>
      <c r="D40579" s="2" t="s">
        <v>648</v>
      </c>
      <c r="E40579" s="2"/>
      <c r="F40579" s="2"/>
      <c r="G40579" s="2"/>
      <c r="H40579" s="2"/>
    </row>
    <row r="40580" spans="2:8">
      <c r="B40580" s="2" t="s">
        <v>41225</v>
      </c>
      <c r="C40580" s="2">
        <v>36</v>
      </c>
      <c r="D40580" s="2" t="s">
        <v>648</v>
      </c>
      <c r="E40580" s="2"/>
      <c r="F40580" s="2"/>
      <c r="G40580" s="2"/>
      <c r="H40580" s="2"/>
    </row>
    <row r="40581" spans="2:8">
      <c r="B40581" s="2" t="s">
        <v>41226</v>
      </c>
      <c r="C40581" s="2">
        <v>36</v>
      </c>
      <c r="D40581" s="2" t="s">
        <v>648</v>
      </c>
      <c r="E40581" s="2"/>
      <c r="F40581" s="2"/>
      <c r="G40581" s="2"/>
      <c r="H40581" s="2"/>
    </row>
    <row r="40582" spans="2:8">
      <c r="B40582" s="2" t="s">
        <v>41227</v>
      </c>
      <c r="C40582" s="2">
        <v>31</v>
      </c>
      <c r="D40582" s="2" t="s">
        <v>648</v>
      </c>
      <c r="E40582" s="2"/>
      <c r="F40582" s="2"/>
      <c r="G40582" s="2"/>
      <c r="H40582" s="2"/>
    </row>
    <row r="40583" spans="2:8">
      <c r="B40583" s="2" t="s">
        <v>41228</v>
      </c>
      <c r="C40583" s="2">
        <v>21</v>
      </c>
      <c r="D40583" s="2" t="s">
        <v>648</v>
      </c>
      <c r="E40583" s="2"/>
      <c r="F40583" s="2"/>
      <c r="G40583" s="2"/>
      <c r="H40583" s="2"/>
    </row>
    <row r="40584" spans="2:8">
      <c r="B40584" s="2" t="s">
        <v>41229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41230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41231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41232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41233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41234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41235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41236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41237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41238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41239</v>
      </c>
      <c r="C40594" s="2">
        <v>25</v>
      </c>
      <c r="D40594" s="2" t="s">
        <v>648</v>
      </c>
      <c r="E40594" s="2"/>
      <c r="F40594" s="2"/>
      <c r="G40594" s="2"/>
      <c r="H40594" s="2"/>
    </row>
    <row r="40595" spans="2:8">
      <c r="B40595" s="2" t="s">
        <v>41240</v>
      </c>
      <c r="C40595" s="2">
        <v>27</v>
      </c>
      <c r="D40595" s="2" t="s">
        <v>648</v>
      </c>
      <c r="E40595" s="2"/>
      <c r="F40595" s="2"/>
      <c r="G40595" s="2"/>
      <c r="H40595" s="2"/>
    </row>
    <row r="40596" spans="2:8">
      <c r="B40596" s="2" t="s">
        <v>41241</v>
      </c>
      <c r="C40596" s="2">
        <v>27</v>
      </c>
      <c r="D40596" s="2" t="s">
        <v>648</v>
      </c>
      <c r="E40596" s="2"/>
      <c r="F40596" s="2"/>
      <c r="G40596" s="2"/>
      <c r="H40596" s="2"/>
    </row>
    <row r="40597" spans="2:8">
      <c r="B40597" s="2" t="s">
        <v>41242</v>
      </c>
      <c r="C40597" s="2">
        <v>25</v>
      </c>
      <c r="D40597" s="2" t="s">
        <v>648</v>
      </c>
      <c r="E40597" s="2"/>
      <c r="F40597" s="2"/>
      <c r="G40597" s="2"/>
      <c r="H40597" s="2"/>
    </row>
    <row r="40598" spans="2:8">
      <c r="B40598" s="2" t="s">
        <v>41243</v>
      </c>
      <c r="C40598" s="2">
        <v>23</v>
      </c>
      <c r="D40598" s="2" t="s">
        <v>648</v>
      </c>
      <c r="E40598" s="2"/>
      <c r="F40598" s="2"/>
      <c r="G40598" s="2"/>
      <c r="H40598" s="2"/>
    </row>
    <row r="40599" spans="2:8">
      <c r="B40599" s="2" t="s">
        <v>41244</v>
      </c>
      <c r="C40599" s="2">
        <v>22</v>
      </c>
      <c r="D40599" s="2" t="s">
        <v>648</v>
      </c>
      <c r="E40599" s="2"/>
      <c r="F40599" s="2"/>
      <c r="G40599" s="2"/>
      <c r="H40599" s="2"/>
    </row>
    <row r="40600" spans="2:8">
      <c r="B40600" s="2" t="s">
        <v>41245</v>
      </c>
      <c r="C40600" s="2">
        <v>21</v>
      </c>
      <c r="D40600" s="2" t="s">
        <v>648</v>
      </c>
      <c r="E40600" s="2"/>
      <c r="F40600" s="2"/>
      <c r="G40600" s="2"/>
      <c r="H40600" s="2"/>
    </row>
    <row r="40601" spans="2:8">
      <c r="B40601" s="2" t="s">
        <v>41246</v>
      </c>
      <c r="C40601" s="2">
        <v>20</v>
      </c>
      <c r="D40601" s="2" t="s">
        <v>648</v>
      </c>
      <c r="E40601" s="2"/>
      <c r="F40601" s="2"/>
      <c r="G40601" s="2"/>
      <c r="H40601" s="2"/>
    </row>
    <row r="40602" spans="2:8">
      <c r="B40602" s="2" t="s">
        <v>41247</v>
      </c>
      <c r="C40602" s="2">
        <v>16</v>
      </c>
      <c r="D40602" s="2" t="s">
        <v>648</v>
      </c>
      <c r="E40602" s="2"/>
      <c r="F40602" s="2"/>
      <c r="G40602" s="2"/>
      <c r="H40602" s="2"/>
    </row>
    <row r="40603" spans="2:8">
      <c r="B40603" s="2" t="s">
        <v>41248</v>
      </c>
      <c r="C40603" s="2">
        <v>14</v>
      </c>
      <c r="D40603" s="2" t="s">
        <v>648</v>
      </c>
      <c r="E40603" s="2"/>
      <c r="F40603" s="2"/>
      <c r="G40603" s="2"/>
      <c r="H40603" s="2"/>
    </row>
    <row r="40604" spans="2:8">
      <c r="B40604" s="2" t="s">
        <v>41249</v>
      </c>
      <c r="C40604" s="2">
        <v>13</v>
      </c>
      <c r="D40604" s="2" t="s">
        <v>648</v>
      </c>
      <c r="E40604" s="2"/>
      <c r="F40604" s="2"/>
      <c r="G40604" s="2"/>
      <c r="H40604" s="2"/>
    </row>
    <row r="40605" spans="2:8">
      <c r="B40605" s="2" t="s">
        <v>41250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41251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41252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41253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41254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41255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41256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41257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41258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41259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41260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41261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41262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41263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41264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41265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41266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41267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41268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41269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41270</v>
      </c>
      <c r="C40625" s="2">
        <v>15</v>
      </c>
      <c r="D40625" s="2" t="s">
        <v>648</v>
      </c>
      <c r="E40625" s="2"/>
      <c r="F40625" s="2"/>
      <c r="G40625" s="2"/>
      <c r="H40625" s="2"/>
    </row>
    <row r="40626" spans="2:8">
      <c r="B40626" s="2" t="s">
        <v>41271</v>
      </c>
      <c r="C40626" s="2">
        <v>23</v>
      </c>
      <c r="D40626" s="2" t="s">
        <v>648</v>
      </c>
      <c r="E40626" s="2"/>
      <c r="F40626" s="2"/>
      <c r="G40626" s="2"/>
      <c r="H40626" s="2"/>
    </row>
    <row r="40627" spans="2:8">
      <c r="B40627" s="2" t="s">
        <v>41272</v>
      </c>
      <c r="C40627" s="2">
        <v>23</v>
      </c>
      <c r="D40627" s="2" t="s">
        <v>648</v>
      </c>
      <c r="E40627" s="2"/>
      <c r="F40627" s="2"/>
      <c r="G40627" s="2"/>
      <c r="H40627" s="2"/>
    </row>
    <row r="40628" spans="2:8">
      <c r="B40628" s="2" t="s">
        <v>41273</v>
      </c>
      <c r="C40628" s="2">
        <v>23</v>
      </c>
      <c r="D40628" s="2" t="s">
        <v>648</v>
      </c>
      <c r="E40628" s="2"/>
      <c r="F40628" s="2"/>
      <c r="G40628" s="2"/>
      <c r="H40628" s="2"/>
    </row>
    <row r="40629" spans="2:8">
      <c r="B40629" s="2" t="s">
        <v>41274</v>
      </c>
      <c r="C40629" s="2">
        <v>21</v>
      </c>
      <c r="D40629" s="2" t="s">
        <v>648</v>
      </c>
      <c r="E40629" s="2"/>
      <c r="F40629" s="2"/>
      <c r="G40629" s="2"/>
      <c r="H40629" s="2"/>
    </row>
    <row r="40630" spans="2:8">
      <c r="B40630" s="2" t="s">
        <v>41275</v>
      </c>
      <c r="C40630" s="2">
        <v>14</v>
      </c>
      <c r="D40630" s="2" t="s">
        <v>648</v>
      </c>
      <c r="E40630" s="2"/>
      <c r="F40630" s="2"/>
      <c r="G40630" s="2"/>
      <c r="H40630" s="2"/>
    </row>
    <row r="40631" spans="2:8">
      <c r="B40631" s="2" t="s">
        <v>41276</v>
      </c>
      <c r="C40631" s="2">
        <v>18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41277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41278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41279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41280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41281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41282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41283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41284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41285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41286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41287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41288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41289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41290</v>
      </c>
      <c r="C40645" s="2">
        <v>15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41291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41292</v>
      </c>
      <c r="C40647" s="2">
        <v>16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41293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41294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41295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41296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41297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41298</v>
      </c>
      <c r="C40653" s="2">
        <v>22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41299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41300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41301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41302</v>
      </c>
      <c r="C40657" s="2">
        <v>36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41303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41304</v>
      </c>
      <c r="C40659" s="2">
        <v>17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41305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41306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41307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41308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41309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41310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41311</v>
      </c>
      <c r="C40666" s="2">
        <v>31</v>
      </c>
      <c r="D40666" s="2" t="s">
        <v>648</v>
      </c>
      <c r="E40666" s="2"/>
      <c r="F40666" s="2"/>
      <c r="G40666" s="2"/>
      <c r="H40666" s="2"/>
    </row>
    <row r="40667" spans="2:8">
      <c r="B40667" s="2" t="s">
        <v>41312</v>
      </c>
      <c r="C40667" s="2">
        <v>29</v>
      </c>
      <c r="D40667" s="2" t="s">
        <v>648</v>
      </c>
      <c r="E40667" s="2"/>
      <c r="F40667" s="2"/>
      <c r="G40667" s="2"/>
      <c r="H40667" s="2"/>
    </row>
    <row r="40668" spans="2:8">
      <c r="B40668" s="2" t="s">
        <v>41313</v>
      </c>
      <c r="C40668" s="2">
        <v>26</v>
      </c>
      <c r="D40668" s="2" t="s">
        <v>648</v>
      </c>
      <c r="E40668" s="2"/>
      <c r="F40668" s="2"/>
      <c r="G40668" s="2"/>
      <c r="H40668" s="2"/>
    </row>
    <row r="40669" spans="2:8">
      <c r="B40669" s="2" t="s">
        <v>41314</v>
      </c>
      <c r="C40669" s="2">
        <v>25</v>
      </c>
      <c r="D40669" s="2" t="s">
        <v>648</v>
      </c>
      <c r="E40669" s="2"/>
      <c r="F40669" s="2"/>
      <c r="G40669" s="2"/>
      <c r="H40669" s="2"/>
    </row>
    <row r="40670" spans="2:8">
      <c r="B40670" s="2" t="s">
        <v>41315</v>
      </c>
      <c r="C40670" s="2">
        <v>24</v>
      </c>
      <c r="D40670" s="2" t="s">
        <v>648</v>
      </c>
      <c r="E40670" s="2"/>
      <c r="F40670" s="2"/>
      <c r="G40670" s="2"/>
      <c r="H40670" s="2"/>
    </row>
    <row r="40671" spans="2:8">
      <c r="B40671" s="2" t="s">
        <v>41316</v>
      </c>
      <c r="C40671" s="2">
        <v>23</v>
      </c>
      <c r="D40671" s="2" t="s">
        <v>648</v>
      </c>
      <c r="E40671" s="2"/>
      <c r="F40671" s="2"/>
      <c r="G40671" s="2"/>
      <c r="H40671" s="2"/>
    </row>
    <row r="40672" spans="2:8">
      <c r="B40672" s="2" t="s">
        <v>41317</v>
      </c>
      <c r="C40672" s="2">
        <v>20</v>
      </c>
      <c r="D40672" s="2" t="s">
        <v>648</v>
      </c>
      <c r="E40672" s="2"/>
      <c r="F40672" s="2"/>
      <c r="G40672" s="2"/>
      <c r="H40672" s="2"/>
    </row>
    <row r="40673" spans="2:8">
      <c r="B40673" s="2" t="s">
        <v>41318</v>
      </c>
      <c r="C40673" s="2">
        <v>13</v>
      </c>
      <c r="D40673" s="2" t="s">
        <v>648</v>
      </c>
      <c r="E40673" s="2"/>
      <c r="F40673" s="2"/>
      <c r="G40673" s="2"/>
      <c r="H40673" s="2"/>
    </row>
    <row r="40674" spans="2:8">
      <c r="B40674" s="2" t="s">
        <v>41319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41320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41321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41322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41323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41324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41325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41326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41327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41328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41329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41330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41331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41332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41333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41334</v>
      </c>
      <c r="C40689" s="2">
        <v>33</v>
      </c>
      <c r="D40689" s="2" t="s">
        <v>648</v>
      </c>
      <c r="E40689" s="2"/>
      <c r="F40689" s="2"/>
      <c r="G40689" s="2"/>
      <c r="H40689" s="2"/>
    </row>
    <row r="40690" spans="2:8">
      <c r="B40690" s="2" t="s">
        <v>41335</v>
      </c>
      <c r="C40690" s="2">
        <v>32</v>
      </c>
      <c r="D40690" s="2" t="s">
        <v>648</v>
      </c>
      <c r="E40690" s="2"/>
      <c r="F40690" s="2"/>
      <c r="G40690" s="2"/>
      <c r="H40690" s="2"/>
    </row>
    <row r="40691" spans="2:8">
      <c r="B40691" s="2" t="s">
        <v>41336</v>
      </c>
      <c r="C40691" s="2">
        <v>30</v>
      </c>
      <c r="D40691" s="2" t="s">
        <v>648</v>
      </c>
      <c r="E40691" s="2"/>
      <c r="F40691" s="2"/>
      <c r="G40691" s="2"/>
      <c r="H40691" s="2"/>
    </row>
    <row r="40692" spans="2:8">
      <c r="B40692" s="2" t="s">
        <v>41337</v>
      </c>
      <c r="C40692" s="2">
        <v>28</v>
      </c>
      <c r="D40692" s="2" t="s">
        <v>648</v>
      </c>
      <c r="E40692" s="2"/>
      <c r="F40692" s="2"/>
      <c r="G40692" s="2"/>
      <c r="H40692" s="2"/>
    </row>
    <row r="40693" spans="2:8">
      <c r="B40693" s="2" t="s">
        <v>41338</v>
      </c>
      <c r="C40693" s="2">
        <v>27</v>
      </c>
      <c r="D40693" s="2" t="s">
        <v>648</v>
      </c>
      <c r="E40693" s="2"/>
      <c r="F40693" s="2"/>
      <c r="G40693" s="2"/>
      <c r="H40693" s="2"/>
    </row>
    <row r="40694" spans="2:8">
      <c r="B40694" s="2" t="s">
        <v>41339</v>
      </c>
      <c r="C40694" s="2">
        <v>26</v>
      </c>
      <c r="D40694" s="2" t="s">
        <v>648</v>
      </c>
      <c r="E40694" s="2"/>
      <c r="F40694" s="2"/>
      <c r="G40694" s="2"/>
      <c r="H40694" s="2"/>
    </row>
    <row r="40695" spans="2:8">
      <c r="B40695" s="2" t="s">
        <v>41340</v>
      </c>
      <c r="C40695" s="2">
        <v>23</v>
      </c>
      <c r="D40695" s="2" t="s">
        <v>648</v>
      </c>
      <c r="E40695" s="2"/>
      <c r="F40695" s="2"/>
      <c r="G40695" s="2"/>
      <c r="H40695" s="2"/>
    </row>
    <row r="40696" spans="2:8">
      <c r="B40696" s="2" t="s">
        <v>41341</v>
      </c>
      <c r="C40696" s="2">
        <v>19</v>
      </c>
      <c r="D40696" s="2" t="s">
        <v>648</v>
      </c>
      <c r="E40696" s="2"/>
      <c r="F40696" s="2"/>
      <c r="G40696" s="2"/>
      <c r="H40696" s="2"/>
    </row>
    <row r="40697" spans="2:8">
      <c r="B40697" s="2" t="s">
        <v>41342</v>
      </c>
      <c r="C40697" s="2">
        <v>28</v>
      </c>
      <c r="D40697" s="2" t="s">
        <v>648</v>
      </c>
      <c r="E40697" s="2"/>
      <c r="F40697" s="2"/>
      <c r="G40697" s="2"/>
      <c r="H40697" s="2"/>
    </row>
    <row r="40698" spans="2:8">
      <c r="B40698" s="2" t="s">
        <v>41343</v>
      </c>
      <c r="C40698" s="2">
        <v>29</v>
      </c>
      <c r="D40698" s="2" t="s">
        <v>648</v>
      </c>
      <c r="E40698" s="2"/>
      <c r="F40698" s="2"/>
      <c r="G40698" s="2"/>
      <c r="H40698" s="2"/>
    </row>
    <row r="40699" spans="2:8">
      <c r="B40699" s="2" t="s">
        <v>41344</v>
      </c>
      <c r="C40699" s="2">
        <v>29</v>
      </c>
      <c r="D40699" s="2" t="s">
        <v>648</v>
      </c>
      <c r="E40699" s="2"/>
      <c r="F40699" s="2"/>
      <c r="G40699" s="2"/>
      <c r="H40699" s="2"/>
    </row>
    <row r="40700" spans="2:8">
      <c r="B40700" s="2" t="s">
        <v>41345</v>
      </c>
      <c r="C40700" s="2">
        <v>29</v>
      </c>
      <c r="D40700" s="2" t="s">
        <v>648</v>
      </c>
      <c r="E40700" s="2"/>
      <c r="F40700" s="2"/>
      <c r="G40700" s="2"/>
      <c r="H40700" s="2"/>
    </row>
    <row r="40701" spans="2:8">
      <c r="B40701" s="2" t="s">
        <v>41346</v>
      </c>
      <c r="C40701" s="2">
        <v>27</v>
      </c>
      <c r="D40701" s="2" t="s">
        <v>648</v>
      </c>
      <c r="E40701" s="2"/>
      <c r="F40701" s="2"/>
      <c r="G40701" s="2"/>
      <c r="H40701" s="2"/>
    </row>
    <row r="40702" spans="2:8">
      <c r="B40702" s="2" t="s">
        <v>41347</v>
      </c>
      <c r="C40702" s="2">
        <v>25</v>
      </c>
      <c r="D40702" s="2" t="s">
        <v>648</v>
      </c>
      <c r="E40702" s="2"/>
      <c r="F40702" s="2"/>
      <c r="G40702" s="2"/>
      <c r="H40702" s="2"/>
    </row>
    <row r="40703" spans="2:8">
      <c r="B40703" s="2" t="s">
        <v>41348</v>
      </c>
      <c r="C40703" s="2">
        <v>23</v>
      </c>
      <c r="D40703" s="2" t="s">
        <v>648</v>
      </c>
      <c r="E40703" s="2"/>
      <c r="F40703" s="2"/>
      <c r="G40703" s="2"/>
      <c r="H40703" s="2"/>
    </row>
    <row r="40704" spans="2:8">
      <c r="B40704" s="2" t="s">
        <v>41349</v>
      </c>
      <c r="C40704" s="2">
        <v>14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41350</v>
      </c>
      <c r="C40705" s="2">
        <v>16</v>
      </c>
      <c r="D40705" s="2" t="s">
        <v>648</v>
      </c>
      <c r="E40705" s="2"/>
      <c r="F40705" s="2"/>
      <c r="G40705" s="2"/>
      <c r="H40705" s="2"/>
    </row>
    <row r="40706" spans="2:8">
      <c r="B40706" s="2" t="s">
        <v>41351</v>
      </c>
      <c r="C40706" s="2">
        <v>18</v>
      </c>
      <c r="D40706" s="2" t="s">
        <v>648</v>
      </c>
      <c r="E40706" s="2"/>
      <c r="F40706" s="2"/>
      <c r="G40706" s="2"/>
      <c r="H40706" s="2"/>
    </row>
    <row r="40707" spans="2:8">
      <c r="B40707" s="2" t="s">
        <v>41352</v>
      </c>
      <c r="C40707" s="2">
        <v>20</v>
      </c>
      <c r="D40707" s="2" t="s">
        <v>648</v>
      </c>
      <c r="E40707" s="2"/>
      <c r="F40707" s="2"/>
      <c r="G40707" s="2"/>
      <c r="H40707" s="2"/>
    </row>
    <row r="40708" spans="2:8">
      <c r="B40708" s="2" t="s">
        <v>41353</v>
      </c>
      <c r="C40708" s="2">
        <v>22</v>
      </c>
      <c r="D40708" s="2" t="s">
        <v>648</v>
      </c>
      <c r="E40708" s="2"/>
      <c r="F40708" s="2"/>
      <c r="G40708" s="2"/>
      <c r="H40708" s="2"/>
    </row>
    <row r="40709" spans="2:8">
      <c r="B40709" s="2" t="s">
        <v>41354</v>
      </c>
      <c r="C40709" s="2">
        <v>14</v>
      </c>
      <c r="D40709" s="2" t="s">
        <v>648</v>
      </c>
      <c r="E40709" s="2"/>
      <c r="F40709" s="2"/>
      <c r="G40709" s="2"/>
      <c r="H40709" s="2"/>
    </row>
    <row r="40710" spans="2:8">
      <c r="B40710" s="2" t="s">
        <v>41355</v>
      </c>
      <c r="C40710" s="2">
        <v>24</v>
      </c>
      <c r="D40710" s="2" t="s">
        <v>648</v>
      </c>
      <c r="E40710" s="2"/>
      <c r="F40710" s="2"/>
      <c r="G40710" s="2"/>
      <c r="H40710" s="2"/>
    </row>
    <row r="40711" spans="2:8">
      <c r="B40711" s="2" t="s">
        <v>41356</v>
      </c>
      <c r="C40711" s="2">
        <v>26</v>
      </c>
      <c r="D40711" s="2" t="s">
        <v>648</v>
      </c>
      <c r="E40711" s="2"/>
      <c r="F40711" s="2"/>
      <c r="G40711" s="2"/>
      <c r="H40711" s="2"/>
    </row>
    <row r="40712" spans="2:8">
      <c r="B40712" s="2" t="s">
        <v>41357</v>
      </c>
      <c r="C40712" s="2">
        <v>27</v>
      </c>
      <c r="D40712" s="2" t="s">
        <v>648</v>
      </c>
      <c r="E40712" s="2"/>
      <c r="F40712" s="2"/>
      <c r="G40712" s="2"/>
      <c r="H40712" s="2"/>
    </row>
    <row r="40713" spans="2:8">
      <c r="B40713" s="2" t="s">
        <v>41358</v>
      </c>
      <c r="C40713" s="2">
        <v>26</v>
      </c>
      <c r="D40713" s="2" t="s">
        <v>648</v>
      </c>
      <c r="E40713" s="2"/>
      <c r="F40713" s="2"/>
      <c r="G40713" s="2"/>
      <c r="H40713" s="2"/>
    </row>
    <row r="40714" spans="2:8">
      <c r="B40714" s="2" t="s">
        <v>41359</v>
      </c>
      <c r="C40714" s="2">
        <v>25</v>
      </c>
      <c r="D40714" s="2" t="s">
        <v>648</v>
      </c>
      <c r="E40714" s="2"/>
      <c r="F40714" s="2"/>
      <c r="G40714" s="2"/>
      <c r="H40714" s="2"/>
    </row>
    <row r="40715" spans="2:8">
      <c r="B40715" s="2" t="s">
        <v>41360</v>
      </c>
      <c r="C40715" s="2">
        <v>15</v>
      </c>
      <c r="D40715" s="2" t="s">
        <v>648</v>
      </c>
      <c r="E40715" s="2"/>
      <c r="F40715" s="2"/>
      <c r="G40715" s="2"/>
      <c r="H40715" s="2"/>
    </row>
    <row r="40716" spans="2:8">
      <c r="B40716" s="2" t="s">
        <v>41361</v>
      </c>
      <c r="C40716" s="2">
        <v>12</v>
      </c>
      <c r="D40716" s="2" t="s">
        <v>648</v>
      </c>
      <c r="E40716" s="2"/>
      <c r="F40716" s="2"/>
      <c r="G40716" s="2"/>
      <c r="H40716" s="2"/>
    </row>
    <row r="40717" spans="2:8">
      <c r="B40717" s="2" t="s">
        <v>41362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41363</v>
      </c>
      <c r="C40718" s="2">
        <v>32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41364</v>
      </c>
      <c r="C40719" s="2">
        <v>37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41365</v>
      </c>
      <c r="C40720" s="2">
        <v>30</v>
      </c>
      <c r="D40720" s="2" t="s">
        <v>648</v>
      </c>
      <c r="E40720" s="2"/>
      <c r="F40720" s="2"/>
      <c r="G40720" s="2"/>
      <c r="H40720" s="2"/>
    </row>
    <row r="40721" spans="2:8">
      <c r="B40721" s="2" t="s">
        <v>41366</v>
      </c>
      <c r="C40721" s="2">
        <v>31</v>
      </c>
      <c r="D40721" s="2" t="s">
        <v>648</v>
      </c>
      <c r="E40721" s="2"/>
      <c r="F40721" s="2"/>
      <c r="G40721" s="2"/>
      <c r="H40721" s="2"/>
    </row>
    <row r="40722" spans="2:8">
      <c r="B40722" s="2" t="s">
        <v>41367</v>
      </c>
      <c r="C40722" s="2">
        <v>31</v>
      </c>
      <c r="D40722" s="2" t="s">
        <v>648</v>
      </c>
      <c r="E40722" s="2"/>
      <c r="F40722" s="2"/>
      <c r="G40722" s="2"/>
      <c r="H40722" s="2"/>
    </row>
    <row r="40723" spans="2:8">
      <c r="B40723" s="2" t="s">
        <v>41368</v>
      </c>
      <c r="C40723" s="2">
        <v>29</v>
      </c>
      <c r="D40723" s="2" t="s">
        <v>648</v>
      </c>
      <c r="E40723" s="2"/>
      <c r="F40723" s="2"/>
      <c r="G40723" s="2"/>
      <c r="H40723" s="2"/>
    </row>
    <row r="40724" spans="2:8">
      <c r="B40724" s="2" t="s">
        <v>41369</v>
      </c>
      <c r="C40724" s="2">
        <v>29</v>
      </c>
      <c r="D40724" s="2" t="s">
        <v>648</v>
      </c>
      <c r="E40724" s="2"/>
      <c r="F40724" s="2"/>
      <c r="G40724" s="2"/>
      <c r="H40724" s="2"/>
    </row>
    <row r="40725" spans="2:8">
      <c r="B40725" s="2" t="s">
        <v>41370</v>
      </c>
      <c r="C40725" s="2">
        <v>25</v>
      </c>
      <c r="D40725" s="2" t="s">
        <v>648</v>
      </c>
      <c r="E40725" s="2"/>
      <c r="F40725" s="2"/>
      <c r="G40725" s="2"/>
      <c r="H40725" s="2"/>
    </row>
    <row r="40726" spans="2:8">
      <c r="B40726" s="2" t="s">
        <v>41371</v>
      </c>
      <c r="C40726" s="2">
        <v>23</v>
      </c>
      <c r="D40726" s="2" t="s">
        <v>648</v>
      </c>
      <c r="E40726" s="2"/>
      <c r="F40726" s="2"/>
      <c r="G40726" s="2"/>
      <c r="H40726" s="2"/>
    </row>
    <row r="40727" spans="2:8">
      <c r="B40727" s="2" t="s">
        <v>41372</v>
      </c>
      <c r="C40727" s="2">
        <v>13</v>
      </c>
      <c r="D40727" s="2" t="s">
        <v>648</v>
      </c>
      <c r="E40727" s="2"/>
      <c r="F40727" s="2"/>
      <c r="G40727" s="2"/>
      <c r="H40727" s="2"/>
    </row>
    <row r="40728" spans="2:8">
      <c r="B40728" s="2" t="s">
        <v>41373</v>
      </c>
      <c r="C40728" s="2">
        <v>21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41374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41375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41376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41377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41378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41379</v>
      </c>
      <c r="C40734" s="2">
        <v>34</v>
      </c>
      <c r="D40734" s="2" t="s">
        <v>648</v>
      </c>
      <c r="E40734" s="2"/>
      <c r="F40734" s="2"/>
      <c r="G40734" s="2"/>
      <c r="H40734" s="2"/>
    </row>
    <row r="40735" spans="2:8">
      <c r="B40735" s="2" t="s">
        <v>41380</v>
      </c>
      <c r="C40735" s="2">
        <v>34</v>
      </c>
      <c r="D40735" s="2" t="s">
        <v>648</v>
      </c>
      <c r="E40735" s="2"/>
      <c r="F40735" s="2"/>
      <c r="G40735" s="2"/>
      <c r="H40735" s="2"/>
    </row>
    <row r="40736" spans="2:8">
      <c r="B40736" s="2" t="s">
        <v>41381</v>
      </c>
      <c r="C40736" s="2">
        <v>34</v>
      </c>
      <c r="D40736" s="2" t="s">
        <v>648</v>
      </c>
      <c r="E40736" s="2"/>
      <c r="F40736" s="2"/>
      <c r="G40736" s="2"/>
      <c r="H40736" s="2"/>
    </row>
    <row r="40737" spans="2:8">
      <c r="B40737" s="2" t="s">
        <v>41382</v>
      </c>
      <c r="C40737" s="2">
        <v>31</v>
      </c>
      <c r="D40737" s="2" t="s">
        <v>648</v>
      </c>
      <c r="E40737" s="2"/>
      <c r="F40737" s="2"/>
      <c r="G40737" s="2"/>
      <c r="H40737" s="2"/>
    </row>
    <row r="40738" spans="2:8">
      <c r="B40738" s="2" t="s">
        <v>41383</v>
      </c>
      <c r="C40738" s="2">
        <v>29</v>
      </c>
      <c r="D40738" s="2" t="s">
        <v>648</v>
      </c>
      <c r="E40738" s="2"/>
      <c r="F40738" s="2"/>
      <c r="G40738" s="2"/>
      <c r="H40738" s="2"/>
    </row>
    <row r="40739" spans="2:8">
      <c r="B40739" s="2" t="s">
        <v>41384</v>
      </c>
      <c r="C40739" s="2">
        <v>38</v>
      </c>
      <c r="D40739" s="2" t="s">
        <v>648</v>
      </c>
      <c r="E40739" s="2"/>
      <c r="F40739" s="2"/>
      <c r="G40739" s="2"/>
      <c r="H40739" s="2"/>
    </row>
    <row r="40740" spans="2:8">
      <c r="B40740" s="2" t="s">
        <v>41385</v>
      </c>
      <c r="C40740" s="2">
        <v>37</v>
      </c>
      <c r="D40740" s="2" t="s">
        <v>648</v>
      </c>
      <c r="E40740" s="2"/>
      <c r="F40740" s="2"/>
      <c r="G40740" s="2"/>
      <c r="H40740" s="2"/>
    </row>
    <row r="40741" spans="2:8">
      <c r="B40741" s="2" t="s">
        <v>41386</v>
      </c>
      <c r="C40741" s="2">
        <v>36</v>
      </c>
      <c r="D40741" s="2" t="s">
        <v>648</v>
      </c>
      <c r="E40741" s="2"/>
      <c r="F40741" s="2"/>
      <c r="G40741" s="2"/>
      <c r="H40741" s="2"/>
    </row>
    <row r="40742" spans="2:8">
      <c r="B40742" s="2" t="s">
        <v>41387</v>
      </c>
      <c r="C40742" s="2">
        <v>34</v>
      </c>
      <c r="D40742" s="2" t="s">
        <v>648</v>
      </c>
      <c r="E40742" s="2"/>
      <c r="F40742" s="2"/>
      <c r="G40742" s="2"/>
      <c r="H40742" s="2"/>
    </row>
    <row r="40743" spans="2:8">
      <c r="B40743" s="2" t="s">
        <v>41388</v>
      </c>
      <c r="C40743" s="2">
        <v>32</v>
      </c>
      <c r="D40743" s="2" t="s">
        <v>648</v>
      </c>
      <c r="E40743" s="2"/>
      <c r="F40743" s="2"/>
      <c r="G40743" s="2"/>
      <c r="H40743" s="2"/>
    </row>
    <row r="40744" spans="2:8">
      <c r="B40744" s="2" t="s">
        <v>41389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41390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41391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41392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41393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41394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41395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41396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41397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41398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41399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41400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41401</v>
      </c>
      <c r="C40756" s="2">
        <v>18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41402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41403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41404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41405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41406</v>
      </c>
      <c r="C40761" s="2">
        <v>18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41407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41408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41409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41410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41411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41412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41413</v>
      </c>
      <c r="C40768" s="2">
        <v>27</v>
      </c>
      <c r="D40768" s="2" t="s">
        <v>648</v>
      </c>
      <c r="E40768" s="2"/>
      <c r="F40768" s="2"/>
      <c r="G40768" s="2"/>
      <c r="H40768" s="2"/>
    </row>
    <row r="40769" spans="2:8">
      <c r="B40769" s="2" t="s">
        <v>41414</v>
      </c>
      <c r="C40769" s="2">
        <v>26</v>
      </c>
      <c r="D40769" s="2" t="s">
        <v>648</v>
      </c>
      <c r="E40769" s="2"/>
      <c r="F40769" s="2"/>
      <c r="G40769" s="2"/>
      <c r="H40769" s="2"/>
    </row>
    <row r="40770" spans="2:8">
      <c r="B40770" s="2" t="s">
        <v>41415</v>
      </c>
      <c r="C40770" s="2">
        <v>25</v>
      </c>
      <c r="D40770" s="2" t="s">
        <v>648</v>
      </c>
      <c r="E40770" s="2"/>
      <c r="F40770" s="2"/>
      <c r="G40770" s="2"/>
      <c r="H40770" s="2"/>
    </row>
    <row r="40771" spans="2:8">
      <c r="B40771" s="2" t="s">
        <v>41416</v>
      </c>
      <c r="C40771" s="2">
        <v>26</v>
      </c>
      <c r="D40771" s="2" t="s">
        <v>648</v>
      </c>
      <c r="E40771" s="2"/>
      <c r="F40771" s="2"/>
      <c r="G40771" s="2"/>
      <c r="H40771" s="2"/>
    </row>
    <row r="40772" spans="2:8">
      <c r="B40772" s="2" t="s">
        <v>41417</v>
      </c>
      <c r="C40772" s="2">
        <v>24</v>
      </c>
      <c r="D40772" s="2" t="s">
        <v>648</v>
      </c>
      <c r="E40772" s="2"/>
      <c r="F40772" s="2"/>
      <c r="G40772" s="2"/>
      <c r="H40772" s="2"/>
    </row>
    <row r="40773" spans="2:8">
      <c r="B40773" s="2" t="s">
        <v>41418</v>
      </c>
      <c r="C40773" s="2">
        <v>23</v>
      </c>
      <c r="D40773" s="2" t="s">
        <v>648</v>
      </c>
      <c r="E40773" s="2"/>
      <c r="F40773" s="2"/>
      <c r="G40773" s="2"/>
      <c r="H40773" s="2"/>
    </row>
    <row r="40774" spans="2:8">
      <c r="B40774" s="2" t="s">
        <v>41419</v>
      </c>
      <c r="C40774" s="2">
        <v>21</v>
      </c>
      <c r="D40774" s="2" t="s">
        <v>648</v>
      </c>
      <c r="E40774" s="2"/>
      <c r="F40774" s="2"/>
      <c r="G40774" s="2"/>
      <c r="H40774" s="2"/>
    </row>
    <row r="40775" spans="2:8">
      <c r="B40775" s="2" t="s">
        <v>41420</v>
      </c>
      <c r="C40775" s="2">
        <v>40</v>
      </c>
      <c r="D40775" s="2" t="s">
        <v>648</v>
      </c>
      <c r="E40775" s="2"/>
      <c r="F40775" s="2"/>
      <c r="G40775" s="2"/>
      <c r="H40775" s="2"/>
    </row>
    <row r="40776" spans="2:8">
      <c r="B40776" s="2" t="s">
        <v>41421</v>
      </c>
      <c r="C40776" s="2">
        <v>42</v>
      </c>
      <c r="D40776" s="2" t="s">
        <v>648</v>
      </c>
      <c r="E40776" s="2"/>
      <c r="F40776" s="2"/>
      <c r="G40776" s="2"/>
      <c r="H40776" s="2"/>
    </row>
    <row r="40777" spans="2:8">
      <c r="B40777" s="2" t="s">
        <v>41422</v>
      </c>
      <c r="C40777" s="2">
        <v>40</v>
      </c>
      <c r="D40777" s="2" t="s">
        <v>648</v>
      </c>
      <c r="E40777" s="2"/>
      <c r="F40777" s="2"/>
      <c r="G40777" s="2"/>
      <c r="H40777" s="2"/>
    </row>
    <row r="40778" spans="2:8">
      <c r="B40778" s="2" t="s">
        <v>41423</v>
      </c>
      <c r="C40778" s="2">
        <v>36</v>
      </c>
      <c r="D40778" s="2" t="s">
        <v>648</v>
      </c>
      <c r="E40778" s="2"/>
      <c r="F40778" s="2"/>
      <c r="G40778" s="2"/>
      <c r="H40778" s="2"/>
    </row>
    <row r="40779" spans="2:8">
      <c r="B40779" s="2" t="s">
        <v>41424</v>
      </c>
      <c r="C40779" s="2">
        <v>25</v>
      </c>
      <c r="D40779" s="2" t="s">
        <v>648</v>
      </c>
      <c r="E40779" s="2"/>
      <c r="F40779" s="2"/>
      <c r="G40779" s="2"/>
      <c r="H40779" s="2"/>
    </row>
    <row r="40780" spans="2:8">
      <c r="B40780" s="2" t="s">
        <v>41425</v>
      </c>
      <c r="C40780" s="2">
        <v>6</v>
      </c>
      <c r="D40780" s="2" t="s">
        <v>648</v>
      </c>
      <c r="E40780" s="2"/>
      <c r="F40780" s="2"/>
      <c r="G40780" s="2"/>
      <c r="H40780" s="2"/>
    </row>
    <row r="40781" spans="2:8">
      <c r="B40781" s="2" t="s">
        <v>41426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41427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41428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41429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41430</v>
      </c>
      <c r="C40785" s="2">
        <v>21</v>
      </c>
      <c r="D40785" s="2" t="s">
        <v>648</v>
      </c>
      <c r="E40785" s="2"/>
      <c r="F40785" s="2"/>
      <c r="G40785" s="2"/>
      <c r="H40785" s="2"/>
    </row>
    <row r="40786" spans="2:8">
      <c r="B40786" s="2" t="s">
        <v>41431</v>
      </c>
      <c r="C40786" s="2">
        <v>22</v>
      </c>
      <c r="D40786" s="2" t="s">
        <v>648</v>
      </c>
      <c r="E40786" s="2"/>
      <c r="F40786" s="2"/>
      <c r="G40786" s="2"/>
      <c r="H40786" s="2"/>
    </row>
    <row r="40787" spans="2:8">
      <c r="B40787" s="2" t="s">
        <v>41432</v>
      </c>
      <c r="C40787" s="2">
        <v>23</v>
      </c>
      <c r="D40787" s="2" t="s">
        <v>648</v>
      </c>
      <c r="E40787" s="2"/>
      <c r="F40787" s="2"/>
      <c r="G40787" s="2"/>
      <c r="H40787" s="2"/>
    </row>
    <row r="40788" spans="2:8">
      <c r="B40788" s="2" t="s">
        <v>41433</v>
      </c>
      <c r="C40788" s="2">
        <v>26</v>
      </c>
      <c r="D40788" s="2" t="s">
        <v>648</v>
      </c>
      <c r="E40788" s="2"/>
      <c r="F40788" s="2"/>
      <c r="G40788" s="2"/>
      <c r="H40788" s="2"/>
    </row>
    <row r="40789" spans="2:8">
      <c r="B40789" s="2" t="s">
        <v>41434</v>
      </c>
      <c r="C40789" s="2">
        <v>28</v>
      </c>
      <c r="D40789" s="2" t="s">
        <v>648</v>
      </c>
      <c r="E40789" s="2"/>
      <c r="F40789" s="2"/>
      <c r="G40789" s="2"/>
      <c r="H40789" s="2"/>
    </row>
    <row r="40790" spans="2:8">
      <c r="B40790" s="2" t="s">
        <v>41435</v>
      </c>
      <c r="C40790" s="2">
        <v>29</v>
      </c>
      <c r="D40790" s="2" t="s">
        <v>648</v>
      </c>
      <c r="E40790" s="2"/>
      <c r="F40790" s="2"/>
      <c r="G40790" s="2"/>
      <c r="H40790" s="2"/>
    </row>
    <row r="40791" spans="2:8">
      <c r="B40791" s="2" t="s">
        <v>41436</v>
      </c>
      <c r="C40791" s="2">
        <v>29</v>
      </c>
      <c r="D40791" s="2" t="s">
        <v>648</v>
      </c>
      <c r="E40791" s="2"/>
      <c r="F40791" s="2"/>
      <c r="G40791" s="2"/>
      <c r="H40791" s="2"/>
    </row>
    <row r="40792" spans="2:8">
      <c r="B40792" s="2" t="s">
        <v>41437</v>
      </c>
      <c r="C40792" s="2">
        <v>24</v>
      </c>
      <c r="D40792" s="2" t="s">
        <v>648</v>
      </c>
      <c r="E40792" s="2"/>
      <c r="F40792" s="2"/>
      <c r="G40792" s="2"/>
      <c r="H40792" s="2"/>
    </row>
    <row r="40793" spans="2:8">
      <c r="B40793" s="2" t="s">
        <v>41438</v>
      </c>
      <c r="C40793" s="2">
        <v>16</v>
      </c>
      <c r="D40793" s="2" t="s">
        <v>648</v>
      </c>
      <c r="E40793" s="2"/>
      <c r="F40793" s="2"/>
      <c r="G40793" s="2"/>
      <c r="H40793" s="2"/>
    </row>
    <row r="40794" spans="2:8">
      <c r="B40794" s="2" t="s">
        <v>41439</v>
      </c>
      <c r="C40794" s="2">
        <v>27</v>
      </c>
      <c r="D40794" s="2" t="s">
        <v>648</v>
      </c>
      <c r="E40794" s="2"/>
      <c r="F40794" s="2"/>
      <c r="G40794" s="2"/>
      <c r="H40794" s="2"/>
    </row>
    <row r="40795" spans="2:8">
      <c r="B40795" s="2" t="s">
        <v>41440</v>
      </c>
      <c r="C40795" s="2">
        <v>29</v>
      </c>
      <c r="D40795" s="2" t="s">
        <v>648</v>
      </c>
      <c r="E40795" s="2"/>
      <c r="F40795" s="2"/>
      <c r="G40795" s="2"/>
      <c r="H40795" s="2"/>
    </row>
    <row r="40796" spans="2:8">
      <c r="B40796" s="2" t="s">
        <v>41441</v>
      </c>
      <c r="C40796" s="2">
        <v>28</v>
      </c>
      <c r="D40796" s="2" t="s">
        <v>648</v>
      </c>
      <c r="E40796" s="2"/>
      <c r="F40796" s="2"/>
      <c r="G40796" s="2"/>
      <c r="H40796" s="2"/>
    </row>
    <row r="40797" spans="2:8">
      <c r="B40797" s="2" t="s">
        <v>41442</v>
      </c>
      <c r="C40797" s="2">
        <v>27</v>
      </c>
      <c r="D40797" s="2" t="s">
        <v>648</v>
      </c>
      <c r="E40797" s="2"/>
      <c r="F40797" s="2"/>
      <c r="G40797" s="2"/>
      <c r="H40797" s="2"/>
    </row>
    <row r="40798" spans="2:8">
      <c r="B40798" s="2" t="s">
        <v>41443</v>
      </c>
      <c r="C40798" s="2">
        <v>26</v>
      </c>
      <c r="D40798" s="2" t="s">
        <v>648</v>
      </c>
      <c r="E40798" s="2"/>
      <c r="F40798" s="2"/>
      <c r="G40798" s="2"/>
      <c r="H40798" s="2"/>
    </row>
    <row r="40799" spans="2:8">
      <c r="B40799" s="2" t="s">
        <v>41444</v>
      </c>
      <c r="C40799" s="2">
        <v>24</v>
      </c>
      <c r="D40799" s="2" t="s">
        <v>648</v>
      </c>
      <c r="E40799" s="2"/>
      <c r="F40799" s="2"/>
      <c r="G40799" s="2"/>
      <c r="H40799" s="2"/>
    </row>
    <row r="40800" spans="2:8">
      <c r="B40800" s="2" t="s">
        <v>41445</v>
      </c>
      <c r="C40800" s="2">
        <v>23</v>
      </c>
      <c r="D40800" s="2" t="s">
        <v>648</v>
      </c>
      <c r="E40800" s="2"/>
      <c r="F40800" s="2"/>
      <c r="G40800" s="2"/>
      <c r="H40800" s="2"/>
    </row>
    <row r="40801" spans="2:8">
      <c r="B40801" s="2" t="s">
        <v>41446</v>
      </c>
      <c r="C40801" s="2">
        <v>20</v>
      </c>
      <c r="D40801" s="2" t="s">
        <v>648</v>
      </c>
      <c r="E40801" s="2"/>
      <c r="F40801" s="2"/>
      <c r="G40801" s="2"/>
      <c r="H40801" s="2"/>
    </row>
    <row r="40802" spans="2:8">
      <c r="B40802" s="2" t="s">
        <v>41447</v>
      </c>
      <c r="C40802" s="2">
        <v>12</v>
      </c>
      <c r="D40802" s="2" t="s">
        <v>648</v>
      </c>
      <c r="E40802" s="2"/>
      <c r="F40802" s="2"/>
      <c r="G40802" s="2"/>
      <c r="H40802" s="2"/>
    </row>
    <row r="40803" spans="2:8">
      <c r="B40803" s="2" t="s">
        <v>41448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41449</v>
      </c>
      <c r="C40804" s="2">
        <v>15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41450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41451</v>
      </c>
      <c r="C40806" s="2">
        <v>20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41452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41453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41454</v>
      </c>
      <c r="C40809" s="2">
        <v>36</v>
      </c>
      <c r="D40809" s="2" t="s">
        <v>648</v>
      </c>
      <c r="E40809" s="2"/>
      <c r="F40809" s="2"/>
      <c r="G40809" s="2"/>
      <c r="H40809" s="2"/>
    </row>
    <row r="40810" spans="2:8">
      <c r="B40810" s="2" t="s">
        <v>41455</v>
      </c>
      <c r="C40810" s="2">
        <v>37</v>
      </c>
      <c r="D40810" s="2" t="s">
        <v>648</v>
      </c>
      <c r="E40810" s="2"/>
      <c r="F40810" s="2"/>
      <c r="G40810" s="2"/>
      <c r="H40810" s="2"/>
    </row>
    <row r="40811" spans="2:8">
      <c r="B40811" s="2" t="s">
        <v>41456</v>
      </c>
      <c r="C40811" s="2">
        <v>37</v>
      </c>
      <c r="D40811" s="2" t="s">
        <v>648</v>
      </c>
      <c r="E40811" s="2"/>
      <c r="F40811" s="2"/>
      <c r="G40811" s="2"/>
      <c r="H40811" s="2"/>
    </row>
    <row r="40812" spans="2:8">
      <c r="B40812" s="2" t="s">
        <v>41457</v>
      </c>
      <c r="C40812" s="2">
        <v>37</v>
      </c>
      <c r="D40812" s="2" t="s">
        <v>648</v>
      </c>
      <c r="E40812" s="2"/>
      <c r="F40812" s="2"/>
      <c r="G40812" s="2"/>
      <c r="H40812" s="2"/>
    </row>
    <row r="40813" spans="2:8">
      <c r="B40813" s="2" t="s">
        <v>41458</v>
      </c>
      <c r="C40813" s="2">
        <v>35</v>
      </c>
      <c r="D40813" s="2" t="s">
        <v>648</v>
      </c>
      <c r="E40813" s="2"/>
      <c r="F40813" s="2"/>
      <c r="G40813" s="2"/>
      <c r="H40813" s="2"/>
    </row>
    <row r="40814" spans="2:8">
      <c r="B40814" s="2" t="s">
        <v>41459</v>
      </c>
      <c r="C40814" s="2">
        <v>29</v>
      </c>
      <c r="D40814" s="2" t="s">
        <v>648</v>
      </c>
      <c r="E40814" s="2"/>
      <c r="F40814" s="2"/>
      <c r="G40814" s="2"/>
      <c r="H40814" s="2"/>
    </row>
    <row r="40815" spans="2:8">
      <c r="B40815" s="2" t="s">
        <v>41460</v>
      </c>
      <c r="C40815" s="2">
        <v>19</v>
      </c>
      <c r="D40815" s="2" t="s">
        <v>648</v>
      </c>
      <c r="E40815" s="2"/>
      <c r="F40815" s="2"/>
      <c r="G40815" s="2"/>
      <c r="H40815" s="2"/>
    </row>
    <row r="40816" spans="2:8">
      <c r="B40816" s="2" t="s">
        <v>41461</v>
      </c>
      <c r="C40816" s="2">
        <v>16</v>
      </c>
      <c r="D40816" s="2" t="s">
        <v>648</v>
      </c>
      <c r="E40816" s="2"/>
      <c r="F40816" s="2"/>
      <c r="G40816" s="2"/>
      <c r="H40816" s="2"/>
    </row>
    <row r="40817" spans="2:8">
      <c r="B40817" s="2" t="s">
        <v>41462</v>
      </c>
      <c r="C40817" s="2">
        <v>17</v>
      </c>
      <c r="D40817" s="2" t="s">
        <v>648</v>
      </c>
      <c r="E40817" s="2"/>
      <c r="F40817" s="2"/>
      <c r="G40817" s="2"/>
      <c r="H40817" s="2"/>
    </row>
    <row r="40818" spans="2:8">
      <c r="B40818" s="2" t="s">
        <v>41463</v>
      </c>
      <c r="C40818" s="2">
        <v>16</v>
      </c>
      <c r="D40818" s="2" t="s">
        <v>648</v>
      </c>
      <c r="E40818" s="2"/>
      <c r="F40818" s="2"/>
      <c r="G40818" s="2"/>
      <c r="H40818" s="2"/>
    </row>
    <row r="40819" spans="2:8">
      <c r="B40819" s="2" t="s">
        <v>41464</v>
      </c>
      <c r="C40819" s="2">
        <v>17</v>
      </c>
      <c r="D40819" s="2" t="s">
        <v>648</v>
      </c>
      <c r="E40819" s="2"/>
      <c r="F40819" s="2"/>
      <c r="G40819" s="2"/>
      <c r="H40819" s="2"/>
    </row>
    <row r="40820" spans="2:8">
      <c r="B40820" s="2" t="s">
        <v>41465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41466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41467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41468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41469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41470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41471</v>
      </c>
      <c r="C40826" s="2">
        <v>24</v>
      </c>
      <c r="D40826" s="2" t="s">
        <v>648</v>
      </c>
      <c r="E40826" s="2"/>
      <c r="F40826" s="2"/>
      <c r="G40826" s="2"/>
      <c r="H40826" s="2"/>
    </row>
    <row r="40827" spans="2:8">
      <c r="B40827" s="2" t="s">
        <v>41472</v>
      </c>
      <c r="C40827" s="2">
        <v>25</v>
      </c>
      <c r="D40827" s="2" t="s">
        <v>648</v>
      </c>
      <c r="E40827" s="2"/>
      <c r="F40827" s="2"/>
      <c r="G40827" s="2"/>
      <c r="H40827" s="2"/>
    </row>
    <row r="40828" spans="2:8">
      <c r="B40828" s="2" t="s">
        <v>41473</v>
      </c>
      <c r="C40828" s="2">
        <v>25</v>
      </c>
      <c r="D40828" s="2" t="s">
        <v>648</v>
      </c>
      <c r="E40828" s="2"/>
      <c r="F40828" s="2"/>
      <c r="G40828" s="2"/>
      <c r="H40828" s="2"/>
    </row>
    <row r="40829" spans="2:8">
      <c r="B40829" s="2" t="s">
        <v>41474</v>
      </c>
      <c r="C40829" s="2">
        <v>24</v>
      </c>
      <c r="D40829" s="2" t="s">
        <v>648</v>
      </c>
      <c r="E40829" s="2"/>
      <c r="F40829" s="2"/>
      <c r="G40829" s="2"/>
      <c r="H40829" s="2"/>
    </row>
    <row r="40830" spans="2:8">
      <c r="B40830" s="2" t="s">
        <v>41475</v>
      </c>
      <c r="C40830" s="2">
        <v>22</v>
      </c>
      <c r="D40830" s="2" t="s">
        <v>648</v>
      </c>
      <c r="E40830" s="2"/>
      <c r="F40830" s="2"/>
      <c r="G40830" s="2"/>
      <c r="H40830" s="2"/>
    </row>
    <row r="40831" spans="2:8">
      <c r="B40831" s="2" t="s">
        <v>41476</v>
      </c>
      <c r="C40831" s="2">
        <v>21</v>
      </c>
      <c r="D40831" s="2" t="s">
        <v>648</v>
      </c>
      <c r="E40831" s="2"/>
      <c r="F40831" s="2"/>
      <c r="G40831" s="2"/>
      <c r="H40831" s="2"/>
    </row>
    <row r="40832" spans="2:8">
      <c r="B40832" s="2" t="s">
        <v>41477</v>
      </c>
      <c r="C40832" s="2">
        <v>19</v>
      </c>
      <c r="D40832" s="2" t="s">
        <v>648</v>
      </c>
      <c r="E40832" s="2"/>
      <c r="F40832" s="2"/>
      <c r="G40832" s="2"/>
      <c r="H40832" s="2"/>
    </row>
    <row r="40833" spans="2:8">
      <c r="B40833" s="2" t="s">
        <v>41478</v>
      </c>
      <c r="C40833" s="2">
        <v>17</v>
      </c>
      <c r="D40833" s="2" t="s">
        <v>648</v>
      </c>
      <c r="E40833" s="2"/>
      <c r="F40833" s="2"/>
      <c r="G40833" s="2"/>
      <c r="H40833" s="2"/>
    </row>
    <row r="40834" spans="2:8">
      <c r="B40834" s="2" t="s">
        <v>41479</v>
      </c>
      <c r="C40834" s="2">
        <v>16</v>
      </c>
      <c r="D40834" s="2" t="s">
        <v>648</v>
      </c>
      <c r="E40834" s="2"/>
      <c r="F40834" s="2"/>
      <c r="G40834" s="2"/>
      <c r="H40834" s="2"/>
    </row>
    <row r="40835" spans="2:8">
      <c r="B40835" s="2" t="s">
        <v>41480</v>
      </c>
      <c r="C40835" s="2">
        <v>15</v>
      </c>
      <c r="D40835" s="2" t="s">
        <v>648</v>
      </c>
      <c r="E40835" s="2"/>
      <c r="F40835" s="2"/>
      <c r="G40835" s="2"/>
      <c r="H40835" s="2"/>
    </row>
    <row r="40836" spans="2:8">
      <c r="B40836" s="2" t="s">
        <v>41481</v>
      </c>
      <c r="C40836" s="2">
        <v>15</v>
      </c>
      <c r="D40836" s="2" t="s">
        <v>648</v>
      </c>
      <c r="E40836" s="2"/>
      <c r="F40836" s="2"/>
      <c r="G40836" s="2"/>
      <c r="H40836" s="2"/>
    </row>
    <row r="40837" spans="2:8">
      <c r="B40837" s="2" t="s">
        <v>41482</v>
      </c>
      <c r="C40837" s="2">
        <v>15</v>
      </c>
      <c r="D40837" s="2" t="s">
        <v>648</v>
      </c>
      <c r="E40837" s="2"/>
      <c r="F40837" s="2"/>
      <c r="G40837" s="2"/>
      <c r="H40837" s="2"/>
    </row>
    <row r="40838" spans="2:8">
      <c r="B40838" s="2" t="s">
        <v>41483</v>
      </c>
      <c r="C40838" s="2">
        <v>15</v>
      </c>
      <c r="D40838" s="2" t="s">
        <v>648</v>
      </c>
      <c r="E40838" s="2"/>
      <c r="F40838" s="2"/>
      <c r="G40838" s="2"/>
      <c r="H40838" s="2"/>
    </row>
    <row r="40839" spans="2:8">
      <c r="B40839" s="2" t="s">
        <v>41484</v>
      </c>
      <c r="C40839" s="2">
        <v>15</v>
      </c>
      <c r="D40839" s="2" t="s">
        <v>648</v>
      </c>
      <c r="E40839" s="2"/>
      <c r="F40839" s="2"/>
      <c r="G40839" s="2"/>
      <c r="H40839" s="2"/>
    </row>
    <row r="40840" spans="2:8">
      <c r="B40840" s="2" t="s">
        <v>41485</v>
      </c>
      <c r="C40840" s="2">
        <v>15</v>
      </c>
      <c r="D40840" s="2" t="s">
        <v>648</v>
      </c>
      <c r="E40840" s="2"/>
      <c r="F40840" s="2"/>
      <c r="G40840" s="2"/>
      <c r="H40840" s="2"/>
    </row>
    <row r="40841" spans="2:8">
      <c r="B40841" s="2" t="s">
        <v>41486</v>
      </c>
      <c r="C40841" s="2">
        <v>15</v>
      </c>
      <c r="D40841" s="2" t="s">
        <v>648</v>
      </c>
      <c r="E40841" s="2"/>
      <c r="F40841" s="2"/>
      <c r="G40841" s="2"/>
      <c r="H40841" s="2"/>
    </row>
    <row r="40842" spans="2:8">
      <c r="B40842" s="2" t="s">
        <v>41487</v>
      </c>
      <c r="C40842" s="2">
        <v>24</v>
      </c>
      <c r="D40842" s="2" t="s">
        <v>648</v>
      </c>
      <c r="E40842" s="2"/>
      <c r="F40842" s="2"/>
      <c r="G40842" s="2"/>
      <c r="H40842" s="2"/>
    </row>
    <row r="40843" spans="2:8">
      <c r="B40843" s="2" t="s">
        <v>41488</v>
      </c>
      <c r="C40843" s="2">
        <v>25</v>
      </c>
      <c r="D40843" s="2" t="s">
        <v>648</v>
      </c>
      <c r="E40843" s="2"/>
      <c r="F40843" s="2"/>
      <c r="G40843" s="2"/>
      <c r="H40843" s="2"/>
    </row>
    <row r="40844" spans="2:8">
      <c r="B40844" s="2" t="s">
        <v>41489</v>
      </c>
      <c r="C40844" s="2">
        <v>26</v>
      </c>
      <c r="D40844" s="2" t="s">
        <v>648</v>
      </c>
      <c r="E40844" s="2"/>
      <c r="F40844" s="2"/>
      <c r="G40844" s="2"/>
      <c r="H40844" s="2"/>
    </row>
    <row r="40845" spans="2:8">
      <c r="B40845" s="2" t="s">
        <v>41490</v>
      </c>
      <c r="C40845" s="2">
        <v>25</v>
      </c>
      <c r="D40845" s="2" t="s">
        <v>648</v>
      </c>
      <c r="E40845" s="2"/>
      <c r="F40845" s="2"/>
      <c r="G40845" s="2"/>
      <c r="H40845" s="2"/>
    </row>
    <row r="40846" spans="2:8">
      <c r="B40846" s="2" t="s">
        <v>41491</v>
      </c>
      <c r="C40846" s="2">
        <v>24</v>
      </c>
      <c r="D40846" s="2" t="s">
        <v>648</v>
      </c>
      <c r="E40846" s="2"/>
      <c r="F40846" s="2"/>
      <c r="G40846" s="2"/>
      <c r="H40846" s="2"/>
    </row>
    <row r="40847" spans="2:8">
      <c r="B40847" s="2" t="s">
        <v>41492</v>
      </c>
      <c r="C40847" s="2">
        <v>23</v>
      </c>
      <c r="D40847" s="2" t="s">
        <v>648</v>
      </c>
      <c r="E40847" s="2"/>
      <c r="F40847" s="2"/>
      <c r="G40847" s="2"/>
      <c r="H40847" s="2"/>
    </row>
    <row r="40848" spans="2:8">
      <c r="B40848" s="2" t="s">
        <v>41493</v>
      </c>
      <c r="C40848" s="2">
        <v>20</v>
      </c>
      <c r="D40848" s="2" t="s">
        <v>648</v>
      </c>
      <c r="E40848" s="2"/>
      <c r="F40848" s="2"/>
      <c r="G40848" s="2"/>
      <c r="H40848" s="2"/>
    </row>
    <row r="40849" spans="2:8">
      <c r="B40849" s="2" t="s">
        <v>41494</v>
      </c>
      <c r="C40849" s="2">
        <v>13</v>
      </c>
      <c r="D40849" s="2" t="s">
        <v>648</v>
      </c>
      <c r="E40849" s="2"/>
      <c r="F40849" s="2"/>
      <c r="G40849" s="2"/>
      <c r="H40849" s="2"/>
    </row>
    <row r="40850" spans="2:8">
      <c r="B40850" s="2" t="s">
        <v>41495</v>
      </c>
      <c r="C40850" s="2">
        <v>10</v>
      </c>
      <c r="D40850" s="2" t="s">
        <v>648</v>
      </c>
      <c r="E40850" s="2"/>
      <c r="F40850" s="2"/>
      <c r="G40850" s="2"/>
      <c r="H40850" s="2"/>
    </row>
    <row r="40851" spans="2:8">
      <c r="B40851" s="2" t="s">
        <v>41496</v>
      </c>
      <c r="C40851" s="2">
        <v>10</v>
      </c>
      <c r="D40851" s="2" t="s">
        <v>648</v>
      </c>
      <c r="E40851" s="2"/>
      <c r="F40851" s="2"/>
      <c r="G40851" s="2"/>
      <c r="H40851" s="2"/>
    </row>
    <row r="40852" spans="2:8">
      <c r="B40852" s="2" t="s">
        <v>41497</v>
      </c>
      <c r="C40852" s="2">
        <v>9</v>
      </c>
      <c r="D40852" s="2" t="s">
        <v>648</v>
      </c>
      <c r="E40852" s="2"/>
      <c r="F40852" s="2"/>
      <c r="G40852" s="2"/>
      <c r="H40852" s="2"/>
    </row>
    <row r="40853" spans="2:8">
      <c r="B40853" s="2" t="s">
        <v>41498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41499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41500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41501</v>
      </c>
      <c r="C40856" s="2">
        <v>24</v>
      </c>
      <c r="D40856" s="2" t="s">
        <v>648</v>
      </c>
      <c r="E40856" s="2"/>
      <c r="F40856" s="2"/>
      <c r="G40856" s="2"/>
      <c r="H40856" s="2"/>
    </row>
    <row r="40857" spans="2:8">
      <c r="B40857" s="2" t="s">
        <v>41502</v>
      </c>
      <c r="C40857" s="2">
        <v>24</v>
      </c>
      <c r="D40857" s="2" t="s">
        <v>648</v>
      </c>
      <c r="E40857" s="2"/>
      <c r="F40857" s="2"/>
      <c r="G40857" s="2"/>
      <c r="H40857" s="2"/>
    </row>
    <row r="40858" spans="2:8">
      <c r="B40858" s="2" t="s">
        <v>41503</v>
      </c>
      <c r="C40858" s="2">
        <v>23</v>
      </c>
      <c r="D40858" s="2" t="s">
        <v>648</v>
      </c>
      <c r="E40858" s="2"/>
      <c r="F40858" s="2"/>
      <c r="G40858" s="2"/>
      <c r="H40858" s="2"/>
    </row>
    <row r="40859" spans="2:8">
      <c r="B40859" s="2" t="s">
        <v>41504</v>
      </c>
      <c r="C40859" s="2">
        <v>23</v>
      </c>
      <c r="D40859" s="2" t="s">
        <v>648</v>
      </c>
      <c r="E40859" s="2"/>
      <c r="F40859" s="2"/>
      <c r="G40859" s="2"/>
      <c r="H40859" s="2"/>
    </row>
    <row r="40860" spans="2:8">
      <c r="B40860" s="2" t="s">
        <v>41505</v>
      </c>
      <c r="C40860" s="2">
        <v>24</v>
      </c>
      <c r="D40860" s="2" t="s">
        <v>648</v>
      </c>
      <c r="E40860" s="2"/>
      <c r="F40860" s="2"/>
      <c r="G40860" s="2"/>
      <c r="H40860" s="2"/>
    </row>
    <row r="40861" spans="2:8">
      <c r="B40861" s="2" t="s">
        <v>41506</v>
      </c>
      <c r="C40861" s="2">
        <v>22</v>
      </c>
      <c r="D40861" s="2" t="s">
        <v>648</v>
      </c>
      <c r="E40861" s="2"/>
      <c r="F40861" s="2"/>
      <c r="G40861" s="2"/>
      <c r="H40861" s="2"/>
    </row>
    <row r="40862" spans="2:8">
      <c r="B40862" s="2" t="s">
        <v>41507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41508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41509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41510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41511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41512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41513</v>
      </c>
      <c r="C40868" s="2">
        <v>24</v>
      </c>
      <c r="D40868" s="2" t="s">
        <v>648</v>
      </c>
      <c r="E40868" s="2"/>
      <c r="F40868" s="2"/>
      <c r="G40868" s="2"/>
      <c r="H40868" s="2"/>
    </row>
    <row r="40869" spans="2:8">
      <c r="B40869" s="2" t="s">
        <v>41514</v>
      </c>
      <c r="C40869" s="2">
        <v>34</v>
      </c>
      <c r="D40869" s="2" t="s">
        <v>648</v>
      </c>
      <c r="E40869" s="2"/>
      <c r="F40869" s="2"/>
      <c r="G40869" s="2"/>
      <c r="H40869" s="2"/>
    </row>
    <row r="40870" spans="2:8">
      <c r="B40870" s="2" t="s">
        <v>41515</v>
      </c>
      <c r="C40870" s="2">
        <v>35</v>
      </c>
      <c r="D40870" s="2" t="s">
        <v>648</v>
      </c>
      <c r="E40870" s="2"/>
      <c r="F40870" s="2"/>
      <c r="G40870" s="2"/>
      <c r="H40870" s="2"/>
    </row>
    <row r="40871" spans="2:8">
      <c r="B40871" s="2" t="s">
        <v>41516</v>
      </c>
      <c r="C40871" s="2">
        <v>32</v>
      </c>
      <c r="D40871" s="2" t="s">
        <v>648</v>
      </c>
      <c r="E40871" s="2"/>
      <c r="F40871" s="2"/>
      <c r="G40871" s="2"/>
      <c r="H40871" s="2"/>
    </row>
    <row r="40872" spans="2:8">
      <c r="B40872" s="2" t="s">
        <v>41517</v>
      </c>
      <c r="C40872" s="2">
        <v>28</v>
      </c>
      <c r="D40872" s="2" t="s">
        <v>648</v>
      </c>
      <c r="E40872" s="2"/>
      <c r="F40872" s="2"/>
      <c r="G40872" s="2"/>
      <c r="H40872" s="2"/>
    </row>
    <row r="40873" spans="2:8">
      <c r="B40873" s="2" t="s">
        <v>41518</v>
      </c>
      <c r="C40873" s="2">
        <v>26</v>
      </c>
      <c r="D40873" s="2" t="s">
        <v>648</v>
      </c>
      <c r="E40873" s="2"/>
      <c r="F40873" s="2"/>
      <c r="G40873" s="2"/>
      <c r="H40873" s="2"/>
    </row>
    <row r="40874" spans="2:8">
      <c r="B40874" s="2" t="s">
        <v>41519</v>
      </c>
      <c r="C40874" s="2">
        <v>23</v>
      </c>
      <c r="D40874" s="2" t="s">
        <v>648</v>
      </c>
      <c r="E40874" s="2"/>
      <c r="F40874" s="2"/>
      <c r="G40874" s="2"/>
      <c r="H40874" s="2"/>
    </row>
    <row r="40875" spans="2:8">
      <c r="B40875" s="2" t="s">
        <v>41520</v>
      </c>
      <c r="C40875" s="2">
        <v>20</v>
      </c>
      <c r="D40875" s="2" t="s">
        <v>648</v>
      </c>
      <c r="E40875" s="2"/>
      <c r="F40875" s="2"/>
      <c r="G40875" s="2"/>
      <c r="H40875" s="2"/>
    </row>
    <row r="40876" spans="2:8">
      <c r="B40876" s="2" t="s">
        <v>41521</v>
      </c>
      <c r="C40876" s="2">
        <v>11</v>
      </c>
      <c r="D40876" s="2" t="s">
        <v>648</v>
      </c>
      <c r="E40876" s="2"/>
      <c r="F40876" s="2"/>
      <c r="G40876" s="2"/>
      <c r="H40876" s="2"/>
    </row>
    <row r="40877" spans="2:8">
      <c r="B40877" s="2" t="s">
        <v>41522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41523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41524</v>
      </c>
      <c r="C40879" s="2">
        <v>12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41525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41526</v>
      </c>
      <c r="C40881" s="2">
        <v>14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41527</v>
      </c>
      <c r="C40882" s="2">
        <v>13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41528</v>
      </c>
      <c r="C40883" s="2">
        <v>14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41529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41530</v>
      </c>
      <c r="C40885" s="2">
        <v>15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41531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41532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41533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41534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41535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41536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41537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41538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41539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41540</v>
      </c>
      <c r="C40895" s="2">
        <v>28</v>
      </c>
      <c r="D40895" s="2" t="s">
        <v>648</v>
      </c>
      <c r="E40895" s="2"/>
      <c r="F40895" s="2"/>
      <c r="G40895" s="2"/>
      <c r="H40895" s="2"/>
    </row>
    <row r="40896" spans="2:8">
      <c r="B40896" s="2" t="s">
        <v>41541</v>
      </c>
      <c r="C40896" s="2">
        <v>27</v>
      </c>
      <c r="D40896" s="2" t="s">
        <v>648</v>
      </c>
      <c r="E40896" s="2"/>
      <c r="F40896" s="2"/>
      <c r="G40896" s="2"/>
      <c r="H40896" s="2"/>
    </row>
    <row r="40897" spans="2:8">
      <c r="B40897" s="2" t="s">
        <v>41542</v>
      </c>
      <c r="C40897" s="2">
        <v>26</v>
      </c>
      <c r="D40897" s="2" t="s">
        <v>648</v>
      </c>
      <c r="E40897" s="2"/>
      <c r="F40897" s="2"/>
      <c r="G40897" s="2"/>
      <c r="H40897" s="2"/>
    </row>
    <row r="40898" spans="2:8">
      <c r="B40898" s="2" t="s">
        <v>41543</v>
      </c>
      <c r="C40898" s="2">
        <v>26</v>
      </c>
      <c r="D40898" s="2" t="s">
        <v>648</v>
      </c>
      <c r="E40898" s="2"/>
      <c r="F40898" s="2"/>
      <c r="G40898" s="2"/>
      <c r="H40898" s="2"/>
    </row>
    <row r="40899" spans="2:8">
      <c r="B40899" s="2" t="s">
        <v>41544</v>
      </c>
      <c r="C40899" s="2">
        <v>26</v>
      </c>
      <c r="D40899" s="2" t="s">
        <v>648</v>
      </c>
      <c r="E40899" s="2"/>
      <c r="F40899" s="2"/>
      <c r="G40899" s="2"/>
      <c r="H40899" s="2"/>
    </row>
    <row r="40900" spans="2:8">
      <c r="B40900" s="2" t="s">
        <v>41545</v>
      </c>
      <c r="C40900" s="2">
        <v>26</v>
      </c>
      <c r="D40900" s="2" t="s">
        <v>648</v>
      </c>
      <c r="E40900" s="2"/>
      <c r="F40900" s="2"/>
      <c r="G40900" s="2"/>
      <c r="H40900" s="2"/>
    </row>
    <row r="40901" spans="2:8">
      <c r="B40901" s="2" t="s">
        <v>41546</v>
      </c>
      <c r="C40901" s="2">
        <v>16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41547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41548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41549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41550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41551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41552</v>
      </c>
      <c r="C40907" s="2">
        <v>24</v>
      </c>
      <c r="D40907" s="2" t="s">
        <v>648</v>
      </c>
      <c r="E40907" s="2"/>
      <c r="F40907" s="2"/>
      <c r="G40907" s="2"/>
      <c r="H40907" s="2"/>
    </row>
    <row r="40908" spans="2:8">
      <c r="B40908" s="2" t="s">
        <v>41553</v>
      </c>
      <c r="C40908" s="2">
        <v>25</v>
      </c>
      <c r="D40908" s="2" t="s">
        <v>648</v>
      </c>
      <c r="E40908" s="2"/>
      <c r="F40908" s="2"/>
      <c r="G40908" s="2"/>
      <c r="H40908" s="2"/>
    </row>
    <row r="40909" spans="2:8">
      <c r="B40909" s="2" t="s">
        <v>41554</v>
      </c>
      <c r="C40909" s="2">
        <v>25</v>
      </c>
      <c r="D40909" s="2" t="s">
        <v>648</v>
      </c>
      <c r="E40909" s="2"/>
      <c r="F40909" s="2"/>
      <c r="G40909" s="2"/>
      <c r="H40909" s="2"/>
    </row>
    <row r="40910" spans="2:8">
      <c r="B40910" s="2" t="s">
        <v>41555</v>
      </c>
      <c r="C40910" s="2">
        <v>25</v>
      </c>
      <c r="D40910" s="2" t="s">
        <v>648</v>
      </c>
      <c r="E40910" s="2"/>
      <c r="F40910" s="2"/>
      <c r="G40910" s="2"/>
      <c r="H40910" s="2"/>
    </row>
    <row r="40911" spans="2:8">
      <c r="B40911" s="2" t="s">
        <v>41556</v>
      </c>
      <c r="C40911" s="2">
        <v>22</v>
      </c>
      <c r="D40911" s="2" t="s">
        <v>648</v>
      </c>
      <c r="E40911" s="2"/>
      <c r="F40911" s="2"/>
      <c r="G40911" s="2"/>
      <c r="H40911" s="2"/>
    </row>
    <row r="40912" spans="2:8">
      <c r="B40912" s="2" t="s">
        <v>41557</v>
      </c>
      <c r="C40912" s="2">
        <v>18</v>
      </c>
      <c r="D40912" s="2" t="s">
        <v>648</v>
      </c>
      <c r="E40912" s="2"/>
      <c r="F40912" s="2"/>
      <c r="G40912" s="2"/>
      <c r="H40912" s="2"/>
    </row>
    <row r="40913" spans="2:8">
      <c r="B40913" s="2" t="s">
        <v>41558</v>
      </c>
      <c r="C40913" s="2">
        <v>40</v>
      </c>
      <c r="D40913" s="2" t="s">
        <v>648</v>
      </c>
      <c r="E40913" s="2"/>
      <c r="F40913" s="2"/>
      <c r="G40913" s="2"/>
      <c r="H40913" s="2"/>
    </row>
    <row r="40914" spans="2:8">
      <c r="B40914" s="2" t="s">
        <v>41559</v>
      </c>
      <c r="C40914" s="2">
        <v>41</v>
      </c>
      <c r="D40914" s="2" t="s">
        <v>648</v>
      </c>
      <c r="E40914" s="2"/>
      <c r="F40914" s="2"/>
      <c r="G40914" s="2"/>
      <c r="H40914" s="2"/>
    </row>
    <row r="40915" spans="2:8">
      <c r="B40915" s="2" t="s">
        <v>41560</v>
      </c>
      <c r="C40915" s="2">
        <v>40</v>
      </c>
      <c r="D40915" s="2" t="s">
        <v>648</v>
      </c>
      <c r="E40915" s="2"/>
      <c r="F40915" s="2"/>
      <c r="G40915" s="2"/>
      <c r="H40915" s="2"/>
    </row>
    <row r="40916" spans="2:8">
      <c r="B40916" s="2" t="s">
        <v>41561</v>
      </c>
      <c r="C40916" s="2">
        <v>33</v>
      </c>
      <c r="D40916" s="2" t="s">
        <v>648</v>
      </c>
      <c r="E40916" s="2"/>
      <c r="F40916" s="2"/>
      <c r="G40916" s="2"/>
      <c r="H40916" s="2"/>
    </row>
    <row r="40917" spans="2:8">
      <c r="B40917" s="2" t="s">
        <v>41562</v>
      </c>
      <c r="C40917" s="2">
        <v>24</v>
      </c>
      <c r="D40917" s="2" t="s">
        <v>648</v>
      </c>
      <c r="E40917" s="2"/>
      <c r="F40917" s="2"/>
      <c r="G40917" s="2"/>
      <c r="H40917" s="2"/>
    </row>
    <row r="40918" spans="2:8">
      <c r="B40918" s="2" t="s">
        <v>41563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41564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41565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41566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41567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41568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41569</v>
      </c>
      <c r="C40924" s="2">
        <v>28</v>
      </c>
      <c r="D40924" s="2" t="s">
        <v>648</v>
      </c>
      <c r="E40924" s="2"/>
      <c r="F40924" s="2"/>
      <c r="G40924" s="2"/>
      <c r="H40924" s="2"/>
    </row>
    <row r="40925" spans="2:8">
      <c r="B40925" s="2" t="s">
        <v>41570</v>
      </c>
      <c r="C40925" s="2">
        <v>29</v>
      </c>
      <c r="D40925" s="2" t="s">
        <v>648</v>
      </c>
      <c r="E40925" s="2"/>
      <c r="F40925" s="2"/>
      <c r="G40925" s="2"/>
      <c r="H40925" s="2"/>
    </row>
    <row r="40926" spans="2:8">
      <c r="B40926" s="2" t="s">
        <v>41571</v>
      </c>
      <c r="C40926" s="2">
        <v>29</v>
      </c>
      <c r="D40926" s="2" t="s">
        <v>648</v>
      </c>
      <c r="E40926" s="2"/>
      <c r="F40926" s="2"/>
      <c r="G40926" s="2"/>
      <c r="H40926" s="2"/>
    </row>
    <row r="40927" spans="2:8">
      <c r="B40927" s="2" t="s">
        <v>41572</v>
      </c>
      <c r="C40927" s="2">
        <v>30</v>
      </c>
      <c r="D40927" s="2" t="s">
        <v>648</v>
      </c>
      <c r="E40927" s="2"/>
      <c r="F40927" s="2"/>
      <c r="G40927" s="2"/>
      <c r="H40927" s="2"/>
    </row>
    <row r="40928" spans="2:8">
      <c r="B40928" s="2" t="s">
        <v>41573</v>
      </c>
      <c r="C40928" s="2">
        <v>28</v>
      </c>
      <c r="D40928" s="2" t="s">
        <v>648</v>
      </c>
      <c r="E40928" s="2"/>
      <c r="F40928" s="2"/>
      <c r="G40928" s="2"/>
      <c r="H40928" s="2"/>
    </row>
    <row r="40929" spans="2:8">
      <c r="B40929" s="2" t="s">
        <v>41574</v>
      </c>
      <c r="C40929" s="2">
        <v>28</v>
      </c>
      <c r="D40929" s="2" t="s">
        <v>648</v>
      </c>
      <c r="E40929" s="2"/>
      <c r="F40929" s="2"/>
      <c r="G40929" s="2"/>
      <c r="H40929" s="2"/>
    </row>
    <row r="40930" spans="2:8">
      <c r="B40930" s="2" t="s">
        <v>41575</v>
      </c>
      <c r="C40930" s="2">
        <v>27</v>
      </c>
      <c r="D40930" s="2" t="s">
        <v>648</v>
      </c>
      <c r="E40930" s="2"/>
      <c r="F40930" s="2"/>
      <c r="G40930" s="2"/>
      <c r="H40930" s="2"/>
    </row>
    <row r="40931" spans="2:8">
      <c r="B40931" s="2" t="s">
        <v>41576</v>
      </c>
      <c r="C40931" s="2">
        <v>22</v>
      </c>
      <c r="D40931" s="2" t="s">
        <v>648</v>
      </c>
      <c r="E40931" s="2"/>
      <c r="F40931" s="2"/>
      <c r="G40931" s="2"/>
      <c r="H40931" s="2"/>
    </row>
    <row r="40932" spans="2:8">
      <c r="B40932" s="2" t="s">
        <v>41577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41578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41579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41580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41581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41582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41583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41584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41585</v>
      </c>
      <c r="C40940" s="2">
        <v>46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41586</v>
      </c>
      <c r="C40941" s="2">
        <v>42</v>
      </c>
      <c r="D40941" s="2" t="s">
        <v>648</v>
      </c>
      <c r="E40941" s="2"/>
      <c r="F40941" s="2"/>
      <c r="G40941" s="2"/>
      <c r="H40941" s="2"/>
    </row>
    <row r="40942" spans="2:8">
      <c r="B40942" s="2" t="s">
        <v>41587</v>
      </c>
      <c r="C40942" s="2">
        <v>45</v>
      </c>
      <c r="D40942" s="2" t="s">
        <v>648</v>
      </c>
      <c r="E40942" s="2"/>
      <c r="F40942" s="2"/>
      <c r="G40942" s="2"/>
      <c r="H40942" s="2"/>
    </row>
    <row r="40943" spans="2:8">
      <c r="B40943" s="2" t="s">
        <v>41588</v>
      </c>
      <c r="C40943" s="2">
        <v>44</v>
      </c>
      <c r="D40943" s="2" t="s">
        <v>648</v>
      </c>
      <c r="E40943" s="2"/>
      <c r="F40943" s="2"/>
      <c r="G40943" s="2"/>
      <c r="H40943" s="2"/>
    </row>
    <row r="40944" spans="2:8">
      <c r="B40944" s="2" t="s">
        <v>41589</v>
      </c>
      <c r="C40944" s="2">
        <v>39</v>
      </c>
      <c r="D40944" s="2" t="s">
        <v>648</v>
      </c>
      <c r="E40944" s="2"/>
      <c r="F40944" s="2"/>
      <c r="G40944" s="2"/>
      <c r="H40944" s="2"/>
    </row>
    <row r="40945" spans="2:8">
      <c r="B40945" s="2" t="s">
        <v>41590</v>
      </c>
      <c r="C40945" s="2">
        <v>27</v>
      </c>
      <c r="D40945" s="2" t="s">
        <v>648</v>
      </c>
      <c r="E40945" s="2"/>
      <c r="F40945" s="2"/>
      <c r="G40945" s="2"/>
      <c r="H40945" s="2"/>
    </row>
    <row r="40946" spans="2:8">
      <c r="B40946" s="2" t="s">
        <v>41591</v>
      </c>
      <c r="C40946" s="2">
        <v>13</v>
      </c>
      <c r="D40946" s="2" t="s">
        <v>648</v>
      </c>
      <c r="E40946" s="2"/>
      <c r="F40946" s="2"/>
      <c r="G40946" s="2"/>
      <c r="H40946" s="2"/>
    </row>
    <row r="40947" spans="2:8">
      <c r="B40947" s="2" t="s">
        <v>41592</v>
      </c>
      <c r="C40947" s="2">
        <v>14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41593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41594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41595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41596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41597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41598</v>
      </c>
      <c r="C40953" s="2">
        <v>28</v>
      </c>
      <c r="D40953" s="2" t="s">
        <v>648</v>
      </c>
      <c r="E40953" s="2"/>
      <c r="F40953" s="2"/>
      <c r="G40953" s="2"/>
      <c r="H40953" s="2"/>
    </row>
    <row r="40954" spans="2:8">
      <c r="B40954" s="2" t="s">
        <v>41599</v>
      </c>
      <c r="C40954" s="2">
        <v>29</v>
      </c>
      <c r="D40954" s="2" t="s">
        <v>648</v>
      </c>
      <c r="E40954" s="2"/>
      <c r="F40954" s="2"/>
      <c r="G40954" s="2"/>
      <c r="H40954" s="2"/>
    </row>
    <row r="40955" spans="2:8">
      <c r="B40955" s="2" t="s">
        <v>41600</v>
      </c>
      <c r="C40955" s="2">
        <v>33</v>
      </c>
      <c r="D40955" s="2" t="s">
        <v>648</v>
      </c>
      <c r="E40955" s="2"/>
      <c r="F40955" s="2"/>
      <c r="G40955" s="2"/>
      <c r="H40955" s="2"/>
    </row>
    <row r="40956" spans="2:8">
      <c r="B40956" s="2" t="s">
        <v>41601</v>
      </c>
      <c r="C40956" s="2">
        <v>32</v>
      </c>
      <c r="D40956" s="2" t="s">
        <v>648</v>
      </c>
      <c r="E40956" s="2"/>
      <c r="F40956" s="2"/>
      <c r="G40956" s="2"/>
      <c r="H40956" s="2"/>
    </row>
    <row r="40957" spans="2:8">
      <c r="B40957" s="2" t="s">
        <v>41602</v>
      </c>
      <c r="C40957" s="2">
        <v>28</v>
      </c>
      <c r="D40957" s="2" t="s">
        <v>648</v>
      </c>
      <c r="E40957" s="2"/>
      <c r="F40957" s="2"/>
      <c r="G40957" s="2"/>
      <c r="H40957" s="2"/>
    </row>
    <row r="40958" spans="2:8">
      <c r="B40958" s="2" t="s">
        <v>41603</v>
      </c>
      <c r="C40958" s="2">
        <v>19</v>
      </c>
      <c r="D40958" s="2" t="s">
        <v>648</v>
      </c>
      <c r="E40958" s="2"/>
      <c r="F40958" s="2"/>
      <c r="G40958" s="2"/>
      <c r="H40958" s="2"/>
    </row>
    <row r="40959" spans="2:8">
      <c r="B40959" s="2" t="s">
        <v>41604</v>
      </c>
      <c r="C40959" s="2">
        <v>43</v>
      </c>
      <c r="D40959" s="2" t="s">
        <v>648</v>
      </c>
      <c r="E40959" s="2"/>
      <c r="F40959" s="2"/>
      <c r="G40959" s="2"/>
      <c r="H40959" s="2"/>
    </row>
    <row r="40960" spans="2:8">
      <c r="B40960" s="2" t="s">
        <v>41605</v>
      </c>
      <c r="C40960" s="2">
        <v>45</v>
      </c>
      <c r="D40960" s="2" t="s">
        <v>648</v>
      </c>
      <c r="E40960" s="2"/>
      <c r="F40960" s="2"/>
      <c r="G40960" s="2"/>
      <c r="H40960" s="2"/>
    </row>
    <row r="40961" spans="2:8">
      <c r="B40961" s="2" t="s">
        <v>41606</v>
      </c>
      <c r="C40961" s="2">
        <v>43</v>
      </c>
      <c r="D40961" s="2" t="s">
        <v>648</v>
      </c>
      <c r="E40961" s="2"/>
      <c r="F40961" s="2"/>
      <c r="G40961" s="2"/>
      <c r="H40961" s="2"/>
    </row>
    <row r="40962" spans="2:8">
      <c r="B40962" s="2" t="s">
        <v>41607</v>
      </c>
      <c r="C40962" s="2">
        <v>38</v>
      </c>
      <c r="D40962" s="2" t="s">
        <v>648</v>
      </c>
      <c r="E40962" s="2"/>
      <c r="F40962" s="2"/>
      <c r="G40962" s="2"/>
      <c r="H40962" s="2"/>
    </row>
    <row r="40963" spans="2:8">
      <c r="B40963" s="2" t="s">
        <v>41608</v>
      </c>
      <c r="C40963" s="2">
        <v>28</v>
      </c>
      <c r="D40963" s="2" t="s">
        <v>648</v>
      </c>
      <c r="E40963" s="2"/>
      <c r="F40963" s="2"/>
      <c r="G40963" s="2"/>
      <c r="H40963" s="2"/>
    </row>
    <row r="40964" spans="2:8">
      <c r="B40964" s="2" t="s">
        <v>41609</v>
      </c>
      <c r="C40964" s="2">
        <v>27</v>
      </c>
      <c r="D40964" s="2" t="s">
        <v>648</v>
      </c>
      <c r="E40964" s="2"/>
      <c r="F40964" s="2"/>
      <c r="G40964" s="2"/>
      <c r="H40964" s="2"/>
    </row>
    <row r="40965" spans="2:8">
      <c r="B40965" s="2" t="s">
        <v>41610</v>
      </c>
      <c r="C40965" s="2">
        <v>27</v>
      </c>
      <c r="D40965" s="2" t="s">
        <v>648</v>
      </c>
      <c r="E40965" s="2"/>
      <c r="F40965" s="2"/>
      <c r="G40965" s="2"/>
      <c r="H40965" s="2"/>
    </row>
    <row r="40966" spans="2:8">
      <c r="B40966" s="2" t="s">
        <v>41611</v>
      </c>
      <c r="C40966" s="2">
        <v>27</v>
      </c>
      <c r="D40966" s="2" t="s">
        <v>648</v>
      </c>
      <c r="E40966" s="2"/>
      <c r="F40966" s="2"/>
      <c r="G40966" s="2"/>
      <c r="H40966" s="2"/>
    </row>
    <row r="40967" spans="2:8">
      <c r="B40967" s="2" t="s">
        <v>41612</v>
      </c>
      <c r="C40967" s="2">
        <v>27</v>
      </c>
      <c r="D40967" s="2" t="s">
        <v>648</v>
      </c>
      <c r="E40967" s="2"/>
      <c r="F40967" s="2"/>
      <c r="G40967" s="2"/>
      <c r="H40967" s="2"/>
    </row>
    <row r="40968" spans="2:8">
      <c r="B40968" s="2" t="s">
        <v>41613</v>
      </c>
      <c r="C40968" s="2">
        <v>26</v>
      </c>
      <c r="D40968" s="2" t="s">
        <v>648</v>
      </c>
      <c r="E40968" s="2"/>
      <c r="F40968" s="2"/>
      <c r="G40968" s="2"/>
      <c r="H40968" s="2"/>
    </row>
    <row r="40969" spans="2:8">
      <c r="B40969" s="2" t="s">
        <v>41614</v>
      </c>
      <c r="C40969" s="2">
        <v>25</v>
      </c>
      <c r="D40969" s="2" t="s">
        <v>648</v>
      </c>
      <c r="E40969" s="2"/>
      <c r="F40969" s="2"/>
      <c r="G40969" s="2"/>
      <c r="H40969" s="2"/>
    </row>
    <row r="40970" spans="2:8">
      <c r="B40970" s="2" t="s">
        <v>41615</v>
      </c>
      <c r="C40970" s="2">
        <v>24</v>
      </c>
      <c r="D40970" s="2" t="s">
        <v>648</v>
      </c>
      <c r="E40970" s="2"/>
      <c r="F40970" s="2"/>
      <c r="G40970" s="2"/>
      <c r="H40970" s="2"/>
    </row>
    <row r="40971" spans="2:8">
      <c r="B40971" s="2" t="s">
        <v>41616</v>
      </c>
      <c r="C40971" s="2">
        <v>9</v>
      </c>
      <c r="D40971" s="2" t="s">
        <v>648</v>
      </c>
      <c r="E40971" s="2"/>
      <c r="F40971" s="2"/>
      <c r="G40971" s="2"/>
      <c r="H40971" s="2"/>
    </row>
    <row r="40972" spans="2:8">
      <c r="B40972" s="2" t="s">
        <v>41617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41618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41619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41620</v>
      </c>
      <c r="C40975" s="2">
        <v>41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41621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41622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41623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41624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41625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41626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41627</v>
      </c>
      <c r="C40982" s="2">
        <v>24</v>
      </c>
      <c r="D40982" s="2" t="s">
        <v>648</v>
      </c>
      <c r="E40982" s="2"/>
      <c r="F40982" s="2"/>
      <c r="G40982" s="2"/>
      <c r="H40982" s="2"/>
    </row>
    <row r="40983" spans="2:8">
      <c r="B40983" s="2" t="s">
        <v>41628</v>
      </c>
      <c r="C40983" s="2">
        <v>25</v>
      </c>
      <c r="D40983" s="2" t="s">
        <v>648</v>
      </c>
      <c r="E40983" s="2"/>
      <c r="F40983" s="2"/>
      <c r="G40983" s="2"/>
      <c r="H40983" s="2"/>
    </row>
    <row r="40984" spans="2:8">
      <c r="B40984" s="2" t="s">
        <v>41629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41630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41631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41632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41633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41634</v>
      </c>
      <c r="C40989" s="2">
        <v>37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41635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41636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41637</v>
      </c>
      <c r="C40992" s="2">
        <v>34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41638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41639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41640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41641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41642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41643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41644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41645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41646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41647</v>
      </c>
      <c r="C41002" s="2">
        <v>34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41648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41649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41650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41651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41652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41653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41654</v>
      </c>
      <c r="C41009" s="2">
        <v>27</v>
      </c>
      <c r="D41009" s="2" t="s">
        <v>648</v>
      </c>
      <c r="E41009" s="2"/>
      <c r="F41009" s="2"/>
      <c r="G41009" s="2"/>
      <c r="H41009" s="2"/>
    </row>
    <row r="41010" spans="2:8">
      <c r="B41010" s="2" t="s">
        <v>41655</v>
      </c>
      <c r="C41010" s="2">
        <v>28</v>
      </c>
      <c r="D41010" s="2" t="s">
        <v>648</v>
      </c>
      <c r="E41010" s="2"/>
      <c r="F41010" s="2"/>
      <c r="G41010" s="2"/>
      <c r="H41010" s="2"/>
    </row>
    <row r="41011" spans="2:8">
      <c r="B41011" s="2" t="s">
        <v>41656</v>
      </c>
      <c r="C41011" s="2">
        <v>25</v>
      </c>
      <c r="D41011" s="2" t="s">
        <v>648</v>
      </c>
      <c r="E41011" s="2"/>
      <c r="F41011" s="2"/>
      <c r="G41011" s="2"/>
      <c r="H41011" s="2"/>
    </row>
    <row r="41012" spans="2:8">
      <c r="B41012" s="2" t="s">
        <v>41657</v>
      </c>
      <c r="C41012" s="2">
        <v>22</v>
      </c>
      <c r="D41012" s="2" t="s">
        <v>648</v>
      </c>
      <c r="E41012" s="2"/>
      <c r="F41012" s="2"/>
      <c r="G41012" s="2"/>
      <c r="H41012" s="2"/>
    </row>
    <row r="41013" spans="2:8">
      <c r="B41013" s="2" t="s">
        <v>41658</v>
      </c>
      <c r="C41013" s="2">
        <v>19</v>
      </c>
      <c r="D41013" s="2" t="s">
        <v>648</v>
      </c>
      <c r="E41013" s="2"/>
      <c r="F41013" s="2"/>
      <c r="G41013" s="2"/>
      <c r="H41013" s="2"/>
    </row>
    <row r="41014" spans="2:8">
      <c r="B41014" s="2" t="s">
        <v>41659</v>
      </c>
      <c r="C41014" s="2">
        <v>19</v>
      </c>
      <c r="D41014" s="2" t="s">
        <v>648</v>
      </c>
      <c r="E41014" s="2"/>
      <c r="F41014" s="2"/>
      <c r="G41014" s="2"/>
      <c r="H41014" s="2"/>
    </row>
    <row r="41015" spans="2:8">
      <c r="B41015" s="2" t="s">
        <v>41660</v>
      </c>
      <c r="C41015" s="2">
        <v>18</v>
      </c>
      <c r="D41015" s="2" t="s">
        <v>648</v>
      </c>
      <c r="E41015" s="2"/>
      <c r="F41015" s="2"/>
      <c r="G41015" s="2"/>
      <c r="H41015" s="2"/>
    </row>
    <row r="41016" spans="2:8">
      <c r="B41016" s="2" t="s">
        <v>41661</v>
      </c>
      <c r="C41016" s="2">
        <v>14</v>
      </c>
      <c r="D41016" s="2" t="s">
        <v>648</v>
      </c>
      <c r="E41016" s="2"/>
      <c r="F41016" s="2"/>
      <c r="G41016" s="2"/>
      <c r="H41016" s="2"/>
    </row>
    <row r="41017" spans="2:8">
      <c r="B41017" s="2" t="s">
        <v>41662</v>
      </c>
      <c r="C41017" s="2">
        <v>24</v>
      </c>
      <c r="D41017" s="2" t="s">
        <v>648</v>
      </c>
      <c r="E41017" s="2"/>
      <c r="F41017" s="2"/>
      <c r="G41017" s="2"/>
      <c r="H41017" s="2"/>
    </row>
    <row r="41018" spans="2:8">
      <c r="B41018" s="2" t="s">
        <v>41663</v>
      </c>
      <c r="C41018" s="2">
        <v>23</v>
      </c>
      <c r="D41018" s="2" t="s">
        <v>648</v>
      </c>
      <c r="E41018" s="2"/>
      <c r="F41018" s="2"/>
      <c r="G41018" s="2"/>
      <c r="H41018" s="2"/>
    </row>
    <row r="41019" spans="2:8">
      <c r="B41019" s="2" t="s">
        <v>41664</v>
      </c>
      <c r="C41019" s="2">
        <v>38</v>
      </c>
      <c r="D41019" s="2" t="s">
        <v>648</v>
      </c>
      <c r="E41019" s="2"/>
      <c r="F41019" s="2"/>
      <c r="G41019" s="2"/>
      <c r="H41019" s="2"/>
    </row>
    <row r="41020" spans="2:8">
      <c r="B41020" s="2" t="s">
        <v>41665</v>
      </c>
      <c r="C41020" s="2">
        <v>37</v>
      </c>
      <c r="D41020" s="2" t="s">
        <v>648</v>
      </c>
      <c r="E41020" s="2"/>
      <c r="F41020" s="2"/>
      <c r="G41020" s="2"/>
      <c r="H41020" s="2"/>
    </row>
    <row r="41021" spans="2:8">
      <c r="B41021" s="2" t="s">
        <v>41666</v>
      </c>
      <c r="C41021" s="2">
        <v>36</v>
      </c>
      <c r="D41021" s="2" t="s">
        <v>648</v>
      </c>
      <c r="E41021" s="2"/>
      <c r="F41021" s="2"/>
      <c r="G41021" s="2"/>
      <c r="H41021" s="2"/>
    </row>
    <row r="41022" spans="2:8">
      <c r="B41022" s="2" t="s">
        <v>41667</v>
      </c>
      <c r="C41022" s="2">
        <v>30</v>
      </c>
      <c r="D41022" s="2" t="s">
        <v>648</v>
      </c>
      <c r="E41022" s="2"/>
      <c r="F41022" s="2"/>
      <c r="G41022" s="2"/>
      <c r="H41022" s="2"/>
    </row>
    <row r="41023" spans="2:8">
      <c r="B41023" s="2" t="s">
        <v>41668</v>
      </c>
      <c r="C41023" s="2">
        <v>23</v>
      </c>
      <c r="D41023" s="2" t="s">
        <v>648</v>
      </c>
      <c r="E41023" s="2"/>
      <c r="F41023" s="2"/>
      <c r="G41023" s="2"/>
      <c r="H41023" s="2"/>
    </row>
    <row r="41024" spans="2:8">
      <c r="B41024" s="2" t="s">
        <v>41669</v>
      </c>
      <c r="C41024" s="2">
        <v>15</v>
      </c>
      <c r="D41024" s="2" t="s">
        <v>648</v>
      </c>
      <c r="E41024" s="2"/>
      <c r="F41024" s="2"/>
      <c r="G41024" s="2"/>
      <c r="H41024" s="2"/>
    </row>
    <row r="41025" spans="2:8">
      <c r="B41025" s="2" t="s">
        <v>41670</v>
      </c>
      <c r="C41025" s="2">
        <v>18</v>
      </c>
      <c r="D41025" s="2" t="s">
        <v>648</v>
      </c>
      <c r="E41025" s="2"/>
      <c r="F41025" s="2"/>
      <c r="G41025" s="2"/>
      <c r="H41025" s="2"/>
    </row>
    <row r="41026" spans="2:8">
      <c r="B41026" s="2" t="s">
        <v>41671</v>
      </c>
      <c r="C41026" s="2">
        <v>23</v>
      </c>
      <c r="D41026" s="2" t="s">
        <v>648</v>
      </c>
      <c r="E41026" s="2"/>
      <c r="F41026" s="2"/>
      <c r="G41026" s="2"/>
      <c r="H41026" s="2"/>
    </row>
    <row r="41027" spans="2:8">
      <c r="B41027" s="2" t="s">
        <v>41672</v>
      </c>
      <c r="C41027" s="2">
        <v>23</v>
      </c>
      <c r="D41027" s="2" t="s">
        <v>648</v>
      </c>
      <c r="E41027" s="2"/>
      <c r="F41027" s="2"/>
      <c r="G41027" s="2"/>
      <c r="H41027" s="2"/>
    </row>
    <row r="41028" spans="2:8">
      <c r="B41028" s="2" t="s">
        <v>41673</v>
      </c>
      <c r="C41028" s="2">
        <v>22</v>
      </c>
      <c r="D41028" s="2" t="s">
        <v>648</v>
      </c>
      <c r="E41028" s="2"/>
      <c r="F41028" s="2"/>
      <c r="G41028" s="2"/>
      <c r="H41028" s="2"/>
    </row>
    <row r="41029" spans="2:8">
      <c r="B41029" s="2" t="s">
        <v>41674</v>
      </c>
      <c r="C41029" s="2">
        <v>22</v>
      </c>
      <c r="D41029" s="2" t="s">
        <v>648</v>
      </c>
      <c r="E41029" s="2"/>
      <c r="F41029" s="2"/>
      <c r="G41029" s="2"/>
      <c r="H41029" s="2"/>
    </row>
    <row r="41030" spans="2:8">
      <c r="B41030" s="2" t="s">
        <v>41675</v>
      </c>
      <c r="C41030" s="2">
        <v>22</v>
      </c>
      <c r="D41030" s="2" t="s">
        <v>648</v>
      </c>
      <c r="E41030" s="2"/>
      <c r="F41030" s="2"/>
      <c r="G41030" s="2"/>
      <c r="H41030" s="2"/>
    </row>
    <row r="41031" spans="2:8">
      <c r="B41031" s="2" t="s">
        <v>41676</v>
      </c>
      <c r="C41031" s="2">
        <v>26</v>
      </c>
      <c r="D41031" s="2" t="s">
        <v>648</v>
      </c>
      <c r="E41031" s="2"/>
      <c r="F41031" s="2"/>
      <c r="G41031" s="2"/>
      <c r="H41031" s="2"/>
    </row>
    <row r="41032" spans="2:8">
      <c r="B41032" s="2" t="s">
        <v>41677</v>
      </c>
      <c r="C41032" s="2">
        <v>28</v>
      </c>
      <c r="D41032" s="2" t="s">
        <v>648</v>
      </c>
      <c r="E41032" s="2"/>
      <c r="F41032" s="2"/>
      <c r="G41032" s="2"/>
      <c r="H41032" s="2"/>
    </row>
    <row r="41033" spans="2:8">
      <c r="B41033" s="2" t="s">
        <v>41678</v>
      </c>
      <c r="C41033" s="2">
        <v>28</v>
      </c>
      <c r="D41033" s="2" t="s">
        <v>648</v>
      </c>
      <c r="E41033" s="2"/>
      <c r="F41033" s="2"/>
      <c r="G41033" s="2"/>
      <c r="H41033" s="2"/>
    </row>
    <row r="41034" spans="2:8">
      <c r="B41034" s="2" t="s">
        <v>41679</v>
      </c>
      <c r="C41034" s="2">
        <v>26</v>
      </c>
      <c r="D41034" s="2" t="s">
        <v>648</v>
      </c>
      <c r="E41034" s="2"/>
      <c r="F41034" s="2"/>
      <c r="G41034" s="2"/>
      <c r="H41034" s="2"/>
    </row>
    <row r="41035" spans="2:8">
      <c r="B41035" s="2" t="s">
        <v>41680</v>
      </c>
      <c r="C41035" s="2">
        <v>22</v>
      </c>
      <c r="D41035" s="2" t="s">
        <v>648</v>
      </c>
      <c r="E41035" s="2"/>
      <c r="F41035" s="2"/>
      <c r="G41035" s="2"/>
      <c r="H41035" s="2"/>
    </row>
    <row r="41036" spans="2:8">
      <c r="B41036" s="2" t="s">
        <v>41681</v>
      </c>
      <c r="C41036" s="2">
        <v>18</v>
      </c>
      <c r="D41036" s="2" t="s">
        <v>648</v>
      </c>
      <c r="E41036" s="2"/>
      <c r="F41036" s="2"/>
      <c r="G41036" s="2"/>
      <c r="H41036" s="2"/>
    </row>
    <row r="41037" spans="2:8">
      <c r="B41037" s="2" t="s">
        <v>41682</v>
      </c>
      <c r="C41037" s="2">
        <v>15</v>
      </c>
      <c r="D41037" s="2" t="s">
        <v>648</v>
      </c>
      <c r="E41037" s="2"/>
      <c r="F41037" s="2"/>
      <c r="G41037" s="2"/>
      <c r="H41037" s="2"/>
    </row>
    <row r="41038" spans="2:8">
      <c r="B41038" s="2" t="s">
        <v>41683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41684</v>
      </c>
      <c r="C41039" s="2">
        <v>17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41685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41686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41687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41688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41689</v>
      </c>
      <c r="C41044" s="2">
        <v>35</v>
      </c>
      <c r="D41044" s="2" t="s">
        <v>648</v>
      </c>
      <c r="E41044" s="2"/>
      <c r="F41044" s="2"/>
      <c r="G41044" s="2"/>
      <c r="H41044" s="2"/>
    </row>
    <row r="41045" spans="2:8">
      <c r="B41045" s="2" t="s">
        <v>41690</v>
      </c>
      <c r="C41045" s="2">
        <v>36</v>
      </c>
      <c r="D41045" s="2" t="s">
        <v>648</v>
      </c>
      <c r="E41045" s="2"/>
      <c r="F41045" s="2"/>
      <c r="G41045" s="2"/>
      <c r="H41045" s="2"/>
    </row>
    <row r="41046" spans="2:8">
      <c r="B41046" s="2" t="s">
        <v>41691</v>
      </c>
      <c r="C41046" s="2">
        <v>34</v>
      </c>
      <c r="D41046" s="2" t="s">
        <v>648</v>
      </c>
      <c r="E41046" s="2"/>
      <c r="F41046" s="2"/>
      <c r="G41046" s="2"/>
      <c r="H41046" s="2"/>
    </row>
    <row r="41047" spans="2:8">
      <c r="B41047" s="2" t="s">
        <v>41692</v>
      </c>
      <c r="C41047" s="2">
        <v>33</v>
      </c>
      <c r="D41047" s="2" t="s">
        <v>648</v>
      </c>
      <c r="E41047" s="2"/>
      <c r="F41047" s="2"/>
      <c r="G41047" s="2"/>
      <c r="H41047" s="2"/>
    </row>
    <row r="41048" spans="2:8">
      <c r="B41048" s="2" t="s">
        <v>41693</v>
      </c>
      <c r="C41048" s="2">
        <v>32</v>
      </c>
      <c r="D41048" s="2" t="s">
        <v>648</v>
      </c>
      <c r="E41048" s="2"/>
      <c r="F41048" s="2"/>
      <c r="G41048" s="2"/>
      <c r="H41048" s="2"/>
    </row>
    <row r="41049" spans="2:8">
      <c r="B41049" s="2" t="s">
        <v>41694</v>
      </c>
      <c r="C41049" s="2">
        <v>27</v>
      </c>
      <c r="D41049" s="2" t="s">
        <v>648</v>
      </c>
      <c r="E41049" s="2"/>
      <c r="F41049" s="2"/>
      <c r="G41049" s="2"/>
      <c r="H41049" s="2"/>
    </row>
    <row r="41050" spans="2:8">
      <c r="B41050" s="2" t="s">
        <v>41695</v>
      </c>
      <c r="C41050" s="2">
        <v>20</v>
      </c>
      <c r="D41050" s="2" t="s">
        <v>648</v>
      </c>
      <c r="E41050" s="2"/>
      <c r="F41050" s="2"/>
      <c r="G41050" s="2"/>
      <c r="H41050" s="2"/>
    </row>
    <row r="41051" spans="2:8">
      <c r="B41051" s="2" t="s">
        <v>41696</v>
      </c>
      <c r="C41051" s="2">
        <v>11</v>
      </c>
      <c r="D41051" s="2" t="s">
        <v>648</v>
      </c>
      <c r="E41051" s="2"/>
      <c r="F41051" s="2"/>
      <c r="G41051" s="2"/>
      <c r="H41051" s="2"/>
    </row>
    <row r="41052" spans="2:8">
      <c r="B41052" s="2" t="s">
        <v>41697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41698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41699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41700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41701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41702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41703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41704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41705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41706</v>
      </c>
      <c r="C41061" s="2">
        <v>26</v>
      </c>
      <c r="D41061" s="2" t="s">
        <v>648</v>
      </c>
      <c r="E41061" s="2"/>
      <c r="F41061" s="2"/>
      <c r="G41061" s="2"/>
      <c r="H41061" s="2"/>
    </row>
    <row r="41062" spans="2:8">
      <c r="B41062" s="2" t="s">
        <v>41707</v>
      </c>
      <c r="C41062" s="2">
        <v>33</v>
      </c>
      <c r="D41062" s="2" t="s">
        <v>648</v>
      </c>
      <c r="E41062" s="2"/>
      <c r="F41062" s="2"/>
      <c r="G41062" s="2"/>
      <c r="H41062" s="2"/>
    </row>
    <row r="41063" spans="2:8">
      <c r="B41063" s="2" t="s">
        <v>41708</v>
      </c>
      <c r="C41063" s="2">
        <v>36</v>
      </c>
      <c r="D41063" s="2" t="s">
        <v>648</v>
      </c>
      <c r="E41063" s="2"/>
      <c r="F41063" s="2"/>
      <c r="G41063" s="2"/>
      <c r="H41063" s="2"/>
    </row>
    <row r="41064" spans="2:8">
      <c r="B41064" s="2" t="s">
        <v>41709</v>
      </c>
      <c r="C41064" s="2">
        <v>36</v>
      </c>
      <c r="D41064" s="2" t="s">
        <v>648</v>
      </c>
      <c r="E41064" s="2"/>
      <c r="F41064" s="2"/>
      <c r="G41064" s="2"/>
      <c r="H41064" s="2"/>
    </row>
    <row r="41065" spans="2:8">
      <c r="B41065" s="2" t="s">
        <v>41710</v>
      </c>
      <c r="C41065" s="2">
        <v>32</v>
      </c>
      <c r="D41065" s="2" t="s">
        <v>648</v>
      </c>
      <c r="E41065" s="2"/>
      <c r="F41065" s="2"/>
      <c r="G41065" s="2"/>
      <c r="H41065" s="2"/>
    </row>
    <row r="41066" spans="2:8">
      <c r="B41066" s="2" t="s">
        <v>41711</v>
      </c>
      <c r="C41066" s="2">
        <v>26</v>
      </c>
      <c r="D41066" s="2" t="s">
        <v>648</v>
      </c>
      <c r="E41066" s="2"/>
      <c r="F41066" s="2"/>
      <c r="G41066" s="2"/>
      <c r="H41066" s="2"/>
    </row>
    <row r="41067" spans="2:8">
      <c r="B41067" s="2" t="s">
        <v>41712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41713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41714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41715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41716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41717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41718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41719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41720</v>
      </c>
      <c r="C41075" s="2">
        <v>19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41721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41722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41723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41724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41725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41726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41727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41728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41729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41730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41731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41732</v>
      </c>
      <c r="C41087" s="2">
        <v>30</v>
      </c>
      <c r="D41087" s="2" t="s">
        <v>648</v>
      </c>
      <c r="E41087" s="2"/>
      <c r="F41087" s="2"/>
      <c r="G41087" s="2"/>
      <c r="H41087" s="2"/>
    </row>
    <row r="41088" spans="2:8">
      <c r="B41088" s="2" t="s">
        <v>41733</v>
      </c>
      <c r="C41088" s="2">
        <v>32</v>
      </c>
      <c r="D41088" s="2" t="s">
        <v>648</v>
      </c>
      <c r="E41088" s="2"/>
      <c r="F41088" s="2"/>
      <c r="G41088" s="2"/>
      <c r="H41088" s="2"/>
    </row>
    <row r="41089" spans="2:8">
      <c r="B41089" s="2" t="s">
        <v>41734</v>
      </c>
      <c r="C41089" s="2">
        <v>32</v>
      </c>
      <c r="D41089" s="2" t="s">
        <v>648</v>
      </c>
      <c r="E41089" s="2"/>
      <c r="F41089" s="2"/>
      <c r="G41089" s="2"/>
      <c r="H41089" s="2"/>
    </row>
    <row r="41090" spans="2:8">
      <c r="B41090" s="2" t="s">
        <v>41735</v>
      </c>
      <c r="C41090" s="2">
        <v>31</v>
      </c>
      <c r="D41090" s="2" t="s">
        <v>648</v>
      </c>
      <c r="E41090" s="2"/>
      <c r="F41090" s="2"/>
      <c r="G41090" s="2"/>
      <c r="H41090" s="2"/>
    </row>
    <row r="41091" spans="2:8">
      <c r="B41091" s="2" t="s">
        <v>41736</v>
      </c>
      <c r="C41091" s="2">
        <v>31</v>
      </c>
      <c r="D41091" s="2" t="s">
        <v>648</v>
      </c>
      <c r="E41091" s="2"/>
      <c r="F41091" s="2"/>
      <c r="G41091" s="2"/>
      <c r="H41091" s="2"/>
    </row>
    <row r="41092" spans="2:8">
      <c r="B41092" s="2" t="s">
        <v>41737</v>
      </c>
      <c r="C41092" s="2">
        <v>26</v>
      </c>
      <c r="D41092" s="2" t="s">
        <v>648</v>
      </c>
      <c r="E41092" s="2"/>
      <c r="F41092" s="2"/>
      <c r="G41092" s="2"/>
      <c r="H41092" s="2"/>
    </row>
    <row r="41093" spans="2:8">
      <c r="B41093" s="2" t="s">
        <v>41738</v>
      </c>
      <c r="C41093" s="2">
        <v>17</v>
      </c>
      <c r="D41093" s="2" t="s">
        <v>648</v>
      </c>
      <c r="E41093" s="2"/>
      <c r="F41093" s="2"/>
      <c r="G41093" s="2"/>
      <c r="H41093" s="2"/>
    </row>
    <row r="41094" spans="2:8">
      <c r="B41094" s="2" t="s">
        <v>41739</v>
      </c>
      <c r="C41094" s="2">
        <v>9</v>
      </c>
      <c r="D41094" s="2" t="s">
        <v>648</v>
      </c>
      <c r="E41094" s="2"/>
      <c r="F41094" s="2"/>
      <c r="G41094" s="2"/>
      <c r="H41094" s="2"/>
    </row>
    <row r="41095" spans="2:8">
      <c r="B41095" s="2" t="s">
        <v>41740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41741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41742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41743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41744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41745</v>
      </c>
      <c r="C41100" s="2">
        <v>13</v>
      </c>
      <c r="D41100" s="2" t="s">
        <v>648</v>
      </c>
      <c r="E41100" s="2"/>
      <c r="F41100" s="2"/>
      <c r="G41100" s="2"/>
      <c r="H41100" s="2"/>
    </row>
    <row r="41101" spans="2:8">
      <c r="B41101" s="2" t="s">
        <v>41746</v>
      </c>
      <c r="C41101" s="2">
        <v>16</v>
      </c>
      <c r="D41101" s="2" t="s">
        <v>648</v>
      </c>
      <c r="E41101" s="2"/>
      <c r="F41101" s="2"/>
      <c r="G41101" s="2"/>
      <c r="H41101" s="2"/>
    </row>
    <row r="41102" spans="2:8">
      <c r="B41102" s="2" t="s">
        <v>41747</v>
      </c>
      <c r="C41102" s="2">
        <v>18</v>
      </c>
      <c r="D41102" s="2" t="s">
        <v>648</v>
      </c>
      <c r="E41102" s="2"/>
      <c r="F41102" s="2"/>
      <c r="G41102" s="2"/>
      <c r="H41102" s="2"/>
    </row>
    <row r="41103" spans="2:8">
      <c r="B41103" s="2" t="s">
        <v>41748</v>
      </c>
      <c r="C41103" s="2">
        <v>18</v>
      </c>
      <c r="D41103" s="2" t="s">
        <v>648</v>
      </c>
      <c r="E41103" s="2"/>
      <c r="F41103" s="2"/>
      <c r="G41103" s="2"/>
      <c r="H41103" s="2"/>
    </row>
    <row r="41104" spans="2:8">
      <c r="B41104" s="2" t="s">
        <v>41749</v>
      </c>
      <c r="C41104" s="2">
        <v>19</v>
      </c>
      <c r="D41104" s="2" t="s">
        <v>648</v>
      </c>
      <c r="E41104" s="2"/>
      <c r="F41104" s="2"/>
      <c r="G41104" s="2"/>
      <c r="H41104" s="2"/>
    </row>
    <row r="41105" spans="2:8">
      <c r="B41105" s="2" t="s">
        <v>41750</v>
      </c>
      <c r="C41105" s="2">
        <v>18</v>
      </c>
      <c r="D41105" s="2" t="s">
        <v>648</v>
      </c>
      <c r="E41105" s="2"/>
      <c r="F41105" s="2"/>
      <c r="G41105" s="2"/>
      <c r="H41105" s="2"/>
    </row>
    <row r="41106" spans="2:8">
      <c r="B41106" s="2" t="s">
        <v>41751</v>
      </c>
      <c r="C41106" s="2">
        <v>17</v>
      </c>
      <c r="D41106" s="2" t="s">
        <v>648</v>
      </c>
      <c r="E41106" s="2"/>
      <c r="F41106" s="2"/>
      <c r="G41106" s="2"/>
      <c r="H41106" s="2"/>
    </row>
    <row r="41107" spans="2:8">
      <c r="B41107" s="2" t="s">
        <v>41752</v>
      </c>
      <c r="C41107" s="2">
        <v>16</v>
      </c>
      <c r="D41107" s="2" t="s">
        <v>648</v>
      </c>
      <c r="E41107" s="2"/>
      <c r="F41107" s="2"/>
      <c r="G41107" s="2"/>
      <c r="H41107" s="2"/>
    </row>
    <row r="41108" spans="2:8">
      <c r="B41108" s="2" t="s">
        <v>41753</v>
      </c>
      <c r="C41108" s="2">
        <v>16</v>
      </c>
      <c r="D41108" s="2" t="s">
        <v>648</v>
      </c>
      <c r="E41108" s="2"/>
      <c r="F41108" s="2"/>
      <c r="G41108" s="2"/>
      <c r="H41108" s="2"/>
    </row>
    <row r="41109" spans="2:8">
      <c r="B41109" s="2" t="s">
        <v>41754</v>
      </c>
      <c r="C41109" s="2">
        <v>15</v>
      </c>
      <c r="D41109" s="2" t="s">
        <v>648</v>
      </c>
      <c r="E41109" s="2"/>
      <c r="F41109" s="2"/>
      <c r="G41109" s="2"/>
      <c r="H41109" s="2"/>
    </row>
    <row r="41110" spans="2:8">
      <c r="B41110" s="2" t="s">
        <v>41755</v>
      </c>
      <c r="C41110" s="2">
        <v>13</v>
      </c>
      <c r="D41110" s="2" t="s">
        <v>648</v>
      </c>
      <c r="E41110" s="2"/>
      <c r="F41110" s="2"/>
      <c r="G41110" s="2"/>
      <c r="H41110" s="2"/>
    </row>
    <row r="41111" spans="2:8">
      <c r="B41111" s="2" t="s">
        <v>41756</v>
      </c>
      <c r="C41111" s="2">
        <v>26</v>
      </c>
      <c r="D41111" s="2" t="s">
        <v>648</v>
      </c>
      <c r="E41111" s="2"/>
      <c r="F41111" s="2"/>
      <c r="G41111" s="2"/>
      <c r="H41111" s="2"/>
    </row>
    <row r="41112" spans="2:8">
      <c r="B41112" s="2" t="s">
        <v>41757</v>
      </c>
      <c r="C41112" s="2">
        <v>27</v>
      </c>
      <c r="D41112" s="2" t="s">
        <v>648</v>
      </c>
      <c r="E41112" s="2"/>
      <c r="F41112" s="2"/>
      <c r="G41112" s="2"/>
      <c r="H41112" s="2"/>
    </row>
    <row r="41113" spans="2:8">
      <c r="B41113" s="2" t="s">
        <v>41758</v>
      </c>
      <c r="C41113" s="2">
        <v>27</v>
      </c>
      <c r="D41113" s="2" t="s">
        <v>648</v>
      </c>
      <c r="E41113" s="2"/>
      <c r="F41113" s="2"/>
      <c r="G41113" s="2"/>
      <c r="H41113" s="2"/>
    </row>
    <row r="41114" spans="2:8">
      <c r="B41114" s="2" t="s">
        <v>41759</v>
      </c>
      <c r="C41114" s="2">
        <v>25</v>
      </c>
      <c r="D41114" s="2" t="s">
        <v>648</v>
      </c>
      <c r="E41114" s="2"/>
      <c r="F41114" s="2"/>
      <c r="G41114" s="2"/>
      <c r="H41114" s="2"/>
    </row>
    <row r="41115" spans="2:8">
      <c r="B41115" s="2" t="s">
        <v>41760</v>
      </c>
      <c r="C41115" s="2">
        <v>24</v>
      </c>
      <c r="D41115" s="2" t="s">
        <v>648</v>
      </c>
      <c r="E41115" s="2"/>
      <c r="F41115" s="2"/>
      <c r="G41115" s="2"/>
      <c r="H41115" s="2"/>
    </row>
    <row r="41116" spans="2:8">
      <c r="B41116" s="2" t="s">
        <v>41761</v>
      </c>
      <c r="C41116" s="2">
        <v>22</v>
      </c>
      <c r="D41116" s="2" t="s">
        <v>648</v>
      </c>
      <c r="E41116" s="2"/>
      <c r="F41116" s="2"/>
      <c r="G41116" s="2"/>
      <c r="H41116" s="2"/>
    </row>
    <row r="41117" spans="2:8">
      <c r="B41117" s="2" t="s">
        <v>41762</v>
      </c>
      <c r="C41117" s="2">
        <v>21</v>
      </c>
      <c r="D41117" s="2" t="s">
        <v>648</v>
      </c>
      <c r="E41117" s="2"/>
      <c r="F41117" s="2"/>
      <c r="G41117" s="2"/>
      <c r="H41117" s="2"/>
    </row>
    <row r="41118" spans="2:8">
      <c r="B41118" s="2" t="s">
        <v>41763</v>
      </c>
      <c r="C41118" s="2">
        <v>25</v>
      </c>
      <c r="D41118" s="2" t="s">
        <v>648</v>
      </c>
      <c r="E41118" s="2"/>
      <c r="F41118" s="2"/>
      <c r="G41118" s="2"/>
      <c r="H41118" s="2"/>
    </row>
    <row r="41119" spans="2:8">
      <c r="B41119" s="2" t="s">
        <v>41764</v>
      </c>
      <c r="C41119" s="2">
        <v>24</v>
      </c>
      <c r="D41119" s="2" t="s">
        <v>648</v>
      </c>
      <c r="E41119" s="2"/>
      <c r="F41119" s="2"/>
      <c r="G41119" s="2"/>
      <c r="H41119" s="2"/>
    </row>
    <row r="41120" spans="2:8">
      <c r="B41120" s="2" t="s">
        <v>41765</v>
      </c>
      <c r="C41120" s="2">
        <v>25</v>
      </c>
      <c r="D41120" s="2" t="s">
        <v>648</v>
      </c>
      <c r="E41120" s="2"/>
      <c r="F41120" s="2"/>
      <c r="G41120" s="2"/>
      <c r="H41120" s="2"/>
    </row>
    <row r="41121" spans="2:8">
      <c r="B41121" s="2" t="s">
        <v>41766</v>
      </c>
      <c r="C41121" s="2">
        <v>13</v>
      </c>
      <c r="D41121" s="2" t="s">
        <v>648</v>
      </c>
      <c r="E41121" s="2"/>
      <c r="F41121" s="2"/>
      <c r="G41121" s="2"/>
      <c r="H41121" s="2"/>
    </row>
    <row r="41122" spans="2:8">
      <c r="B41122" s="2" t="s">
        <v>41767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41768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41769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41770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41771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41772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41773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41774</v>
      </c>
      <c r="C41129" s="2">
        <v>11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41775</v>
      </c>
      <c r="C41130" s="2">
        <v>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41776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41777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41778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41779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41780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41781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41782</v>
      </c>
      <c r="C41137" s="2">
        <v>34</v>
      </c>
      <c r="D41137" s="2" t="s">
        <v>648</v>
      </c>
      <c r="E41137" s="2"/>
      <c r="F41137" s="2"/>
      <c r="G41137" s="2"/>
      <c r="H41137" s="2"/>
    </row>
    <row r="41138" spans="2:8">
      <c r="B41138" s="2" t="s">
        <v>41783</v>
      </c>
      <c r="C41138" s="2">
        <v>36</v>
      </c>
      <c r="D41138" s="2" t="s">
        <v>648</v>
      </c>
      <c r="E41138" s="2"/>
      <c r="F41138" s="2"/>
      <c r="G41138" s="2"/>
      <c r="H41138" s="2"/>
    </row>
    <row r="41139" spans="2:8">
      <c r="B41139" s="2" t="s">
        <v>41784</v>
      </c>
      <c r="C41139" s="2">
        <v>37</v>
      </c>
      <c r="D41139" s="2" t="s">
        <v>648</v>
      </c>
      <c r="E41139" s="2"/>
      <c r="F41139" s="2"/>
      <c r="G41139" s="2"/>
      <c r="H41139" s="2"/>
    </row>
    <row r="41140" spans="2:8">
      <c r="B41140" s="2" t="s">
        <v>41785</v>
      </c>
      <c r="C41140" s="2">
        <v>37</v>
      </c>
      <c r="D41140" s="2" t="s">
        <v>648</v>
      </c>
      <c r="E41140" s="2"/>
      <c r="F41140" s="2"/>
      <c r="G41140" s="2"/>
      <c r="H41140" s="2"/>
    </row>
    <row r="41141" spans="2:8">
      <c r="B41141" s="2" t="s">
        <v>41786</v>
      </c>
      <c r="C41141" s="2">
        <v>36</v>
      </c>
      <c r="D41141" s="2" t="s">
        <v>648</v>
      </c>
      <c r="E41141" s="2"/>
      <c r="F41141" s="2"/>
      <c r="G41141" s="2"/>
      <c r="H41141" s="2"/>
    </row>
    <row r="41142" spans="2:8">
      <c r="B41142" s="2" t="s">
        <v>41787</v>
      </c>
      <c r="C41142" s="2">
        <v>31</v>
      </c>
      <c r="D41142" s="2" t="s">
        <v>648</v>
      </c>
      <c r="E41142" s="2"/>
      <c r="F41142" s="2"/>
      <c r="G41142" s="2"/>
      <c r="H41142" s="2"/>
    </row>
    <row r="41143" spans="2:8">
      <c r="B41143" s="2" t="s">
        <v>41788</v>
      </c>
      <c r="C41143" s="2">
        <v>26</v>
      </c>
      <c r="D41143" s="2" t="s">
        <v>648</v>
      </c>
      <c r="E41143" s="2"/>
      <c r="F41143" s="2"/>
      <c r="G41143" s="2"/>
      <c r="H41143" s="2"/>
    </row>
    <row r="41144" spans="2:8">
      <c r="B41144" s="2" t="s">
        <v>41789</v>
      </c>
      <c r="C41144" s="2">
        <v>30</v>
      </c>
      <c r="D41144" s="2" t="s">
        <v>648</v>
      </c>
      <c r="E41144" s="2"/>
      <c r="F41144" s="2"/>
      <c r="G41144" s="2"/>
      <c r="H41144" s="2"/>
    </row>
    <row r="41145" spans="2:8">
      <c r="B41145" s="2" t="s">
        <v>41790</v>
      </c>
      <c r="C41145" s="2">
        <v>31</v>
      </c>
      <c r="D41145" s="2" t="s">
        <v>648</v>
      </c>
      <c r="E41145" s="2"/>
      <c r="F41145" s="2"/>
      <c r="G41145" s="2"/>
      <c r="H41145" s="2"/>
    </row>
    <row r="41146" spans="2:8">
      <c r="B41146" s="2" t="s">
        <v>41791</v>
      </c>
      <c r="C41146" s="2">
        <v>30</v>
      </c>
      <c r="D41146" s="2" t="s">
        <v>648</v>
      </c>
      <c r="E41146" s="2"/>
      <c r="F41146" s="2"/>
      <c r="G41146" s="2"/>
      <c r="H41146" s="2"/>
    </row>
    <row r="41147" spans="2:8">
      <c r="B41147" s="2" t="s">
        <v>41792</v>
      </c>
      <c r="C41147" s="2">
        <v>29</v>
      </c>
      <c r="D41147" s="2" t="s">
        <v>648</v>
      </c>
      <c r="E41147" s="2"/>
      <c r="F41147" s="2"/>
      <c r="G41147" s="2"/>
      <c r="H41147" s="2"/>
    </row>
    <row r="41148" spans="2:8">
      <c r="B41148" s="2" t="s">
        <v>41793</v>
      </c>
      <c r="C41148" s="2">
        <v>27</v>
      </c>
      <c r="D41148" s="2" t="s">
        <v>648</v>
      </c>
      <c r="E41148" s="2"/>
      <c r="F41148" s="2"/>
      <c r="G41148" s="2"/>
      <c r="H41148" s="2"/>
    </row>
    <row r="41149" spans="2:8">
      <c r="B41149" s="2" t="s">
        <v>41794</v>
      </c>
      <c r="C41149" s="2">
        <v>22</v>
      </c>
      <c r="D41149" s="2" t="s">
        <v>648</v>
      </c>
      <c r="E41149" s="2"/>
      <c r="F41149" s="2"/>
      <c r="G41149" s="2"/>
      <c r="H41149" s="2"/>
    </row>
    <row r="41150" spans="2:8">
      <c r="B41150" s="2" t="s">
        <v>41795</v>
      </c>
      <c r="C41150" s="2">
        <v>14</v>
      </c>
      <c r="D41150" s="2" t="s">
        <v>648</v>
      </c>
      <c r="E41150" s="2"/>
      <c r="F41150" s="2"/>
      <c r="G41150" s="2"/>
      <c r="H41150" s="2"/>
    </row>
    <row r="41151" spans="2:8">
      <c r="B41151" s="2" t="s">
        <v>41796</v>
      </c>
      <c r="C41151" s="2">
        <v>31</v>
      </c>
      <c r="D41151" s="2" t="s">
        <v>648</v>
      </c>
      <c r="E41151" s="2"/>
      <c r="F41151" s="2"/>
      <c r="G41151" s="2"/>
      <c r="H41151" s="2"/>
    </row>
    <row r="41152" spans="2:8">
      <c r="B41152" s="2" t="s">
        <v>41797</v>
      </c>
      <c r="C41152" s="2">
        <v>33</v>
      </c>
      <c r="D41152" s="2" t="s">
        <v>648</v>
      </c>
      <c r="E41152" s="2"/>
      <c r="F41152" s="2"/>
      <c r="G41152" s="2"/>
      <c r="H41152" s="2"/>
    </row>
    <row r="41153" spans="2:8">
      <c r="B41153" s="2" t="s">
        <v>41798</v>
      </c>
      <c r="C41153" s="2">
        <v>34</v>
      </c>
      <c r="D41153" s="2" t="s">
        <v>648</v>
      </c>
      <c r="E41153" s="2"/>
      <c r="F41153" s="2"/>
      <c r="G41153" s="2"/>
      <c r="H41153" s="2"/>
    </row>
    <row r="41154" spans="2:8">
      <c r="B41154" s="2" t="s">
        <v>41799</v>
      </c>
      <c r="C41154" s="2">
        <v>34</v>
      </c>
      <c r="D41154" s="2" t="s">
        <v>648</v>
      </c>
      <c r="E41154" s="2"/>
      <c r="F41154" s="2"/>
      <c r="G41154" s="2"/>
      <c r="H41154" s="2"/>
    </row>
    <row r="41155" spans="2:8">
      <c r="B41155" s="2" t="s">
        <v>41800</v>
      </c>
      <c r="C41155" s="2">
        <v>33</v>
      </c>
      <c r="D41155" s="2" t="s">
        <v>648</v>
      </c>
      <c r="E41155" s="2"/>
      <c r="F41155" s="2"/>
      <c r="G41155" s="2"/>
      <c r="H41155" s="2"/>
    </row>
    <row r="41156" spans="2:8">
      <c r="B41156" s="2" t="s">
        <v>41801</v>
      </c>
      <c r="C41156" s="2">
        <v>28</v>
      </c>
      <c r="D41156" s="2" t="s">
        <v>648</v>
      </c>
      <c r="E41156" s="2"/>
      <c r="F41156" s="2"/>
      <c r="G41156" s="2"/>
      <c r="H41156" s="2"/>
    </row>
    <row r="41157" spans="2:8">
      <c r="B41157" s="2" t="s">
        <v>41802</v>
      </c>
      <c r="C41157" s="2">
        <v>17</v>
      </c>
      <c r="D41157" s="2" t="s">
        <v>648</v>
      </c>
      <c r="E41157" s="2"/>
      <c r="F41157" s="2"/>
      <c r="G41157" s="2"/>
      <c r="H41157" s="2"/>
    </row>
    <row r="41158" spans="2:8">
      <c r="B41158" s="2" t="s">
        <v>41803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41804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41805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41806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41807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41808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41809</v>
      </c>
      <c r="C41164" s="2">
        <v>33</v>
      </c>
      <c r="D41164" s="2" t="s">
        <v>648</v>
      </c>
      <c r="E41164" s="2"/>
      <c r="F41164" s="2"/>
      <c r="G41164" s="2"/>
      <c r="H41164" s="2"/>
    </row>
    <row r="41165" spans="2:8">
      <c r="B41165" s="2" t="s">
        <v>41810</v>
      </c>
      <c r="C41165" s="2">
        <v>35</v>
      </c>
      <c r="D41165" s="2" t="s">
        <v>648</v>
      </c>
      <c r="E41165" s="2"/>
      <c r="F41165" s="2"/>
      <c r="G41165" s="2"/>
      <c r="H41165" s="2"/>
    </row>
    <row r="41166" spans="2:8">
      <c r="B41166" s="2" t="s">
        <v>41811</v>
      </c>
      <c r="C41166" s="2">
        <v>33</v>
      </c>
      <c r="D41166" s="2" t="s">
        <v>648</v>
      </c>
      <c r="E41166" s="2"/>
      <c r="F41166" s="2"/>
      <c r="G41166" s="2"/>
      <c r="H41166" s="2"/>
    </row>
    <row r="41167" spans="2:8">
      <c r="B41167" s="2" t="s">
        <v>41812</v>
      </c>
      <c r="C41167" s="2">
        <v>24</v>
      </c>
      <c r="D41167" s="2" t="s">
        <v>648</v>
      </c>
      <c r="E41167" s="2"/>
      <c r="F41167" s="2"/>
      <c r="G41167" s="2"/>
      <c r="H41167" s="2"/>
    </row>
    <row r="41168" spans="2:8">
      <c r="B41168" s="2" t="s">
        <v>41813</v>
      </c>
      <c r="C41168" s="2">
        <v>22</v>
      </c>
      <c r="D41168" s="2" t="s">
        <v>648</v>
      </c>
      <c r="E41168" s="2"/>
      <c r="F41168" s="2"/>
      <c r="G41168" s="2"/>
      <c r="H41168" s="2"/>
    </row>
    <row r="41169" spans="2:8">
      <c r="B41169" s="2" t="s">
        <v>41814</v>
      </c>
      <c r="C41169" s="2">
        <v>23</v>
      </c>
      <c r="D41169" s="2" t="s">
        <v>648</v>
      </c>
      <c r="E41169" s="2"/>
      <c r="F41169" s="2"/>
      <c r="G41169" s="2"/>
      <c r="H41169" s="2"/>
    </row>
    <row r="41170" spans="2:8">
      <c r="B41170" s="2" t="s">
        <v>41815</v>
      </c>
      <c r="C41170" s="2">
        <v>22</v>
      </c>
      <c r="D41170" s="2" t="s">
        <v>648</v>
      </c>
      <c r="E41170" s="2"/>
      <c r="F41170" s="2"/>
      <c r="G41170" s="2"/>
      <c r="H41170" s="2"/>
    </row>
    <row r="41171" spans="2:8">
      <c r="B41171" s="2" t="s">
        <v>41816</v>
      </c>
      <c r="C41171" s="2">
        <v>16</v>
      </c>
      <c r="D41171" s="2" t="s">
        <v>648</v>
      </c>
      <c r="E41171" s="2"/>
      <c r="F41171" s="2"/>
      <c r="G41171" s="2"/>
      <c r="H41171" s="2"/>
    </row>
    <row r="41172" spans="2:8">
      <c r="B41172" s="2" t="s">
        <v>41817</v>
      </c>
      <c r="C41172" s="2">
        <v>17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41818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41819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41820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41821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41822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41823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41824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41825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41826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41827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41828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41829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41830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41831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41832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41833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41834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41835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41836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41837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41838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41839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41840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41841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41842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41843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41844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41845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41846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41847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41848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41849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41850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41851</v>
      </c>
      <c r="C41206" s="2">
        <v>13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41852</v>
      </c>
      <c r="C41207" s="2">
        <v>16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41853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41854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41855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41856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41857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41858</v>
      </c>
      <c r="C41213" s="2">
        <v>26</v>
      </c>
      <c r="D41213" s="2" t="s">
        <v>648</v>
      </c>
      <c r="E41213" s="2"/>
      <c r="F41213" s="2"/>
      <c r="G41213" s="2"/>
      <c r="H41213" s="2"/>
    </row>
    <row r="41214" spans="2:8">
      <c r="B41214" s="2" t="s">
        <v>41859</v>
      </c>
      <c r="C41214" s="2">
        <v>29</v>
      </c>
      <c r="D41214" s="2" t="s">
        <v>648</v>
      </c>
      <c r="E41214" s="2"/>
      <c r="F41214" s="2"/>
      <c r="G41214" s="2"/>
      <c r="H41214" s="2"/>
    </row>
    <row r="41215" spans="2:8">
      <c r="B41215" s="2" t="s">
        <v>41860</v>
      </c>
      <c r="C41215" s="2">
        <v>33</v>
      </c>
      <c r="D41215" s="2" t="s">
        <v>648</v>
      </c>
      <c r="E41215" s="2"/>
      <c r="F41215" s="2"/>
      <c r="G41215" s="2"/>
      <c r="H41215" s="2"/>
    </row>
    <row r="41216" spans="2:8">
      <c r="B41216" s="2" t="s">
        <v>41861</v>
      </c>
      <c r="C41216" s="2">
        <v>33</v>
      </c>
      <c r="D41216" s="2" t="s">
        <v>648</v>
      </c>
      <c r="E41216" s="2"/>
      <c r="F41216" s="2"/>
      <c r="G41216" s="2"/>
      <c r="H41216" s="2"/>
    </row>
    <row r="41217" spans="2:8">
      <c r="B41217" s="2" t="s">
        <v>41862</v>
      </c>
      <c r="C41217" s="2">
        <v>31</v>
      </c>
      <c r="D41217" s="2" t="s">
        <v>648</v>
      </c>
      <c r="E41217" s="2"/>
      <c r="F41217" s="2"/>
      <c r="G41217" s="2"/>
      <c r="H41217" s="2"/>
    </row>
    <row r="41218" spans="2:8">
      <c r="B41218" s="2" t="s">
        <v>41863</v>
      </c>
      <c r="C41218" s="2">
        <v>30</v>
      </c>
      <c r="D41218" s="2" t="s">
        <v>648</v>
      </c>
      <c r="E41218" s="2"/>
      <c r="F41218" s="2"/>
      <c r="G41218" s="2"/>
      <c r="H41218" s="2"/>
    </row>
    <row r="41219" spans="2:8">
      <c r="B41219" s="2" t="s">
        <v>41864</v>
      </c>
      <c r="C41219" s="2">
        <v>24</v>
      </c>
      <c r="D41219" s="2" t="s">
        <v>648</v>
      </c>
      <c r="E41219" s="2"/>
      <c r="F41219" s="2"/>
      <c r="G41219" s="2"/>
      <c r="H41219" s="2"/>
    </row>
    <row r="41220" spans="2:8">
      <c r="B41220" s="2" t="s">
        <v>41865</v>
      </c>
      <c r="C41220" s="2">
        <v>16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41866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41867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41868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41869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41870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41871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41872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41873</v>
      </c>
      <c r="C41228" s="2">
        <v>14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41874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41875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41876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41877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41878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41879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41880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41881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41882</v>
      </c>
      <c r="C41237" s="2">
        <v>38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41883</v>
      </c>
      <c r="C41238" s="2">
        <v>39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41884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41885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41886</v>
      </c>
      <c r="C41241" s="2">
        <v>16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41887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41888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41889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41890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41891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41892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41893</v>
      </c>
      <c r="C41248" s="2">
        <v>34</v>
      </c>
      <c r="D41248" s="2" t="s">
        <v>648</v>
      </c>
      <c r="E41248" s="2"/>
      <c r="F41248" s="2"/>
      <c r="G41248" s="2"/>
      <c r="H41248" s="2"/>
    </row>
    <row r="41249" spans="2:8">
      <c r="B41249" s="2" t="s">
        <v>41894</v>
      </c>
      <c r="C41249" s="2">
        <v>33</v>
      </c>
      <c r="D41249" s="2" t="s">
        <v>648</v>
      </c>
      <c r="E41249" s="2"/>
      <c r="F41249" s="2"/>
      <c r="G41249" s="2"/>
      <c r="H41249" s="2"/>
    </row>
    <row r="41250" spans="2:8">
      <c r="B41250" s="2" t="s">
        <v>41895</v>
      </c>
      <c r="C41250" s="2">
        <v>33</v>
      </c>
      <c r="D41250" s="2" t="s">
        <v>648</v>
      </c>
      <c r="E41250" s="2"/>
      <c r="F41250" s="2"/>
      <c r="G41250" s="2"/>
      <c r="H41250" s="2"/>
    </row>
    <row r="41251" spans="2:8">
      <c r="B41251" s="2" t="s">
        <v>41896</v>
      </c>
      <c r="C41251" s="2">
        <v>32</v>
      </c>
      <c r="D41251" s="2" t="s">
        <v>648</v>
      </c>
      <c r="E41251" s="2"/>
      <c r="F41251" s="2"/>
      <c r="G41251" s="2"/>
      <c r="H41251" s="2"/>
    </row>
    <row r="41252" spans="2:8">
      <c r="B41252" s="2" t="s">
        <v>41897</v>
      </c>
      <c r="C41252" s="2">
        <v>32</v>
      </c>
      <c r="D41252" s="2" t="s">
        <v>648</v>
      </c>
      <c r="E41252" s="2"/>
      <c r="F41252" s="2"/>
      <c r="G41252" s="2"/>
      <c r="H41252" s="2"/>
    </row>
    <row r="41253" spans="2:8">
      <c r="B41253" s="2" t="s">
        <v>41898</v>
      </c>
      <c r="C41253" s="2">
        <v>25</v>
      </c>
      <c r="D41253" s="2" t="s">
        <v>648</v>
      </c>
      <c r="E41253" s="2"/>
      <c r="F41253" s="2"/>
      <c r="G41253" s="2"/>
      <c r="H41253" s="2"/>
    </row>
    <row r="41254" spans="2:8">
      <c r="B41254" s="2" t="s">
        <v>41899</v>
      </c>
      <c r="C41254" s="2">
        <v>13</v>
      </c>
      <c r="D41254" s="2" t="s">
        <v>648</v>
      </c>
      <c r="E41254" s="2"/>
      <c r="F41254" s="2"/>
      <c r="G41254" s="2"/>
      <c r="H41254" s="2"/>
    </row>
    <row r="41255" spans="2:8">
      <c r="B41255" s="2" t="s">
        <v>41900</v>
      </c>
      <c r="C41255" s="2">
        <v>32</v>
      </c>
      <c r="D41255" s="2" t="s">
        <v>648</v>
      </c>
      <c r="E41255" s="2"/>
      <c r="F41255" s="2"/>
      <c r="G41255" s="2"/>
      <c r="H41255" s="2"/>
    </row>
    <row r="41256" spans="2:8">
      <c r="B41256" s="2" t="s">
        <v>41901</v>
      </c>
      <c r="C41256" s="2">
        <v>32</v>
      </c>
      <c r="D41256" s="2" t="s">
        <v>648</v>
      </c>
      <c r="E41256" s="2"/>
      <c r="F41256" s="2"/>
      <c r="G41256" s="2"/>
      <c r="H41256" s="2"/>
    </row>
    <row r="41257" spans="2:8">
      <c r="B41257" s="2" t="s">
        <v>41902</v>
      </c>
      <c r="C41257" s="2">
        <v>33</v>
      </c>
      <c r="D41257" s="2" t="s">
        <v>648</v>
      </c>
      <c r="E41257" s="2"/>
      <c r="F41257" s="2"/>
      <c r="G41257" s="2"/>
      <c r="H41257" s="2"/>
    </row>
    <row r="41258" spans="2:8">
      <c r="B41258" s="2" t="s">
        <v>41903</v>
      </c>
      <c r="C41258" s="2">
        <v>32</v>
      </c>
      <c r="D41258" s="2" t="s">
        <v>648</v>
      </c>
      <c r="E41258" s="2"/>
      <c r="F41258" s="2"/>
      <c r="G41258" s="2"/>
      <c r="H41258" s="2"/>
    </row>
    <row r="41259" spans="2:8">
      <c r="B41259" s="2" t="s">
        <v>41904</v>
      </c>
      <c r="C41259" s="2">
        <v>28</v>
      </c>
      <c r="D41259" s="2" t="s">
        <v>648</v>
      </c>
      <c r="E41259" s="2"/>
      <c r="F41259" s="2"/>
      <c r="G41259" s="2"/>
      <c r="H41259" s="2"/>
    </row>
    <row r="41260" spans="2:8">
      <c r="B41260" s="2" t="s">
        <v>41905</v>
      </c>
      <c r="C41260" s="2">
        <v>23</v>
      </c>
      <c r="D41260" s="2" t="s">
        <v>648</v>
      </c>
      <c r="E41260" s="2"/>
      <c r="F41260" s="2"/>
      <c r="G41260" s="2"/>
      <c r="H41260" s="2"/>
    </row>
    <row r="41261" spans="2:8">
      <c r="B41261" s="2" t="s">
        <v>41906</v>
      </c>
      <c r="C41261" s="2">
        <v>15</v>
      </c>
      <c r="D41261" s="2" t="s">
        <v>648</v>
      </c>
      <c r="E41261" s="2"/>
      <c r="F41261" s="2"/>
      <c r="G41261" s="2"/>
      <c r="H41261" s="2"/>
    </row>
    <row r="41262" spans="2:8">
      <c r="B41262" s="2" t="s">
        <v>41907</v>
      </c>
      <c r="C41262" s="2">
        <v>9</v>
      </c>
      <c r="D41262" s="2" t="s">
        <v>648</v>
      </c>
      <c r="E41262" s="2"/>
      <c r="F41262" s="2"/>
      <c r="G41262" s="2"/>
      <c r="H41262" s="2"/>
    </row>
    <row r="41263" spans="2:8">
      <c r="B41263" s="2" t="s">
        <v>41908</v>
      </c>
      <c r="C41263" s="2">
        <v>16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41909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41910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41911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41912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41913</v>
      </c>
      <c r="C41268" s="2">
        <v>18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41914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41915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41916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41917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41918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41919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41920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41921</v>
      </c>
      <c r="C41276" s="2">
        <v>16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41922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41923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41924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41925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41926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41927</v>
      </c>
      <c r="C41282" s="2">
        <v>35</v>
      </c>
      <c r="D41282" s="2" t="s">
        <v>648</v>
      </c>
      <c r="E41282" s="2"/>
      <c r="F41282" s="2"/>
      <c r="G41282" s="2"/>
      <c r="H41282" s="2"/>
    </row>
    <row r="41283" spans="2:8">
      <c r="B41283" s="2" t="s">
        <v>41928</v>
      </c>
      <c r="C41283" s="2">
        <v>36</v>
      </c>
      <c r="D41283" s="2" t="s">
        <v>648</v>
      </c>
      <c r="E41283" s="2"/>
      <c r="F41283" s="2"/>
      <c r="G41283" s="2"/>
      <c r="H41283" s="2"/>
    </row>
    <row r="41284" spans="2:8">
      <c r="B41284" s="2" t="s">
        <v>41929</v>
      </c>
      <c r="C41284" s="2">
        <v>34</v>
      </c>
      <c r="D41284" s="2" t="s">
        <v>648</v>
      </c>
      <c r="E41284" s="2"/>
      <c r="F41284" s="2"/>
      <c r="G41284" s="2"/>
      <c r="H41284" s="2"/>
    </row>
    <row r="41285" spans="2:8">
      <c r="B41285" s="2" t="s">
        <v>41930</v>
      </c>
      <c r="C41285" s="2">
        <v>32</v>
      </c>
      <c r="D41285" s="2" t="s">
        <v>648</v>
      </c>
      <c r="E41285" s="2"/>
      <c r="F41285" s="2"/>
      <c r="G41285" s="2"/>
      <c r="H41285" s="2"/>
    </row>
    <row r="41286" spans="2:8">
      <c r="B41286" s="2" t="s">
        <v>41931</v>
      </c>
      <c r="C41286" s="2">
        <v>26</v>
      </c>
      <c r="D41286" s="2" t="s">
        <v>648</v>
      </c>
      <c r="E41286" s="2"/>
      <c r="F41286" s="2"/>
      <c r="G41286" s="2"/>
      <c r="H41286" s="2"/>
    </row>
    <row r="41287" spans="2:8">
      <c r="B41287" s="2" t="s">
        <v>41932</v>
      </c>
      <c r="C41287" s="2">
        <v>27</v>
      </c>
      <c r="D41287" s="2" t="s">
        <v>648</v>
      </c>
      <c r="E41287" s="2"/>
      <c r="F41287" s="2"/>
      <c r="G41287" s="2"/>
      <c r="H41287" s="2"/>
    </row>
    <row r="41288" spans="2:8">
      <c r="B41288" s="2" t="s">
        <v>41933</v>
      </c>
      <c r="C41288" s="2">
        <v>28</v>
      </c>
      <c r="D41288" s="2" t="s">
        <v>648</v>
      </c>
      <c r="E41288" s="2"/>
      <c r="F41288" s="2"/>
      <c r="G41288" s="2"/>
      <c r="H41288" s="2"/>
    </row>
    <row r="41289" spans="2:8">
      <c r="B41289" s="2" t="s">
        <v>41934</v>
      </c>
      <c r="C41289" s="2">
        <v>28</v>
      </c>
      <c r="D41289" s="2" t="s">
        <v>648</v>
      </c>
      <c r="E41289" s="2"/>
      <c r="F41289" s="2"/>
      <c r="G41289" s="2"/>
      <c r="H41289" s="2"/>
    </row>
    <row r="41290" spans="2:8">
      <c r="B41290" s="2" t="s">
        <v>41935</v>
      </c>
      <c r="C41290" s="2">
        <v>27</v>
      </c>
      <c r="D41290" s="2" t="s">
        <v>648</v>
      </c>
      <c r="E41290" s="2"/>
      <c r="F41290" s="2"/>
      <c r="G41290" s="2"/>
      <c r="H41290" s="2"/>
    </row>
    <row r="41291" spans="2:8">
      <c r="B41291" s="2" t="s">
        <v>41936</v>
      </c>
      <c r="C41291" s="2">
        <v>26</v>
      </c>
      <c r="D41291" s="2" t="s">
        <v>648</v>
      </c>
      <c r="E41291" s="2"/>
      <c r="F41291" s="2"/>
      <c r="G41291" s="2"/>
      <c r="H41291" s="2"/>
    </row>
    <row r="41292" spans="2:8">
      <c r="B41292" s="2" t="s">
        <v>41937</v>
      </c>
      <c r="C41292" s="2">
        <v>25</v>
      </c>
      <c r="D41292" s="2" t="s">
        <v>648</v>
      </c>
      <c r="E41292" s="2"/>
      <c r="F41292" s="2"/>
      <c r="G41292" s="2"/>
      <c r="H41292" s="2"/>
    </row>
    <row r="41293" spans="2:8">
      <c r="B41293" s="2" t="s">
        <v>41938</v>
      </c>
      <c r="C41293" s="2">
        <v>23</v>
      </c>
      <c r="D41293" s="2" t="s">
        <v>648</v>
      </c>
      <c r="E41293" s="2"/>
      <c r="F41293" s="2"/>
      <c r="G41293" s="2"/>
      <c r="H41293" s="2"/>
    </row>
    <row r="41294" spans="2:8">
      <c r="B41294" s="2" t="s">
        <v>41939</v>
      </c>
      <c r="C41294" s="2">
        <v>15</v>
      </c>
      <c r="D41294" s="2" t="s">
        <v>648</v>
      </c>
      <c r="E41294" s="2"/>
      <c r="F41294" s="2"/>
      <c r="G41294" s="2"/>
      <c r="H41294" s="2"/>
    </row>
    <row r="41295" spans="2:8">
      <c r="B41295" s="2" t="s">
        <v>41940</v>
      </c>
      <c r="C41295" s="2">
        <v>32</v>
      </c>
      <c r="D41295" s="2" t="s">
        <v>648</v>
      </c>
      <c r="E41295" s="2"/>
      <c r="F41295" s="2"/>
      <c r="G41295" s="2"/>
      <c r="H41295" s="2"/>
    </row>
    <row r="41296" spans="2:8">
      <c r="B41296" s="2" t="s">
        <v>41941</v>
      </c>
      <c r="C41296" s="2">
        <v>35</v>
      </c>
      <c r="D41296" s="2" t="s">
        <v>648</v>
      </c>
      <c r="E41296" s="2"/>
      <c r="F41296" s="2"/>
      <c r="G41296" s="2"/>
      <c r="H41296" s="2"/>
    </row>
    <row r="41297" spans="2:8">
      <c r="B41297" s="2" t="s">
        <v>41942</v>
      </c>
      <c r="C41297" s="2">
        <v>35</v>
      </c>
      <c r="D41297" s="2" t="s">
        <v>648</v>
      </c>
      <c r="E41297" s="2"/>
      <c r="F41297" s="2"/>
      <c r="G41297" s="2"/>
      <c r="H41297" s="2"/>
    </row>
    <row r="41298" spans="2:8">
      <c r="B41298" s="2" t="s">
        <v>41943</v>
      </c>
      <c r="C41298" s="2">
        <v>34</v>
      </c>
      <c r="D41298" s="2" t="s">
        <v>648</v>
      </c>
      <c r="E41298" s="2"/>
      <c r="F41298" s="2"/>
      <c r="G41298" s="2"/>
      <c r="H41298" s="2"/>
    </row>
    <row r="41299" spans="2:8">
      <c r="B41299" s="2" t="s">
        <v>41944</v>
      </c>
      <c r="C41299" s="2">
        <v>32</v>
      </c>
      <c r="D41299" s="2" t="s">
        <v>648</v>
      </c>
      <c r="E41299" s="2"/>
      <c r="F41299" s="2"/>
      <c r="G41299" s="2"/>
      <c r="H41299" s="2"/>
    </row>
    <row r="41300" spans="2:8">
      <c r="B41300" s="2" t="s">
        <v>41945</v>
      </c>
      <c r="C41300" s="2">
        <v>25</v>
      </c>
      <c r="D41300" s="2" t="s">
        <v>648</v>
      </c>
      <c r="E41300" s="2"/>
      <c r="F41300" s="2"/>
      <c r="G41300" s="2"/>
      <c r="H41300" s="2"/>
    </row>
    <row r="41301" spans="2:8">
      <c r="B41301" s="2" t="s">
        <v>41946</v>
      </c>
      <c r="C41301" s="2">
        <v>16</v>
      </c>
      <c r="D41301" s="2" t="s">
        <v>648</v>
      </c>
      <c r="E41301" s="2"/>
      <c r="F41301" s="2"/>
      <c r="G41301" s="2"/>
      <c r="H41301" s="2"/>
    </row>
    <row r="41302" spans="2:8">
      <c r="B41302" s="2" t="s">
        <v>41947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41948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41949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41950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41951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41952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41953</v>
      </c>
      <c r="C41308" s="2">
        <v>15</v>
      </c>
      <c r="D41308" s="2" t="s">
        <v>648</v>
      </c>
      <c r="E41308" s="2"/>
      <c r="F41308" s="2"/>
      <c r="G41308" s="2"/>
      <c r="H41308" s="2"/>
    </row>
    <row r="41309" spans="2:8">
      <c r="B41309" s="2" t="s">
        <v>41954</v>
      </c>
      <c r="C41309" s="2">
        <v>15</v>
      </c>
      <c r="D41309" s="2" t="s">
        <v>648</v>
      </c>
      <c r="E41309" s="2"/>
      <c r="F41309" s="2"/>
      <c r="G41309" s="2"/>
      <c r="H41309" s="2"/>
    </row>
    <row r="41310" spans="2:8">
      <c r="B41310" s="2" t="s">
        <v>41955</v>
      </c>
      <c r="C41310" s="2">
        <v>23</v>
      </c>
      <c r="D41310" s="2" t="s">
        <v>648</v>
      </c>
      <c r="E41310" s="2"/>
      <c r="F41310" s="2"/>
      <c r="G41310" s="2"/>
      <c r="H41310" s="2"/>
    </row>
    <row r="41311" spans="2:8">
      <c r="B41311" s="2" t="s">
        <v>41956</v>
      </c>
      <c r="C41311" s="2">
        <v>21</v>
      </c>
      <c r="D41311" s="2" t="s">
        <v>648</v>
      </c>
      <c r="E41311" s="2"/>
      <c r="F41311" s="2"/>
      <c r="G41311" s="2"/>
      <c r="H41311" s="2"/>
    </row>
    <row r="41312" spans="2:8">
      <c r="B41312" s="2" t="s">
        <v>41957</v>
      </c>
      <c r="C41312" s="2">
        <v>20</v>
      </c>
      <c r="D41312" s="2" t="s">
        <v>648</v>
      </c>
      <c r="E41312" s="2"/>
      <c r="F41312" s="2"/>
      <c r="G41312" s="2"/>
      <c r="H41312" s="2"/>
    </row>
    <row r="41313" spans="2:8">
      <c r="B41313" s="2" t="s">
        <v>41958</v>
      </c>
      <c r="C41313" s="2">
        <v>19</v>
      </c>
      <c r="D41313" s="2" t="s">
        <v>648</v>
      </c>
      <c r="E41313" s="2"/>
      <c r="F41313" s="2"/>
      <c r="G41313" s="2"/>
      <c r="H41313" s="2"/>
    </row>
    <row r="41314" spans="2:8">
      <c r="B41314" s="2" t="s">
        <v>41959</v>
      </c>
      <c r="C41314" s="2">
        <v>19</v>
      </c>
      <c r="D41314" s="2" t="s">
        <v>648</v>
      </c>
      <c r="E41314" s="2"/>
      <c r="F41314" s="2"/>
      <c r="G41314" s="2"/>
      <c r="H41314" s="2"/>
    </row>
    <row r="41315" spans="2:8">
      <c r="B41315" s="2" t="s">
        <v>41960</v>
      </c>
      <c r="C41315" s="2">
        <v>19</v>
      </c>
      <c r="D41315" s="2" t="s">
        <v>648</v>
      </c>
      <c r="E41315" s="2"/>
      <c r="F41315" s="2"/>
      <c r="G41315" s="2"/>
      <c r="H41315" s="2"/>
    </row>
    <row r="41316" spans="2:8">
      <c r="B41316" s="2" t="s">
        <v>41961</v>
      </c>
      <c r="C41316" s="2">
        <v>19</v>
      </c>
      <c r="D41316" s="2" t="s">
        <v>648</v>
      </c>
      <c r="E41316" s="2"/>
      <c r="F41316" s="2"/>
      <c r="G41316" s="2"/>
      <c r="H41316" s="2"/>
    </row>
    <row r="41317" spans="2:8">
      <c r="B41317" s="2" t="s">
        <v>41962</v>
      </c>
      <c r="C41317" s="2">
        <v>17</v>
      </c>
      <c r="D41317" s="2" t="s">
        <v>648</v>
      </c>
      <c r="E41317" s="2"/>
      <c r="F41317" s="2"/>
      <c r="G41317" s="2"/>
      <c r="H41317" s="2"/>
    </row>
    <row r="41318" spans="2:8">
      <c r="B41318" s="2" t="s">
        <v>41963</v>
      </c>
      <c r="C41318" s="2">
        <v>14</v>
      </c>
      <c r="D41318" s="2" t="s">
        <v>648</v>
      </c>
      <c r="E41318" s="2"/>
      <c r="F41318" s="2"/>
      <c r="G41318" s="2"/>
      <c r="H41318" s="2"/>
    </row>
    <row r="41319" spans="2:8">
      <c r="B41319" s="2" t="s">
        <v>41964</v>
      </c>
      <c r="C41319" s="2">
        <v>30</v>
      </c>
      <c r="D41319" s="2" t="s">
        <v>648</v>
      </c>
      <c r="E41319" s="2"/>
      <c r="F41319" s="2"/>
      <c r="G41319" s="2"/>
      <c r="H41319" s="2"/>
    </row>
    <row r="41320" spans="2:8">
      <c r="B41320" s="2" t="s">
        <v>41965</v>
      </c>
      <c r="C41320" s="2">
        <v>30</v>
      </c>
      <c r="D41320" s="2" t="s">
        <v>648</v>
      </c>
      <c r="E41320" s="2"/>
      <c r="F41320" s="2"/>
      <c r="G41320" s="2"/>
      <c r="H41320" s="2"/>
    </row>
    <row r="41321" spans="2:8">
      <c r="B41321" s="2" t="s">
        <v>41966</v>
      </c>
      <c r="C41321" s="2">
        <v>30</v>
      </c>
      <c r="D41321" s="2" t="s">
        <v>648</v>
      </c>
      <c r="E41321" s="2"/>
      <c r="F41321" s="2"/>
      <c r="G41321" s="2"/>
      <c r="H41321" s="2"/>
    </row>
    <row r="41322" spans="2:8">
      <c r="B41322" s="2" t="s">
        <v>41967</v>
      </c>
      <c r="C41322" s="2">
        <v>28</v>
      </c>
      <c r="D41322" s="2" t="s">
        <v>648</v>
      </c>
      <c r="E41322" s="2"/>
      <c r="F41322" s="2"/>
      <c r="G41322" s="2"/>
      <c r="H41322" s="2"/>
    </row>
    <row r="41323" spans="2:8">
      <c r="B41323" s="2" t="s">
        <v>41968</v>
      </c>
      <c r="C41323" s="2">
        <v>27</v>
      </c>
      <c r="D41323" s="2" t="s">
        <v>648</v>
      </c>
      <c r="E41323" s="2"/>
      <c r="F41323" s="2"/>
      <c r="G41323" s="2"/>
      <c r="H41323" s="2"/>
    </row>
    <row r="41324" spans="2:8">
      <c r="B41324" s="2" t="s">
        <v>41969</v>
      </c>
      <c r="C41324" s="2">
        <v>26</v>
      </c>
      <c r="D41324" s="2" t="s">
        <v>648</v>
      </c>
      <c r="E41324" s="2"/>
      <c r="F41324" s="2"/>
      <c r="G41324" s="2"/>
      <c r="H41324" s="2"/>
    </row>
    <row r="41325" spans="2:8">
      <c r="B41325" s="2" t="s">
        <v>41970</v>
      </c>
      <c r="C41325" s="2">
        <v>22</v>
      </c>
      <c r="D41325" s="2" t="s">
        <v>648</v>
      </c>
      <c r="E41325" s="2"/>
      <c r="F41325" s="2"/>
      <c r="G41325" s="2"/>
      <c r="H41325" s="2"/>
    </row>
    <row r="41326" spans="2:8">
      <c r="B41326" s="2" t="s">
        <v>41971</v>
      </c>
      <c r="C41326" s="2">
        <v>13</v>
      </c>
      <c r="D41326" s="2" t="s">
        <v>648</v>
      </c>
      <c r="E41326" s="2"/>
      <c r="F41326" s="2"/>
      <c r="G41326" s="2"/>
      <c r="H41326" s="2"/>
    </row>
    <row r="41327" spans="2:8">
      <c r="B41327" s="2" t="s">
        <v>41972</v>
      </c>
      <c r="C41327" s="2">
        <v>36</v>
      </c>
      <c r="D41327" s="2" t="s">
        <v>648</v>
      </c>
      <c r="E41327" s="2"/>
      <c r="F41327" s="2"/>
      <c r="G41327" s="2"/>
      <c r="H41327" s="2"/>
    </row>
    <row r="41328" spans="2:8">
      <c r="B41328" s="2" t="s">
        <v>41973</v>
      </c>
      <c r="C41328" s="2">
        <v>35</v>
      </c>
      <c r="D41328" s="2" t="s">
        <v>648</v>
      </c>
      <c r="E41328" s="2"/>
      <c r="F41328" s="2"/>
      <c r="G41328" s="2"/>
      <c r="H41328" s="2"/>
    </row>
    <row r="41329" spans="2:8">
      <c r="B41329" s="2" t="s">
        <v>41974</v>
      </c>
      <c r="C41329" s="2">
        <v>35</v>
      </c>
      <c r="D41329" s="2" t="s">
        <v>648</v>
      </c>
      <c r="E41329" s="2"/>
      <c r="F41329" s="2"/>
      <c r="G41329" s="2"/>
      <c r="H41329" s="2"/>
    </row>
    <row r="41330" spans="2:8">
      <c r="B41330" s="2" t="s">
        <v>41975</v>
      </c>
      <c r="C41330" s="2">
        <v>33</v>
      </c>
      <c r="D41330" s="2" t="s">
        <v>648</v>
      </c>
      <c r="E41330" s="2"/>
      <c r="F41330" s="2"/>
      <c r="G41330" s="2"/>
      <c r="H41330" s="2"/>
    </row>
    <row r="41331" spans="2:8">
      <c r="B41331" s="2" t="s">
        <v>41976</v>
      </c>
      <c r="C41331" s="2">
        <v>31</v>
      </c>
      <c r="D41331" s="2" t="s">
        <v>648</v>
      </c>
      <c r="E41331" s="2"/>
      <c r="F41331" s="2"/>
      <c r="G41331" s="2"/>
      <c r="H41331" s="2"/>
    </row>
    <row r="41332" spans="2:8">
      <c r="B41332" s="2" t="s">
        <v>41977</v>
      </c>
      <c r="C41332" s="2">
        <v>28</v>
      </c>
      <c r="D41332" s="2" t="s">
        <v>648</v>
      </c>
      <c r="E41332" s="2"/>
      <c r="F41332" s="2"/>
      <c r="G41332" s="2"/>
      <c r="H41332" s="2"/>
    </row>
    <row r="41333" spans="2:8">
      <c r="B41333" s="2" t="s">
        <v>41978</v>
      </c>
      <c r="C41333" s="2">
        <v>18</v>
      </c>
      <c r="D41333" s="2" t="s">
        <v>648</v>
      </c>
      <c r="E41333" s="2"/>
      <c r="F41333" s="2"/>
      <c r="G41333" s="2"/>
      <c r="H41333" s="2"/>
    </row>
    <row r="41334" spans="2:8">
      <c r="B41334" s="2" t="s">
        <v>41979</v>
      </c>
      <c r="C41334" s="2">
        <v>16</v>
      </c>
      <c r="D41334" s="2" t="s">
        <v>648</v>
      </c>
      <c r="E41334" s="2"/>
      <c r="F41334" s="2"/>
      <c r="G41334" s="2"/>
      <c r="H41334" s="2"/>
    </row>
    <row r="41335" spans="2:8">
      <c r="B41335" s="2" t="s">
        <v>41980</v>
      </c>
      <c r="C41335" s="2">
        <v>17</v>
      </c>
      <c r="D41335" s="2" t="s">
        <v>648</v>
      </c>
      <c r="E41335" s="2"/>
      <c r="F41335" s="2"/>
      <c r="G41335" s="2"/>
      <c r="H41335" s="2"/>
    </row>
    <row r="41336" spans="2:8">
      <c r="B41336" s="2" t="s">
        <v>41981</v>
      </c>
      <c r="C41336" s="2">
        <v>17</v>
      </c>
      <c r="D41336" s="2" t="s">
        <v>648</v>
      </c>
      <c r="E41336" s="2"/>
      <c r="F41336" s="2"/>
      <c r="G41336" s="2"/>
      <c r="H41336" s="2"/>
    </row>
    <row r="41337" spans="2:8">
      <c r="B41337" s="2" t="s">
        <v>41982</v>
      </c>
      <c r="C41337" s="2">
        <v>17</v>
      </c>
      <c r="D41337" s="2" t="s">
        <v>648</v>
      </c>
      <c r="E41337" s="2"/>
      <c r="F41337" s="2"/>
      <c r="G41337" s="2"/>
      <c r="H41337" s="2"/>
    </row>
    <row r="41338" spans="2:8">
      <c r="B41338" s="2" t="s">
        <v>41983</v>
      </c>
      <c r="C41338" s="2">
        <v>17</v>
      </c>
      <c r="D41338" s="2" t="s">
        <v>648</v>
      </c>
      <c r="E41338" s="2"/>
      <c r="F41338" s="2"/>
      <c r="G41338" s="2"/>
      <c r="H41338" s="2"/>
    </row>
    <row r="41339" spans="2:8">
      <c r="B41339" s="2" t="s">
        <v>41984</v>
      </c>
      <c r="C41339" s="2">
        <v>31</v>
      </c>
      <c r="D41339" s="2" t="s">
        <v>648</v>
      </c>
      <c r="E41339" s="2"/>
      <c r="F41339" s="2"/>
      <c r="G41339" s="2"/>
      <c r="H41339" s="2"/>
    </row>
    <row r="41340" spans="2:8">
      <c r="B41340" s="2" t="s">
        <v>41985</v>
      </c>
      <c r="C41340" s="2">
        <v>34</v>
      </c>
      <c r="D41340" s="2" t="s">
        <v>648</v>
      </c>
      <c r="E41340" s="2"/>
      <c r="F41340" s="2"/>
      <c r="G41340" s="2"/>
      <c r="H41340" s="2"/>
    </row>
    <row r="41341" spans="2:8">
      <c r="B41341" s="2" t="s">
        <v>41986</v>
      </c>
      <c r="C41341" s="2">
        <v>35</v>
      </c>
      <c r="D41341" s="2" t="s">
        <v>648</v>
      </c>
      <c r="E41341" s="2"/>
      <c r="F41341" s="2"/>
      <c r="G41341" s="2"/>
      <c r="H41341" s="2"/>
    </row>
    <row r="41342" spans="2:8">
      <c r="B41342" s="2" t="s">
        <v>41987</v>
      </c>
      <c r="C41342" s="2">
        <v>34</v>
      </c>
      <c r="D41342" s="2" t="s">
        <v>648</v>
      </c>
      <c r="E41342" s="2"/>
      <c r="F41342" s="2"/>
      <c r="G41342" s="2"/>
      <c r="H41342" s="2"/>
    </row>
    <row r="41343" spans="2:8">
      <c r="B41343" s="2" t="s">
        <v>41988</v>
      </c>
      <c r="C41343" s="2">
        <v>30</v>
      </c>
      <c r="D41343" s="2" t="s">
        <v>648</v>
      </c>
      <c r="E41343" s="2"/>
      <c r="F41343" s="2"/>
      <c r="G41343" s="2"/>
      <c r="H41343" s="2"/>
    </row>
    <row r="41344" spans="2:8">
      <c r="B41344" s="2" t="s">
        <v>41989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41990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41991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41992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41993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41994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41995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41996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41997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41998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41999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42000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42001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42002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42003</v>
      </c>
      <c r="C41358" s="2">
        <v>37</v>
      </c>
      <c r="D41358" s="2" t="s">
        <v>648</v>
      </c>
      <c r="E41358" s="2"/>
      <c r="F41358" s="2"/>
      <c r="G41358" s="2"/>
      <c r="H41358" s="2"/>
    </row>
    <row r="41359" spans="2:8">
      <c r="B41359" s="2" t="s">
        <v>42004</v>
      </c>
      <c r="C41359" s="2">
        <v>37</v>
      </c>
      <c r="D41359" s="2" t="s">
        <v>648</v>
      </c>
      <c r="E41359" s="2"/>
      <c r="F41359" s="2"/>
      <c r="G41359" s="2"/>
      <c r="H41359" s="2"/>
    </row>
    <row r="41360" spans="2:8">
      <c r="B41360" s="2" t="s">
        <v>42005</v>
      </c>
      <c r="C41360" s="2">
        <v>37</v>
      </c>
      <c r="D41360" s="2" t="s">
        <v>648</v>
      </c>
      <c r="E41360" s="2"/>
      <c r="F41360" s="2"/>
      <c r="G41360" s="2"/>
      <c r="H41360" s="2"/>
    </row>
    <row r="41361" spans="2:8">
      <c r="B41361" s="2" t="s">
        <v>42006</v>
      </c>
      <c r="C41361" s="2">
        <v>32</v>
      </c>
      <c r="D41361" s="2" t="s">
        <v>648</v>
      </c>
      <c r="E41361" s="2"/>
      <c r="F41361" s="2"/>
      <c r="G41361" s="2"/>
      <c r="H41361" s="2"/>
    </row>
    <row r="41362" spans="2:8">
      <c r="B41362" s="2" t="s">
        <v>42007</v>
      </c>
      <c r="C41362" s="2">
        <v>23</v>
      </c>
      <c r="D41362" s="2" t="s">
        <v>648</v>
      </c>
      <c r="E41362" s="2"/>
      <c r="F41362" s="2"/>
      <c r="G41362" s="2"/>
      <c r="H41362" s="2"/>
    </row>
    <row r="41363" spans="2:8">
      <c r="B41363" s="2" t="s">
        <v>42008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42009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42010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42011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42012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42013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42014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42015</v>
      </c>
      <c r="C41370" s="2">
        <v>34</v>
      </c>
      <c r="D41370" s="2" t="s">
        <v>19</v>
      </c>
      <c r="E41370" s="2"/>
      <c r="F41370" s="2"/>
      <c r="G41370" s="2"/>
      <c r="H41370" s="2"/>
    </row>
    <row r="41371" spans="2:8">
      <c r="B41371" s="2" t="s">
        <v>42016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42017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42018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42019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42020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42021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42022</v>
      </c>
      <c r="C41377" s="2">
        <v>36</v>
      </c>
      <c r="D41377" s="2" t="s">
        <v>648</v>
      </c>
      <c r="E41377" s="2"/>
      <c r="F41377" s="2"/>
      <c r="G41377" s="2"/>
      <c r="H41377" s="2"/>
    </row>
    <row r="41378" spans="2:8">
      <c r="B41378" s="2" t="s">
        <v>42023</v>
      </c>
      <c r="C41378" s="2">
        <v>34</v>
      </c>
      <c r="D41378" s="2" t="s">
        <v>648</v>
      </c>
      <c r="E41378" s="2"/>
      <c r="F41378" s="2"/>
      <c r="G41378" s="2"/>
      <c r="H41378" s="2"/>
    </row>
    <row r="41379" spans="2:8">
      <c r="B41379" s="2" t="s">
        <v>42024</v>
      </c>
      <c r="C41379" s="2">
        <v>31</v>
      </c>
      <c r="D41379" s="2" t="s">
        <v>648</v>
      </c>
      <c r="E41379" s="2"/>
      <c r="F41379" s="2"/>
      <c r="G41379" s="2"/>
      <c r="H41379" s="2"/>
    </row>
    <row r="41380" spans="2:8">
      <c r="B41380" s="2" t="s">
        <v>42025</v>
      </c>
      <c r="C41380" s="2">
        <v>29</v>
      </c>
      <c r="D41380" s="2" t="s">
        <v>648</v>
      </c>
      <c r="E41380" s="2"/>
      <c r="F41380" s="2"/>
      <c r="G41380" s="2"/>
      <c r="H41380" s="2"/>
    </row>
    <row r="41381" spans="2:8">
      <c r="B41381" s="2" t="s">
        <v>42026</v>
      </c>
      <c r="C41381" s="2">
        <v>26</v>
      </c>
      <c r="D41381" s="2" t="s">
        <v>648</v>
      </c>
      <c r="E41381" s="2"/>
      <c r="F41381" s="2"/>
      <c r="G41381" s="2"/>
      <c r="H41381" s="2"/>
    </row>
    <row r="41382" spans="2:8">
      <c r="B41382" s="2" t="s">
        <v>42027</v>
      </c>
      <c r="C41382" s="2">
        <v>17</v>
      </c>
      <c r="D41382" s="2" t="s">
        <v>648</v>
      </c>
      <c r="E41382" s="2"/>
      <c r="F41382" s="2"/>
      <c r="G41382" s="2"/>
      <c r="H41382" s="2"/>
    </row>
    <row r="41383" spans="2:8">
      <c r="B41383" s="2" t="s">
        <v>42028</v>
      </c>
      <c r="C41383" s="2">
        <v>11</v>
      </c>
      <c r="D41383" s="2" t="s">
        <v>648</v>
      </c>
      <c r="E41383" s="2"/>
      <c r="F41383" s="2"/>
      <c r="G41383" s="2"/>
      <c r="H41383" s="2"/>
    </row>
    <row r="41384" spans="2:8">
      <c r="B41384" s="2" t="s">
        <v>42029</v>
      </c>
      <c r="C41384" s="2">
        <v>16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42030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42031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42032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42033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42034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42035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42036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42037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42038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42039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42040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42041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42042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42043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42044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42045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42046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42047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42048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42049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42050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42051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42052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42053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42054</v>
      </c>
      <c r="C41409" s="2">
        <v>15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42055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42056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42057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42058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42059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42060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42061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42062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42063</v>
      </c>
      <c r="C41418" s="2">
        <v>31</v>
      </c>
      <c r="D41418" s="2" t="s">
        <v>648</v>
      </c>
      <c r="E41418" s="2"/>
      <c r="F41418" s="2"/>
      <c r="G41418" s="2"/>
      <c r="H41418" s="2"/>
    </row>
    <row r="41419" spans="2:8">
      <c r="B41419" s="2" t="s">
        <v>42064</v>
      </c>
      <c r="C41419" s="2">
        <v>30</v>
      </c>
      <c r="D41419" s="2" t="s">
        <v>648</v>
      </c>
      <c r="E41419" s="2"/>
      <c r="F41419" s="2"/>
      <c r="G41419" s="2"/>
      <c r="H41419" s="2"/>
    </row>
    <row r="41420" spans="2:8">
      <c r="B41420" s="2" t="s">
        <v>42065</v>
      </c>
      <c r="C41420" s="2">
        <v>30</v>
      </c>
      <c r="D41420" s="2" t="s">
        <v>648</v>
      </c>
      <c r="E41420" s="2"/>
      <c r="F41420" s="2"/>
      <c r="G41420" s="2"/>
      <c r="H41420" s="2"/>
    </row>
    <row r="41421" spans="2:8">
      <c r="B41421" s="2" t="s">
        <v>42066</v>
      </c>
      <c r="C41421" s="2">
        <v>30</v>
      </c>
      <c r="D41421" s="2" t="s">
        <v>648</v>
      </c>
      <c r="E41421" s="2"/>
      <c r="F41421" s="2"/>
      <c r="G41421" s="2"/>
      <c r="H41421" s="2"/>
    </row>
    <row r="41422" spans="2:8">
      <c r="B41422" s="2" t="s">
        <v>42067</v>
      </c>
      <c r="C41422" s="2">
        <v>28</v>
      </c>
      <c r="D41422" s="2" t="s">
        <v>648</v>
      </c>
      <c r="E41422" s="2"/>
      <c r="F41422" s="2"/>
      <c r="G41422" s="2"/>
      <c r="H41422" s="2"/>
    </row>
    <row r="41423" spans="2:8">
      <c r="B41423" s="2" t="s">
        <v>42068</v>
      </c>
      <c r="C41423" s="2">
        <v>22</v>
      </c>
      <c r="D41423" s="2" t="s">
        <v>648</v>
      </c>
      <c r="E41423" s="2"/>
      <c r="F41423" s="2"/>
      <c r="G41423" s="2"/>
      <c r="H41423" s="2"/>
    </row>
    <row r="41424" spans="2:8">
      <c r="B41424" s="2" t="s">
        <v>42069</v>
      </c>
      <c r="C41424" s="2">
        <v>10</v>
      </c>
      <c r="D41424" s="2" t="s">
        <v>648</v>
      </c>
      <c r="E41424" s="2"/>
      <c r="F41424" s="2"/>
      <c r="G41424" s="2"/>
      <c r="H41424" s="2"/>
    </row>
    <row r="41425" spans="2:8">
      <c r="B41425" s="2" t="s">
        <v>42070</v>
      </c>
      <c r="C41425" s="2">
        <v>31</v>
      </c>
      <c r="D41425" s="2" t="s">
        <v>648</v>
      </c>
      <c r="E41425" s="2"/>
      <c r="F41425" s="2"/>
      <c r="G41425" s="2"/>
      <c r="H41425" s="2"/>
    </row>
    <row r="41426" spans="2:8">
      <c r="B41426" s="2" t="s">
        <v>42071</v>
      </c>
      <c r="C41426" s="2">
        <v>30</v>
      </c>
      <c r="D41426" s="2" t="s">
        <v>648</v>
      </c>
      <c r="E41426" s="2"/>
      <c r="F41426" s="2"/>
      <c r="G41426" s="2"/>
      <c r="H41426" s="2"/>
    </row>
    <row r="41427" spans="2:8">
      <c r="B41427" s="2" t="s">
        <v>42072</v>
      </c>
      <c r="C41427" s="2">
        <v>30</v>
      </c>
      <c r="D41427" s="2" t="s">
        <v>648</v>
      </c>
      <c r="E41427" s="2"/>
      <c r="F41427" s="2"/>
      <c r="G41427" s="2"/>
      <c r="H41427" s="2"/>
    </row>
    <row r="41428" spans="2:8">
      <c r="B41428" s="2" t="s">
        <v>42073</v>
      </c>
      <c r="C41428" s="2">
        <v>30</v>
      </c>
      <c r="D41428" s="2" t="s">
        <v>648</v>
      </c>
      <c r="E41428" s="2"/>
      <c r="F41428" s="2"/>
      <c r="G41428" s="2"/>
      <c r="H41428" s="2"/>
    </row>
    <row r="41429" spans="2:8">
      <c r="B41429" s="2" t="s">
        <v>42074</v>
      </c>
      <c r="C41429" s="2">
        <v>26</v>
      </c>
      <c r="D41429" s="2" t="s">
        <v>648</v>
      </c>
      <c r="E41429" s="2"/>
      <c r="F41429" s="2"/>
      <c r="G41429" s="2"/>
      <c r="H41429" s="2"/>
    </row>
    <row r="41430" spans="2:8">
      <c r="B41430" s="2" t="s">
        <v>42075</v>
      </c>
      <c r="C41430" s="2">
        <v>22</v>
      </c>
      <c r="D41430" s="2" t="s">
        <v>648</v>
      </c>
      <c r="E41430" s="2"/>
      <c r="F41430" s="2"/>
      <c r="G41430" s="2"/>
      <c r="H41430" s="2"/>
    </row>
    <row r="41431" spans="2:8">
      <c r="B41431" s="2" t="s">
        <v>42076</v>
      </c>
      <c r="C41431" s="2">
        <v>18</v>
      </c>
      <c r="D41431" s="2" t="s">
        <v>648</v>
      </c>
      <c r="E41431" s="2"/>
      <c r="F41431" s="2"/>
      <c r="G41431" s="2"/>
      <c r="H41431" s="2"/>
    </row>
    <row r="41432" spans="2:8">
      <c r="B41432" s="2" t="s">
        <v>42077</v>
      </c>
      <c r="C41432" s="2">
        <v>12</v>
      </c>
      <c r="D41432" s="2" t="s">
        <v>648</v>
      </c>
      <c r="E41432" s="2"/>
      <c r="F41432" s="2"/>
      <c r="G41432" s="2"/>
      <c r="H41432" s="2"/>
    </row>
    <row r="41433" spans="2:8">
      <c r="B41433" s="2" t="s">
        <v>42078</v>
      </c>
      <c r="C41433" s="2">
        <v>28</v>
      </c>
      <c r="D41433" s="2" t="s">
        <v>648</v>
      </c>
      <c r="E41433" s="2"/>
      <c r="F41433" s="2"/>
      <c r="G41433" s="2"/>
      <c r="H41433" s="2"/>
    </row>
    <row r="41434" spans="2:8">
      <c r="B41434" s="2" t="s">
        <v>42079</v>
      </c>
      <c r="C41434" s="2">
        <v>29</v>
      </c>
      <c r="D41434" s="2" t="s">
        <v>648</v>
      </c>
      <c r="E41434" s="2"/>
      <c r="F41434" s="2"/>
      <c r="G41434" s="2"/>
      <c r="H41434" s="2"/>
    </row>
    <row r="41435" spans="2:8">
      <c r="B41435" s="2" t="s">
        <v>42080</v>
      </c>
      <c r="C41435" s="2">
        <v>27</v>
      </c>
      <c r="D41435" s="2" t="s">
        <v>648</v>
      </c>
      <c r="E41435" s="2"/>
      <c r="F41435" s="2"/>
      <c r="G41435" s="2"/>
      <c r="H41435" s="2"/>
    </row>
    <row r="41436" spans="2:8">
      <c r="B41436" s="2" t="s">
        <v>42081</v>
      </c>
      <c r="C41436" s="2">
        <v>26</v>
      </c>
      <c r="D41436" s="2" t="s">
        <v>648</v>
      </c>
      <c r="E41436" s="2"/>
      <c r="F41436" s="2"/>
      <c r="G41436" s="2"/>
      <c r="H41436" s="2"/>
    </row>
    <row r="41437" spans="2:8">
      <c r="B41437" s="2" t="s">
        <v>42082</v>
      </c>
      <c r="C41437" s="2">
        <v>24</v>
      </c>
      <c r="D41437" s="2" t="s">
        <v>648</v>
      </c>
      <c r="E41437" s="2"/>
      <c r="F41437" s="2"/>
      <c r="G41437" s="2"/>
      <c r="H41437" s="2"/>
    </row>
    <row r="41438" spans="2:8">
      <c r="B41438" s="2" t="s">
        <v>42083</v>
      </c>
      <c r="C41438" s="2">
        <v>24</v>
      </c>
      <c r="D41438" s="2" t="s">
        <v>648</v>
      </c>
      <c r="E41438" s="2"/>
      <c r="F41438" s="2"/>
      <c r="G41438" s="2"/>
      <c r="H41438" s="2"/>
    </row>
    <row r="41439" spans="2:8">
      <c r="B41439" s="2" t="s">
        <v>42084</v>
      </c>
      <c r="C41439" s="2">
        <v>23</v>
      </c>
      <c r="D41439" s="2" t="s">
        <v>648</v>
      </c>
      <c r="E41439" s="2"/>
      <c r="F41439" s="2"/>
      <c r="G41439" s="2"/>
      <c r="H41439" s="2"/>
    </row>
    <row r="41440" spans="2:8">
      <c r="B41440" s="2" t="s">
        <v>42085</v>
      </c>
      <c r="C41440" s="2">
        <v>18</v>
      </c>
      <c r="D41440" s="2" t="s">
        <v>648</v>
      </c>
      <c r="E41440" s="2"/>
      <c r="F41440" s="2"/>
      <c r="G41440" s="2"/>
      <c r="H41440" s="2"/>
    </row>
    <row r="41441" spans="2:8">
      <c r="B41441" s="2" t="s">
        <v>42086</v>
      </c>
      <c r="C41441" s="2">
        <v>11</v>
      </c>
      <c r="D41441" s="2" t="s">
        <v>648</v>
      </c>
      <c r="E41441" s="2"/>
      <c r="F41441" s="2"/>
      <c r="G41441" s="2"/>
      <c r="H41441" s="2"/>
    </row>
    <row r="41442" spans="2:8">
      <c r="B41442" s="2" t="s">
        <v>42087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42088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42089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42090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42091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42092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42093</v>
      </c>
      <c r="C41448" s="2">
        <v>27</v>
      </c>
      <c r="D41448" s="2" t="s">
        <v>648</v>
      </c>
      <c r="E41448" s="2"/>
      <c r="F41448" s="2"/>
      <c r="G41448" s="2"/>
      <c r="H41448" s="2"/>
    </row>
    <row r="41449" spans="2:8">
      <c r="B41449" s="2" t="s">
        <v>42094</v>
      </c>
      <c r="C41449" s="2">
        <v>27</v>
      </c>
      <c r="D41449" s="2" t="s">
        <v>648</v>
      </c>
      <c r="E41449" s="2"/>
      <c r="F41449" s="2"/>
      <c r="G41449" s="2"/>
      <c r="H41449" s="2"/>
    </row>
    <row r="41450" spans="2:8">
      <c r="B41450" s="2" t="s">
        <v>42095</v>
      </c>
      <c r="C41450" s="2">
        <v>28</v>
      </c>
      <c r="D41450" s="2" t="s">
        <v>648</v>
      </c>
      <c r="E41450" s="2"/>
      <c r="F41450" s="2"/>
      <c r="G41450" s="2"/>
      <c r="H41450" s="2"/>
    </row>
    <row r="41451" spans="2:8">
      <c r="B41451" s="2" t="s">
        <v>42096</v>
      </c>
      <c r="C41451" s="2">
        <v>29</v>
      </c>
      <c r="D41451" s="2" t="s">
        <v>648</v>
      </c>
      <c r="E41451" s="2"/>
      <c r="F41451" s="2"/>
      <c r="G41451" s="2"/>
      <c r="H41451" s="2"/>
    </row>
    <row r="41452" spans="2:8">
      <c r="B41452" s="2" t="s">
        <v>42097</v>
      </c>
      <c r="C41452" s="2">
        <v>29</v>
      </c>
      <c r="D41452" s="2" t="s">
        <v>648</v>
      </c>
      <c r="E41452" s="2"/>
      <c r="F41452" s="2"/>
      <c r="G41452" s="2"/>
      <c r="H41452" s="2"/>
    </row>
    <row r="41453" spans="2:8">
      <c r="B41453" s="2" t="s">
        <v>42098</v>
      </c>
      <c r="C41453" s="2">
        <v>29</v>
      </c>
      <c r="D41453" s="2" t="s">
        <v>648</v>
      </c>
      <c r="E41453" s="2"/>
      <c r="F41453" s="2"/>
      <c r="G41453" s="2"/>
      <c r="H41453" s="2"/>
    </row>
    <row r="41454" spans="2:8">
      <c r="B41454" s="2" t="s">
        <v>42099</v>
      </c>
      <c r="C41454" s="2">
        <v>29</v>
      </c>
      <c r="D41454" s="2" t="s">
        <v>648</v>
      </c>
      <c r="E41454" s="2"/>
      <c r="F41454" s="2"/>
      <c r="G41454" s="2"/>
      <c r="H41454" s="2"/>
    </row>
    <row r="41455" spans="2:8">
      <c r="B41455" s="2" t="s">
        <v>42100</v>
      </c>
      <c r="C41455" s="2">
        <v>19</v>
      </c>
      <c r="D41455" s="2" t="s">
        <v>648</v>
      </c>
      <c r="E41455" s="2"/>
      <c r="F41455" s="2"/>
      <c r="G41455" s="2"/>
      <c r="H41455" s="2"/>
    </row>
    <row r="41456" spans="2:8">
      <c r="B41456" s="2" t="s">
        <v>42101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42102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42103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42104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42105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42106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42107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42108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42109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42110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42111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42112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42113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42114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42115</v>
      </c>
      <c r="C41470" s="2">
        <v>31</v>
      </c>
      <c r="D41470" s="2" t="s">
        <v>648</v>
      </c>
      <c r="E41470" s="2"/>
      <c r="F41470" s="2"/>
      <c r="G41470" s="2"/>
      <c r="H41470" s="2"/>
    </row>
    <row r="41471" spans="2:8">
      <c r="B41471" s="2" t="s">
        <v>42116</v>
      </c>
      <c r="C41471" s="2">
        <v>31</v>
      </c>
      <c r="D41471" s="2" t="s">
        <v>648</v>
      </c>
      <c r="E41471" s="2"/>
      <c r="F41471" s="2"/>
      <c r="G41471" s="2"/>
      <c r="H41471" s="2"/>
    </row>
    <row r="41472" spans="2:8">
      <c r="B41472" s="2" t="s">
        <v>42117</v>
      </c>
      <c r="C41472" s="2">
        <v>31</v>
      </c>
      <c r="D41472" s="2" t="s">
        <v>648</v>
      </c>
      <c r="E41472" s="2"/>
      <c r="F41472" s="2"/>
      <c r="G41472" s="2"/>
      <c r="H41472" s="2"/>
    </row>
    <row r="41473" spans="2:8">
      <c r="B41473" s="2" t="s">
        <v>42118</v>
      </c>
      <c r="C41473" s="2">
        <v>31</v>
      </c>
      <c r="D41473" s="2" t="s">
        <v>648</v>
      </c>
      <c r="E41473" s="2"/>
      <c r="F41473" s="2"/>
      <c r="G41473" s="2"/>
      <c r="H41473" s="2"/>
    </row>
    <row r="41474" spans="2:8">
      <c r="B41474" s="2" t="s">
        <v>42119</v>
      </c>
      <c r="C41474" s="2">
        <v>29</v>
      </c>
      <c r="D41474" s="2" t="s">
        <v>648</v>
      </c>
      <c r="E41474" s="2"/>
      <c r="F41474" s="2"/>
      <c r="G41474" s="2"/>
      <c r="H41474" s="2"/>
    </row>
    <row r="41475" spans="2:8">
      <c r="B41475" s="2" t="s">
        <v>42120</v>
      </c>
      <c r="C41475" s="2">
        <v>26</v>
      </c>
      <c r="D41475" s="2" t="s">
        <v>648</v>
      </c>
      <c r="E41475" s="2"/>
      <c r="F41475" s="2"/>
      <c r="G41475" s="2"/>
      <c r="H41475" s="2"/>
    </row>
    <row r="41476" spans="2:8">
      <c r="B41476" s="2" t="s">
        <v>42121</v>
      </c>
      <c r="C41476" s="2">
        <v>20</v>
      </c>
      <c r="D41476" s="2" t="s">
        <v>648</v>
      </c>
      <c r="E41476" s="2"/>
      <c r="F41476" s="2"/>
      <c r="G41476" s="2"/>
      <c r="H41476" s="2"/>
    </row>
    <row r="41477" spans="2:8">
      <c r="B41477" s="2" t="s">
        <v>42122</v>
      </c>
      <c r="C41477" s="2">
        <v>11</v>
      </c>
      <c r="D41477" s="2" t="s">
        <v>648</v>
      </c>
      <c r="E41477" s="2"/>
      <c r="F41477" s="2"/>
      <c r="G41477" s="2"/>
      <c r="H41477" s="2"/>
    </row>
    <row r="41478" spans="2:8">
      <c r="B41478" s="2" t="s">
        <v>42123</v>
      </c>
      <c r="C41478" s="2">
        <v>28</v>
      </c>
      <c r="D41478" s="2" t="s">
        <v>648</v>
      </c>
      <c r="E41478" s="2"/>
      <c r="F41478" s="2"/>
      <c r="G41478" s="2"/>
      <c r="H41478" s="2"/>
    </row>
    <row r="41479" spans="2:8">
      <c r="B41479" s="2" t="s">
        <v>42124</v>
      </c>
      <c r="C41479" s="2">
        <v>32</v>
      </c>
      <c r="D41479" s="2" t="s">
        <v>648</v>
      </c>
      <c r="E41479" s="2"/>
      <c r="F41479" s="2"/>
      <c r="G41479" s="2"/>
      <c r="H41479" s="2"/>
    </row>
    <row r="41480" spans="2:8">
      <c r="B41480" s="2" t="s">
        <v>42125</v>
      </c>
      <c r="C41480" s="2">
        <v>32</v>
      </c>
      <c r="D41480" s="2" t="s">
        <v>648</v>
      </c>
      <c r="E41480" s="2"/>
      <c r="F41480" s="2"/>
      <c r="G41480" s="2"/>
      <c r="H41480" s="2"/>
    </row>
    <row r="41481" spans="2:8">
      <c r="B41481" s="2" t="s">
        <v>42126</v>
      </c>
      <c r="C41481" s="2">
        <v>29</v>
      </c>
      <c r="D41481" s="2" t="s">
        <v>648</v>
      </c>
      <c r="E41481" s="2"/>
      <c r="F41481" s="2"/>
      <c r="G41481" s="2"/>
      <c r="H41481" s="2"/>
    </row>
    <row r="41482" spans="2:8">
      <c r="B41482" s="2" t="s">
        <v>42127</v>
      </c>
      <c r="C41482" s="2">
        <v>27</v>
      </c>
      <c r="D41482" s="2" t="s">
        <v>648</v>
      </c>
      <c r="E41482" s="2"/>
      <c r="F41482" s="2"/>
      <c r="G41482" s="2"/>
      <c r="H41482" s="2"/>
    </row>
    <row r="41483" spans="2:8">
      <c r="B41483" s="2" t="s">
        <v>42128</v>
      </c>
      <c r="C41483" s="2">
        <v>25</v>
      </c>
      <c r="D41483" s="2" t="s">
        <v>648</v>
      </c>
      <c r="E41483" s="2"/>
      <c r="F41483" s="2"/>
      <c r="G41483" s="2"/>
      <c r="H41483" s="2"/>
    </row>
    <row r="41484" spans="2:8">
      <c r="B41484" s="2" t="s">
        <v>42129</v>
      </c>
      <c r="C41484" s="2">
        <v>17</v>
      </c>
      <c r="D41484" s="2" t="s">
        <v>648</v>
      </c>
      <c r="E41484" s="2"/>
      <c r="F41484" s="2"/>
      <c r="G41484" s="2"/>
      <c r="H41484" s="2"/>
    </row>
    <row r="41485" spans="2:8">
      <c r="B41485" s="2" t="s">
        <v>42130</v>
      </c>
      <c r="C41485" s="2">
        <v>7</v>
      </c>
      <c r="D41485" s="2" t="s">
        <v>648</v>
      </c>
      <c r="E41485" s="2"/>
      <c r="F41485" s="2"/>
      <c r="G41485" s="2"/>
      <c r="H41485" s="2"/>
    </row>
    <row r="41486" spans="2:8">
      <c r="B41486" s="2" t="s">
        <v>42131</v>
      </c>
      <c r="C41486" s="2">
        <v>39</v>
      </c>
      <c r="D41486" s="2" t="s">
        <v>648</v>
      </c>
      <c r="E41486" s="2"/>
      <c r="F41486" s="2"/>
      <c r="G41486" s="2"/>
      <c r="H41486" s="2"/>
    </row>
    <row r="41487" spans="2:8">
      <c r="B41487" s="2" t="s">
        <v>42132</v>
      </c>
      <c r="C41487" s="2">
        <v>40</v>
      </c>
      <c r="D41487" s="2" t="s">
        <v>648</v>
      </c>
      <c r="E41487" s="2"/>
      <c r="F41487" s="2"/>
      <c r="G41487" s="2"/>
      <c r="H41487" s="2"/>
    </row>
    <row r="41488" spans="2:8">
      <c r="B41488" s="2" t="s">
        <v>42133</v>
      </c>
      <c r="C41488" s="2">
        <v>40</v>
      </c>
      <c r="D41488" s="2" t="s">
        <v>648</v>
      </c>
      <c r="E41488" s="2"/>
      <c r="F41488" s="2"/>
      <c r="G41488" s="2"/>
      <c r="H41488" s="2"/>
    </row>
    <row r="41489" spans="2:8">
      <c r="B41489" s="2" t="s">
        <v>42134</v>
      </c>
      <c r="C41489" s="2">
        <v>39</v>
      </c>
      <c r="D41489" s="2" t="s">
        <v>648</v>
      </c>
      <c r="E41489" s="2"/>
      <c r="F41489" s="2"/>
      <c r="G41489" s="2"/>
      <c r="H41489" s="2"/>
    </row>
    <row r="41490" spans="2:8">
      <c r="B41490" s="2" t="s">
        <v>42135</v>
      </c>
      <c r="C41490" s="2">
        <v>35</v>
      </c>
      <c r="D41490" s="2" t="s">
        <v>648</v>
      </c>
      <c r="E41490" s="2"/>
      <c r="F41490" s="2"/>
      <c r="G41490" s="2"/>
      <c r="H41490" s="2"/>
    </row>
    <row r="41491" spans="2:8">
      <c r="B41491" s="2" t="s">
        <v>42136</v>
      </c>
      <c r="C41491" s="2">
        <v>25</v>
      </c>
      <c r="D41491" s="2" t="s">
        <v>648</v>
      </c>
      <c r="E41491" s="2"/>
      <c r="F41491" s="2"/>
      <c r="G41491" s="2"/>
      <c r="H41491" s="2"/>
    </row>
    <row r="41492" spans="2:8">
      <c r="B41492" s="2" t="s">
        <v>42137</v>
      </c>
      <c r="C41492" s="2">
        <v>33</v>
      </c>
      <c r="D41492" s="2" t="s">
        <v>648</v>
      </c>
      <c r="E41492" s="2"/>
      <c r="F41492" s="2"/>
      <c r="G41492" s="2"/>
      <c r="H41492" s="2"/>
    </row>
    <row r="41493" spans="2:8">
      <c r="B41493" s="2" t="s">
        <v>42138</v>
      </c>
      <c r="C41493" s="2">
        <v>32</v>
      </c>
      <c r="D41493" s="2" t="s">
        <v>648</v>
      </c>
      <c r="E41493" s="2"/>
      <c r="F41493" s="2"/>
      <c r="G41493" s="2"/>
      <c r="H41493" s="2"/>
    </row>
    <row r="41494" spans="2:8">
      <c r="B41494" s="2" t="s">
        <v>42139</v>
      </c>
      <c r="C41494" s="2">
        <v>31</v>
      </c>
      <c r="D41494" s="2" t="s">
        <v>648</v>
      </c>
      <c r="E41494" s="2"/>
      <c r="F41494" s="2"/>
      <c r="G41494" s="2"/>
      <c r="H41494" s="2"/>
    </row>
    <row r="41495" spans="2:8">
      <c r="B41495" s="2" t="s">
        <v>42140</v>
      </c>
      <c r="C41495" s="2">
        <v>29</v>
      </c>
      <c r="D41495" s="2" t="s">
        <v>648</v>
      </c>
      <c r="E41495" s="2"/>
      <c r="F41495" s="2"/>
      <c r="G41495" s="2"/>
      <c r="H41495" s="2"/>
    </row>
    <row r="41496" spans="2:8">
      <c r="B41496" s="2" t="s">
        <v>42141</v>
      </c>
      <c r="C41496" s="2">
        <v>28</v>
      </c>
      <c r="D41496" s="2" t="s">
        <v>648</v>
      </c>
      <c r="E41496" s="2"/>
      <c r="F41496" s="2"/>
      <c r="G41496" s="2"/>
      <c r="H41496" s="2"/>
    </row>
    <row r="41497" spans="2:8">
      <c r="B41497" s="2" t="s">
        <v>42142</v>
      </c>
      <c r="C41497" s="2">
        <v>26</v>
      </c>
      <c r="D41497" s="2" t="s">
        <v>648</v>
      </c>
      <c r="E41497" s="2"/>
      <c r="F41497" s="2"/>
      <c r="G41497" s="2"/>
      <c r="H41497" s="2"/>
    </row>
    <row r="41498" spans="2:8">
      <c r="B41498" s="2" t="s">
        <v>42143</v>
      </c>
      <c r="C41498" s="2">
        <v>20</v>
      </c>
      <c r="D41498" s="2" t="s">
        <v>648</v>
      </c>
      <c r="E41498" s="2"/>
      <c r="F41498" s="2"/>
      <c r="G41498" s="2"/>
      <c r="H41498" s="2"/>
    </row>
    <row r="41499" spans="2:8">
      <c r="B41499" s="2" t="s">
        <v>42144</v>
      </c>
      <c r="C41499" s="2">
        <v>14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42145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42146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42147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42148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42149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42150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42151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42152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42153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42154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42155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42156</v>
      </c>
      <c r="C41511" s="2">
        <v>32</v>
      </c>
      <c r="D41511" s="2" t="s">
        <v>648</v>
      </c>
      <c r="E41511" s="2"/>
      <c r="F41511" s="2"/>
      <c r="G41511" s="2"/>
      <c r="H41511" s="2"/>
    </row>
    <row r="41512" spans="2:8">
      <c r="B41512" s="2" t="s">
        <v>42157</v>
      </c>
      <c r="C41512" s="2">
        <v>36</v>
      </c>
      <c r="D41512" s="2" t="s">
        <v>648</v>
      </c>
      <c r="E41512" s="2"/>
      <c r="F41512" s="2"/>
      <c r="G41512" s="2"/>
      <c r="H41512" s="2"/>
    </row>
    <row r="41513" spans="2:8">
      <c r="B41513" s="2" t="s">
        <v>42158</v>
      </c>
      <c r="C41513" s="2">
        <v>35</v>
      </c>
      <c r="D41513" s="2" t="s">
        <v>648</v>
      </c>
      <c r="E41513" s="2"/>
      <c r="F41513" s="2"/>
      <c r="G41513" s="2"/>
      <c r="H41513" s="2"/>
    </row>
    <row r="41514" spans="2:8">
      <c r="B41514" s="2" t="s">
        <v>42159</v>
      </c>
      <c r="C41514" s="2">
        <v>33</v>
      </c>
      <c r="D41514" s="2" t="s">
        <v>648</v>
      </c>
      <c r="E41514" s="2"/>
      <c r="F41514" s="2"/>
      <c r="G41514" s="2"/>
      <c r="H41514" s="2"/>
    </row>
    <row r="41515" spans="2:8">
      <c r="B41515" s="2" t="s">
        <v>42160</v>
      </c>
      <c r="C41515" s="2">
        <v>30</v>
      </c>
      <c r="D41515" s="2" t="s">
        <v>648</v>
      </c>
      <c r="E41515" s="2"/>
      <c r="F41515" s="2"/>
      <c r="G41515" s="2"/>
      <c r="H41515" s="2"/>
    </row>
    <row r="41516" spans="2:8">
      <c r="B41516" s="2" t="s">
        <v>42161</v>
      </c>
      <c r="C41516" s="2">
        <v>26</v>
      </c>
      <c r="D41516" s="2" t="s">
        <v>648</v>
      </c>
      <c r="E41516" s="2"/>
      <c r="F41516" s="2"/>
      <c r="G41516" s="2"/>
      <c r="H41516" s="2"/>
    </row>
    <row r="41517" spans="2:8">
      <c r="B41517" s="2" t="s">
        <v>42162</v>
      </c>
      <c r="C41517" s="2">
        <v>18</v>
      </c>
      <c r="D41517" s="2" t="s">
        <v>648</v>
      </c>
      <c r="E41517" s="2"/>
      <c r="F41517" s="2"/>
      <c r="G41517" s="2"/>
      <c r="H41517" s="2"/>
    </row>
    <row r="41518" spans="2:8">
      <c r="B41518" s="2" t="s">
        <v>42163</v>
      </c>
      <c r="C41518" s="2">
        <v>49</v>
      </c>
      <c r="D41518" s="2" t="s">
        <v>648</v>
      </c>
      <c r="E41518" s="2"/>
      <c r="F41518" s="2"/>
      <c r="G41518" s="2"/>
      <c r="H41518" s="2"/>
    </row>
    <row r="41519" spans="2:8">
      <c r="B41519" s="2" t="s">
        <v>42164</v>
      </c>
      <c r="C41519" s="2">
        <v>51</v>
      </c>
      <c r="D41519" s="2" t="s">
        <v>648</v>
      </c>
      <c r="E41519" s="2"/>
      <c r="F41519" s="2"/>
      <c r="G41519" s="2"/>
      <c r="H41519" s="2"/>
    </row>
    <row r="41520" spans="2:8">
      <c r="B41520" s="2" t="s">
        <v>42165</v>
      </c>
      <c r="C41520" s="2">
        <v>46</v>
      </c>
      <c r="D41520" s="2" t="s">
        <v>648</v>
      </c>
      <c r="E41520" s="2"/>
      <c r="F41520" s="2"/>
      <c r="G41520" s="2"/>
      <c r="H41520" s="2"/>
    </row>
    <row r="41521" spans="2:8">
      <c r="B41521" s="2" t="s">
        <v>42166</v>
      </c>
      <c r="C41521" s="2">
        <v>36</v>
      </c>
      <c r="D41521" s="2" t="s">
        <v>648</v>
      </c>
      <c r="E41521" s="2"/>
      <c r="F41521" s="2"/>
      <c r="G41521" s="2"/>
      <c r="H41521" s="2"/>
    </row>
    <row r="41522" spans="2:8">
      <c r="B41522" s="2" t="s">
        <v>42167</v>
      </c>
      <c r="C41522" s="2">
        <v>18</v>
      </c>
      <c r="D41522" s="2" t="s">
        <v>648</v>
      </c>
      <c r="E41522" s="2"/>
      <c r="F41522" s="2"/>
      <c r="G41522" s="2"/>
      <c r="H41522" s="2"/>
    </row>
    <row r="41523" spans="2:8">
      <c r="B41523" s="2" t="s">
        <v>42168</v>
      </c>
      <c r="C41523" s="2">
        <v>43</v>
      </c>
      <c r="D41523" s="2" t="s">
        <v>648</v>
      </c>
      <c r="E41523" s="2"/>
      <c r="F41523" s="2"/>
      <c r="G41523" s="2"/>
      <c r="H41523" s="2"/>
    </row>
    <row r="41524" spans="2:8">
      <c r="B41524" s="2" t="s">
        <v>42169</v>
      </c>
      <c r="C41524" s="2">
        <v>42</v>
      </c>
      <c r="D41524" s="2" t="s">
        <v>648</v>
      </c>
      <c r="E41524" s="2"/>
      <c r="F41524" s="2"/>
      <c r="G41524" s="2"/>
      <c r="H41524" s="2"/>
    </row>
    <row r="41525" spans="2:8">
      <c r="B41525" s="2" t="s">
        <v>42170</v>
      </c>
      <c r="C41525" s="2">
        <v>41</v>
      </c>
      <c r="D41525" s="2" t="s">
        <v>648</v>
      </c>
      <c r="E41525" s="2"/>
      <c r="F41525" s="2"/>
      <c r="G41525" s="2"/>
      <c r="H41525" s="2"/>
    </row>
    <row r="41526" spans="2:8">
      <c r="B41526" s="2" t="s">
        <v>42171</v>
      </c>
      <c r="C41526" s="2">
        <v>38</v>
      </c>
      <c r="D41526" s="2" t="s">
        <v>648</v>
      </c>
      <c r="E41526" s="2"/>
      <c r="F41526" s="2"/>
      <c r="G41526" s="2"/>
      <c r="H41526" s="2"/>
    </row>
    <row r="41527" spans="2:8">
      <c r="B41527" s="2" t="s">
        <v>42172</v>
      </c>
      <c r="C41527" s="2">
        <v>31</v>
      </c>
      <c r="D41527" s="2" t="s">
        <v>648</v>
      </c>
      <c r="E41527" s="2"/>
      <c r="F41527" s="2"/>
      <c r="G41527" s="2"/>
      <c r="H41527" s="2"/>
    </row>
    <row r="41528" spans="2:8">
      <c r="B41528" s="2" t="s">
        <v>42173</v>
      </c>
      <c r="C41528" s="2">
        <v>21</v>
      </c>
      <c r="D41528" s="2" t="s">
        <v>648</v>
      </c>
      <c r="E41528" s="2"/>
      <c r="F41528" s="2"/>
      <c r="G41528" s="2"/>
      <c r="H41528" s="2"/>
    </row>
    <row r="41529" spans="2:8">
      <c r="B41529" s="2" t="s">
        <v>42174</v>
      </c>
      <c r="C41529" s="2">
        <v>16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42175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42176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42177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42178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42179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42180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42181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42182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42183</v>
      </c>
      <c r="C41538" s="2">
        <v>17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42184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42185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42186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42187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42188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42189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42190</v>
      </c>
      <c r="C41545" s="2">
        <v>18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42191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42192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42193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42194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42195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42196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42197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42198</v>
      </c>
      <c r="C41553" s="2">
        <v>29</v>
      </c>
      <c r="D41553" s="2" t="s">
        <v>648</v>
      </c>
      <c r="E41553" s="2"/>
      <c r="F41553" s="2"/>
      <c r="G41553" s="2"/>
      <c r="H41553" s="2"/>
    </row>
    <row r="41554" spans="2:8">
      <c r="B41554" s="2" t="s">
        <v>42199</v>
      </c>
      <c r="C41554" s="2">
        <v>30</v>
      </c>
      <c r="D41554" s="2" t="s">
        <v>648</v>
      </c>
      <c r="E41554" s="2"/>
      <c r="F41554" s="2"/>
      <c r="G41554" s="2"/>
      <c r="H41554" s="2"/>
    </row>
    <row r="41555" spans="2:8">
      <c r="B41555" s="2" t="s">
        <v>42200</v>
      </c>
      <c r="C41555" s="2">
        <v>29</v>
      </c>
      <c r="D41555" s="2" t="s">
        <v>648</v>
      </c>
      <c r="E41555" s="2"/>
      <c r="F41555" s="2"/>
      <c r="G41555" s="2"/>
      <c r="H41555" s="2"/>
    </row>
    <row r="41556" spans="2:8">
      <c r="B41556" s="2" t="s">
        <v>42201</v>
      </c>
      <c r="C41556" s="2">
        <v>29</v>
      </c>
      <c r="D41556" s="2" t="s">
        <v>648</v>
      </c>
      <c r="E41556" s="2"/>
      <c r="F41556" s="2"/>
      <c r="G41556" s="2"/>
      <c r="H41556" s="2"/>
    </row>
    <row r="41557" spans="2:8">
      <c r="B41557" s="2" t="s">
        <v>42202</v>
      </c>
      <c r="C41557" s="2">
        <v>28</v>
      </c>
      <c r="D41557" s="2" t="s">
        <v>648</v>
      </c>
      <c r="E41557" s="2"/>
      <c r="F41557" s="2"/>
      <c r="G41557" s="2"/>
      <c r="H41557" s="2"/>
    </row>
    <row r="41558" spans="2:8">
      <c r="B41558" s="2" t="s">
        <v>42203</v>
      </c>
      <c r="C41558" s="2">
        <v>27</v>
      </c>
      <c r="D41558" s="2" t="s">
        <v>648</v>
      </c>
      <c r="E41558" s="2"/>
      <c r="F41558" s="2"/>
      <c r="G41558" s="2"/>
      <c r="H41558" s="2"/>
    </row>
    <row r="41559" spans="2:8">
      <c r="B41559" s="2" t="s">
        <v>42204</v>
      </c>
      <c r="C41559" s="2">
        <v>23</v>
      </c>
      <c r="D41559" s="2" t="s">
        <v>648</v>
      </c>
      <c r="E41559" s="2"/>
      <c r="F41559" s="2"/>
      <c r="G41559" s="2"/>
      <c r="H41559" s="2"/>
    </row>
    <row r="41560" spans="2:8">
      <c r="B41560" s="2" t="s">
        <v>42205</v>
      </c>
      <c r="C41560" s="2">
        <v>20</v>
      </c>
      <c r="D41560" s="2" t="s">
        <v>648</v>
      </c>
      <c r="E41560" s="2"/>
      <c r="F41560" s="2"/>
      <c r="G41560" s="2"/>
      <c r="H41560" s="2"/>
    </row>
    <row r="41561" spans="2:8">
      <c r="B41561" s="2" t="s">
        <v>42206</v>
      </c>
      <c r="C41561" s="2">
        <v>13</v>
      </c>
      <c r="D41561" s="2" t="s">
        <v>648</v>
      </c>
      <c r="E41561" s="2"/>
      <c r="F41561" s="2"/>
      <c r="G41561" s="2"/>
      <c r="H41561" s="2"/>
    </row>
    <row r="41562" spans="2:8">
      <c r="B41562" s="2" t="s">
        <v>42207</v>
      </c>
      <c r="C41562" s="2">
        <v>45</v>
      </c>
      <c r="D41562" s="2" t="s">
        <v>648</v>
      </c>
      <c r="E41562" s="2"/>
      <c r="F41562" s="2"/>
      <c r="G41562" s="2"/>
      <c r="H41562" s="2"/>
    </row>
    <row r="41563" spans="2:8">
      <c r="B41563" s="2" t="s">
        <v>42208</v>
      </c>
      <c r="C41563" s="2">
        <v>44</v>
      </c>
      <c r="D41563" s="2" t="s">
        <v>648</v>
      </c>
      <c r="E41563" s="2"/>
      <c r="F41563" s="2"/>
      <c r="G41563" s="2"/>
      <c r="H41563" s="2"/>
    </row>
    <row r="41564" spans="2:8">
      <c r="B41564" s="2" t="s">
        <v>42209</v>
      </c>
      <c r="C41564" s="2">
        <v>41</v>
      </c>
      <c r="D41564" s="2" t="s">
        <v>648</v>
      </c>
      <c r="E41564" s="2"/>
      <c r="F41564" s="2"/>
      <c r="G41564" s="2"/>
      <c r="H41564" s="2"/>
    </row>
    <row r="41565" spans="2:8">
      <c r="B41565" s="2" t="s">
        <v>42210</v>
      </c>
      <c r="C41565" s="2">
        <v>38</v>
      </c>
      <c r="D41565" s="2" t="s">
        <v>648</v>
      </c>
      <c r="E41565" s="2"/>
      <c r="F41565" s="2"/>
      <c r="G41565" s="2"/>
      <c r="H41565" s="2"/>
    </row>
    <row r="41566" spans="2:8">
      <c r="B41566" s="2" t="s">
        <v>42211</v>
      </c>
      <c r="C41566" s="2">
        <v>35</v>
      </c>
      <c r="D41566" s="2" t="s">
        <v>648</v>
      </c>
      <c r="E41566" s="2"/>
      <c r="F41566" s="2"/>
      <c r="G41566" s="2"/>
      <c r="H41566" s="2"/>
    </row>
    <row r="41567" spans="2:8">
      <c r="B41567" s="2" t="s">
        <v>42212</v>
      </c>
      <c r="C41567" s="2">
        <v>22</v>
      </c>
      <c r="D41567" s="2" t="s">
        <v>648</v>
      </c>
      <c r="E41567" s="2"/>
      <c r="F41567" s="2"/>
      <c r="G41567" s="2"/>
      <c r="H41567" s="2"/>
    </row>
    <row r="41568" spans="2:8">
      <c r="B41568" s="2" t="s">
        <v>42213</v>
      </c>
      <c r="C41568" s="2">
        <v>5</v>
      </c>
      <c r="D41568" s="2" t="s">
        <v>648</v>
      </c>
      <c r="E41568" s="2"/>
      <c r="F41568" s="2"/>
      <c r="G41568" s="2"/>
      <c r="H41568" s="2"/>
    </row>
    <row r="41569" spans="2:8">
      <c r="B41569" s="2" t="s">
        <v>42214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42215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42216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42217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42218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42219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42220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42221</v>
      </c>
      <c r="C41576" s="2">
        <v>27</v>
      </c>
      <c r="D41576" s="2" t="s">
        <v>648</v>
      </c>
      <c r="E41576" s="2"/>
      <c r="F41576" s="2"/>
      <c r="G41576" s="2"/>
      <c r="H41576" s="2"/>
    </row>
    <row r="41577" spans="2:8">
      <c r="B41577" s="2" t="s">
        <v>42222</v>
      </c>
      <c r="C41577" s="2">
        <v>29</v>
      </c>
      <c r="D41577" s="2" t="s">
        <v>648</v>
      </c>
      <c r="E41577" s="2"/>
      <c r="F41577" s="2"/>
      <c r="G41577" s="2"/>
      <c r="H41577" s="2"/>
    </row>
    <row r="41578" spans="2:8">
      <c r="B41578" s="2" t="s">
        <v>42223</v>
      </c>
      <c r="C41578" s="2">
        <v>29</v>
      </c>
      <c r="D41578" s="2" t="s">
        <v>648</v>
      </c>
      <c r="E41578" s="2"/>
      <c r="F41578" s="2"/>
      <c r="G41578" s="2"/>
      <c r="H41578" s="2"/>
    </row>
    <row r="41579" spans="2:8">
      <c r="B41579" s="2" t="s">
        <v>42224</v>
      </c>
      <c r="C41579" s="2">
        <v>28</v>
      </c>
      <c r="D41579" s="2" t="s">
        <v>648</v>
      </c>
      <c r="E41579" s="2"/>
      <c r="F41579" s="2"/>
      <c r="G41579" s="2"/>
      <c r="H41579" s="2"/>
    </row>
    <row r="41580" spans="2:8">
      <c r="B41580" s="2" t="s">
        <v>42225</v>
      </c>
      <c r="C41580" s="2">
        <v>28</v>
      </c>
      <c r="D41580" s="2" t="s">
        <v>648</v>
      </c>
      <c r="E41580" s="2"/>
      <c r="F41580" s="2"/>
      <c r="G41580" s="2"/>
      <c r="H41580" s="2"/>
    </row>
    <row r="41581" spans="2:8">
      <c r="B41581" s="2" t="s">
        <v>42226</v>
      </c>
      <c r="C41581" s="2">
        <v>26</v>
      </c>
      <c r="D41581" s="2" t="s">
        <v>648</v>
      </c>
      <c r="E41581" s="2"/>
      <c r="F41581" s="2"/>
      <c r="G41581" s="2"/>
      <c r="H41581" s="2"/>
    </row>
    <row r="41582" spans="2:8">
      <c r="B41582" s="2" t="s">
        <v>42227</v>
      </c>
      <c r="C41582" s="2">
        <v>22</v>
      </c>
      <c r="D41582" s="2" t="s">
        <v>648</v>
      </c>
      <c r="E41582" s="2"/>
      <c r="F41582" s="2"/>
      <c r="G41582" s="2"/>
      <c r="H41582" s="2"/>
    </row>
    <row r="41583" spans="2:8">
      <c r="B41583" s="2" t="s">
        <v>42228</v>
      </c>
      <c r="C41583" s="2">
        <v>16</v>
      </c>
      <c r="D41583" s="2" t="s">
        <v>648</v>
      </c>
      <c r="E41583" s="2"/>
      <c r="F41583" s="2"/>
      <c r="G41583" s="2"/>
      <c r="H41583" s="2"/>
    </row>
    <row r="41584" spans="2:8">
      <c r="B41584" s="2" t="s">
        <v>42229</v>
      </c>
      <c r="C41584" s="2">
        <v>10</v>
      </c>
      <c r="D41584" s="2" t="s">
        <v>648</v>
      </c>
      <c r="E41584" s="2"/>
      <c r="F41584" s="2"/>
      <c r="G41584" s="2"/>
      <c r="H41584" s="2"/>
    </row>
    <row r="41585" spans="2:8">
      <c r="B41585" s="2" t="s">
        <v>42230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42231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42232</v>
      </c>
      <c r="C41587" s="2">
        <v>11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42233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42234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42235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42236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42237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42238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42239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42240</v>
      </c>
      <c r="C41595" s="2">
        <v>20</v>
      </c>
      <c r="D41595" s="2" t="s">
        <v>648</v>
      </c>
      <c r="E41595" s="2"/>
      <c r="F41595" s="2"/>
      <c r="G41595" s="2"/>
      <c r="H41595" s="2"/>
    </row>
    <row r="41596" spans="2:8">
      <c r="B41596" s="2" t="s">
        <v>42241</v>
      </c>
      <c r="C41596" s="2">
        <v>19</v>
      </c>
      <c r="D41596" s="2" t="s">
        <v>648</v>
      </c>
      <c r="E41596" s="2"/>
      <c r="F41596" s="2"/>
      <c r="G41596" s="2"/>
      <c r="H41596" s="2"/>
    </row>
    <row r="41597" spans="2:8">
      <c r="B41597" s="2" t="s">
        <v>42242</v>
      </c>
      <c r="C41597" s="2">
        <v>19</v>
      </c>
      <c r="D41597" s="2" t="s">
        <v>648</v>
      </c>
      <c r="E41597" s="2"/>
      <c r="F41597" s="2"/>
      <c r="G41597" s="2"/>
      <c r="H41597" s="2"/>
    </row>
    <row r="41598" spans="2:8">
      <c r="B41598" s="2" t="s">
        <v>42243</v>
      </c>
      <c r="C41598" s="2">
        <v>19</v>
      </c>
      <c r="D41598" s="2" t="s">
        <v>648</v>
      </c>
      <c r="E41598" s="2"/>
      <c r="F41598" s="2"/>
      <c r="G41598" s="2"/>
      <c r="H41598" s="2"/>
    </row>
    <row r="41599" spans="2:8">
      <c r="B41599" s="2" t="s">
        <v>42244</v>
      </c>
      <c r="C41599" s="2">
        <v>21</v>
      </c>
      <c r="D41599" s="2" t="s">
        <v>648</v>
      </c>
      <c r="E41599" s="2"/>
      <c r="F41599" s="2"/>
      <c r="G41599" s="2"/>
      <c r="H41599" s="2"/>
    </row>
    <row r="41600" spans="2:8">
      <c r="B41600" s="2" t="s">
        <v>42245</v>
      </c>
      <c r="C41600" s="2">
        <v>24</v>
      </c>
      <c r="D41600" s="2" t="s">
        <v>648</v>
      </c>
      <c r="E41600" s="2"/>
      <c r="F41600" s="2"/>
      <c r="G41600" s="2"/>
      <c r="H41600" s="2"/>
    </row>
    <row r="41601" spans="2:8">
      <c r="B41601" s="2" t="s">
        <v>42246</v>
      </c>
      <c r="C41601" s="2">
        <v>26</v>
      </c>
      <c r="D41601" s="2" t="s">
        <v>648</v>
      </c>
      <c r="E41601" s="2"/>
      <c r="F41601" s="2"/>
      <c r="G41601" s="2"/>
      <c r="H41601" s="2"/>
    </row>
    <row r="41602" spans="2:8">
      <c r="B41602" s="2" t="s">
        <v>42247</v>
      </c>
      <c r="C41602" s="2">
        <v>25</v>
      </c>
      <c r="D41602" s="2" t="s">
        <v>648</v>
      </c>
      <c r="E41602" s="2"/>
      <c r="F41602" s="2"/>
      <c r="G41602" s="2"/>
      <c r="H41602" s="2"/>
    </row>
    <row r="41603" spans="2:8">
      <c r="B41603" s="2" t="s">
        <v>42248</v>
      </c>
      <c r="C41603" s="2">
        <v>23</v>
      </c>
      <c r="D41603" s="2" t="s">
        <v>648</v>
      </c>
      <c r="E41603" s="2"/>
      <c r="F41603" s="2"/>
      <c r="G41603" s="2"/>
      <c r="H41603" s="2"/>
    </row>
    <row r="41604" spans="2:8">
      <c r="B41604" s="2" t="s">
        <v>42249</v>
      </c>
      <c r="C41604" s="2">
        <v>23</v>
      </c>
      <c r="D41604" s="2" t="s">
        <v>648</v>
      </c>
      <c r="E41604" s="2"/>
      <c r="F41604" s="2"/>
      <c r="G41604" s="2"/>
      <c r="H41604" s="2"/>
    </row>
    <row r="41605" spans="2:8">
      <c r="B41605" s="2" t="s">
        <v>42250</v>
      </c>
      <c r="C41605" s="2">
        <v>23</v>
      </c>
      <c r="D41605" s="2" t="s">
        <v>648</v>
      </c>
      <c r="E41605" s="2"/>
      <c r="F41605" s="2"/>
      <c r="G41605" s="2"/>
      <c r="H41605" s="2"/>
    </row>
    <row r="41606" spans="2:8">
      <c r="B41606" s="2" t="s">
        <v>42251</v>
      </c>
      <c r="C41606" s="2">
        <v>12</v>
      </c>
      <c r="D41606" s="2" t="s">
        <v>648</v>
      </c>
      <c r="E41606" s="2"/>
      <c r="F41606" s="2"/>
      <c r="G41606" s="2"/>
      <c r="H41606" s="2"/>
    </row>
    <row r="41607" spans="2:8">
      <c r="B41607" s="2" t="s">
        <v>42252</v>
      </c>
      <c r="C41607" s="2">
        <v>20</v>
      </c>
      <c r="D41607" s="2" t="s">
        <v>648</v>
      </c>
      <c r="E41607" s="2"/>
      <c r="F41607" s="2"/>
      <c r="G41607" s="2"/>
      <c r="H41607" s="2"/>
    </row>
    <row r="41608" spans="2:8">
      <c r="B41608" s="2" t="s">
        <v>42253</v>
      </c>
      <c r="C41608" s="2">
        <v>19</v>
      </c>
      <c r="D41608" s="2" t="s">
        <v>648</v>
      </c>
      <c r="E41608" s="2"/>
      <c r="F41608" s="2"/>
      <c r="G41608" s="2"/>
      <c r="H41608" s="2"/>
    </row>
    <row r="41609" spans="2:8">
      <c r="B41609" s="2" t="s">
        <v>42254</v>
      </c>
      <c r="C41609" s="2">
        <v>19</v>
      </c>
      <c r="D41609" s="2" t="s">
        <v>648</v>
      </c>
      <c r="E41609" s="2"/>
      <c r="F41609" s="2"/>
      <c r="G41609" s="2"/>
      <c r="H41609" s="2"/>
    </row>
    <row r="41610" spans="2:8">
      <c r="B41610" s="2" t="s">
        <v>42255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42256</v>
      </c>
      <c r="C41611" s="2">
        <v>17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42257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42258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42259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42260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42261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42262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42263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42264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42265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42266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42267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42268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42269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42270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42271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42272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42273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42274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42275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42276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42277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42278</v>
      </c>
      <c r="C41633" s="2">
        <v>23</v>
      </c>
      <c r="D41633" s="2" t="s">
        <v>648</v>
      </c>
      <c r="E41633" s="2"/>
      <c r="F41633" s="2"/>
      <c r="G41633" s="2"/>
      <c r="H41633" s="2"/>
    </row>
    <row r="41634" spans="2:8">
      <c r="B41634" s="2" t="s">
        <v>42279</v>
      </c>
      <c r="C41634" s="2">
        <v>23</v>
      </c>
      <c r="D41634" s="2" t="s">
        <v>648</v>
      </c>
      <c r="E41634" s="2"/>
      <c r="F41634" s="2"/>
      <c r="G41634" s="2"/>
      <c r="H41634" s="2"/>
    </row>
    <row r="41635" spans="2:8">
      <c r="B41635" s="2" t="s">
        <v>42280</v>
      </c>
      <c r="C41635" s="2">
        <v>23</v>
      </c>
      <c r="D41635" s="2" t="s">
        <v>648</v>
      </c>
      <c r="E41635" s="2"/>
      <c r="F41635" s="2"/>
      <c r="G41635" s="2"/>
      <c r="H41635" s="2"/>
    </row>
    <row r="41636" spans="2:8">
      <c r="B41636" s="2" t="s">
        <v>42281</v>
      </c>
      <c r="C41636" s="2">
        <v>23</v>
      </c>
      <c r="D41636" s="2" t="s">
        <v>648</v>
      </c>
      <c r="E41636" s="2"/>
      <c r="F41636" s="2"/>
      <c r="G41636" s="2"/>
      <c r="H41636" s="2"/>
    </row>
    <row r="41637" spans="2:8">
      <c r="B41637" s="2" t="s">
        <v>42282</v>
      </c>
      <c r="C41637" s="2">
        <v>23</v>
      </c>
      <c r="D41637" s="2" t="s">
        <v>648</v>
      </c>
      <c r="E41637" s="2"/>
      <c r="F41637" s="2"/>
      <c r="G41637" s="2"/>
      <c r="H41637" s="2"/>
    </row>
    <row r="41638" spans="2:8">
      <c r="B41638" s="2" t="s">
        <v>42283</v>
      </c>
      <c r="C41638" s="2">
        <v>22</v>
      </c>
      <c r="D41638" s="2" t="s">
        <v>648</v>
      </c>
      <c r="E41638" s="2"/>
      <c r="F41638" s="2"/>
      <c r="G41638" s="2"/>
      <c r="H41638" s="2"/>
    </row>
    <row r="41639" spans="2:8">
      <c r="B41639" s="2" t="s">
        <v>42284</v>
      </c>
      <c r="C41639" s="2">
        <v>20</v>
      </c>
      <c r="D41639" s="2" t="s">
        <v>648</v>
      </c>
      <c r="E41639" s="2"/>
      <c r="F41639" s="2"/>
      <c r="G41639" s="2"/>
      <c r="H41639" s="2"/>
    </row>
    <row r="41640" spans="2:8">
      <c r="B41640" s="2" t="s">
        <v>42285</v>
      </c>
      <c r="C41640" s="2">
        <v>18</v>
      </c>
      <c r="D41640" s="2" t="s">
        <v>648</v>
      </c>
      <c r="E41640" s="2"/>
      <c r="F41640" s="2"/>
      <c r="G41640" s="2"/>
      <c r="H41640" s="2"/>
    </row>
    <row r="41641" spans="2:8">
      <c r="B41641" s="2" t="s">
        <v>42286</v>
      </c>
      <c r="C41641" s="2">
        <v>16</v>
      </c>
      <c r="D41641" s="2" t="s">
        <v>648</v>
      </c>
      <c r="E41641" s="2"/>
      <c r="F41641" s="2"/>
      <c r="G41641" s="2"/>
      <c r="H41641" s="2"/>
    </row>
    <row r="41642" spans="2:8">
      <c r="B41642" s="2" t="s">
        <v>42287</v>
      </c>
      <c r="C41642" s="2">
        <v>13</v>
      </c>
      <c r="D41642" s="2" t="s">
        <v>648</v>
      </c>
      <c r="E41642" s="2"/>
      <c r="F41642" s="2"/>
      <c r="G41642" s="2"/>
      <c r="H41642" s="2"/>
    </row>
    <row r="41643" spans="2:8">
      <c r="B41643" s="2" t="s">
        <v>42288</v>
      </c>
      <c r="C41643" s="2">
        <v>6</v>
      </c>
      <c r="D41643" s="2" t="s">
        <v>648</v>
      </c>
      <c r="E41643" s="2"/>
      <c r="F41643" s="2"/>
      <c r="G41643" s="2"/>
      <c r="H41643" s="2"/>
    </row>
    <row r="41644" spans="2:8">
      <c r="B41644" s="2" t="s">
        <v>42289</v>
      </c>
      <c r="C41644" s="2">
        <v>25</v>
      </c>
      <c r="D41644" s="2" t="s">
        <v>648</v>
      </c>
      <c r="E41644" s="2"/>
      <c r="F41644" s="2"/>
      <c r="G41644" s="2"/>
      <c r="H41644" s="2"/>
    </row>
    <row r="41645" spans="2:8">
      <c r="B41645" s="2" t="s">
        <v>42290</v>
      </c>
      <c r="C41645" s="2">
        <v>24</v>
      </c>
      <c r="D41645" s="2" t="s">
        <v>648</v>
      </c>
      <c r="E41645" s="2"/>
      <c r="F41645" s="2"/>
      <c r="G41645" s="2"/>
      <c r="H41645" s="2"/>
    </row>
    <row r="41646" spans="2:8">
      <c r="B41646" s="2" t="s">
        <v>42291</v>
      </c>
      <c r="C41646" s="2">
        <v>24</v>
      </c>
      <c r="D41646" s="2" t="s">
        <v>648</v>
      </c>
      <c r="E41646" s="2"/>
      <c r="F41646" s="2"/>
      <c r="G41646" s="2"/>
      <c r="H41646" s="2"/>
    </row>
    <row r="41647" spans="2:8">
      <c r="B41647" s="2" t="s">
        <v>42292</v>
      </c>
      <c r="C41647" s="2">
        <v>23</v>
      </c>
      <c r="D41647" s="2" t="s">
        <v>648</v>
      </c>
      <c r="E41647" s="2"/>
      <c r="F41647" s="2"/>
      <c r="G41647" s="2"/>
      <c r="H41647" s="2"/>
    </row>
    <row r="41648" spans="2:8">
      <c r="B41648" s="2" t="s">
        <v>42293</v>
      </c>
      <c r="C41648" s="2">
        <v>22</v>
      </c>
      <c r="D41648" s="2" t="s">
        <v>648</v>
      </c>
      <c r="E41648" s="2"/>
      <c r="F41648" s="2"/>
      <c r="G41648" s="2"/>
      <c r="H41648" s="2"/>
    </row>
    <row r="41649" spans="2:8">
      <c r="B41649" s="2" t="s">
        <v>42294</v>
      </c>
      <c r="C41649" s="2">
        <v>20</v>
      </c>
      <c r="D41649" s="2" t="s">
        <v>648</v>
      </c>
      <c r="E41649" s="2"/>
      <c r="F41649" s="2"/>
      <c r="G41649" s="2"/>
      <c r="H41649" s="2"/>
    </row>
    <row r="41650" spans="2:8">
      <c r="B41650" s="2" t="s">
        <v>42295</v>
      </c>
      <c r="C41650" s="2">
        <v>17</v>
      </c>
      <c r="D41650" s="2" t="s">
        <v>648</v>
      </c>
      <c r="E41650" s="2"/>
      <c r="F41650" s="2"/>
      <c r="G41650" s="2"/>
      <c r="H41650" s="2"/>
    </row>
    <row r="41651" spans="2:8">
      <c r="B41651" s="2" t="s">
        <v>42296</v>
      </c>
      <c r="C41651" s="2">
        <v>15</v>
      </c>
      <c r="D41651" s="2" t="s">
        <v>648</v>
      </c>
      <c r="E41651" s="2"/>
      <c r="F41651" s="2"/>
      <c r="G41651" s="2"/>
      <c r="H41651" s="2"/>
    </row>
    <row r="41652" spans="2:8">
      <c r="B41652" s="2" t="s">
        <v>42297</v>
      </c>
      <c r="C41652" s="2">
        <v>9</v>
      </c>
      <c r="D41652" s="2" t="s">
        <v>648</v>
      </c>
      <c r="E41652" s="2"/>
      <c r="F41652" s="2"/>
      <c r="G41652" s="2"/>
      <c r="H41652" s="2"/>
    </row>
    <row r="41653" spans="2:8">
      <c r="B41653" s="2" t="s">
        <v>42298</v>
      </c>
      <c r="C41653" s="2">
        <v>33</v>
      </c>
      <c r="D41653" s="2" t="s">
        <v>648</v>
      </c>
      <c r="E41653" s="2"/>
      <c r="F41653" s="2"/>
      <c r="G41653" s="2"/>
      <c r="H41653" s="2"/>
    </row>
    <row r="41654" spans="2:8">
      <c r="B41654" s="2" t="s">
        <v>42299</v>
      </c>
      <c r="C41654" s="2">
        <v>32</v>
      </c>
      <c r="D41654" s="2" t="s">
        <v>648</v>
      </c>
      <c r="E41654" s="2"/>
      <c r="F41654" s="2"/>
      <c r="G41654" s="2"/>
      <c r="H41654" s="2"/>
    </row>
    <row r="41655" spans="2:8">
      <c r="B41655" s="2" t="s">
        <v>42300</v>
      </c>
      <c r="C41655" s="2">
        <v>31</v>
      </c>
      <c r="D41655" s="2" t="s">
        <v>648</v>
      </c>
      <c r="E41655" s="2"/>
      <c r="F41655" s="2"/>
      <c r="G41655" s="2"/>
      <c r="H41655" s="2"/>
    </row>
    <row r="41656" spans="2:8">
      <c r="B41656" s="2" t="s">
        <v>42301</v>
      </c>
      <c r="C41656" s="2">
        <v>31</v>
      </c>
      <c r="D41656" s="2" t="s">
        <v>648</v>
      </c>
      <c r="E41656" s="2"/>
      <c r="F41656" s="2"/>
      <c r="G41656" s="2"/>
      <c r="H41656" s="2"/>
    </row>
    <row r="41657" spans="2:8">
      <c r="B41657" s="2" t="s">
        <v>42302</v>
      </c>
      <c r="C41657" s="2">
        <v>30</v>
      </c>
      <c r="D41657" s="2" t="s">
        <v>648</v>
      </c>
      <c r="E41657" s="2"/>
      <c r="F41657" s="2"/>
      <c r="G41657" s="2"/>
      <c r="H41657" s="2"/>
    </row>
    <row r="41658" spans="2:8">
      <c r="B41658" s="2" t="s">
        <v>42303</v>
      </c>
      <c r="C41658" s="2">
        <v>28</v>
      </c>
      <c r="D41658" s="2" t="s">
        <v>648</v>
      </c>
      <c r="E41658" s="2"/>
      <c r="F41658" s="2"/>
      <c r="G41658" s="2"/>
      <c r="H41658" s="2"/>
    </row>
    <row r="41659" spans="2:8">
      <c r="B41659" s="2" t="s">
        <v>42304</v>
      </c>
      <c r="C41659" s="2">
        <v>20</v>
      </c>
      <c r="D41659" s="2" t="s">
        <v>648</v>
      </c>
      <c r="E41659" s="2"/>
      <c r="F41659" s="2"/>
      <c r="G41659" s="2"/>
      <c r="H41659" s="2"/>
    </row>
    <row r="41660" spans="2:8">
      <c r="B41660" s="2" t="s">
        <v>42305</v>
      </c>
      <c r="C41660" s="2">
        <v>33</v>
      </c>
      <c r="D41660" s="2" t="s">
        <v>648</v>
      </c>
      <c r="E41660" s="2"/>
      <c r="F41660" s="2"/>
      <c r="G41660" s="2"/>
      <c r="H41660" s="2"/>
    </row>
    <row r="41661" spans="2:8">
      <c r="B41661" s="2" t="s">
        <v>42306</v>
      </c>
      <c r="C41661" s="2">
        <v>34</v>
      </c>
      <c r="D41661" s="2" t="s">
        <v>648</v>
      </c>
      <c r="E41661" s="2"/>
      <c r="F41661" s="2"/>
      <c r="G41661" s="2"/>
      <c r="H41661" s="2"/>
    </row>
    <row r="41662" spans="2:8">
      <c r="B41662" s="2" t="s">
        <v>42307</v>
      </c>
      <c r="C41662" s="2">
        <v>34</v>
      </c>
      <c r="D41662" s="2" t="s">
        <v>648</v>
      </c>
      <c r="E41662" s="2"/>
      <c r="F41662" s="2"/>
      <c r="G41662" s="2"/>
      <c r="H41662" s="2"/>
    </row>
    <row r="41663" spans="2:8">
      <c r="B41663" s="2" t="s">
        <v>42308</v>
      </c>
      <c r="C41663" s="2">
        <v>33</v>
      </c>
      <c r="D41663" s="2" t="s">
        <v>648</v>
      </c>
      <c r="E41663" s="2"/>
      <c r="F41663" s="2"/>
      <c r="G41663" s="2"/>
      <c r="H41663" s="2"/>
    </row>
    <row r="41664" spans="2:8">
      <c r="B41664" s="2" t="s">
        <v>42309</v>
      </c>
      <c r="C41664" s="2">
        <v>29</v>
      </c>
      <c r="D41664" s="2" t="s">
        <v>648</v>
      </c>
      <c r="E41664" s="2"/>
      <c r="F41664" s="2"/>
      <c r="G41664" s="2"/>
      <c r="H41664" s="2"/>
    </row>
    <row r="41665" spans="2:8">
      <c r="B41665" s="2" t="s">
        <v>42310</v>
      </c>
      <c r="C41665" s="2">
        <v>20</v>
      </c>
      <c r="D41665" s="2" t="s">
        <v>648</v>
      </c>
      <c r="E41665" s="2"/>
      <c r="F41665" s="2"/>
      <c r="G41665" s="2"/>
      <c r="H41665" s="2"/>
    </row>
    <row r="41666" spans="2:8">
      <c r="B41666" s="2" t="s">
        <v>42311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42312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42313</v>
      </c>
      <c r="C41668" s="2">
        <v>38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42314</v>
      </c>
      <c r="C41669" s="2">
        <v>40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42315</v>
      </c>
      <c r="C41670" s="2">
        <v>40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42316</v>
      </c>
      <c r="C41671" s="2">
        <v>33</v>
      </c>
      <c r="D41671" s="2" t="s">
        <v>648</v>
      </c>
      <c r="E41671" s="2"/>
      <c r="F41671" s="2"/>
      <c r="G41671" s="2"/>
      <c r="H41671" s="2"/>
    </row>
    <row r="41672" spans="2:8">
      <c r="B41672" s="2" t="s">
        <v>42317</v>
      </c>
      <c r="C41672" s="2">
        <v>35</v>
      </c>
      <c r="D41672" s="2" t="s">
        <v>648</v>
      </c>
      <c r="E41672" s="2"/>
      <c r="F41672" s="2"/>
      <c r="G41672" s="2"/>
      <c r="H41672" s="2"/>
    </row>
    <row r="41673" spans="2:8">
      <c r="B41673" s="2" t="s">
        <v>42318</v>
      </c>
      <c r="C41673" s="2">
        <v>34</v>
      </c>
      <c r="D41673" s="2" t="s">
        <v>648</v>
      </c>
      <c r="E41673" s="2"/>
      <c r="F41673" s="2"/>
      <c r="G41673" s="2"/>
      <c r="H41673" s="2"/>
    </row>
    <row r="41674" spans="2:8">
      <c r="B41674" s="2" t="s">
        <v>42319</v>
      </c>
      <c r="C41674" s="2">
        <v>30</v>
      </c>
      <c r="D41674" s="2" t="s">
        <v>648</v>
      </c>
      <c r="E41674" s="2"/>
      <c r="F41674" s="2"/>
      <c r="G41674" s="2"/>
      <c r="H41674" s="2"/>
    </row>
    <row r="41675" spans="2:8">
      <c r="B41675" s="2" t="s">
        <v>42320</v>
      </c>
      <c r="C41675" s="2">
        <v>27</v>
      </c>
      <c r="D41675" s="2" t="s">
        <v>648</v>
      </c>
      <c r="E41675" s="2"/>
      <c r="F41675" s="2"/>
      <c r="G41675" s="2"/>
      <c r="H41675" s="2"/>
    </row>
    <row r="41676" spans="2:8">
      <c r="B41676" s="2" t="s">
        <v>42321</v>
      </c>
      <c r="C41676" s="2">
        <v>21</v>
      </c>
      <c r="D41676" s="2" t="s">
        <v>648</v>
      </c>
      <c r="E41676" s="2"/>
      <c r="F41676" s="2"/>
      <c r="G41676" s="2"/>
      <c r="H41676" s="2"/>
    </row>
    <row r="41677" spans="2:8">
      <c r="B41677" s="2" t="s">
        <v>42322</v>
      </c>
      <c r="C41677" s="2">
        <v>11</v>
      </c>
      <c r="D41677" s="2" t="s">
        <v>648</v>
      </c>
      <c r="E41677" s="2"/>
      <c r="F41677" s="2"/>
      <c r="G41677" s="2"/>
      <c r="H41677" s="2"/>
    </row>
    <row r="41678" spans="2:8">
      <c r="B41678" s="2" t="s">
        <v>42323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42324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42325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42326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42327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42328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42329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42330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42331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42332</v>
      </c>
      <c r="C41687" s="2">
        <v>16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42333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42334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42335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42336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42337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42338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42339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42340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42341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42342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42343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42344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42345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42346</v>
      </c>
      <c r="C41701" s="2">
        <v>37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42347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42348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42349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42350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42351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42352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42353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42354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42355</v>
      </c>
      <c r="C41710" s="2">
        <v>21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42356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42357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42358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42359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42360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42361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42362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42363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42364</v>
      </c>
      <c r="C41719" s="2">
        <v>48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42365</v>
      </c>
      <c r="C41720" s="2">
        <v>54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42366</v>
      </c>
      <c r="C41721" s="2">
        <v>53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42367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42368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42369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42370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42371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42372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42373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42374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42375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42376</v>
      </c>
      <c r="C41731" s="2">
        <v>40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42377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42378</v>
      </c>
      <c r="C41733" s="2">
        <v>42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42379</v>
      </c>
      <c r="C41734" s="2">
        <v>11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42380</v>
      </c>
      <c r="C41735" s="2">
        <v>43</v>
      </c>
      <c r="D41735" s="2" t="s">
        <v>648</v>
      </c>
      <c r="E41735" s="2"/>
      <c r="F41735" s="2"/>
      <c r="G41735" s="2"/>
      <c r="H41735" s="2"/>
    </row>
    <row r="41736" spans="2:8">
      <c r="B41736" s="2" t="s">
        <v>42381</v>
      </c>
      <c r="C41736" s="2">
        <v>47</v>
      </c>
      <c r="D41736" s="2" t="s">
        <v>648</v>
      </c>
      <c r="E41736" s="2"/>
      <c r="F41736" s="2"/>
      <c r="G41736" s="2"/>
      <c r="H41736" s="2"/>
    </row>
    <row r="41737" spans="2:8">
      <c r="B41737" s="2" t="s">
        <v>42382</v>
      </c>
      <c r="C41737" s="2">
        <v>44</v>
      </c>
      <c r="D41737" s="2" t="s">
        <v>648</v>
      </c>
      <c r="E41737" s="2"/>
      <c r="F41737" s="2"/>
      <c r="G41737" s="2"/>
      <c r="H41737" s="2"/>
    </row>
    <row r="41738" spans="2:8">
      <c r="B41738" s="2" t="s">
        <v>42383</v>
      </c>
      <c r="C41738" s="2">
        <v>34</v>
      </c>
      <c r="D41738" s="2" t="s">
        <v>648</v>
      </c>
      <c r="E41738" s="2"/>
      <c r="F41738" s="2"/>
      <c r="G41738" s="2"/>
      <c r="H41738" s="2"/>
    </row>
    <row r="41739" spans="2:8">
      <c r="B41739" s="2" t="s">
        <v>42384</v>
      </c>
      <c r="C41739" s="2">
        <v>21</v>
      </c>
      <c r="D41739" s="2" t="s">
        <v>648</v>
      </c>
      <c r="E41739" s="2"/>
      <c r="F41739" s="2"/>
      <c r="G41739" s="2"/>
      <c r="H41739" s="2"/>
    </row>
    <row r="41740" spans="2:8">
      <c r="B41740" s="2" t="s">
        <v>42385</v>
      </c>
      <c r="C41740" s="2">
        <v>8</v>
      </c>
      <c r="D41740" s="2" t="s">
        <v>648</v>
      </c>
      <c r="E41740" s="2"/>
      <c r="F41740" s="2"/>
      <c r="G41740" s="2"/>
      <c r="H41740" s="2"/>
    </row>
    <row r="41741" spans="2:8">
      <c r="B41741" s="2" t="s">
        <v>42386</v>
      </c>
      <c r="C41741" s="2">
        <v>31</v>
      </c>
      <c r="D41741" s="2" t="s">
        <v>648</v>
      </c>
      <c r="E41741" s="2"/>
      <c r="F41741" s="2"/>
      <c r="G41741" s="2"/>
      <c r="H41741" s="2"/>
    </row>
    <row r="41742" spans="2:8">
      <c r="B41742" s="2" t="s">
        <v>42387</v>
      </c>
      <c r="C41742" s="2">
        <v>33</v>
      </c>
      <c r="D41742" s="2" t="s">
        <v>648</v>
      </c>
      <c r="E41742" s="2"/>
      <c r="F41742" s="2"/>
      <c r="G41742" s="2"/>
      <c r="H41742" s="2"/>
    </row>
    <row r="41743" spans="2:8">
      <c r="B41743" s="2" t="s">
        <v>42388</v>
      </c>
      <c r="C41743" s="2">
        <v>34</v>
      </c>
      <c r="D41743" s="2" t="s">
        <v>648</v>
      </c>
      <c r="E41743" s="2"/>
      <c r="F41743" s="2"/>
      <c r="G41743" s="2"/>
      <c r="H41743" s="2"/>
    </row>
    <row r="41744" spans="2:8">
      <c r="B41744" s="2" t="s">
        <v>42389</v>
      </c>
      <c r="C41744" s="2">
        <v>33</v>
      </c>
      <c r="D41744" s="2" t="s">
        <v>648</v>
      </c>
      <c r="E41744" s="2"/>
      <c r="F41744" s="2"/>
      <c r="G41744" s="2"/>
      <c r="H41744" s="2"/>
    </row>
    <row r="41745" spans="2:8">
      <c r="B41745" s="2" t="s">
        <v>42390</v>
      </c>
      <c r="C41745" s="2">
        <v>30</v>
      </c>
      <c r="D41745" s="2" t="s">
        <v>648</v>
      </c>
      <c r="E41745" s="2"/>
      <c r="F41745" s="2"/>
      <c r="G41745" s="2"/>
      <c r="H41745" s="2"/>
    </row>
    <row r="41746" spans="2:8">
      <c r="B41746" s="2" t="s">
        <v>42391</v>
      </c>
      <c r="C41746" s="2">
        <v>25</v>
      </c>
      <c r="D41746" s="2" t="s">
        <v>648</v>
      </c>
      <c r="E41746" s="2"/>
      <c r="F41746" s="2"/>
      <c r="G41746" s="2"/>
      <c r="H41746" s="2"/>
    </row>
    <row r="41747" spans="2:8">
      <c r="B41747" s="2" t="s">
        <v>42392</v>
      </c>
      <c r="C41747" s="2">
        <v>17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42393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42394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42395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42396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42397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42398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42399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42400</v>
      </c>
      <c r="C41755" s="2">
        <v>28</v>
      </c>
      <c r="D41755" s="2" t="s">
        <v>648</v>
      </c>
      <c r="E41755" s="2"/>
      <c r="F41755" s="2"/>
      <c r="G41755" s="2"/>
      <c r="H41755" s="2"/>
    </row>
    <row r="41756" spans="2:8">
      <c r="B41756" s="2" t="s">
        <v>42401</v>
      </c>
      <c r="C41756" s="2">
        <v>29</v>
      </c>
      <c r="D41756" s="2" t="s">
        <v>648</v>
      </c>
      <c r="E41756" s="2"/>
      <c r="F41756" s="2"/>
      <c r="G41756" s="2"/>
      <c r="H41756" s="2"/>
    </row>
    <row r="41757" spans="2:8">
      <c r="B41757" s="2" t="s">
        <v>42402</v>
      </c>
      <c r="C41757" s="2">
        <v>30</v>
      </c>
      <c r="D41757" s="2" t="s">
        <v>648</v>
      </c>
      <c r="E41757" s="2"/>
      <c r="F41757" s="2"/>
      <c r="G41757" s="2"/>
      <c r="H41757" s="2"/>
    </row>
    <row r="41758" spans="2:8">
      <c r="B41758" s="2" t="s">
        <v>42403</v>
      </c>
      <c r="C41758" s="2">
        <v>29</v>
      </c>
      <c r="D41758" s="2" t="s">
        <v>648</v>
      </c>
      <c r="E41758" s="2"/>
      <c r="F41758" s="2"/>
      <c r="G41758" s="2"/>
      <c r="H41758" s="2"/>
    </row>
    <row r="41759" spans="2:8">
      <c r="B41759" s="2" t="s">
        <v>42404</v>
      </c>
      <c r="C41759" s="2">
        <v>28</v>
      </c>
      <c r="D41759" s="2" t="s">
        <v>648</v>
      </c>
      <c r="E41759" s="2"/>
      <c r="F41759" s="2"/>
      <c r="G41759" s="2"/>
      <c r="H41759" s="2"/>
    </row>
    <row r="41760" spans="2:8">
      <c r="B41760" s="2" t="s">
        <v>42405</v>
      </c>
      <c r="C41760" s="2">
        <v>26</v>
      </c>
      <c r="D41760" s="2" t="s">
        <v>648</v>
      </c>
      <c r="E41760" s="2"/>
      <c r="F41760" s="2"/>
      <c r="G41760" s="2"/>
      <c r="H41760" s="2"/>
    </row>
    <row r="41761" spans="2:8">
      <c r="B41761" s="2" t="s">
        <v>42406</v>
      </c>
      <c r="C41761" s="2">
        <v>24</v>
      </c>
      <c r="D41761" s="2" t="s">
        <v>648</v>
      </c>
      <c r="E41761" s="2"/>
      <c r="F41761" s="2"/>
      <c r="G41761" s="2"/>
      <c r="H41761" s="2"/>
    </row>
    <row r="41762" spans="2:8">
      <c r="B41762" s="2" t="s">
        <v>42407</v>
      </c>
      <c r="C41762" s="2">
        <v>21</v>
      </c>
      <c r="D41762" s="2" t="s">
        <v>648</v>
      </c>
      <c r="E41762" s="2"/>
      <c r="F41762" s="2"/>
      <c r="G41762" s="2"/>
      <c r="H41762" s="2"/>
    </row>
    <row r="41763" spans="2:8">
      <c r="B41763" s="2" t="s">
        <v>42408</v>
      </c>
      <c r="C41763" s="2">
        <v>13</v>
      </c>
      <c r="D41763" s="2" t="s">
        <v>648</v>
      </c>
      <c r="E41763" s="2"/>
      <c r="F41763" s="2"/>
      <c r="G41763" s="2"/>
      <c r="H41763" s="2"/>
    </row>
    <row r="41764" spans="2:8">
      <c r="B41764" s="2" t="s">
        <v>42409</v>
      </c>
      <c r="C41764" s="2">
        <v>39</v>
      </c>
      <c r="D41764" s="2" t="s">
        <v>648</v>
      </c>
      <c r="E41764" s="2"/>
      <c r="F41764" s="2"/>
      <c r="G41764" s="2"/>
      <c r="H41764" s="2"/>
    </row>
    <row r="41765" spans="2:8">
      <c r="B41765" s="2" t="s">
        <v>42410</v>
      </c>
      <c r="C41765" s="2">
        <v>40</v>
      </c>
      <c r="D41765" s="2" t="s">
        <v>648</v>
      </c>
      <c r="E41765" s="2"/>
      <c r="F41765" s="2"/>
      <c r="G41765" s="2"/>
      <c r="H41765" s="2"/>
    </row>
    <row r="41766" spans="2:8">
      <c r="B41766" s="2" t="s">
        <v>42411</v>
      </c>
      <c r="C41766" s="2">
        <v>37</v>
      </c>
      <c r="D41766" s="2" t="s">
        <v>648</v>
      </c>
      <c r="E41766" s="2"/>
      <c r="F41766" s="2"/>
      <c r="G41766" s="2"/>
      <c r="H41766" s="2"/>
    </row>
    <row r="41767" spans="2:8">
      <c r="B41767" s="2" t="s">
        <v>42412</v>
      </c>
      <c r="C41767" s="2">
        <v>33</v>
      </c>
      <c r="D41767" s="2" t="s">
        <v>648</v>
      </c>
      <c r="E41767" s="2"/>
      <c r="F41767" s="2"/>
      <c r="G41767" s="2"/>
      <c r="H41767" s="2"/>
    </row>
    <row r="41768" spans="2:8">
      <c r="B41768" s="2" t="s">
        <v>42413</v>
      </c>
      <c r="C41768" s="2">
        <v>27</v>
      </c>
      <c r="D41768" s="2" t="s">
        <v>648</v>
      </c>
      <c r="E41768" s="2"/>
      <c r="F41768" s="2"/>
      <c r="G41768" s="2"/>
      <c r="H41768" s="2"/>
    </row>
    <row r="41769" spans="2:8">
      <c r="B41769" s="2" t="s">
        <v>42414</v>
      </c>
      <c r="C41769" s="2">
        <v>19</v>
      </c>
      <c r="D41769" s="2" t="s">
        <v>648</v>
      </c>
      <c r="E41769" s="2"/>
      <c r="F41769" s="2"/>
      <c r="G41769" s="2"/>
      <c r="H41769" s="2"/>
    </row>
    <row r="41770" spans="2:8">
      <c r="B41770" s="2" t="s">
        <v>42415</v>
      </c>
      <c r="C41770" s="2">
        <v>12</v>
      </c>
      <c r="D41770" s="2" t="s">
        <v>648</v>
      </c>
      <c r="E41770" s="2"/>
      <c r="F41770" s="2"/>
      <c r="G41770" s="2"/>
      <c r="H41770" s="2"/>
    </row>
    <row r="41771" spans="2:8">
      <c r="B41771" s="2" t="s">
        <v>42416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42417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42418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42419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42420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42421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42422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42423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42424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42425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42426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42427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42428</v>
      </c>
      <c r="C41783" s="2">
        <v>15</v>
      </c>
      <c r="D41783" s="2" t="s">
        <v>648</v>
      </c>
      <c r="E41783" s="2"/>
      <c r="F41783" s="2"/>
      <c r="G41783" s="2"/>
      <c r="H41783" s="2"/>
    </row>
    <row r="41784" spans="2:8">
      <c r="B41784" s="2" t="s">
        <v>42429</v>
      </c>
      <c r="C41784" s="2">
        <v>16</v>
      </c>
      <c r="D41784" s="2" t="s">
        <v>648</v>
      </c>
      <c r="E41784" s="2"/>
      <c r="F41784" s="2"/>
      <c r="G41784" s="2"/>
      <c r="H41784" s="2"/>
    </row>
    <row r="41785" spans="2:8">
      <c r="B41785" s="2" t="s">
        <v>42430</v>
      </c>
      <c r="C41785" s="2">
        <v>15</v>
      </c>
      <c r="D41785" s="2" t="s">
        <v>648</v>
      </c>
      <c r="E41785" s="2"/>
      <c r="F41785" s="2"/>
      <c r="G41785" s="2"/>
      <c r="H41785" s="2"/>
    </row>
    <row r="41786" spans="2:8">
      <c r="B41786" s="2" t="s">
        <v>42431</v>
      </c>
      <c r="C41786" s="2">
        <v>36</v>
      </c>
      <c r="D41786" s="2" t="s">
        <v>648</v>
      </c>
      <c r="E41786" s="2"/>
      <c r="F41786" s="2"/>
      <c r="G41786" s="2"/>
      <c r="H41786" s="2"/>
    </row>
    <row r="41787" spans="2:8">
      <c r="B41787" s="2" t="s">
        <v>42432</v>
      </c>
      <c r="C41787" s="2">
        <v>36</v>
      </c>
      <c r="D41787" s="2" t="s">
        <v>648</v>
      </c>
      <c r="E41787" s="2"/>
      <c r="F41787" s="2"/>
      <c r="G41787" s="2"/>
      <c r="H41787" s="2"/>
    </row>
    <row r="41788" spans="2:8">
      <c r="B41788" s="2" t="s">
        <v>42433</v>
      </c>
      <c r="C41788" s="2">
        <v>36</v>
      </c>
      <c r="D41788" s="2" t="s">
        <v>648</v>
      </c>
      <c r="E41788" s="2"/>
      <c r="F41788" s="2"/>
      <c r="G41788" s="2"/>
      <c r="H41788" s="2"/>
    </row>
    <row r="41789" spans="2:8">
      <c r="B41789" s="2" t="s">
        <v>42434</v>
      </c>
      <c r="C41789" s="2">
        <v>34</v>
      </c>
      <c r="D41789" s="2" t="s">
        <v>648</v>
      </c>
      <c r="E41789" s="2"/>
      <c r="F41789" s="2"/>
      <c r="G41789" s="2"/>
      <c r="H41789" s="2"/>
    </row>
    <row r="41790" spans="2:8">
      <c r="B41790" s="2" t="s">
        <v>42435</v>
      </c>
      <c r="C41790" s="2">
        <v>30</v>
      </c>
      <c r="D41790" s="2" t="s">
        <v>648</v>
      </c>
      <c r="E41790" s="2"/>
      <c r="F41790" s="2"/>
      <c r="G41790" s="2"/>
      <c r="H41790" s="2"/>
    </row>
    <row r="41791" spans="2:8">
      <c r="B41791" s="2" t="s">
        <v>42436</v>
      </c>
      <c r="C41791" s="2">
        <v>21</v>
      </c>
      <c r="D41791" s="2" t="s">
        <v>648</v>
      </c>
      <c r="E41791" s="2"/>
      <c r="F41791" s="2"/>
      <c r="G41791" s="2"/>
      <c r="H41791" s="2"/>
    </row>
    <row r="41792" spans="2:8">
      <c r="B41792" s="2" t="s">
        <v>42437</v>
      </c>
      <c r="C41792" s="2">
        <v>11</v>
      </c>
      <c r="D41792" s="2" t="s">
        <v>648</v>
      </c>
      <c r="E41792" s="2"/>
      <c r="F41792" s="2"/>
      <c r="G41792" s="2"/>
      <c r="H41792" s="2"/>
    </row>
    <row r="41793" spans="2:8">
      <c r="B41793" s="2" t="s">
        <v>42438</v>
      </c>
      <c r="C41793" s="2">
        <v>25</v>
      </c>
      <c r="D41793" s="2" t="s">
        <v>648</v>
      </c>
      <c r="E41793" s="2"/>
      <c r="F41793" s="2"/>
      <c r="G41793" s="2"/>
      <c r="H41793" s="2"/>
    </row>
    <row r="41794" spans="2:8">
      <c r="B41794" s="2" t="s">
        <v>42439</v>
      </c>
      <c r="C41794" s="2">
        <v>25</v>
      </c>
      <c r="D41794" s="2" t="s">
        <v>648</v>
      </c>
      <c r="E41794" s="2"/>
      <c r="F41794" s="2"/>
      <c r="G41794" s="2"/>
      <c r="H41794" s="2"/>
    </row>
    <row r="41795" spans="2:8">
      <c r="B41795" s="2" t="s">
        <v>42440</v>
      </c>
      <c r="C41795" s="2">
        <v>25</v>
      </c>
      <c r="D41795" s="2" t="s">
        <v>648</v>
      </c>
      <c r="E41795" s="2"/>
      <c r="F41795" s="2"/>
      <c r="G41795" s="2"/>
      <c r="H41795" s="2"/>
    </row>
    <row r="41796" spans="2:8">
      <c r="B41796" s="2" t="s">
        <v>42441</v>
      </c>
      <c r="C41796" s="2">
        <v>24</v>
      </c>
      <c r="D41796" s="2" t="s">
        <v>648</v>
      </c>
      <c r="E41796" s="2"/>
      <c r="F41796" s="2"/>
      <c r="G41796" s="2"/>
      <c r="H41796" s="2"/>
    </row>
    <row r="41797" spans="2:8">
      <c r="B41797" s="2" t="s">
        <v>42442</v>
      </c>
      <c r="C41797" s="2">
        <v>22</v>
      </c>
      <c r="D41797" s="2" t="s">
        <v>648</v>
      </c>
      <c r="E41797" s="2"/>
      <c r="F41797" s="2"/>
      <c r="G41797" s="2"/>
      <c r="H41797" s="2"/>
    </row>
    <row r="41798" spans="2:8">
      <c r="B41798" s="2" t="s">
        <v>42443</v>
      </c>
      <c r="C41798" s="2">
        <v>20</v>
      </c>
      <c r="D41798" s="2" t="s">
        <v>648</v>
      </c>
      <c r="E41798" s="2"/>
      <c r="F41798" s="2"/>
      <c r="G41798" s="2"/>
      <c r="H41798" s="2"/>
    </row>
    <row r="41799" spans="2:8">
      <c r="B41799" s="2" t="s">
        <v>42444</v>
      </c>
      <c r="C41799" s="2">
        <v>17</v>
      </c>
      <c r="D41799" s="2" t="s">
        <v>648</v>
      </c>
      <c r="E41799" s="2"/>
      <c r="F41799" s="2"/>
      <c r="G41799" s="2"/>
      <c r="H41799" s="2"/>
    </row>
    <row r="41800" spans="2:8">
      <c r="B41800" s="2" t="s">
        <v>42445</v>
      </c>
      <c r="C41800" s="2">
        <v>15</v>
      </c>
      <c r="D41800" s="2" t="s">
        <v>648</v>
      </c>
      <c r="E41800" s="2"/>
      <c r="F41800" s="2"/>
      <c r="G41800" s="2"/>
      <c r="H41800" s="2"/>
    </row>
    <row r="41801" spans="2:8">
      <c r="B41801" s="2" t="s">
        <v>42446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42447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42448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42449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42450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42451</v>
      </c>
      <c r="C41806" s="2">
        <v>13</v>
      </c>
      <c r="D41806" s="2" t="s">
        <v>648</v>
      </c>
      <c r="E41806" s="2"/>
      <c r="F41806" s="2"/>
      <c r="G41806" s="2"/>
      <c r="H41806" s="2"/>
    </row>
    <row r="41807" spans="2:8">
      <c r="B41807" s="2" t="s">
        <v>42452</v>
      </c>
      <c r="C41807" s="2">
        <v>26</v>
      </c>
      <c r="D41807" s="2" t="s">
        <v>648</v>
      </c>
      <c r="E41807" s="2"/>
      <c r="F41807" s="2"/>
      <c r="G41807" s="2"/>
      <c r="H41807" s="2"/>
    </row>
    <row r="41808" spans="2:8">
      <c r="B41808" s="2" t="s">
        <v>42453</v>
      </c>
      <c r="C41808" s="2">
        <v>26</v>
      </c>
      <c r="D41808" s="2" t="s">
        <v>648</v>
      </c>
      <c r="E41808" s="2"/>
      <c r="F41808" s="2"/>
      <c r="G41808" s="2"/>
      <c r="H41808" s="2"/>
    </row>
    <row r="41809" spans="2:8">
      <c r="B41809" s="2" t="s">
        <v>42454</v>
      </c>
      <c r="C41809" s="2">
        <v>25</v>
      </c>
      <c r="D41809" s="2" t="s">
        <v>648</v>
      </c>
      <c r="E41809" s="2"/>
      <c r="F41809" s="2"/>
      <c r="G41809" s="2"/>
      <c r="H41809" s="2"/>
    </row>
    <row r="41810" spans="2:8">
      <c r="B41810" s="2" t="s">
        <v>42455</v>
      </c>
      <c r="C41810" s="2">
        <v>24</v>
      </c>
      <c r="D41810" s="2" t="s">
        <v>648</v>
      </c>
      <c r="E41810" s="2"/>
      <c r="F41810" s="2"/>
      <c r="G41810" s="2"/>
      <c r="H41810" s="2"/>
    </row>
    <row r="41811" spans="2:8">
      <c r="B41811" s="2" t="s">
        <v>42456</v>
      </c>
      <c r="C41811" s="2">
        <v>23</v>
      </c>
      <c r="D41811" s="2" t="s">
        <v>648</v>
      </c>
      <c r="E41811" s="2"/>
      <c r="F41811" s="2"/>
      <c r="G41811" s="2"/>
      <c r="H41811" s="2"/>
    </row>
    <row r="41812" spans="2:8">
      <c r="B41812" s="2" t="s">
        <v>42457</v>
      </c>
      <c r="C41812" s="2">
        <v>22</v>
      </c>
      <c r="D41812" s="2" t="s">
        <v>648</v>
      </c>
      <c r="E41812" s="2"/>
      <c r="F41812" s="2"/>
      <c r="G41812" s="2"/>
      <c r="H41812" s="2"/>
    </row>
    <row r="41813" spans="2:8">
      <c r="B41813" s="2" t="s">
        <v>42458</v>
      </c>
      <c r="C41813" s="2">
        <v>15</v>
      </c>
      <c r="D41813" s="2" t="s">
        <v>648</v>
      </c>
      <c r="E41813" s="2"/>
      <c r="F41813" s="2"/>
      <c r="G41813" s="2"/>
      <c r="H41813" s="2"/>
    </row>
    <row r="41814" spans="2:8">
      <c r="B41814" s="2" t="s">
        <v>42459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42460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42461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42462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42463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42464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42465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42466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42467</v>
      </c>
      <c r="C41822" s="2">
        <v>43</v>
      </c>
      <c r="D41822" s="2" t="s">
        <v>648</v>
      </c>
      <c r="E41822" s="2"/>
      <c r="F41822" s="2"/>
      <c r="G41822" s="2"/>
      <c r="H41822" s="2"/>
    </row>
    <row r="41823" spans="2:8">
      <c r="B41823" s="2" t="s">
        <v>42468</v>
      </c>
      <c r="C41823" s="2">
        <v>45</v>
      </c>
      <c r="D41823" s="2" t="s">
        <v>648</v>
      </c>
      <c r="E41823" s="2"/>
      <c r="F41823" s="2"/>
      <c r="G41823" s="2"/>
      <c r="H41823" s="2"/>
    </row>
    <row r="41824" spans="2:8">
      <c r="B41824" s="2" t="s">
        <v>42469</v>
      </c>
      <c r="C41824" s="2">
        <v>43</v>
      </c>
      <c r="D41824" s="2" t="s">
        <v>648</v>
      </c>
      <c r="E41824" s="2"/>
      <c r="F41824" s="2"/>
      <c r="G41824" s="2"/>
      <c r="H41824" s="2"/>
    </row>
    <row r="41825" spans="2:8">
      <c r="B41825" s="2" t="s">
        <v>42470</v>
      </c>
      <c r="C41825" s="2">
        <v>40</v>
      </c>
      <c r="D41825" s="2" t="s">
        <v>648</v>
      </c>
      <c r="E41825" s="2"/>
      <c r="F41825" s="2"/>
      <c r="G41825" s="2"/>
      <c r="H41825" s="2"/>
    </row>
    <row r="41826" spans="2:8">
      <c r="B41826" s="2" t="s">
        <v>42471</v>
      </c>
      <c r="C41826" s="2">
        <v>33</v>
      </c>
      <c r="D41826" s="2" t="s">
        <v>648</v>
      </c>
      <c r="E41826" s="2"/>
      <c r="F41826" s="2"/>
      <c r="G41826" s="2"/>
      <c r="H41826" s="2"/>
    </row>
    <row r="41827" spans="2:8">
      <c r="B41827" s="2" t="s">
        <v>42472</v>
      </c>
      <c r="C41827" s="2">
        <v>21</v>
      </c>
      <c r="D41827" s="2" t="s">
        <v>648</v>
      </c>
      <c r="E41827" s="2"/>
      <c r="F41827" s="2"/>
      <c r="G41827" s="2"/>
      <c r="H41827" s="2"/>
    </row>
    <row r="41828" spans="2:8">
      <c r="B41828" s="2" t="s">
        <v>42473</v>
      </c>
      <c r="C41828" s="2">
        <v>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42474</v>
      </c>
      <c r="C41829" s="2">
        <v>12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42475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42476</v>
      </c>
      <c r="C41831" s="2">
        <v>19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42477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42478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42479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42480</v>
      </c>
      <c r="C41835" s="2">
        <v>12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42481</v>
      </c>
      <c r="C41836" s="2">
        <v>13</v>
      </c>
      <c r="D41836" s="2" t="s">
        <v>648</v>
      </c>
      <c r="E41836" s="2"/>
      <c r="F41836" s="2"/>
      <c r="G41836" s="2"/>
      <c r="H41836" s="2"/>
    </row>
    <row r="41837" spans="2:8">
      <c r="B41837" s="2" t="s">
        <v>42482</v>
      </c>
      <c r="C41837" s="2">
        <v>14</v>
      </c>
      <c r="D41837" s="2" t="s">
        <v>648</v>
      </c>
      <c r="E41837" s="2"/>
      <c r="F41837" s="2"/>
      <c r="G41837" s="2"/>
      <c r="H41837" s="2"/>
    </row>
    <row r="41838" spans="2:8">
      <c r="B41838" s="2" t="s">
        <v>42483</v>
      </c>
      <c r="C41838" s="2">
        <v>14</v>
      </c>
      <c r="D41838" s="2" t="s">
        <v>648</v>
      </c>
      <c r="E41838" s="2"/>
      <c r="F41838" s="2"/>
      <c r="G41838" s="2"/>
      <c r="H41838" s="2"/>
    </row>
    <row r="41839" spans="2:8">
      <c r="B41839" s="2" t="s">
        <v>42484</v>
      </c>
      <c r="C41839" s="2">
        <v>13</v>
      </c>
      <c r="D41839" s="2" t="s">
        <v>648</v>
      </c>
      <c r="E41839" s="2"/>
      <c r="F41839" s="2"/>
      <c r="G41839" s="2"/>
      <c r="H41839" s="2"/>
    </row>
    <row r="41840" spans="2:8">
      <c r="B41840" s="2" t="s">
        <v>42485</v>
      </c>
      <c r="C41840" s="2">
        <v>13</v>
      </c>
      <c r="D41840" s="2" t="s">
        <v>648</v>
      </c>
      <c r="E41840" s="2"/>
      <c r="F41840" s="2"/>
      <c r="G41840" s="2"/>
      <c r="H41840" s="2"/>
    </row>
    <row r="41841" spans="2:8">
      <c r="B41841" s="2" t="s">
        <v>42486</v>
      </c>
      <c r="C41841" s="2">
        <v>27</v>
      </c>
      <c r="D41841" s="2" t="s">
        <v>648</v>
      </c>
      <c r="E41841" s="2"/>
      <c r="F41841" s="2"/>
      <c r="G41841" s="2"/>
      <c r="H41841" s="2"/>
    </row>
    <row r="41842" spans="2:8">
      <c r="B41842" s="2" t="s">
        <v>42487</v>
      </c>
      <c r="C41842" s="2">
        <v>29</v>
      </c>
      <c r="D41842" s="2" t="s">
        <v>648</v>
      </c>
      <c r="E41842" s="2"/>
      <c r="F41842" s="2"/>
      <c r="G41842" s="2"/>
      <c r="H41842" s="2"/>
    </row>
    <row r="41843" spans="2:8">
      <c r="B41843" s="2" t="s">
        <v>42488</v>
      </c>
      <c r="C41843" s="2">
        <v>29</v>
      </c>
      <c r="D41843" s="2" t="s">
        <v>648</v>
      </c>
      <c r="E41843" s="2"/>
      <c r="F41843" s="2"/>
      <c r="G41843" s="2"/>
      <c r="H41843" s="2"/>
    </row>
    <row r="41844" spans="2:8">
      <c r="B41844" s="2" t="s">
        <v>42489</v>
      </c>
      <c r="C41844" s="2">
        <v>29</v>
      </c>
      <c r="D41844" s="2" t="s">
        <v>648</v>
      </c>
      <c r="E41844" s="2"/>
      <c r="F41844" s="2"/>
      <c r="G41844" s="2"/>
      <c r="H41844" s="2"/>
    </row>
    <row r="41845" spans="2:8">
      <c r="B41845" s="2" t="s">
        <v>42490</v>
      </c>
      <c r="C41845" s="2">
        <v>28</v>
      </c>
      <c r="D41845" s="2" t="s">
        <v>648</v>
      </c>
      <c r="E41845" s="2"/>
      <c r="F41845" s="2"/>
      <c r="G41845" s="2"/>
      <c r="H41845" s="2"/>
    </row>
    <row r="41846" spans="2:8">
      <c r="B41846" s="2" t="s">
        <v>42491</v>
      </c>
      <c r="C41846" s="2">
        <v>28</v>
      </c>
      <c r="D41846" s="2" t="s">
        <v>648</v>
      </c>
      <c r="E41846" s="2"/>
      <c r="F41846" s="2"/>
      <c r="G41846" s="2"/>
      <c r="H41846" s="2"/>
    </row>
    <row r="41847" spans="2:8">
      <c r="B41847" s="2" t="s">
        <v>42492</v>
      </c>
      <c r="C41847" s="2">
        <v>27</v>
      </c>
      <c r="D41847" s="2" t="s">
        <v>648</v>
      </c>
      <c r="E41847" s="2"/>
      <c r="F41847" s="2"/>
      <c r="G41847" s="2"/>
      <c r="H41847" s="2"/>
    </row>
    <row r="41848" spans="2:8">
      <c r="B41848" s="2" t="s">
        <v>42493</v>
      </c>
      <c r="C41848" s="2">
        <v>21</v>
      </c>
      <c r="D41848" s="2" t="s">
        <v>648</v>
      </c>
      <c r="E41848" s="2"/>
      <c r="F41848" s="2"/>
      <c r="G41848" s="2"/>
      <c r="H41848" s="2"/>
    </row>
    <row r="41849" spans="2:8">
      <c r="B41849" s="2" t="s">
        <v>42494</v>
      </c>
      <c r="C41849" s="2">
        <v>15</v>
      </c>
      <c r="D41849" s="2" t="s">
        <v>648</v>
      </c>
      <c r="E41849" s="2"/>
      <c r="F41849" s="2"/>
      <c r="G41849" s="2"/>
      <c r="H41849" s="2"/>
    </row>
    <row r="41850" spans="2:8">
      <c r="B41850" s="2" t="s">
        <v>42495</v>
      </c>
      <c r="C41850" s="2">
        <v>15</v>
      </c>
      <c r="D41850" s="2" t="s">
        <v>648</v>
      </c>
      <c r="E41850" s="2"/>
      <c r="F41850" s="2"/>
      <c r="G41850" s="2"/>
      <c r="H41850" s="2"/>
    </row>
    <row r="41851" spans="2:8">
      <c r="B41851" s="2" t="s">
        <v>42496</v>
      </c>
      <c r="C41851" s="2">
        <v>15</v>
      </c>
      <c r="D41851" s="2" t="s">
        <v>648</v>
      </c>
      <c r="E41851" s="2"/>
      <c r="F41851" s="2"/>
      <c r="G41851" s="2"/>
      <c r="H41851" s="2"/>
    </row>
    <row r="41852" spans="2:8">
      <c r="B41852" s="2" t="s">
        <v>42497</v>
      </c>
      <c r="C41852" s="2">
        <v>15</v>
      </c>
      <c r="D41852" s="2" t="s">
        <v>648</v>
      </c>
      <c r="E41852" s="2"/>
      <c r="F41852" s="2"/>
      <c r="G41852" s="2"/>
      <c r="H41852" s="2"/>
    </row>
    <row r="41853" spans="2:8">
      <c r="B41853" s="2" t="s">
        <v>42498</v>
      </c>
      <c r="C41853" s="2">
        <v>15</v>
      </c>
      <c r="D41853" s="2" t="s">
        <v>648</v>
      </c>
      <c r="E41853" s="2"/>
      <c r="F41853" s="2"/>
      <c r="G41853" s="2"/>
      <c r="H41853" s="2"/>
    </row>
    <row r="41854" spans="2:8">
      <c r="B41854" s="2" t="s">
        <v>42499</v>
      </c>
      <c r="C41854" s="2">
        <v>15</v>
      </c>
      <c r="D41854" s="2" t="s">
        <v>648</v>
      </c>
      <c r="E41854" s="2"/>
      <c r="F41854" s="2"/>
      <c r="G41854" s="2"/>
      <c r="H41854" s="2"/>
    </row>
    <row r="41855" spans="2:8">
      <c r="B41855" s="2" t="s">
        <v>42500</v>
      </c>
      <c r="C41855" s="2">
        <v>15</v>
      </c>
      <c r="D41855" s="2" t="s">
        <v>648</v>
      </c>
      <c r="E41855" s="2"/>
      <c r="F41855" s="2"/>
      <c r="G41855" s="2"/>
      <c r="H41855" s="2"/>
    </row>
    <row r="41856" spans="2:8">
      <c r="B41856" s="2" t="s">
        <v>42501</v>
      </c>
      <c r="C41856" s="2">
        <v>14</v>
      </c>
      <c r="D41856" s="2" t="s">
        <v>648</v>
      </c>
      <c r="E41856" s="2"/>
      <c r="F41856" s="2"/>
      <c r="G41856" s="2"/>
      <c r="H41856" s="2"/>
    </row>
    <row r="41857" spans="2:8">
      <c r="B41857" s="2" t="s">
        <v>42502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42503</v>
      </c>
      <c r="C41858" s="2">
        <v>17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42504</v>
      </c>
      <c r="C41859" s="2">
        <v>13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42505</v>
      </c>
      <c r="C41860" s="2">
        <v>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42506</v>
      </c>
      <c r="C41861" s="2">
        <v>24</v>
      </c>
      <c r="D41861" s="2" t="s">
        <v>648</v>
      </c>
      <c r="E41861" s="2"/>
      <c r="F41861" s="2"/>
      <c r="G41861" s="2"/>
      <c r="H41861" s="2"/>
    </row>
    <row r="41862" spans="2:8">
      <c r="B41862" s="2" t="s">
        <v>42507</v>
      </c>
      <c r="C41862" s="2">
        <v>27</v>
      </c>
      <c r="D41862" s="2" t="s">
        <v>648</v>
      </c>
      <c r="E41862" s="2"/>
      <c r="F41862" s="2"/>
      <c r="G41862" s="2"/>
      <c r="H41862" s="2"/>
    </row>
    <row r="41863" spans="2:8">
      <c r="B41863" s="2" t="s">
        <v>42508</v>
      </c>
      <c r="C41863" s="2">
        <v>28</v>
      </c>
      <c r="D41863" s="2" t="s">
        <v>648</v>
      </c>
      <c r="E41863" s="2"/>
      <c r="F41863" s="2"/>
      <c r="G41863" s="2"/>
      <c r="H41863" s="2"/>
    </row>
    <row r="41864" spans="2:8">
      <c r="B41864" s="2" t="s">
        <v>42509</v>
      </c>
      <c r="C41864" s="2">
        <v>31</v>
      </c>
      <c r="D41864" s="2" t="s">
        <v>648</v>
      </c>
      <c r="E41864" s="2"/>
      <c r="F41864" s="2"/>
      <c r="G41864" s="2"/>
      <c r="H41864" s="2"/>
    </row>
    <row r="41865" spans="2:8">
      <c r="B41865" s="2" t="s">
        <v>42510</v>
      </c>
      <c r="C41865" s="2">
        <v>32</v>
      </c>
      <c r="D41865" s="2" t="s">
        <v>648</v>
      </c>
      <c r="E41865" s="2"/>
      <c r="F41865" s="2"/>
      <c r="G41865" s="2"/>
      <c r="H41865" s="2"/>
    </row>
    <row r="41866" spans="2:8">
      <c r="B41866" s="2" t="s">
        <v>42511</v>
      </c>
      <c r="C41866" s="2">
        <v>29</v>
      </c>
      <c r="D41866" s="2" t="s">
        <v>648</v>
      </c>
      <c r="E41866" s="2"/>
      <c r="F41866" s="2"/>
      <c r="G41866" s="2"/>
      <c r="H41866" s="2"/>
    </row>
    <row r="41867" spans="2:8">
      <c r="B41867" s="2" t="s">
        <v>42512</v>
      </c>
      <c r="C41867" s="2">
        <v>25</v>
      </c>
      <c r="D41867" s="2" t="s">
        <v>648</v>
      </c>
      <c r="E41867" s="2"/>
      <c r="F41867" s="2"/>
      <c r="G41867" s="2"/>
      <c r="H41867" s="2"/>
    </row>
    <row r="41868" spans="2:8">
      <c r="B41868" s="2" t="s">
        <v>42513</v>
      </c>
      <c r="C41868" s="2">
        <v>17</v>
      </c>
      <c r="D41868" s="2" t="s">
        <v>648</v>
      </c>
      <c r="E41868" s="2"/>
      <c r="F41868" s="2"/>
      <c r="G41868" s="2"/>
      <c r="H41868" s="2"/>
    </row>
    <row r="41869" spans="2:8">
      <c r="B41869" s="2" t="s">
        <v>42514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42515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42516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42517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42518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42519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42520</v>
      </c>
      <c r="C41875" s="2">
        <v>15</v>
      </c>
      <c r="D41875" s="2" t="s">
        <v>648</v>
      </c>
      <c r="E41875" s="2"/>
      <c r="F41875" s="2"/>
      <c r="G41875" s="2"/>
      <c r="H41875" s="2"/>
    </row>
    <row r="41876" spans="2:8">
      <c r="B41876" s="2" t="s">
        <v>42521</v>
      </c>
      <c r="C41876" s="2">
        <v>16</v>
      </c>
      <c r="D41876" s="2" t="s">
        <v>648</v>
      </c>
      <c r="E41876" s="2"/>
      <c r="F41876" s="2"/>
      <c r="G41876" s="2"/>
      <c r="H41876" s="2"/>
    </row>
    <row r="41877" spans="2:8">
      <c r="B41877" s="2" t="s">
        <v>42522</v>
      </c>
      <c r="C41877" s="2">
        <v>16</v>
      </c>
      <c r="D41877" s="2" t="s">
        <v>648</v>
      </c>
      <c r="E41877" s="2"/>
      <c r="F41877" s="2"/>
      <c r="G41877" s="2"/>
      <c r="H41877" s="2"/>
    </row>
    <row r="41878" spans="2:8">
      <c r="B41878" s="2" t="s">
        <v>42523</v>
      </c>
      <c r="C41878" s="2">
        <v>16</v>
      </c>
      <c r="D41878" s="2" t="s">
        <v>648</v>
      </c>
      <c r="E41878" s="2"/>
      <c r="F41878" s="2"/>
      <c r="G41878" s="2"/>
      <c r="H41878" s="2"/>
    </row>
    <row r="41879" spans="2:8">
      <c r="B41879" s="2" t="s">
        <v>42524</v>
      </c>
      <c r="C41879" s="2">
        <v>16</v>
      </c>
      <c r="D41879" s="2" t="s">
        <v>648</v>
      </c>
      <c r="E41879" s="2"/>
      <c r="F41879" s="2"/>
      <c r="G41879" s="2"/>
      <c r="H41879" s="2"/>
    </row>
    <row r="41880" spans="2:8">
      <c r="B41880" s="2" t="s">
        <v>42525</v>
      </c>
      <c r="C41880" s="2">
        <v>16</v>
      </c>
      <c r="D41880" s="2" t="s">
        <v>648</v>
      </c>
      <c r="E41880" s="2"/>
      <c r="F41880" s="2"/>
      <c r="G41880" s="2"/>
      <c r="H41880" s="2"/>
    </row>
    <row r="41881" spans="2:8">
      <c r="B41881" s="2" t="s">
        <v>42526</v>
      </c>
      <c r="C41881" s="2">
        <v>20</v>
      </c>
      <c r="D41881" s="2" t="s">
        <v>648</v>
      </c>
      <c r="E41881" s="2"/>
      <c r="F41881" s="2"/>
      <c r="G41881" s="2"/>
      <c r="H41881" s="2"/>
    </row>
    <row r="41882" spans="2:8">
      <c r="B41882" s="2" t="s">
        <v>42527</v>
      </c>
      <c r="C41882" s="2">
        <v>22</v>
      </c>
      <c r="D41882" s="2" t="s">
        <v>648</v>
      </c>
      <c r="E41882" s="2"/>
      <c r="F41882" s="2"/>
      <c r="G41882" s="2"/>
      <c r="H41882" s="2"/>
    </row>
    <row r="41883" spans="2:8">
      <c r="B41883" s="2" t="s">
        <v>42528</v>
      </c>
      <c r="C41883" s="2">
        <v>22</v>
      </c>
      <c r="D41883" s="2" t="s">
        <v>648</v>
      </c>
      <c r="E41883" s="2"/>
      <c r="F41883" s="2"/>
      <c r="G41883" s="2"/>
      <c r="H41883" s="2"/>
    </row>
    <row r="41884" spans="2:8">
      <c r="B41884" s="2" t="s">
        <v>42529</v>
      </c>
      <c r="C41884" s="2">
        <v>22</v>
      </c>
      <c r="D41884" s="2" t="s">
        <v>648</v>
      </c>
      <c r="E41884" s="2"/>
      <c r="F41884" s="2"/>
      <c r="G41884" s="2"/>
      <c r="H41884" s="2"/>
    </row>
    <row r="41885" spans="2:8">
      <c r="B41885" s="2" t="s">
        <v>42530</v>
      </c>
      <c r="C41885" s="2">
        <v>22</v>
      </c>
      <c r="D41885" s="2" t="s">
        <v>648</v>
      </c>
      <c r="E41885" s="2"/>
      <c r="F41885" s="2"/>
      <c r="G41885" s="2"/>
      <c r="H41885" s="2"/>
    </row>
    <row r="41886" spans="2:8">
      <c r="B41886" s="2" t="s">
        <v>42531</v>
      </c>
      <c r="C41886" s="2">
        <v>22</v>
      </c>
      <c r="D41886" s="2" t="s">
        <v>648</v>
      </c>
      <c r="E41886" s="2"/>
      <c r="F41886" s="2"/>
      <c r="G41886" s="2"/>
      <c r="H41886" s="2"/>
    </row>
    <row r="41887" spans="2:8">
      <c r="B41887" s="2" t="s">
        <v>42532</v>
      </c>
      <c r="C41887" s="2">
        <v>23</v>
      </c>
      <c r="D41887" s="2" t="s">
        <v>648</v>
      </c>
      <c r="E41887" s="2"/>
      <c r="F41887" s="2"/>
      <c r="G41887" s="2"/>
      <c r="H41887" s="2"/>
    </row>
    <row r="41888" spans="2:8">
      <c r="B41888" s="2" t="s">
        <v>42533</v>
      </c>
      <c r="C41888" s="2">
        <v>24</v>
      </c>
      <c r="D41888" s="2" t="s">
        <v>648</v>
      </c>
      <c r="E41888" s="2"/>
      <c r="F41888" s="2"/>
      <c r="G41888" s="2"/>
      <c r="H41888" s="2"/>
    </row>
    <row r="41889" spans="2:8">
      <c r="B41889" s="2" t="s">
        <v>42534</v>
      </c>
      <c r="C41889" s="2">
        <v>22</v>
      </c>
      <c r="D41889" s="2" t="s">
        <v>648</v>
      </c>
      <c r="E41889" s="2"/>
      <c r="F41889" s="2"/>
      <c r="G41889" s="2"/>
      <c r="H41889" s="2"/>
    </row>
    <row r="41890" spans="2:8">
      <c r="B41890" s="2" t="s">
        <v>42535</v>
      </c>
      <c r="C41890" s="2">
        <v>17</v>
      </c>
      <c r="D41890" s="2" t="s">
        <v>648</v>
      </c>
      <c r="E41890" s="2"/>
      <c r="F41890" s="2"/>
      <c r="G41890" s="2"/>
      <c r="H41890" s="2"/>
    </row>
    <row r="41891" spans="2:8">
      <c r="B41891" s="2" t="s">
        <v>42536</v>
      </c>
      <c r="C41891" s="2">
        <v>10</v>
      </c>
      <c r="D41891" s="2" t="s">
        <v>648</v>
      </c>
      <c r="E41891" s="2"/>
      <c r="F41891" s="2"/>
      <c r="G41891" s="2"/>
      <c r="H41891" s="2"/>
    </row>
    <row r="41892" spans="2:8">
      <c r="B41892" s="2" t="s">
        <v>42537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42538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42539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42540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42541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42542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42543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42544</v>
      </c>
      <c r="C41899" s="2">
        <v>14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42545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42546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42547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42548</v>
      </c>
      <c r="C41903" s="2">
        <v>44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42549</v>
      </c>
      <c r="C41904" s="2">
        <v>46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42550</v>
      </c>
      <c r="C41905" s="2">
        <v>43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42551</v>
      </c>
      <c r="C41906" s="2">
        <v>34</v>
      </c>
      <c r="D41906" s="2" t="s">
        <v>648</v>
      </c>
      <c r="E41906" s="2"/>
      <c r="F41906" s="2"/>
      <c r="G41906" s="2"/>
      <c r="H41906" s="2"/>
    </row>
    <row r="41907" spans="2:8">
      <c r="B41907" s="2" t="s">
        <v>42552</v>
      </c>
      <c r="C41907" s="2">
        <v>34</v>
      </c>
      <c r="D41907" s="2" t="s">
        <v>648</v>
      </c>
      <c r="E41907" s="2"/>
      <c r="F41907" s="2"/>
      <c r="G41907" s="2"/>
      <c r="H41907" s="2"/>
    </row>
    <row r="41908" spans="2:8">
      <c r="B41908" s="2" t="s">
        <v>42553</v>
      </c>
      <c r="C41908" s="2">
        <v>33</v>
      </c>
      <c r="D41908" s="2" t="s">
        <v>648</v>
      </c>
      <c r="E41908" s="2"/>
      <c r="F41908" s="2"/>
      <c r="G41908" s="2"/>
      <c r="H41908" s="2"/>
    </row>
    <row r="41909" spans="2:8">
      <c r="B41909" s="2" t="s">
        <v>42554</v>
      </c>
      <c r="C41909" s="2">
        <v>33</v>
      </c>
      <c r="D41909" s="2" t="s">
        <v>648</v>
      </c>
      <c r="E41909" s="2"/>
      <c r="F41909" s="2"/>
      <c r="G41909" s="2"/>
      <c r="H41909" s="2"/>
    </row>
    <row r="41910" spans="2:8">
      <c r="B41910" s="2" t="s">
        <v>42555</v>
      </c>
      <c r="C41910" s="2">
        <v>31</v>
      </c>
      <c r="D41910" s="2" t="s">
        <v>648</v>
      </c>
      <c r="E41910" s="2"/>
      <c r="F41910" s="2"/>
      <c r="G41910" s="2"/>
      <c r="H41910" s="2"/>
    </row>
    <row r="41911" spans="2:8">
      <c r="B41911" s="2" t="s">
        <v>42556</v>
      </c>
      <c r="C41911" s="2">
        <v>20</v>
      </c>
      <c r="D41911" s="2" t="s">
        <v>648</v>
      </c>
      <c r="E41911" s="2"/>
      <c r="F41911" s="2"/>
      <c r="G41911" s="2"/>
      <c r="H41911" s="2"/>
    </row>
    <row r="41912" spans="2:8">
      <c r="B41912" s="2" t="s">
        <v>42557</v>
      </c>
      <c r="C41912" s="2">
        <v>11</v>
      </c>
      <c r="D41912" s="2" t="s">
        <v>648</v>
      </c>
      <c r="E41912" s="2"/>
      <c r="F41912" s="2"/>
      <c r="G41912" s="2"/>
      <c r="H41912" s="2"/>
    </row>
    <row r="41913" spans="2:8">
      <c r="B41913" s="2" t="s">
        <v>42558</v>
      </c>
      <c r="C41913" s="2">
        <v>6</v>
      </c>
      <c r="D41913" s="2" t="s">
        <v>648</v>
      </c>
      <c r="E41913" s="2"/>
      <c r="F41913" s="2"/>
      <c r="G41913" s="2"/>
      <c r="H41913" s="2"/>
    </row>
    <row r="41914" spans="2:8">
      <c r="B41914" s="2" t="s">
        <v>42559</v>
      </c>
      <c r="C41914" s="2">
        <v>9</v>
      </c>
      <c r="D41914" s="2" t="s">
        <v>648</v>
      </c>
      <c r="E41914" s="2"/>
      <c r="F41914" s="2"/>
      <c r="G41914" s="2"/>
      <c r="H41914" s="2"/>
    </row>
    <row r="41915" spans="2:8">
      <c r="B41915" s="2" t="s">
        <v>42560</v>
      </c>
      <c r="C41915" s="2">
        <v>36</v>
      </c>
      <c r="D41915" s="2" t="s">
        <v>648</v>
      </c>
      <c r="E41915" s="2"/>
      <c r="F41915" s="2"/>
      <c r="G41915" s="2"/>
      <c r="H41915" s="2"/>
    </row>
    <row r="41916" spans="2:8">
      <c r="B41916" s="2" t="s">
        <v>42561</v>
      </c>
      <c r="C41916" s="2">
        <v>39</v>
      </c>
      <c r="D41916" s="2" t="s">
        <v>648</v>
      </c>
      <c r="E41916" s="2"/>
      <c r="F41916" s="2"/>
      <c r="G41916" s="2"/>
      <c r="H41916" s="2"/>
    </row>
    <row r="41917" spans="2:8">
      <c r="B41917" s="2" t="s">
        <v>42562</v>
      </c>
      <c r="C41917" s="2">
        <v>39</v>
      </c>
      <c r="D41917" s="2" t="s">
        <v>648</v>
      </c>
      <c r="E41917" s="2"/>
      <c r="F41917" s="2"/>
      <c r="G41917" s="2"/>
      <c r="H41917" s="2"/>
    </row>
    <row r="41918" spans="2:8">
      <c r="B41918" s="2" t="s">
        <v>42563</v>
      </c>
      <c r="C41918" s="2">
        <v>39</v>
      </c>
      <c r="D41918" s="2" t="s">
        <v>648</v>
      </c>
      <c r="E41918" s="2"/>
      <c r="F41918" s="2"/>
      <c r="G41918" s="2"/>
      <c r="H41918" s="2"/>
    </row>
    <row r="41919" spans="2:8">
      <c r="B41919" s="2" t="s">
        <v>42564</v>
      </c>
      <c r="C41919" s="2">
        <v>37</v>
      </c>
      <c r="D41919" s="2" t="s">
        <v>648</v>
      </c>
      <c r="E41919" s="2"/>
      <c r="F41919" s="2"/>
      <c r="G41919" s="2"/>
      <c r="H41919" s="2"/>
    </row>
    <row r="41920" spans="2:8">
      <c r="B41920" s="2" t="s">
        <v>42565</v>
      </c>
      <c r="C41920" s="2">
        <v>24</v>
      </c>
      <c r="D41920" s="2" t="s">
        <v>648</v>
      </c>
      <c r="E41920" s="2"/>
      <c r="F41920" s="2"/>
      <c r="G41920" s="2"/>
      <c r="H41920" s="2"/>
    </row>
    <row r="41921" spans="2:8">
      <c r="B41921" s="2" t="s">
        <v>42566</v>
      </c>
      <c r="C41921" s="2">
        <v>9</v>
      </c>
      <c r="D41921" s="2" t="s">
        <v>648</v>
      </c>
      <c r="E41921" s="2"/>
      <c r="F41921" s="2"/>
      <c r="G41921" s="2"/>
      <c r="H41921" s="2"/>
    </row>
    <row r="41922" spans="2:8">
      <c r="B41922" s="2" t="s">
        <v>42567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42568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42569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42570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42571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42572</v>
      </c>
      <c r="C41927" s="2">
        <v>38</v>
      </c>
      <c r="D41927" s="2" t="s">
        <v>648</v>
      </c>
      <c r="E41927" s="2"/>
      <c r="F41927" s="2"/>
      <c r="G41927" s="2"/>
      <c r="H41927" s="2"/>
    </row>
    <row r="41928" spans="2:8">
      <c r="B41928" s="2" t="s">
        <v>42573</v>
      </c>
      <c r="C41928" s="2">
        <v>39</v>
      </c>
      <c r="D41928" s="2" t="s">
        <v>648</v>
      </c>
      <c r="E41928" s="2"/>
      <c r="F41928" s="2"/>
      <c r="G41928" s="2"/>
      <c r="H41928" s="2"/>
    </row>
    <row r="41929" spans="2:8">
      <c r="B41929" s="2" t="s">
        <v>42574</v>
      </c>
      <c r="C41929" s="2">
        <v>38</v>
      </c>
      <c r="D41929" s="2" t="s">
        <v>648</v>
      </c>
      <c r="E41929" s="2"/>
      <c r="F41929" s="2"/>
      <c r="G41929" s="2"/>
      <c r="H41929" s="2"/>
    </row>
    <row r="41930" spans="2:8">
      <c r="B41930" s="2" t="s">
        <v>42575</v>
      </c>
      <c r="C41930" s="2">
        <v>35</v>
      </c>
      <c r="D41930" s="2" t="s">
        <v>648</v>
      </c>
      <c r="E41930" s="2"/>
      <c r="F41930" s="2"/>
      <c r="G41930" s="2"/>
      <c r="H41930" s="2"/>
    </row>
    <row r="41931" spans="2:8">
      <c r="B41931" s="2" t="s">
        <v>42576</v>
      </c>
      <c r="C41931" s="2">
        <v>15</v>
      </c>
      <c r="D41931" s="2" t="s">
        <v>648</v>
      </c>
      <c r="E41931" s="2"/>
      <c r="F41931" s="2"/>
      <c r="G41931" s="2"/>
      <c r="H41931" s="2"/>
    </row>
    <row r="41932" spans="2:8">
      <c r="B41932" s="2" t="s">
        <v>42577</v>
      </c>
      <c r="C41932" s="2">
        <v>37</v>
      </c>
      <c r="D41932" s="2" t="s">
        <v>648</v>
      </c>
      <c r="E41932" s="2"/>
      <c r="F41932" s="2"/>
      <c r="G41932" s="2"/>
      <c r="H41932" s="2"/>
    </row>
    <row r="41933" spans="2:8">
      <c r="B41933" s="2" t="s">
        <v>42578</v>
      </c>
      <c r="C41933" s="2">
        <v>37</v>
      </c>
      <c r="D41933" s="2" t="s">
        <v>648</v>
      </c>
      <c r="E41933" s="2"/>
      <c r="F41933" s="2"/>
      <c r="G41933" s="2"/>
      <c r="H41933" s="2"/>
    </row>
    <row r="41934" spans="2:8">
      <c r="B41934" s="2" t="s">
        <v>42579</v>
      </c>
      <c r="C41934" s="2">
        <v>37</v>
      </c>
      <c r="D41934" s="2" t="s">
        <v>648</v>
      </c>
      <c r="E41934" s="2"/>
      <c r="F41934" s="2"/>
      <c r="G41934" s="2"/>
      <c r="H41934" s="2"/>
    </row>
    <row r="41935" spans="2:8">
      <c r="B41935" s="2" t="s">
        <v>42580</v>
      </c>
      <c r="C41935" s="2">
        <v>36</v>
      </c>
      <c r="D41935" s="2" t="s">
        <v>648</v>
      </c>
      <c r="E41935" s="2"/>
      <c r="F41935" s="2"/>
      <c r="G41935" s="2"/>
      <c r="H41935" s="2"/>
    </row>
    <row r="41936" spans="2:8">
      <c r="B41936" s="2" t="s">
        <v>42581</v>
      </c>
      <c r="C41936" s="2">
        <v>29</v>
      </c>
      <c r="D41936" s="2" t="s">
        <v>648</v>
      </c>
      <c r="E41936" s="2"/>
      <c r="F41936" s="2"/>
      <c r="G41936" s="2"/>
      <c r="H41936" s="2"/>
    </row>
    <row r="41937" spans="2:8">
      <c r="B41937" s="2" t="s">
        <v>42582</v>
      </c>
      <c r="C41937" s="2">
        <v>21</v>
      </c>
      <c r="D41937" s="2" t="s">
        <v>648</v>
      </c>
      <c r="E41937" s="2"/>
      <c r="F41937" s="2"/>
      <c r="G41937" s="2"/>
      <c r="H41937" s="2"/>
    </row>
    <row r="41938" spans="2:8">
      <c r="B41938" s="2" t="s">
        <v>42583</v>
      </c>
      <c r="C41938" s="2">
        <v>11</v>
      </c>
      <c r="D41938" s="2" t="s">
        <v>648</v>
      </c>
      <c r="E41938" s="2"/>
      <c r="F41938" s="2"/>
      <c r="G41938" s="2"/>
      <c r="H41938" s="2"/>
    </row>
    <row r="41939" spans="2:8">
      <c r="B41939" s="2" t="s">
        <v>42584</v>
      </c>
      <c r="C41939" s="2">
        <v>23</v>
      </c>
      <c r="D41939" s="2" t="s">
        <v>648</v>
      </c>
      <c r="E41939" s="2"/>
      <c r="F41939" s="2"/>
      <c r="G41939" s="2"/>
      <c r="H41939" s="2"/>
    </row>
    <row r="41940" spans="2:8">
      <c r="B41940" s="2" t="s">
        <v>42585</v>
      </c>
      <c r="C41940" s="2">
        <v>24</v>
      </c>
      <c r="D41940" s="2" t="s">
        <v>648</v>
      </c>
      <c r="E41940" s="2"/>
      <c r="F41940" s="2"/>
      <c r="G41940" s="2"/>
      <c r="H41940" s="2"/>
    </row>
    <row r="41941" spans="2:8">
      <c r="B41941" s="2" t="s">
        <v>42586</v>
      </c>
      <c r="C41941" s="2">
        <v>23</v>
      </c>
      <c r="D41941" s="2" t="s">
        <v>648</v>
      </c>
      <c r="E41941" s="2"/>
      <c r="F41941" s="2"/>
      <c r="G41941" s="2"/>
      <c r="H41941" s="2"/>
    </row>
    <row r="41942" spans="2:8">
      <c r="B41942" s="2" t="s">
        <v>42587</v>
      </c>
      <c r="C41942" s="2">
        <v>21</v>
      </c>
      <c r="D41942" s="2" t="s">
        <v>648</v>
      </c>
      <c r="E41942" s="2"/>
      <c r="F41942" s="2"/>
      <c r="G41942" s="2"/>
      <c r="H41942" s="2"/>
    </row>
    <row r="41943" spans="2:8">
      <c r="B41943" s="2" t="s">
        <v>42588</v>
      </c>
      <c r="C41943" s="2">
        <v>21</v>
      </c>
      <c r="D41943" s="2" t="s">
        <v>648</v>
      </c>
      <c r="E41943" s="2"/>
      <c r="F41943" s="2"/>
      <c r="G41943" s="2"/>
      <c r="H41943" s="2"/>
    </row>
    <row r="41944" spans="2:8">
      <c r="B41944" s="2" t="s">
        <v>42589</v>
      </c>
      <c r="C41944" s="2">
        <v>20</v>
      </c>
      <c r="D41944" s="2" t="s">
        <v>648</v>
      </c>
      <c r="E41944" s="2"/>
      <c r="F41944" s="2"/>
      <c r="G41944" s="2"/>
      <c r="H41944" s="2"/>
    </row>
    <row r="41945" spans="2:8">
      <c r="B41945" s="2" t="s">
        <v>42590</v>
      </c>
      <c r="C41945" s="2">
        <v>21</v>
      </c>
      <c r="D41945" s="2" t="s">
        <v>648</v>
      </c>
      <c r="E41945" s="2"/>
      <c r="F41945" s="2"/>
      <c r="G41945" s="2"/>
      <c r="H41945" s="2"/>
    </row>
    <row r="41946" spans="2:8">
      <c r="B41946" s="2" t="s">
        <v>42591</v>
      </c>
      <c r="C41946" s="2">
        <v>20</v>
      </c>
      <c r="D41946" s="2" t="s">
        <v>648</v>
      </c>
      <c r="E41946" s="2"/>
      <c r="F41946" s="2"/>
      <c r="G41946" s="2"/>
      <c r="H41946" s="2"/>
    </row>
    <row r="41947" spans="2:8">
      <c r="B41947" s="2" t="s">
        <v>42592</v>
      </c>
      <c r="C41947" s="2">
        <v>18</v>
      </c>
      <c r="D41947" s="2" t="s">
        <v>648</v>
      </c>
      <c r="E41947" s="2"/>
      <c r="F41947" s="2"/>
      <c r="G41947" s="2"/>
      <c r="H41947" s="2"/>
    </row>
    <row r="41948" spans="2:8">
      <c r="B41948" s="2" t="s">
        <v>42593</v>
      </c>
      <c r="C41948" s="2">
        <v>16</v>
      </c>
      <c r="D41948" s="2" t="s">
        <v>648</v>
      </c>
      <c r="E41948" s="2"/>
      <c r="F41948" s="2"/>
      <c r="G41948" s="2"/>
      <c r="H41948" s="2"/>
    </row>
    <row r="41949" spans="2:8">
      <c r="B41949" s="2" t="s">
        <v>42594</v>
      </c>
      <c r="C41949" s="2">
        <v>13</v>
      </c>
      <c r="D41949" s="2" t="s">
        <v>648</v>
      </c>
      <c r="E41949" s="2"/>
      <c r="F41949" s="2"/>
      <c r="G41949" s="2"/>
      <c r="H41949" s="2"/>
    </row>
    <row r="41950" spans="2:8">
      <c r="B41950" s="2" t="s">
        <v>42595</v>
      </c>
      <c r="C41950" s="2">
        <v>10</v>
      </c>
      <c r="D41950" s="2" t="s">
        <v>648</v>
      </c>
      <c r="E41950" s="2"/>
      <c r="F41950" s="2"/>
      <c r="G41950" s="2"/>
      <c r="H41950" s="2"/>
    </row>
    <row r="41951" spans="2:8">
      <c r="B41951" s="2" t="s">
        <v>42596</v>
      </c>
      <c r="C41951" s="2">
        <v>6</v>
      </c>
      <c r="D41951" s="2" t="s">
        <v>648</v>
      </c>
      <c r="E41951" s="2"/>
      <c r="F41951" s="2"/>
      <c r="G41951" s="2"/>
      <c r="H41951" s="2"/>
    </row>
    <row r="41952" spans="2:8">
      <c r="B41952" s="2" t="s">
        <v>42597</v>
      </c>
      <c r="C41952" s="2">
        <v>6</v>
      </c>
      <c r="D41952" s="2" t="s">
        <v>648</v>
      </c>
      <c r="E41952" s="2"/>
      <c r="F41952" s="2"/>
      <c r="G41952" s="2"/>
      <c r="H41952" s="2"/>
    </row>
    <row r="41953" spans="2:8">
      <c r="B41953" s="2" t="s">
        <v>42598</v>
      </c>
      <c r="C41953" s="2">
        <v>8</v>
      </c>
      <c r="D41953" s="2" t="s">
        <v>648</v>
      </c>
      <c r="E41953" s="2"/>
      <c r="F41953" s="2"/>
      <c r="G41953" s="2"/>
      <c r="H41953" s="2"/>
    </row>
    <row r="41954" spans="2:8">
      <c r="B41954" s="2" t="s">
        <v>42599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42600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42601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42602</v>
      </c>
      <c r="C41957" s="2">
        <v>14</v>
      </c>
      <c r="D41957" s="2" t="s">
        <v>648</v>
      </c>
      <c r="E41957" s="2"/>
      <c r="F41957" s="2"/>
      <c r="G41957" s="2"/>
      <c r="H41957" s="2"/>
    </row>
    <row r="41958" spans="2:8">
      <c r="B41958" s="2" t="s">
        <v>42603</v>
      </c>
      <c r="C41958" s="2">
        <v>15</v>
      </c>
      <c r="D41958" s="2" t="s">
        <v>648</v>
      </c>
      <c r="E41958" s="2"/>
      <c r="F41958" s="2"/>
      <c r="G41958" s="2"/>
      <c r="H41958" s="2"/>
    </row>
    <row r="41959" spans="2:8">
      <c r="B41959" s="2" t="s">
        <v>42604</v>
      </c>
      <c r="C41959" s="2">
        <v>15</v>
      </c>
      <c r="D41959" s="2" t="s">
        <v>648</v>
      </c>
      <c r="E41959" s="2"/>
      <c r="F41959" s="2"/>
      <c r="G41959" s="2"/>
      <c r="H41959" s="2"/>
    </row>
    <row r="41960" spans="2:8">
      <c r="B41960" s="2" t="s">
        <v>42605</v>
      </c>
      <c r="C41960" s="2">
        <v>15</v>
      </c>
      <c r="D41960" s="2" t="s">
        <v>648</v>
      </c>
      <c r="E41960" s="2"/>
      <c r="F41960" s="2"/>
      <c r="G41960" s="2"/>
      <c r="H41960" s="2"/>
    </row>
    <row r="41961" spans="2:8">
      <c r="B41961" s="2" t="s">
        <v>42606</v>
      </c>
      <c r="C41961" s="2">
        <v>15</v>
      </c>
      <c r="D41961" s="2" t="s">
        <v>648</v>
      </c>
      <c r="E41961" s="2"/>
      <c r="F41961" s="2"/>
      <c r="G41961" s="2"/>
      <c r="H41961" s="2"/>
    </row>
    <row r="41962" spans="2:8">
      <c r="B41962" s="2" t="s">
        <v>42607</v>
      </c>
      <c r="C41962" s="2">
        <v>16</v>
      </c>
      <c r="D41962" s="2" t="s">
        <v>648</v>
      </c>
      <c r="E41962" s="2"/>
      <c r="F41962" s="2"/>
      <c r="G41962" s="2"/>
      <c r="H41962" s="2"/>
    </row>
    <row r="41963" spans="2:8">
      <c r="B41963" s="2" t="s">
        <v>42608</v>
      </c>
      <c r="C41963" s="2">
        <v>15</v>
      </c>
      <c r="D41963" s="2" t="s">
        <v>648</v>
      </c>
      <c r="E41963" s="2"/>
      <c r="F41963" s="2"/>
      <c r="G41963" s="2"/>
      <c r="H41963" s="2"/>
    </row>
    <row r="41964" spans="2:8">
      <c r="B41964" s="2" t="s">
        <v>42609</v>
      </c>
      <c r="C41964" s="2">
        <v>15</v>
      </c>
      <c r="D41964" s="2" t="s">
        <v>648</v>
      </c>
      <c r="E41964" s="2"/>
      <c r="F41964" s="2"/>
      <c r="G41964" s="2"/>
      <c r="H41964" s="2"/>
    </row>
    <row r="41965" spans="2:8">
      <c r="B41965" s="2" t="s">
        <v>42610</v>
      </c>
      <c r="C41965" s="2">
        <v>13</v>
      </c>
      <c r="D41965" s="2" t="s">
        <v>648</v>
      </c>
      <c r="E41965" s="2"/>
      <c r="F41965" s="2"/>
      <c r="G41965" s="2"/>
      <c r="H41965" s="2"/>
    </row>
    <row r="41966" spans="2:8">
      <c r="B41966" s="2" t="s">
        <v>42611</v>
      </c>
      <c r="C41966" s="2">
        <v>32</v>
      </c>
      <c r="D41966" s="2" t="s">
        <v>648</v>
      </c>
      <c r="E41966" s="2"/>
      <c r="F41966" s="2"/>
      <c r="G41966" s="2"/>
      <c r="H41966" s="2"/>
    </row>
    <row r="41967" spans="2:8">
      <c r="B41967" s="2" t="s">
        <v>42612</v>
      </c>
      <c r="C41967" s="2">
        <v>33</v>
      </c>
      <c r="D41967" s="2" t="s">
        <v>648</v>
      </c>
      <c r="E41967" s="2"/>
      <c r="F41967" s="2"/>
      <c r="G41967" s="2"/>
      <c r="H41967" s="2"/>
    </row>
    <row r="41968" spans="2:8">
      <c r="B41968" s="2" t="s">
        <v>42613</v>
      </c>
      <c r="C41968" s="2">
        <v>34</v>
      </c>
      <c r="D41968" s="2" t="s">
        <v>648</v>
      </c>
      <c r="E41968" s="2"/>
      <c r="F41968" s="2"/>
      <c r="G41968" s="2"/>
      <c r="H41968" s="2"/>
    </row>
    <row r="41969" spans="2:8">
      <c r="B41969" s="2" t="s">
        <v>42614</v>
      </c>
      <c r="C41969" s="2">
        <v>33</v>
      </c>
      <c r="D41969" s="2" t="s">
        <v>648</v>
      </c>
      <c r="E41969" s="2"/>
      <c r="F41969" s="2"/>
      <c r="G41969" s="2"/>
      <c r="H41969" s="2"/>
    </row>
    <row r="41970" spans="2:8">
      <c r="B41970" s="2" t="s">
        <v>42615</v>
      </c>
      <c r="C41970" s="2">
        <v>33</v>
      </c>
      <c r="D41970" s="2" t="s">
        <v>648</v>
      </c>
      <c r="E41970" s="2"/>
      <c r="F41970" s="2"/>
      <c r="G41970" s="2"/>
      <c r="H41970" s="2"/>
    </row>
    <row r="41971" spans="2:8">
      <c r="B41971" s="2" t="s">
        <v>42616</v>
      </c>
      <c r="C41971" s="2">
        <v>31</v>
      </c>
      <c r="D41971" s="2" t="s">
        <v>648</v>
      </c>
      <c r="E41971" s="2"/>
      <c r="F41971" s="2"/>
      <c r="G41971" s="2"/>
      <c r="H41971" s="2"/>
    </row>
    <row r="41972" spans="2:8">
      <c r="B41972" s="2" t="s">
        <v>42617</v>
      </c>
      <c r="C41972" s="2">
        <v>24</v>
      </c>
      <c r="D41972" s="2" t="s">
        <v>648</v>
      </c>
      <c r="E41972" s="2"/>
      <c r="F41972" s="2"/>
      <c r="G41972" s="2"/>
      <c r="H41972" s="2"/>
    </row>
    <row r="41973" spans="2:8">
      <c r="B41973" s="2" t="s">
        <v>42618</v>
      </c>
      <c r="C41973" s="2">
        <v>16</v>
      </c>
      <c r="D41973" s="2" t="s">
        <v>648</v>
      </c>
      <c r="E41973" s="2"/>
      <c r="F41973" s="2"/>
      <c r="G41973" s="2"/>
      <c r="H41973" s="2"/>
    </row>
    <row r="41974" spans="2:8">
      <c r="B41974" s="2" t="s">
        <v>42619</v>
      </c>
      <c r="C41974" s="2">
        <v>6</v>
      </c>
      <c r="D41974" s="2" t="s">
        <v>648</v>
      </c>
      <c r="E41974" s="2"/>
      <c r="F41974" s="2"/>
      <c r="G41974" s="2"/>
      <c r="H41974" s="2"/>
    </row>
    <row r="41975" spans="2:8">
      <c r="B41975" s="2" t="s">
        <v>42620</v>
      </c>
      <c r="C41975" s="2">
        <v>11</v>
      </c>
      <c r="D41975" s="2" t="s">
        <v>648</v>
      </c>
      <c r="E41975" s="2"/>
      <c r="F41975" s="2"/>
      <c r="G41975" s="2"/>
      <c r="H41975" s="2"/>
    </row>
    <row r="41976" spans="2:8">
      <c r="B41976" s="2" t="s">
        <v>42621</v>
      </c>
      <c r="C41976" s="2">
        <v>12</v>
      </c>
      <c r="D41976" s="2" t="s">
        <v>648</v>
      </c>
      <c r="E41976" s="2"/>
      <c r="F41976" s="2"/>
      <c r="G41976" s="2"/>
      <c r="H41976" s="2"/>
    </row>
    <row r="41977" spans="2:8">
      <c r="B41977" s="2" t="s">
        <v>42622</v>
      </c>
      <c r="C41977" s="2">
        <v>12</v>
      </c>
      <c r="D41977" s="2" t="s">
        <v>648</v>
      </c>
      <c r="E41977" s="2"/>
      <c r="F41977" s="2"/>
      <c r="G41977" s="2"/>
      <c r="H41977" s="2"/>
    </row>
    <row r="41978" spans="2:8">
      <c r="B41978" s="2" t="s">
        <v>42623</v>
      </c>
      <c r="C41978" s="2">
        <v>12</v>
      </c>
      <c r="D41978" s="2" t="s">
        <v>648</v>
      </c>
      <c r="E41978" s="2"/>
      <c r="F41978" s="2"/>
      <c r="G41978" s="2"/>
      <c r="H41978" s="2"/>
    </row>
    <row r="41979" spans="2:8">
      <c r="B41979" s="2" t="s">
        <v>42624</v>
      </c>
      <c r="C41979" s="2">
        <v>13</v>
      </c>
      <c r="D41979" s="2" t="s">
        <v>648</v>
      </c>
      <c r="E41979" s="2"/>
      <c r="F41979" s="2"/>
      <c r="G41979" s="2"/>
      <c r="H41979" s="2"/>
    </row>
    <row r="41980" spans="2:8">
      <c r="B41980" s="2" t="s">
        <v>42625</v>
      </c>
      <c r="C41980" s="2">
        <v>14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42626</v>
      </c>
      <c r="C41981" s="2">
        <v>17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42627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42628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42629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42630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42631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42632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42633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42634</v>
      </c>
      <c r="C41989" s="2">
        <v>34</v>
      </c>
      <c r="D41989" s="2" t="s">
        <v>648</v>
      </c>
      <c r="E41989" s="2"/>
      <c r="F41989" s="2"/>
      <c r="G41989" s="2"/>
      <c r="H41989" s="2"/>
    </row>
    <row r="41990" spans="2:8">
      <c r="B41990" s="2" t="s">
        <v>42635</v>
      </c>
      <c r="C41990" s="2">
        <v>34</v>
      </c>
      <c r="D41990" s="2" t="s">
        <v>648</v>
      </c>
      <c r="E41990" s="2"/>
      <c r="F41990" s="2"/>
      <c r="G41990" s="2"/>
      <c r="H41990" s="2"/>
    </row>
    <row r="41991" spans="2:8">
      <c r="B41991" s="2" t="s">
        <v>42636</v>
      </c>
      <c r="C41991" s="2">
        <v>34</v>
      </c>
      <c r="D41991" s="2" t="s">
        <v>648</v>
      </c>
      <c r="E41991" s="2"/>
      <c r="F41991" s="2"/>
      <c r="G41991" s="2"/>
      <c r="H41991" s="2"/>
    </row>
    <row r="41992" spans="2:8">
      <c r="B41992" s="2" t="s">
        <v>42637</v>
      </c>
      <c r="C41992" s="2">
        <v>32</v>
      </c>
      <c r="D41992" s="2" t="s">
        <v>648</v>
      </c>
      <c r="E41992" s="2"/>
      <c r="F41992" s="2"/>
      <c r="G41992" s="2"/>
      <c r="H41992" s="2"/>
    </row>
    <row r="41993" spans="2:8">
      <c r="B41993" s="2" t="s">
        <v>42638</v>
      </c>
      <c r="C41993" s="2">
        <v>30</v>
      </c>
      <c r="D41993" s="2" t="s">
        <v>648</v>
      </c>
      <c r="E41993" s="2"/>
      <c r="F41993" s="2"/>
      <c r="G41993" s="2"/>
      <c r="H41993" s="2"/>
    </row>
    <row r="41994" spans="2:8">
      <c r="B41994" s="2" t="s">
        <v>42639</v>
      </c>
      <c r="C41994" s="2">
        <v>23</v>
      </c>
      <c r="D41994" s="2" t="s">
        <v>648</v>
      </c>
      <c r="E41994" s="2"/>
      <c r="F41994" s="2"/>
      <c r="G41994" s="2"/>
      <c r="H41994" s="2"/>
    </row>
    <row r="41995" spans="2:8">
      <c r="B41995" s="2" t="s">
        <v>42640</v>
      </c>
      <c r="C41995" s="2">
        <v>13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42641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42642</v>
      </c>
      <c r="C41997" s="2">
        <v>37</v>
      </c>
      <c r="D41997" s="2" t="s">
        <v>648</v>
      </c>
      <c r="E41997" s="2"/>
      <c r="F41997" s="2"/>
      <c r="G41997" s="2"/>
      <c r="H41997" s="2"/>
    </row>
    <row r="41998" spans="2:8">
      <c r="B41998" s="2" t="s">
        <v>42643</v>
      </c>
      <c r="C41998" s="2">
        <v>36</v>
      </c>
      <c r="D41998" s="2" t="s">
        <v>648</v>
      </c>
      <c r="E41998" s="2"/>
      <c r="F41998" s="2"/>
      <c r="G41998" s="2"/>
      <c r="H41998" s="2"/>
    </row>
    <row r="41999" spans="2:8">
      <c r="B41999" s="2" t="s">
        <v>42644</v>
      </c>
      <c r="C41999" s="2">
        <v>35</v>
      </c>
      <c r="D41999" s="2" t="s">
        <v>648</v>
      </c>
      <c r="E41999" s="2"/>
      <c r="F41999" s="2"/>
      <c r="G41999" s="2"/>
      <c r="H41999" s="2"/>
    </row>
    <row r="42000" spans="2:8">
      <c r="B42000" s="2" t="s">
        <v>42645</v>
      </c>
      <c r="C42000" s="2">
        <v>33</v>
      </c>
      <c r="D42000" s="2" t="s">
        <v>648</v>
      </c>
      <c r="E42000" s="2"/>
      <c r="F42000" s="2"/>
      <c r="G42000" s="2"/>
      <c r="H42000" s="2"/>
    </row>
    <row r="42001" spans="2:8">
      <c r="B42001" s="2" t="s">
        <v>42646</v>
      </c>
      <c r="C42001" s="2">
        <v>30</v>
      </c>
      <c r="D42001" s="2" t="s">
        <v>648</v>
      </c>
      <c r="E42001" s="2"/>
      <c r="F42001" s="2"/>
      <c r="G42001" s="2"/>
      <c r="H42001" s="2"/>
    </row>
    <row r="42002" spans="2:8">
      <c r="B42002" s="2" t="s">
        <v>42647</v>
      </c>
      <c r="C42002" s="2">
        <v>26</v>
      </c>
      <c r="D42002" s="2" t="s">
        <v>648</v>
      </c>
      <c r="E42002" s="2"/>
      <c r="F42002" s="2"/>
      <c r="G42002" s="2"/>
      <c r="H42002" s="2"/>
    </row>
    <row r="42003" spans="2:8">
      <c r="B42003" s="2" t="s">
        <v>42648</v>
      </c>
      <c r="C42003" s="2">
        <v>16</v>
      </c>
      <c r="D42003" s="2" t="s">
        <v>648</v>
      </c>
      <c r="E42003" s="2"/>
      <c r="F42003" s="2"/>
      <c r="G42003" s="2"/>
      <c r="H42003" s="2"/>
    </row>
    <row r="42004" spans="2:8">
      <c r="B42004" s="2" t="s">
        <v>42649</v>
      </c>
      <c r="C42004" s="2">
        <v>28</v>
      </c>
      <c r="D42004" s="2" t="s">
        <v>648</v>
      </c>
      <c r="E42004" s="2"/>
      <c r="F42004" s="2"/>
      <c r="G42004" s="2"/>
      <c r="H42004" s="2"/>
    </row>
    <row r="42005" spans="2:8">
      <c r="B42005" s="2" t="s">
        <v>42650</v>
      </c>
      <c r="C42005" s="2">
        <v>28</v>
      </c>
      <c r="D42005" s="2" t="s">
        <v>648</v>
      </c>
      <c r="E42005" s="2"/>
      <c r="F42005" s="2"/>
      <c r="G42005" s="2"/>
      <c r="H42005" s="2"/>
    </row>
    <row r="42006" spans="2:8">
      <c r="B42006" s="2" t="s">
        <v>42651</v>
      </c>
      <c r="C42006" s="2">
        <v>28</v>
      </c>
      <c r="D42006" s="2" t="s">
        <v>648</v>
      </c>
      <c r="E42006" s="2"/>
      <c r="F42006" s="2"/>
      <c r="G42006" s="2"/>
      <c r="H42006" s="2"/>
    </row>
    <row r="42007" spans="2:8">
      <c r="B42007" s="2" t="s">
        <v>42652</v>
      </c>
      <c r="C42007" s="2">
        <v>28</v>
      </c>
      <c r="D42007" s="2" t="s">
        <v>648</v>
      </c>
      <c r="E42007" s="2"/>
      <c r="F42007" s="2"/>
      <c r="G42007" s="2"/>
      <c r="H42007" s="2"/>
    </row>
    <row r="42008" spans="2:8">
      <c r="B42008" s="2" t="s">
        <v>42653</v>
      </c>
      <c r="C42008" s="2">
        <v>28</v>
      </c>
      <c r="D42008" s="2" t="s">
        <v>648</v>
      </c>
      <c r="E42008" s="2"/>
      <c r="F42008" s="2"/>
      <c r="G42008" s="2"/>
      <c r="H42008" s="2"/>
    </row>
    <row r="42009" spans="2:8">
      <c r="B42009" s="2" t="s">
        <v>42654</v>
      </c>
      <c r="C42009" s="2">
        <v>27</v>
      </c>
      <c r="D42009" s="2" t="s">
        <v>648</v>
      </c>
      <c r="E42009" s="2"/>
      <c r="F42009" s="2"/>
      <c r="G42009" s="2"/>
      <c r="H42009" s="2"/>
    </row>
    <row r="42010" spans="2:8">
      <c r="B42010" s="2" t="s">
        <v>42655</v>
      </c>
      <c r="C42010" s="2">
        <v>24</v>
      </c>
      <c r="D42010" s="2" t="s">
        <v>648</v>
      </c>
      <c r="E42010" s="2"/>
      <c r="F42010" s="2"/>
      <c r="G42010" s="2"/>
      <c r="H42010" s="2"/>
    </row>
    <row r="42011" spans="2:8">
      <c r="B42011" s="2" t="s">
        <v>42656</v>
      </c>
      <c r="C42011" s="2">
        <v>13</v>
      </c>
      <c r="D42011" s="2" t="s">
        <v>648</v>
      </c>
      <c r="E42011" s="2"/>
      <c r="F42011" s="2"/>
      <c r="G42011" s="2"/>
      <c r="H42011" s="2"/>
    </row>
    <row r="42012" spans="2:8">
      <c r="B42012" s="2" t="s">
        <v>42657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42658</v>
      </c>
      <c r="C42013" s="2">
        <v>13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42659</v>
      </c>
      <c r="C42014" s="2">
        <v>17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42660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42661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42662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42663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42664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42665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42666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42667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42668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42669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42670</v>
      </c>
      <c r="C42025" s="2">
        <v>17</v>
      </c>
      <c r="D42025" s="2" t="s">
        <v>648</v>
      </c>
      <c r="E42025" s="2"/>
      <c r="F42025" s="2"/>
      <c r="G42025" s="2"/>
      <c r="H42025" s="2"/>
    </row>
    <row r="42026" spans="2:8">
      <c r="B42026" s="2" t="s">
        <v>42671</v>
      </c>
      <c r="C42026" s="2">
        <v>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42672</v>
      </c>
      <c r="C42027" s="2">
        <v>15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42673</v>
      </c>
      <c r="C42028" s="2">
        <v>27</v>
      </c>
      <c r="D42028" s="2" t="s">
        <v>648</v>
      </c>
      <c r="E42028" s="2"/>
      <c r="F42028" s="2"/>
      <c r="G42028" s="2"/>
      <c r="H42028" s="2"/>
    </row>
    <row r="42029" spans="2:8">
      <c r="B42029" s="2" t="s">
        <v>42674</v>
      </c>
      <c r="C42029" s="2">
        <v>30</v>
      </c>
      <c r="D42029" s="2" t="s">
        <v>648</v>
      </c>
      <c r="E42029" s="2"/>
      <c r="F42029" s="2"/>
      <c r="G42029" s="2"/>
      <c r="H42029" s="2"/>
    </row>
    <row r="42030" spans="2:8">
      <c r="B42030" s="2" t="s">
        <v>42675</v>
      </c>
      <c r="C42030" s="2">
        <v>34</v>
      </c>
      <c r="D42030" s="2" t="s">
        <v>648</v>
      </c>
      <c r="E42030" s="2"/>
      <c r="F42030" s="2"/>
      <c r="G42030" s="2"/>
      <c r="H42030" s="2"/>
    </row>
    <row r="42031" spans="2:8">
      <c r="B42031" s="2" t="s">
        <v>42676</v>
      </c>
      <c r="C42031" s="2">
        <v>35</v>
      </c>
      <c r="D42031" s="2" t="s">
        <v>648</v>
      </c>
      <c r="E42031" s="2"/>
      <c r="F42031" s="2"/>
      <c r="G42031" s="2"/>
      <c r="H42031" s="2"/>
    </row>
    <row r="42032" spans="2:8">
      <c r="B42032" s="2" t="s">
        <v>42677</v>
      </c>
      <c r="C42032" s="2">
        <v>32</v>
      </c>
      <c r="D42032" s="2" t="s">
        <v>648</v>
      </c>
      <c r="E42032" s="2"/>
      <c r="F42032" s="2"/>
      <c r="G42032" s="2"/>
      <c r="H42032" s="2"/>
    </row>
    <row r="42033" spans="2:8">
      <c r="B42033" s="2" t="s">
        <v>42678</v>
      </c>
      <c r="C42033" s="2">
        <v>28</v>
      </c>
      <c r="D42033" s="2" t="s">
        <v>648</v>
      </c>
      <c r="E42033" s="2"/>
      <c r="F42033" s="2"/>
      <c r="G42033" s="2"/>
      <c r="H42033" s="2"/>
    </row>
    <row r="42034" spans="2:8">
      <c r="B42034" s="2" t="s">
        <v>42679</v>
      </c>
      <c r="C42034" s="2">
        <v>20</v>
      </c>
      <c r="D42034" s="2" t="s">
        <v>648</v>
      </c>
      <c r="E42034" s="2"/>
      <c r="F42034" s="2"/>
      <c r="G42034" s="2"/>
      <c r="H42034" s="2"/>
    </row>
    <row r="42035" spans="2:8">
      <c r="B42035" s="2" t="s">
        <v>42680</v>
      </c>
      <c r="C42035" s="2">
        <v>17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42681</v>
      </c>
      <c r="C42036" s="2">
        <v>16</v>
      </c>
      <c r="D42036" s="2" t="s">
        <v>648</v>
      </c>
      <c r="E42036" s="2"/>
      <c r="F42036" s="2"/>
      <c r="G42036" s="2"/>
      <c r="H42036" s="2"/>
    </row>
    <row r="42037" spans="2:8">
      <c r="B42037" s="2" t="s">
        <v>42682</v>
      </c>
      <c r="C42037" s="2">
        <v>19</v>
      </c>
      <c r="D42037" s="2" t="s">
        <v>648</v>
      </c>
      <c r="E42037" s="2"/>
      <c r="F42037" s="2"/>
      <c r="G42037" s="2"/>
      <c r="H42037" s="2"/>
    </row>
    <row r="42038" spans="2:8">
      <c r="B42038" s="2" t="s">
        <v>42683</v>
      </c>
      <c r="C42038" s="2">
        <v>19</v>
      </c>
      <c r="D42038" s="2" t="s">
        <v>648</v>
      </c>
      <c r="E42038" s="2"/>
      <c r="F42038" s="2"/>
      <c r="G42038" s="2"/>
      <c r="H42038" s="2"/>
    </row>
    <row r="42039" spans="2:8">
      <c r="B42039" s="2" t="s">
        <v>42684</v>
      </c>
      <c r="C42039" s="2">
        <v>17</v>
      </c>
      <c r="D42039" s="2" t="s">
        <v>648</v>
      </c>
      <c r="E42039" s="2"/>
      <c r="F42039" s="2"/>
      <c r="G42039" s="2"/>
      <c r="H42039" s="2"/>
    </row>
    <row r="42040" spans="2:8">
      <c r="B42040" s="2" t="s">
        <v>42685</v>
      </c>
      <c r="C42040" s="2">
        <v>16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42686</v>
      </c>
      <c r="C42041" s="2">
        <v>18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42687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42688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42689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42690</v>
      </c>
      <c r="C42045" s="2">
        <v>23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42691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42692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42693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42694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42695</v>
      </c>
      <c r="C42050" s="2">
        <v>23</v>
      </c>
      <c r="D42050" s="2" t="s">
        <v>648</v>
      </c>
      <c r="E42050" s="2"/>
      <c r="F42050" s="2"/>
      <c r="G42050" s="2"/>
      <c r="H42050" s="2"/>
    </row>
    <row r="42051" spans="2:8">
      <c r="B42051" s="2" t="s">
        <v>42696</v>
      </c>
      <c r="C42051" s="2">
        <v>23</v>
      </c>
      <c r="D42051" s="2" t="s">
        <v>648</v>
      </c>
      <c r="E42051" s="2"/>
      <c r="F42051" s="2"/>
      <c r="G42051" s="2"/>
      <c r="H42051" s="2"/>
    </row>
    <row r="42052" spans="2:8">
      <c r="B42052" s="2" t="s">
        <v>42697</v>
      </c>
      <c r="C42052" s="2">
        <v>22</v>
      </c>
      <c r="D42052" s="2" t="s">
        <v>648</v>
      </c>
      <c r="E42052" s="2"/>
      <c r="F42052" s="2"/>
      <c r="G42052" s="2"/>
      <c r="H42052" s="2"/>
    </row>
    <row r="42053" spans="2:8">
      <c r="B42053" s="2" t="s">
        <v>42698</v>
      </c>
      <c r="C42053" s="2">
        <v>22</v>
      </c>
      <c r="D42053" s="2" t="s">
        <v>648</v>
      </c>
      <c r="E42053" s="2"/>
      <c r="F42053" s="2"/>
      <c r="G42053" s="2"/>
      <c r="H42053" s="2"/>
    </row>
    <row r="42054" spans="2:8">
      <c r="B42054" s="2" t="s">
        <v>42699</v>
      </c>
      <c r="C42054" s="2">
        <v>21</v>
      </c>
      <c r="D42054" s="2" t="s">
        <v>648</v>
      </c>
      <c r="E42054" s="2"/>
      <c r="F42054" s="2"/>
      <c r="G42054" s="2"/>
      <c r="H42054" s="2"/>
    </row>
    <row r="42055" spans="2:8">
      <c r="B42055" s="2" t="s">
        <v>42700</v>
      </c>
      <c r="C42055" s="2">
        <v>19</v>
      </c>
      <c r="D42055" s="2" t="s">
        <v>648</v>
      </c>
      <c r="E42055" s="2"/>
      <c r="F42055" s="2"/>
      <c r="G42055" s="2"/>
      <c r="H42055" s="2"/>
    </row>
    <row r="42056" spans="2:8">
      <c r="B42056" s="2" t="s">
        <v>42701</v>
      </c>
      <c r="C42056" s="2">
        <v>17</v>
      </c>
      <c r="D42056" s="2" t="s">
        <v>648</v>
      </c>
      <c r="E42056" s="2"/>
      <c r="F42056" s="2"/>
      <c r="G42056" s="2"/>
      <c r="H42056" s="2"/>
    </row>
    <row r="42057" spans="2:8">
      <c r="B42057" s="2" t="s">
        <v>42702</v>
      </c>
      <c r="C42057" s="2">
        <v>18</v>
      </c>
      <c r="D42057" s="2" t="s">
        <v>648</v>
      </c>
      <c r="E42057" s="2"/>
      <c r="F42057" s="2"/>
      <c r="G42057" s="2"/>
      <c r="H42057" s="2"/>
    </row>
    <row r="42058" spans="2:8">
      <c r="B42058" s="2" t="s">
        <v>42703</v>
      </c>
      <c r="C42058" s="2">
        <v>15</v>
      </c>
      <c r="D42058" s="2" t="s">
        <v>648</v>
      </c>
      <c r="E42058" s="2"/>
      <c r="F42058" s="2"/>
      <c r="G42058" s="2"/>
      <c r="H42058" s="2"/>
    </row>
    <row r="42059" spans="2:8">
      <c r="B42059" s="2" t="s">
        <v>42704</v>
      </c>
      <c r="C42059" s="2">
        <v>9</v>
      </c>
      <c r="D42059" s="2" t="s">
        <v>648</v>
      </c>
      <c r="E42059" s="2"/>
      <c r="F42059" s="2"/>
      <c r="G42059" s="2"/>
      <c r="H42059" s="2"/>
    </row>
    <row r="42060" spans="2:8">
      <c r="B42060" s="2" t="s">
        <v>42705</v>
      </c>
      <c r="C42060" s="2">
        <v>15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42706</v>
      </c>
      <c r="C42061" s="2">
        <v>14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42707</v>
      </c>
      <c r="C42062" s="2">
        <v>26</v>
      </c>
      <c r="D42062" s="2" t="s">
        <v>648</v>
      </c>
      <c r="E42062" s="2"/>
      <c r="F42062" s="2"/>
      <c r="G42062" s="2"/>
      <c r="H42062" s="2"/>
    </row>
    <row r="42063" spans="2:8">
      <c r="B42063" s="2" t="s">
        <v>42708</v>
      </c>
      <c r="C42063" s="2">
        <v>24</v>
      </c>
      <c r="D42063" s="2" t="s">
        <v>648</v>
      </c>
      <c r="E42063" s="2"/>
      <c r="F42063" s="2"/>
      <c r="G42063" s="2"/>
      <c r="H42063" s="2"/>
    </row>
    <row r="42064" spans="2:8">
      <c r="B42064" s="2" t="s">
        <v>42709</v>
      </c>
      <c r="C42064" s="2">
        <v>17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42710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42711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42712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42713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42714</v>
      </c>
      <c r="C42069" s="2">
        <v>33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42715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42716</v>
      </c>
      <c r="C42071" s="2">
        <v>20</v>
      </c>
      <c r="D42071" s="2" t="s">
        <v>648</v>
      </c>
      <c r="E42071" s="2"/>
      <c r="F42071" s="2"/>
      <c r="G42071" s="2"/>
      <c r="H42071" s="2"/>
    </row>
    <row r="42072" spans="2:8">
      <c r="B42072" s="2" t="s">
        <v>42717</v>
      </c>
      <c r="C42072" s="2">
        <v>22</v>
      </c>
      <c r="D42072" s="2" t="s">
        <v>648</v>
      </c>
      <c r="E42072" s="2"/>
      <c r="F42072" s="2"/>
      <c r="G42072" s="2"/>
      <c r="H42072" s="2"/>
    </row>
    <row r="42073" spans="2:8">
      <c r="B42073" s="2" t="s">
        <v>42718</v>
      </c>
      <c r="C42073" s="2">
        <v>22</v>
      </c>
      <c r="D42073" s="2" t="s">
        <v>648</v>
      </c>
      <c r="E42073" s="2"/>
      <c r="F42073" s="2"/>
      <c r="G42073" s="2"/>
      <c r="H42073" s="2"/>
    </row>
    <row r="42074" spans="2:8">
      <c r="B42074" s="2" t="s">
        <v>42719</v>
      </c>
      <c r="C42074" s="2">
        <v>21</v>
      </c>
      <c r="D42074" s="2" t="s">
        <v>648</v>
      </c>
      <c r="E42074" s="2"/>
      <c r="F42074" s="2"/>
      <c r="G42074" s="2"/>
      <c r="H42074" s="2"/>
    </row>
    <row r="42075" spans="2:8">
      <c r="B42075" s="2" t="s">
        <v>42720</v>
      </c>
      <c r="C42075" s="2">
        <v>19</v>
      </c>
      <c r="D42075" s="2" t="s">
        <v>648</v>
      </c>
      <c r="E42075" s="2"/>
      <c r="F42075" s="2"/>
      <c r="G42075" s="2"/>
      <c r="H42075" s="2"/>
    </row>
    <row r="42076" spans="2:8">
      <c r="B42076" s="2" t="s">
        <v>42721</v>
      </c>
      <c r="C42076" s="2">
        <v>19</v>
      </c>
      <c r="D42076" s="2" t="s">
        <v>648</v>
      </c>
      <c r="E42076" s="2"/>
      <c r="F42076" s="2"/>
      <c r="G42076" s="2"/>
      <c r="H42076" s="2"/>
    </row>
    <row r="42077" spans="2:8">
      <c r="B42077" s="2" t="s">
        <v>42722</v>
      </c>
      <c r="C42077" s="2">
        <v>20</v>
      </c>
      <c r="D42077" s="2" t="s">
        <v>648</v>
      </c>
      <c r="E42077" s="2"/>
      <c r="F42077" s="2"/>
      <c r="G42077" s="2"/>
      <c r="H42077" s="2"/>
    </row>
    <row r="42078" spans="2:8">
      <c r="B42078" s="2" t="s">
        <v>42723</v>
      </c>
      <c r="C42078" s="2">
        <v>20</v>
      </c>
      <c r="D42078" s="2" t="s">
        <v>648</v>
      </c>
      <c r="E42078" s="2"/>
      <c r="F42078" s="2"/>
      <c r="G42078" s="2"/>
      <c r="H42078" s="2"/>
    </row>
    <row r="42079" spans="2:8">
      <c r="B42079" s="2" t="s">
        <v>42724</v>
      </c>
      <c r="C42079" s="2">
        <v>18</v>
      </c>
      <c r="D42079" s="2" t="s">
        <v>648</v>
      </c>
      <c r="E42079" s="2"/>
      <c r="F42079" s="2"/>
      <c r="G42079" s="2"/>
      <c r="H42079" s="2"/>
    </row>
    <row r="42080" spans="2:8">
      <c r="B42080" s="2" t="s">
        <v>42725</v>
      </c>
      <c r="C42080" s="2">
        <v>22</v>
      </c>
      <c r="D42080" s="2" t="s">
        <v>648</v>
      </c>
      <c r="E42080" s="2"/>
      <c r="F42080" s="2"/>
      <c r="G42080" s="2"/>
      <c r="H42080" s="2"/>
    </row>
    <row r="42081" spans="2:8">
      <c r="B42081" s="2" t="s">
        <v>42726</v>
      </c>
      <c r="C42081" s="2">
        <v>23</v>
      </c>
      <c r="D42081" s="2" t="s">
        <v>648</v>
      </c>
      <c r="E42081" s="2"/>
      <c r="F42081" s="2"/>
      <c r="G42081" s="2"/>
      <c r="H42081" s="2"/>
    </row>
    <row r="42082" spans="2:8">
      <c r="B42082" s="2" t="s">
        <v>42727</v>
      </c>
      <c r="C42082" s="2">
        <v>23</v>
      </c>
      <c r="D42082" s="2" t="s">
        <v>648</v>
      </c>
      <c r="E42082" s="2"/>
      <c r="F42082" s="2"/>
      <c r="G42082" s="2"/>
      <c r="H42082" s="2"/>
    </row>
    <row r="42083" spans="2:8">
      <c r="B42083" s="2" t="s">
        <v>42728</v>
      </c>
      <c r="C42083" s="2">
        <v>21</v>
      </c>
      <c r="D42083" s="2" t="s">
        <v>648</v>
      </c>
      <c r="E42083" s="2"/>
      <c r="F42083" s="2"/>
      <c r="G42083" s="2"/>
      <c r="H42083" s="2"/>
    </row>
    <row r="42084" spans="2:8">
      <c r="B42084" s="2" t="s">
        <v>42729</v>
      </c>
      <c r="C42084" s="2">
        <v>20</v>
      </c>
      <c r="D42084" s="2" t="s">
        <v>648</v>
      </c>
      <c r="E42084" s="2"/>
      <c r="F42084" s="2"/>
      <c r="G42084" s="2"/>
      <c r="H42084" s="2"/>
    </row>
    <row r="42085" spans="2:8">
      <c r="B42085" s="2" t="s">
        <v>42730</v>
      </c>
      <c r="C42085" s="2">
        <v>20</v>
      </c>
      <c r="D42085" s="2" t="s">
        <v>648</v>
      </c>
      <c r="E42085" s="2"/>
      <c r="F42085" s="2"/>
      <c r="G42085" s="2"/>
      <c r="H42085" s="2"/>
    </row>
    <row r="42086" spans="2:8">
      <c r="B42086" s="2" t="s">
        <v>42731</v>
      </c>
      <c r="C42086" s="2">
        <v>20</v>
      </c>
      <c r="D42086" s="2" t="s">
        <v>648</v>
      </c>
      <c r="E42086" s="2"/>
      <c r="F42086" s="2"/>
      <c r="G42086" s="2"/>
      <c r="H42086" s="2"/>
    </row>
    <row r="42087" spans="2:8">
      <c r="B42087" s="2" t="s">
        <v>42732</v>
      </c>
      <c r="C42087" s="2">
        <v>20</v>
      </c>
      <c r="D42087" s="2" t="s">
        <v>648</v>
      </c>
      <c r="E42087" s="2"/>
      <c r="F42087" s="2"/>
      <c r="G42087" s="2"/>
      <c r="H42087" s="2"/>
    </row>
    <row r="42088" spans="2:8">
      <c r="B42088" s="2" t="s">
        <v>42733</v>
      </c>
      <c r="C42088" s="2">
        <v>19</v>
      </c>
      <c r="D42088" s="2" t="s">
        <v>648</v>
      </c>
      <c r="E42088" s="2"/>
      <c r="F42088" s="2"/>
      <c r="G42088" s="2"/>
      <c r="H42088" s="2"/>
    </row>
    <row r="42089" spans="2:8">
      <c r="B42089" s="2" t="s">
        <v>42734</v>
      </c>
      <c r="C42089" s="2">
        <v>17</v>
      </c>
      <c r="D42089" s="2" t="s">
        <v>648</v>
      </c>
      <c r="E42089" s="2"/>
      <c r="F42089" s="2"/>
      <c r="G42089" s="2"/>
      <c r="H42089" s="2"/>
    </row>
    <row r="42090" spans="2:8">
      <c r="B42090" s="2" t="s">
        <v>42735</v>
      </c>
      <c r="C42090" s="2">
        <v>14</v>
      </c>
      <c r="D42090" s="2" t="s">
        <v>648</v>
      </c>
      <c r="E42090" s="2"/>
      <c r="F42090" s="2"/>
      <c r="G42090" s="2"/>
      <c r="H42090" s="2"/>
    </row>
    <row r="42091" spans="2:8">
      <c r="B42091" s="2" t="s">
        <v>42736</v>
      </c>
      <c r="C42091" s="2">
        <v>10</v>
      </c>
      <c r="D42091" s="2" t="s">
        <v>648</v>
      </c>
      <c r="E42091" s="2"/>
      <c r="F42091" s="2"/>
      <c r="G42091" s="2"/>
      <c r="H42091" s="2"/>
    </row>
    <row r="42092" spans="2:8">
      <c r="B42092" s="2" t="s">
        <v>42737</v>
      </c>
      <c r="C42092" s="2">
        <v>5</v>
      </c>
      <c r="D42092" s="2" t="s">
        <v>648</v>
      </c>
      <c r="E42092" s="2"/>
      <c r="F42092" s="2"/>
      <c r="G42092" s="2"/>
      <c r="H42092" s="2"/>
    </row>
    <row r="42093" spans="2:8">
      <c r="B42093" s="2" t="s">
        <v>42738</v>
      </c>
      <c r="C42093" s="2">
        <v>7</v>
      </c>
      <c r="D42093" s="2" t="s">
        <v>648</v>
      </c>
      <c r="E42093" s="2"/>
      <c r="F42093" s="2"/>
      <c r="G42093" s="2"/>
      <c r="H42093" s="2"/>
    </row>
    <row r="42094" spans="2:8">
      <c r="B42094" s="2" t="s">
        <v>42739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42740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42741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42742</v>
      </c>
      <c r="C42097" s="2">
        <v>24</v>
      </c>
      <c r="D42097" s="2" t="s">
        <v>648</v>
      </c>
      <c r="E42097" s="2"/>
      <c r="F42097" s="2"/>
      <c r="G42097" s="2"/>
      <c r="H42097" s="2"/>
    </row>
    <row r="42098" spans="2:8">
      <c r="B42098" s="2" t="s">
        <v>42743</v>
      </c>
      <c r="C42098" s="2">
        <v>24</v>
      </c>
      <c r="D42098" s="2" t="s">
        <v>648</v>
      </c>
      <c r="E42098" s="2"/>
      <c r="F42098" s="2"/>
      <c r="G42098" s="2"/>
      <c r="H42098" s="2"/>
    </row>
    <row r="42099" spans="2:8">
      <c r="B42099" s="2" t="s">
        <v>42744</v>
      </c>
      <c r="C42099" s="2">
        <v>23</v>
      </c>
      <c r="D42099" s="2" t="s">
        <v>648</v>
      </c>
      <c r="E42099" s="2"/>
      <c r="F42099" s="2"/>
      <c r="G42099" s="2"/>
      <c r="H42099" s="2"/>
    </row>
    <row r="42100" spans="2:8">
      <c r="B42100" s="2" t="s">
        <v>42745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42746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42747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42748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42749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42750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42751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42752</v>
      </c>
      <c r="C42107" s="2">
        <v>26</v>
      </c>
      <c r="D42107" s="2" t="s">
        <v>648</v>
      </c>
      <c r="E42107" s="2"/>
      <c r="F42107" s="2"/>
      <c r="G42107" s="2"/>
      <c r="H42107" s="2"/>
    </row>
    <row r="42108" spans="2:8">
      <c r="B42108" s="2" t="s">
        <v>42753</v>
      </c>
      <c r="C42108" s="2">
        <v>26</v>
      </c>
      <c r="D42108" s="2" t="s">
        <v>648</v>
      </c>
      <c r="E42108" s="2"/>
      <c r="F42108" s="2"/>
      <c r="G42108" s="2"/>
      <c r="H42108" s="2"/>
    </row>
    <row r="42109" spans="2:8">
      <c r="B42109" s="2" t="s">
        <v>42754</v>
      </c>
      <c r="C42109" s="2">
        <v>26</v>
      </c>
      <c r="D42109" s="2" t="s">
        <v>648</v>
      </c>
      <c r="E42109" s="2"/>
      <c r="F42109" s="2"/>
      <c r="G42109" s="2"/>
      <c r="H42109" s="2"/>
    </row>
    <row r="42110" spans="2:8">
      <c r="B42110" s="2" t="s">
        <v>42755</v>
      </c>
      <c r="C42110" s="2">
        <v>26</v>
      </c>
      <c r="D42110" s="2" t="s">
        <v>648</v>
      </c>
      <c r="E42110" s="2"/>
      <c r="F42110" s="2"/>
      <c r="G42110" s="2"/>
      <c r="H42110" s="2"/>
    </row>
    <row r="42111" spans="2:8">
      <c r="B42111" s="2" t="s">
        <v>42756</v>
      </c>
      <c r="C42111" s="2">
        <v>27</v>
      </c>
      <c r="D42111" s="2" t="s">
        <v>648</v>
      </c>
      <c r="E42111" s="2"/>
      <c r="F42111" s="2"/>
      <c r="G42111" s="2"/>
      <c r="H42111" s="2"/>
    </row>
    <row r="42112" spans="2:8">
      <c r="B42112" s="2" t="s">
        <v>42757</v>
      </c>
      <c r="C42112" s="2">
        <v>26</v>
      </c>
      <c r="D42112" s="2" t="s">
        <v>648</v>
      </c>
      <c r="E42112" s="2"/>
      <c r="F42112" s="2"/>
      <c r="G42112" s="2"/>
      <c r="H42112" s="2"/>
    </row>
    <row r="42113" spans="2:8">
      <c r="B42113" s="2" t="s">
        <v>42758</v>
      </c>
      <c r="C42113" s="2">
        <v>23</v>
      </c>
      <c r="D42113" s="2" t="s">
        <v>648</v>
      </c>
      <c r="E42113" s="2"/>
      <c r="F42113" s="2"/>
      <c r="G42113" s="2"/>
      <c r="H42113" s="2"/>
    </row>
    <row r="42114" spans="2:8">
      <c r="B42114" s="2" t="s">
        <v>42759</v>
      </c>
      <c r="C42114" s="2">
        <v>17</v>
      </c>
      <c r="D42114" s="2" t="s">
        <v>648</v>
      </c>
      <c r="E42114" s="2"/>
      <c r="F42114" s="2"/>
      <c r="G42114" s="2"/>
      <c r="H42114" s="2"/>
    </row>
    <row r="42115" spans="2:8">
      <c r="B42115" s="2" t="s">
        <v>42760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42761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42762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42763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42764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42765</v>
      </c>
      <c r="C42120" s="2">
        <v>36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42766</v>
      </c>
      <c r="C42121" s="2">
        <v>35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42767</v>
      </c>
      <c r="C42122" s="2">
        <v>24</v>
      </c>
      <c r="D42122" s="2" t="s">
        <v>648</v>
      </c>
      <c r="E42122" s="2"/>
      <c r="F42122" s="2"/>
      <c r="G42122" s="2"/>
      <c r="H42122" s="2"/>
    </row>
    <row r="42123" spans="2:8">
      <c r="B42123" s="2" t="s">
        <v>42768</v>
      </c>
      <c r="C42123" s="2">
        <v>25</v>
      </c>
      <c r="D42123" s="2" t="s">
        <v>648</v>
      </c>
      <c r="E42123" s="2"/>
      <c r="F42123" s="2"/>
      <c r="G42123" s="2"/>
      <c r="H42123" s="2"/>
    </row>
    <row r="42124" spans="2:8">
      <c r="B42124" s="2" t="s">
        <v>42769</v>
      </c>
      <c r="C42124" s="2">
        <v>26</v>
      </c>
      <c r="D42124" s="2" t="s">
        <v>648</v>
      </c>
      <c r="E42124" s="2"/>
      <c r="F42124" s="2"/>
      <c r="G42124" s="2"/>
      <c r="H42124" s="2"/>
    </row>
    <row r="42125" spans="2:8">
      <c r="B42125" s="2" t="s">
        <v>42770</v>
      </c>
      <c r="C42125" s="2">
        <v>26</v>
      </c>
      <c r="D42125" s="2" t="s">
        <v>648</v>
      </c>
      <c r="E42125" s="2"/>
      <c r="F42125" s="2"/>
      <c r="G42125" s="2"/>
      <c r="H42125" s="2"/>
    </row>
    <row r="42126" spans="2:8">
      <c r="B42126" s="2" t="s">
        <v>42771</v>
      </c>
      <c r="C42126" s="2">
        <v>26</v>
      </c>
      <c r="D42126" s="2" t="s">
        <v>648</v>
      </c>
      <c r="E42126" s="2"/>
      <c r="F42126" s="2"/>
      <c r="G42126" s="2"/>
      <c r="H42126" s="2"/>
    </row>
    <row r="42127" spans="2:8">
      <c r="B42127" s="2" t="s">
        <v>42772</v>
      </c>
      <c r="C42127" s="2">
        <v>25</v>
      </c>
      <c r="D42127" s="2" t="s">
        <v>648</v>
      </c>
      <c r="E42127" s="2"/>
      <c r="F42127" s="2"/>
      <c r="G42127" s="2"/>
      <c r="H42127" s="2"/>
    </row>
    <row r="42128" spans="2:8">
      <c r="B42128" s="2" t="s">
        <v>42773</v>
      </c>
      <c r="C42128" s="2">
        <v>24</v>
      </c>
      <c r="D42128" s="2" t="s">
        <v>648</v>
      </c>
      <c r="E42128" s="2"/>
      <c r="F42128" s="2"/>
      <c r="G42128" s="2"/>
      <c r="H42128" s="2"/>
    </row>
    <row r="42129" spans="2:8">
      <c r="B42129" s="2" t="s">
        <v>42774</v>
      </c>
      <c r="C42129" s="2">
        <v>20</v>
      </c>
      <c r="D42129" s="2" t="s">
        <v>648</v>
      </c>
      <c r="E42129" s="2"/>
      <c r="F42129" s="2"/>
      <c r="G42129" s="2"/>
      <c r="H42129" s="2"/>
    </row>
    <row r="42130" spans="2:8">
      <c r="B42130" s="2" t="s">
        <v>42775</v>
      </c>
      <c r="C42130" s="2">
        <v>13</v>
      </c>
      <c r="D42130" s="2" t="s">
        <v>648</v>
      </c>
      <c r="E42130" s="2"/>
      <c r="F42130" s="2"/>
      <c r="G42130" s="2"/>
      <c r="H42130" s="2"/>
    </row>
    <row r="42131" spans="2:8">
      <c r="B42131" s="2" t="s">
        <v>42776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42777</v>
      </c>
      <c r="C42132" s="2">
        <v>46</v>
      </c>
      <c r="D42132" s="2" t="s">
        <v>648</v>
      </c>
      <c r="E42132" s="2"/>
      <c r="F42132" s="2"/>
      <c r="G42132" s="2"/>
      <c r="H42132" s="2"/>
    </row>
    <row r="42133" spans="2:8">
      <c r="B42133" s="2" t="s">
        <v>42778</v>
      </c>
      <c r="C42133" s="2">
        <v>46</v>
      </c>
      <c r="D42133" s="2" t="s">
        <v>648</v>
      </c>
      <c r="E42133" s="2"/>
      <c r="F42133" s="2"/>
      <c r="G42133" s="2"/>
      <c r="H42133" s="2"/>
    </row>
    <row r="42134" spans="2:8">
      <c r="B42134" s="2" t="s">
        <v>42779</v>
      </c>
      <c r="C42134" s="2">
        <v>41</v>
      </c>
      <c r="D42134" s="2" t="s">
        <v>648</v>
      </c>
      <c r="E42134" s="2"/>
      <c r="F42134" s="2"/>
      <c r="G42134" s="2"/>
      <c r="H42134" s="2"/>
    </row>
    <row r="42135" spans="2:8">
      <c r="B42135" s="2" t="s">
        <v>42780</v>
      </c>
      <c r="C42135" s="2">
        <v>33</v>
      </c>
      <c r="D42135" s="2" t="s">
        <v>648</v>
      </c>
      <c r="E42135" s="2"/>
      <c r="F42135" s="2"/>
      <c r="G42135" s="2"/>
      <c r="H42135" s="2"/>
    </row>
    <row r="42136" spans="2:8">
      <c r="B42136" s="2" t="s">
        <v>42781</v>
      </c>
      <c r="C42136" s="2">
        <v>23</v>
      </c>
      <c r="D42136" s="2" t="s">
        <v>648</v>
      </c>
      <c r="E42136" s="2"/>
      <c r="F42136" s="2"/>
      <c r="G42136" s="2"/>
      <c r="H42136" s="2"/>
    </row>
    <row r="42137" spans="2:8">
      <c r="B42137" s="2" t="s">
        <v>42782</v>
      </c>
      <c r="C42137" s="2">
        <v>14</v>
      </c>
      <c r="D42137" s="2" t="s">
        <v>648</v>
      </c>
      <c r="E42137" s="2"/>
      <c r="F42137" s="2"/>
      <c r="G42137" s="2"/>
      <c r="H42137" s="2"/>
    </row>
    <row r="42138" spans="2:8">
      <c r="B42138" s="2" t="s">
        <v>42783</v>
      </c>
      <c r="C42138" s="2">
        <v>14</v>
      </c>
      <c r="D42138" s="2" t="s">
        <v>648</v>
      </c>
      <c r="E42138" s="2"/>
      <c r="F42138" s="2"/>
      <c r="G42138" s="2"/>
      <c r="H42138" s="2"/>
    </row>
    <row r="42139" spans="2:8">
      <c r="B42139" s="2" t="s">
        <v>42784</v>
      </c>
      <c r="C42139" s="2">
        <v>29</v>
      </c>
      <c r="D42139" s="2" t="s">
        <v>648</v>
      </c>
      <c r="E42139" s="2"/>
      <c r="F42139" s="2"/>
      <c r="G42139" s="2"/>
      <c r="H42139" s="2"/>
    </row>
    <row r="42140" spans="2:8">
      <c r="B42140" s="2" t="s">
        <v>42785</v>
      </c>
      <c r="C42140" s="2">
        <v>30</v>
      </c>
      <c r="D42140" s="2" t="s">
        <v>648</v>
      </c>
      <c r="E42140" s="2"/>
      <c r="F42140" s="2"/>
      <c r="G42140" s="2"/>
      <c r="H42140" s="2"/>
    </row>
    <row r="42141" spans="2:8">
      <c r="B42141" s="2" t="s">
        <v>42786</v>
      </c>
      <c r="C42141" s="2">
        <v>31</v>
      </c>
      <c r="D42141" s="2" t="s">
        <v>648</v>
      </c>
      <c r="E42141" s="2"/>
      <c r="F42141" s="2"/>
      <c r="G42141" s="2"/>
      <c r="H42141" s="2"/>
    </row>
    <row r="42142" spans="2:8">
      <c r="B42142" s="2" t="s">
        <v>42787</v>
      </c>
      <c r="C42142" s="2">
        <v>30</v>
      </c>
      <c r="D42142" s="2" t="s">
        <v>648</v>
      </c>
      <c r="E42142" s="2"/>
      <c r="F42142" s="2"/>
      <c r="G42142" s="2"/>
      <c r="H42142" s="2"/>
    </row>
    <row r="42143" spans="2:8">
      <c r="B42143" s="2" t="s">
        <v>42788</v>
      </c>
      <c r="C42143" s="2">
        <v>29</v>
      </c>
      <c r="D42143" s="2" t="s">
        <v>648</v>
      </c>
      <c r="E42143" s="2"/>
      <c r="F42143" s="2"/>
      <c r="G42143" s="2"/>
      <c r="H42143" s="2"/>
    </row>
    <row r="42144" spans="2:8">
      <c r="B42144" s="2" t="s">
        <v>42789</v>
      </c>
      <c r="C42144" s="2">
        <v>17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42790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42791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42792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42793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42794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42795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42796</v>
      </c>
      <c r="C42151" s="2">
        <v>12</v>
      </c>
      <c r="D42151" s="2" t="s">
        <v>648</v>
      </c>
      <c r="E42151" s="2"/>
      <c r="F42151" s="2"/>
      <c r="G42151" s="2"/>
      <c r="H42151" s="2"/>
    </row>
    <row r="42152" spans="2:8">
      <c r="B42152" s="2" t="s">
        <v>42797</v>
      </c>
      <c r="C42152" s="2">
        <v>13</v>
      </c>
      <c r="D42152" s="2" t="s">
        <v>648</v>
      </c>
      <c r="E42152" s="2"/>
      <c r="F42152" s="2"/>
      <c r="G42152" s="2"/>
      <c r="H42152" s="2"/>
    </row>
    <row r="42153" spans="2:8">
      <c r="B42153" s="2" t="s">
        <v>42798</v>
      </c>
      <c r="C42153" s="2">
        <v>13</v>
      </c>
      <c r="D42153" s="2" t="s">
        <v>648</v>
      </c>
      <c r="E42153" s="2"/>
      <c r="F42153" s="2"/>
      <c r="G42153" s="2"/>
      <c r="H42153" s="2"/>
    </row>
    <row r="42154" spans="2:8">
      <c r="B42154" s="2" t="s">
        <v>42799</v>
      </c>
      <c r="C42154" s="2">
        <v>14</v>
      </c>
      <c r="D42154" s="2" t="s">
        <v>648</v>
      </c>
      <c r="E42154" s="2"/>
      <c r="F42154" s="2"/>
      <c r="G42154" s="2"/>
      <c r="H42154" s="2"/>
    </row>
    <row r="42155" spans="2:8">
      <c r="B42155" s="2" t="s">
        <v>42800</v>
      </c>
      <c r="C42155" s="2">
        <v>14</v>
      </c>
      <c r="D42155" s="2" t="s">
        <v>648</v>
      </c>
      <c r="E42155" s="2"/>
      <c r="F42155" s="2"/>
      <c r="G42155" s="2"/>
      <c r="H42155" s="2"/>
    </row>
    <row r="42156" spans="2:8">
      <c r="B42156" s="2" t="s">
        <v>42801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42802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42803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42804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42805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42806</v>
      </c>
      <c r="C42161" s="2">
        <v>21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42807</v>
      </c>
      <c r="C42162" s="2">
        <v>25</v>
      </c>
      <c r="D42162" s="2" t="s">
        <v>648</v>
      </c>
      <c r="E42162" s="2"/>
      <c r="F42162" s="2"/>
      <c r="G42162" s="2"/>
      <c r="H42162" s="2"/>
    </row>
    <row r="42163" spans="2:8">
      <c r="B42163" s="2" t="s">
        <v>42808</v>
      </c>
      <c r="C42163" s="2">
        <v>22</v>
      </c>
      <c r="D42163" s="2" t="s">
        <v>648</v>
      </c>
      <c r="E42163" s="2"/>
      <c r="F42163" s="2"/>
      <c r="G42163" s="2"/>
      <c r="H42163" s="2"/>
    </row>
    <row r="42164" spans="2:8">
      <c r="B42164" s="2" t="s">
        <v>42809</v>
      </c>
      <c r="C42164" s="2">
        <v>26</v>
      </c>
      <c r="D42164" s="2" t="s">
        <v>648</v>
      </c>
      <c r="E42164" s="2"/>
      <c r="F42164" s="2"/>
      <c r="G42164" s="2"/>
      <c r="H42164" s="2"/>
    </row>
    <row r="42165" spans="2:8">
      <c r="B42165" s="2" t="s">
        <v>42810</v>
      </c>
      <c r="C42165" s="2">
        <v>26</v>
      </c>
      <c r="D42165" s="2" t="s">
        <v>648</v>
      </c>
      <c r="E42165" s="2"/>
      <c r="F42165" s="2"/>
      <c r="G42165" s="2"/>
      <c r="H42165" s="2"/>
    </row>
    <row r="42166" spans="2:8">
      <c r="B42166" s="2" t="s">
        <v>42811</v>
      </c>
      <c r="C42166" s="2">
        <v>26</v>
      </c>
      <c r="D42166" s="2" t="s">
        <v>648</v>
      </c>
      <c r="E42166" s="2"/>
      <c r="F42166" s="2"/>
      <c r="G42166" s="2"/>
      <c r="H42166" s="2"/>
    </row>
    <row r="42167" spans="2:8">
      <c r="B42167" s="2" t="s">
        <v>42812</v>
      </c>
      <c r="C42167" s="2">
        <v>20</v>
      </c>
      <c r="D42167" s="2" t="s">
        <v>648</v>
      </c>
      <c r="E42167" s="2"/>
      <c r="F42167" s="2"/>
      <c r="G42167" s="2"/>
      <c r="H42167" s="2"/>
    </row>
    <row r="42168" spans="2:8">
      <c r="B42168" s="2" t="s">
        <v>42813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42814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42815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42816</v>
      </c>
      <c r="C42171" s="2">
        <v>17</v>
      </c>
      <c r="D42171" s="2" t="s">
        <v>648</v>
      </c>
      <c r="E42171" s="2"/>
      <c r="F42171" s="2"/>
      <c r="G42171" s="2"/>
      <c r="H42171" s="2"/>
    </row>
    <row r="42172" spans="2:8">
      <c r="B42172" s="2" t="s">
        <v>42817</v>
      </c>
      <c r="C42172" s="2">
        <v>34</v>
      </c>
      <c r="D42172" s="2" t="s">
        <v>648</v>
      </c>
      <c r="E42172" s="2"/>
      <c r="F42172" s="2"/>
      <c r="G42172" s="2"/>
      <c r="H42172" s="2"/>
    </row>
    <row r="42173" spans="2:8">
      <c r="B42173" s="2" t="s">
        <v>42818</v>
      </c>
      <c r="C42173" s="2">
        <v>34</v>
      </c>
      <c r="D42173" s="2" t="s">
        <v>648</v>
      </c>
      <c r="E42173" s="2"/>
      <c r="F42173" s="2"/>
      <c r="G42173" s="2"/>
      <c r="H42173" s="2"/>
    </row>
    <row r="42174" spans="2:8">
      <c r="B42174" s="2" t="s">
        <v>42819</v>
      </c>
      <c r="C42174" s="2">
        <v>33</v>
      </c>
      <c r="D42174" s="2" t="s">
        <v>648</v>
      </c>
      <c r="E42174" s="2"/>
      <c r="F42174" s="2"/>
      <c r="G42174" s="2"/>
      <c r="H42174" s="2"/>
    </row>
    <row r="42175" spans="2:8">
      <c r="B42175" s="2" t="s">
        <v>42820</v>
      </c>
      <c r="C42175" s="2">
        <v>31</v>
      </c>
      <c r="D42175" s="2" t="s">
        <v>648</v>
      </c>
      <c r="E42175" s="2"/>
      <c r="F42175" s="2"/>
      <c r="G42175" s="2"/>
      <c r="H42175" s="2"/>
    </row>
    <row r="42176" spans="2:8">
      <c r="B42176" s="2" t="s">
        <v>42821</v>
      </c>
      <c r="C42176" s="2">
        <v>29</v>
      </c>
      <c r="D42176" s="2" t="s">
        <v>648</v>
      </c>
      <c r="E42176" s="2"/>
      <c r="F42176" s="2"/>
      <c r="G42176" s="2"/>
      <c r="H42176" s="2"/>
    </row>
    <row r="42177" spans="2:8">
      <c r="B42177" s="2" t="s">
        <v>42822</v>
      </c>
      <c r="C42177" s="2">
        <v>28</v>
      </c>
      <c r="D42177" s="2" t="s">
        <v>648</v>
      </c>
      <c r="E42177" s="2"/>
      <c r="F42177" s="2"/>
      <c r="G42177" s="2"/>
      <c r="H42177" s="2"/>
    </row>
    <row r="42178" spans="2:8">
      <c r="B42178" s="2" t="s">
        <v>42823</v>
      </c>
      <c r="C42178" s="2">
        <v>21</v>
      </c>
      <c r="D42178" s="2" t="s">
        <v>648</v>
      </c>
      <c r="E42178" s="2"/>
      <c r="F42178" s="2"/>
      <c r="G42178" s="2"/>
      <c r="H42178" s="2"/>
    </row>
    <row r="42179" spans="2:8">
      <c r="B42179" s="2" t="s">
        <v>42824</v>
      </c>
      <c r="C42179" s="2">
        <v>11</v>
      </c>
      <c r="D42179" s="2" t="s">
        <v>648</v>
      </c>
      <c r="E42179" s="2"/>
      <c r="F42179" s="2"/>
      <c r="G42179" s="2"/>
      <c r="H42179" s="2"/>
    </row>
    <row r="42180" spans="2:8">
      <c r="B42180" s="2" t="s">
        <v>42825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42826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42827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42828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42829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42830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42831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42832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42833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42834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42835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42836</v>
      </c>
      <c r="C42191" s="2">
        <v>33</v>
      </c>
      <c r="D42191" s="2" t="s">
        <v>648</v>
      </c>
      <c r="E42191" s="2"/>
      <c r="F42191" s="2"/>
      <c r="G42191" s="2"/>
      <c r="H42191" s="2"/>
    </row>
    <row r="42192" spans="2:8">
      <c r="B42192" s="2" t="s">
        <v>42837</v>
      </c>
      <c r="C42192" s="2">
        <v>35</v>
      </c>
      <c r="D42192" s="2" t="s">
        <v>648</v>
      </c>
      <c r="E42192" s="2"/>
      <c r="F42192" s="2"/>
      <c r="G42192" s="2"/>
      <c r="H42192" s="2"/>
    </row>
    <row r="42193" spans="2:8">
      <c r="B42193" s="2" t="s">
        <v>42838</v>
      </c>
      <c r="C42193" s="2">
        <v>35</v>
      </c>
      <c r="D42193" s="2" t="s">
        <v>648</v>
      </c>
      <c r="E42193" s="2"/>
      <c r="F42193" s="2"/>
      <c r="G42193" s="2"/>
      <c r="H42193" s="2"/>
    </row>
    <row r="42194" spans="2:8">
      <c r="B42194" s="2" t="s">
        <v>42839</v>
      </c>
      <c r="C42194" s="2">
        <v>35</v>
      </c>
      <c r="D42194" s="2" t="s">
        <v>648</v>
      </c>
      <c r="E42194" s="2"/>
      <c r="F42194" s="2"/>
      <c r="G42194" s="2"/>
      <c r="H42194" s="2"/>
    </row>
    <row r="42195" spans="2:8">
      <c r="B42195" s="2" t="s">
        <v>42840</v>
      </c>
      <c r="C42195" s="2">
        <v>26</v>
      </c>
      <c r="D42195" s="2" t="s">
        <v>648</v>
      </c>
      <c r="E42195" s="2"/>
      <c r="F42195" s="2"/>
      <c r="G42195" s="2"/>
      <c r="H42195" s="2"/>
    </row>
    <row r="42196" spans="2:8">
      <c r="B42196" s="2" t="s">
        <v>42841</v>
      </c>
      <c r="C42196" s="2">
        <v>27</v>
      </c>
      <c r="D42196" s="2" t="s">
        <v>648</v>
      </c>
      <c r="E42196" s="2"/>
      <c r="F42196" s="2"/>
      <c r="G42196" s="2"/>
      <c r="H42196" s="2"/>
    </row>
    <row r="42197" spans="2:8">
      <c r="B42197" s="2" t="s">
        <v>42842</v>
      </c>
      <c r="C42197" s="2">
        <v>26</v>
      </c>
      <c r="D42197" s="2" t="s">
        <v>648</v>
      </c>
      <c r="E42197" s="2"/>
      <c r="F42197" s="2"/>
      <c r="G42197" s="2"/>
      <c r="H42197" s="2"/>
    </row>
    <row r="42198" spans="2:8">
      <c r="B42198" s="2" t="s">
        <v>42843</v>
      </c>
      <c r="C42198" s="2">
        <v>24</v>
      </c>
      <c r="D42198" s="2" t="s">
        <v>648</v>
      </c>
      <c r="E42198" s="2"/>
      <c r="F42198" s="2"/>
      <c r="G42198" s="2"/>
      <c r="H42198" s="2"/>
    </row>
    <row r="42199" spans="2:8">
      <c r="B42199" s="2" t="s">
        <v>42844</v>
      </c>
      <c r="C42199" s="2">
        <v>23</v>
      </c>
      <c r="D42199" s="2" t="s">
        <v>648</v>
      </c>
      <c r="E42199" s="2"/>
      <c r="F42199" s="2"/>
      <c r="G42199" s="2"/>
      <c r="H42199" s="2"/>
    </row>
    <row r="42200" spans="2:8">
      <c r="B42200" s="2" t="s">
        <v>42845</v>
      </c>
      <c r="C42200" s="2">
        <v>21</v>
      </c>
      <c r="D42200" s="2" t="s">
        <v>648</v>
      </c>
      <c r="E42200" s="2"/>
      <c r="F42200" s="2"/>
      <c r="G42200" s="2"/>
      <c r="H42200" s="2"/>
    </row>
    <row r="42201" spans="2:8">
      <c r="B42201" s="2" t="s">
        <v>42846</v>
      </c>
      <c r="C42201" s="2">
        <v>19</v>
      </c>
      <c r="D42201" s="2" t="s">
        <v>648</v>
      </c>
      <c r="E42201" s="2"/>
      <c r="F42201" s="2"/>
      <c r="G42201" s="2"/>
      <c r="H42201" s="2"/>
    </row>
    <row r="42202" spans="2:8">
      <c r="B42202" s="2" t="s">
        <v>42847</v>
      </c>
      <c r="C42202" s="2">
        <v>15</v>
      </c>
      <c r="D42202" s="2" t="s">
        <v>648</v>
      </c>
      <c r="E42202" s="2"/>
      <c r="F42202" s="2"/>
      <c r="G42202" s="2"/>
      <c r="H42202" s="2"/>
    </row>
    <row r="42203" spans="2:8">
      <c r="B42203" s="2" t="s">
        <v>42848</v>
      </c>
      <c r="C42203" s="2">
        <v>11</v>
      </c>
      <c r="D42203" s="2" t="s">
        <v>648</v>
      </c>
      <c r="E42203" s="2"/>
      <c r="F42203" s="2"/>
      <c r="G42203" s="2"/>
      <c r="H42203" s="2"/>
    </row>
    <row r="42204" spans="2:8">
      <c r="B42204" s="2" t="s">
        <v>42849</v>
      </c>
      <c r="C42204" s="2">
        <v>11</v>
      </c>
      <c r="D42204" s="2" t="s">
        <v>648</v>
      </c>
      <c r="E42204" s="2"/>
      <c r="F42204" s="2"/>
      <c r="G42204" s="2"/>
      <c r="H42204" s="2"/>
    </row>
    <row r="42205" spans="2:8">
      <c r="B42205" s="2" t="s">
        <v>42850</v>
      </c>
      <c r="C42205" s="2">
        <v>27</v>
      </c>
      <c r="D42205" s="2" t="s">
        <v>648</v>
      </c>
      <c r="E42205" s="2"/>
      <c r="F42205" s="2"/>
      <c r="G42205" s="2"/>
      <c r="H42205" s="2"/>
    </row>
    <row r="42206" spans="2:8">
      <c r="B42206" s="2" t="s">
        <v>42851</v>
      </c>
      <c r="C42206" s="2">
        <v>28</v>
      </c>
      <c r="D42206" s="2" t="s">
        <v>648</v>
      </c>
      <c r="E42206" s="2"/>
      <c r="F42206" s="2"/>
      <c r="G42206" s="2"/>
      <c r="H42206" s="2"/>
    </row>
    <row r="42207" spans="2:8">
      <c r="B42207" s="2" t="s">
        <v>42852</v>
      </c>
      <c r="C42207" s="2">
        <v>28</v>
      </c>
      <c r="D42207" s="2" t="s">
        <v>648</v>
      </c>
      <c r="E42207" s="2"/>
      <c r="F42207" s="2"/>
      <c r="G42207" s="2"/>
      <c r="H42207" s="2"/>
    </row>
    <row r="42208" spans="2:8">
      <c r="B42208" s="2" t="s">
        <v>42853</v>
      </c>
      <c r="C42208" s="2">
        <v>25</v>
      </c>
      <c r="D42208" s="2" t="s">
        <v>648</v>
      </c>
      <c r="E42208" s="2"/>
      <c r="F42208" s="2"/>
      <c r="G42208" s="2"/>
      <c r="H42208" s="2"/>
    </row>
    <row r="42209" spans="2:8">
      <c r="B42209" s="2" t="s">
        <v>42854</v>
      </c>
      <c r="C42209" s="2">
        <v>24</v>
      </c>
      <c r="D42209" s="2" t="s">
        <v>648</v>
      </c>
      <c r="E42209" s="2"/>
      <c r="F42209" s="2"/>
      <c r="G42209" s="2"/>
      <c r="H42209" s="2"/>
    </row>
    <row r="42210" spans="2:8">
      <c r="B42210" s="2" t="s">
        <v>42855</v>
      </c>
      <c r="C42210" s="2">
        <v>23</v>
      </c>
      <c r="D42210" s="2" t="s">
        <v>648</v>
      </c>
      <c r="E42210" s="2"/>
      <c r="F42210" s="2"/>
      <c r="G42210" s="2"/>
      <c r="H42210" s="2"/>
    </row>
    <row r="42211" spans="2:8">
      <c r="B42211" s="2" t="s">
        <v>42856</v>
      </c>
      <c r="C42211" s="2">
        <v>22</v>
      </c>
      <c r="D42211" s="2" t="s">
        <v>648</v>
      </c>
      <c r="E42211" s="2"/>
      <c r="F42211" s="2"/>
      <c r="G42211" s="2"/>
      <c r="H42211" s="2"/>
    </row>
    <row r="42212" spans="2:8">
      <c r="B42212" s="2" t="s">
        <v>42857</v>
      </c>
      <c r="C42212" s="2">
        <v>20</v>
      </c>
      <c r="D42212" s="2" t="s">
        <v>648</v>
      </c>
      <c r="E42212" s="2"/>
      <c r="F42212" s="2"/>
      <c r="G42212" s="2"/>
      <c r="H42212" s="2"/>
    </row>
    <row r="42213" spans="2:8">
      <c r="B42213" s="2" t="s">
        <v>42858</v>
      </c>
      <c r="C42213" s="2">
        <v>27</v>
      </c>
      <c r="D42213" s="2" t="s">
        <v>648</v>
      </c>
      <c r="E42213" s="2"/>
      <c r="F42213" s="2"/>
      <c r="G42213" s="2"/>
      <c r="H42213" s="2"/>
    </row>
    <row r="42214" spans="2:8">
      <c r="B42214" s="2" t="s">
        <v>42859</v>
      </c>
      <c r="C42214" s="2">
        <v>27</v>
      </c>
      <c r="D42214" s="2" t="s">
        <v>648</v>
      </c>
      <c r="E42214" s="2"/>
      <c r="F42214" s="2"/>
      <c r="G42214" s="2"/>
      <c r="H42214" s="2"/>
    </row>
    <row r="42215" spans="2:8">
      <c r="B42215" s="2" t="s">
        <v>42860</v>
      </c>
      <c r="C42215" s="2">
        <v>28</v>
      </c>
      <c r="D42215" s="2" t="s">
        <v>648</v>
      </c>
      <c r="E42215" s="2"/>
      <c r="F42215" s="2"/>
      <c r="G42215" s="2"/>
      <c r="H42215" s="2"/>
    </row>
    <row r="42216" spans="2:8">
      <c r="B42216" s="2" t="s">
        <v>42861</v>
      </c>
      <c r="C42216" s="2">
        <v>30</v>
      </c>
      <c r="D42216" s="2" t="s">
        <v>648</v>
      </c>
      <c r="E42216" s="2"/>
      <c r="F42216" s="2"/>
      <c r="G42216" s="2"/>
      <c r="H42216" s="2"/>
    </row>
    <row r="42217" spans="2:8">
      <c r="B42217" s="2" t="s">
        <v>42862</v>
      </c>
      <c r="C42217" s="2">
        <v>32</v>
      </c>
      <c r="D42217" s="2" t="s">
        <v>648</v>
      </c>
      <c r="E42217" s="2"/>
      <c r="F42217" s="2"/>
      <c r="G42217" s="2"/>
      <c r="H42217" s="2"/>
    </row>
    <row r="42218" spans="2:8">
      <c r="B42218" s="2" t="s">
        <v>42863</v>
      </c>
      <c r="C42218" s="2">
        <v>30</v>
      </c>
      <c r="D42218" s="2" t="s">
        <v>648</v>
      </c>
      <c r="E42218" s="2"/>
      <c r="F42218" s="2"/>
      <c r="G42218" s="2"/>
      <c r="H42218" s="2"/>
    </row>
    <row r="42219" spans="2:8">
      <c r="B42219" s="2" t="s">
        <v>42864</v>
      </c>
      <c r="C42219" s="2">
        <v>22</v>
      </c>
      <c r="D42219" s="2" t="s">
        <v>648</v>
      </c>
      <c r="E42219" s="2"/>
      <c r="F42219" s="2"/>
      <c r="G42219" s="2"/>
      <c r="H42219" s="2"/>
    </row>
    <row r="42220" spans="2:8">
      <c r="B42220" s="2" t="s">
        <v>42865</v>
      </c>
      <c r="C42220" s="2">
        <v>16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42866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42867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42868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42869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42870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42871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42872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42873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42874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42875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42876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42877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42878</v>
      </c>
      <c r="C42233" s="2">
        <v>27</v>
      </c>
      <c r="D42233" s="2" t="s">
        <v>648</v>
      </c>
      <c r="E42233" s="2"/>
      <c r="F42233" s="2"/>
      <c r="G42233" s="2"/>
      <c r="H42233" s="2"/>
    </row>
    <row r="42234" spans="2:8">
      <c r="B42234" s="2" t="s">
        <v>42879</v>
      </c>
      <c r="C42234" s="2">
        <v>28</v>
      </c>
      <c r="D42234" s="2" t="s">
        <v>648</v>
      </c>
      <c r="E42234" s="2"/>
      <c r="F42234" s="2"/>
      <c r="G42234" s="2"/>
      <c r="H42234" s="2"/>
    </row>
    <row r="42235" spans="2:8">
      <c r="B42235" s="2" t="s">
        <v>42880</v>
      </c>
      <c r="C42235" s="2">
        <v>29</v>
      </c>
      <c r="D42235" s="2" t="s">
        <v>648</v>
      </c>
      <c r="E42235" s="2"/>
      <c r="F42235" s="2"/>
      <c r="G42235" s="2"/>
      <c r="H42235" s="2"/>
    </row>
    <row r="42236" spans="2:8">
      <c r="B42236" s="2" t="s">
        <v>42881</v>
      </c>
      <c r="C42236" s="2">
        <v>29</v>
      </c>
      <c r="D42236" s="2" t="s">
        <v>648</v>
      </c>
      <c r="E42236" s="2"/>
      <c r="F42236" s="2"/>
      <c r="G42236" s="2"/>
      <c r="H42236" s="2"/>
    </row>
    <row r="42237" spans="2:8">
      <c r="B42237" s="2" t="s">
        <v>42882</v>
      </c>
      <c r="C42237" s="2">
        <v>28</v>
      </c>
      <c r="D42237" s="2" t="s">
        <v>648</v>
      </c>
      <c r="E42237" s="2"/>
      <c r="F42237" s="2"/>
      <c r="G42237" s="2"/>
      <c r="H42237" s="2"/>
    </row>
    <row r="42238" spans="2:8">
      <c r="B42238" s="2" t="s">
        <v>42883</v>
      </c>
      <c r="C42238" s="2">
        <v>28</v>
      </c>
      <c r="D42238" s="2" t="s">
        <v>648</v>
      </c>
      <c r="E42238" s="2"/>
      <c r="F42238" s="2"/>
      <c r="G42238" s="2"/>
      <c r="H42238" s="2"/>
    </row>
    <row r="42239" spans="2:8">
      <c r="B42239" s="2" t="s">
        <v>42884</v>
      </c>
      <c r="C42239" s="2">
        <v>26</v>
      </c>
      <c r="D42239" s="2" t="s">
        <v>648</v>
      </c>
      <c r="E42239" s="2"/>
      <c r="F42239" s="2"/>
      <c r="G42239" s="2"/>
      <c r="H42239" s="2"/>
    </row>
    <row r="42240" spans="2:8">
      <c r="B42240" s="2" t="s">
        <v>42885</v>
      </c>
      <c r="C42240" s="2">
        <v>25</v>
      </c>
      <c r="D42240" s="2" t="s">
        <v>648</v>
      </c>
      <c r="E42240" s="2"/>
      <c r="F42240" s="2"/>
      <c r="G42240" s="2"/>
      <c r="H42240" s="2"/>
    </row>
    <row r="42241" spans="2:8">
      <c r="B42241" s="2" t="s">
        <v>42886</v>
      </c>
      <c r="C42241" s="2">
        <v>20</v>
      </c>
      <c r="D42241" s="2" t="s">
        <v>648</v>
      </c>
      <c r="E42241" s="2"/>
      <c r="F42241" s="2"/>
      <c r="G42241" s="2"/>
      <c r="H42241" s="2"/>
    </row>
    <row r="42242" spans="2:8">
      <c r="B42242" s="2" t="s">
        <v>42887</v>
      </c>
      <c r="C42242" s="2">
        <v>11</v>
      </c>
      <c r="D42242" s="2" t="s">
        <v>648</v>
      </c>
      <c r="E42242" s="2"/>
      <c r="F42242" s="2"/>
      <c r="G42242" s="2"/>
      <c r="H42242" s="2"/>
    </row>
    <row r="42243" spans="2:8">
      <c r="B42243" s="2" t="s">
        <v>42888</v>
      </c>
      <c r="C42243" s="2">
        <v>8</v>
      </c>
      <c r="D42243" s="2" t="s">
        <v>648</v>
      </c>
      <c r="E42243" s="2"/>
      <c r="F42243" s="2"/>
      <c r="G42243" s="2"/>
      <c r="H42243" s="2"/>
    </row>
    <row r="42244" spans="2:8">
      <c r="B42244" s="2" t="s">
        <v>42889</v>
      </c>
      <c r="C42244" s="2">
        <v>10</v>
      </c>
      <c r="D42244" s="2" t="s">
        <v>648</v>
      </c>
      <c r="E42244" s="2"/>
      <c r="F42244" s="2"/>
      <c r="G42244" s="2"/>
      <c r="H42244" s="2"/>
    </row>
    <row r="42245" spans="2:8">
      <c r="B42245" s="2" t="s">
        <v>42890</v>
      </c>
      <c r="C42245" s="2">
        <v>26</v>
      </c>
      <c r="D42245" s="2" t="s">
        <v>648</v>
      </c>
      <c r="E42245" s="2"/>
      <c r="F42245" s="2"/>
      <c r="G42245" s="2"/>
      <c r="H42245" s="2"/>
    </row>
    <row r="42246" spans="2:8">
      <c r="B42246" s="2" t="s">
        <v>42891</v>
      </c>
      <c r="C42246" s="2">
        <v>32</v>
      </c>
      <c r="D42246" s="2" t="s">
        <v>648</v>
      </c>
      <c r="E42246" s="2"/>
      <c r="F42246" s="2"/>
      <c r="G42246" s="2"/>
      <c r="H42246" s="2"/>
    </row>
    <row r="42247" spans="2:8">
      <c r="B42247" s="2" t="s">
        <v>42892</v>
      </c>
      <c r="C42247" s="2">
        <v>35</v>
      </c>
      <c r="D42247" s="2" t="s">
        <v>648</v>
      </c>
      <c r="E42247" s="2"/>
      <c r="F42247" s="2"/>
      <c r="G42247" s="2"/>
      <c r="H42247" s="2"/>
    </row>
    <row r="42248" spans="2:8">
      <c r="B42248" s="2" t="s">
        <v>42893</v>
      </c>
      <c r="C42248" s="2">
        <v>35</v>
      </c>
      <c r="D42248" s="2" t="s">
        <v>648</v>
      </c>
      <c r="E42248" s="2"/>
      <c r="F42248" s="2"/>
      <c r="G42248" s="2"/>
      <c r="H42248" s="2"/>
    </row>
    <row r="42249" spans="2:8">
      <c r="B42249" s="2" t="s">
        <v>42894</v>
      </c>
      <c r="C42249" s="2">
        <v>33</v>
      </c>
      <c r="D42249" s="2" t="s">
        <v>648</v>
      </c>
      <c r="E42249" s="2"/>
      <c r="F42249" s="2"/>
      <c r="G42249" s="2"/>
      <c r="H42249" s="2"/>
    </row>
    <row r="42250" spans="2:8">
      <c r="B42250" s="2" t="s">
        <v>42895</v>
      </c>
      <c r="C42250" s="2">
        <v>27</v>
      </c>
      <c r="D42250" s="2" t="s">
        <v>648</v>
      </c>
      <c r="E42250" s="2"/>
      <c r="F42250" s="2"/>
      <c r="G42250" s="2"/>
      <c r="H42250" s="2"/>
    </row>
    <row r="42251" spans="2:8">
      <c r="B42251" s="2" t="s">
        <v>42896</v>
      </c>
      <c r="C42251" s="2">
        <v>17</v>
      </c>
      <c r="D42251" s="2" t="s">
        <v>648</v>
      </c>
      <c r="E42251" s="2"/>
      <c r="F42251" s="2"/>
      <c r="G42251" s="2"/>
      <c r="H42251" s="2"/>
    </row>
    <row r="42252" spans="2:8">
      <c r="B42252" s="2" t="s">
        <v>42897</v>
      </c>
      <c r="C42252" s="2">
        <v>31</v>
      </c>
      <c r="D42252" s="2" t="s">
        <v>648</v>
      </c>
      <c r="E42252" s="2"/>
      <c r="F42252" s="2"/>
      <c r="G42252" s="2"/>
      <c r="H42252" s="2"/>
    </row>
    <row r="42253" spans="2:8">
      <c r="B42253" s="2" t="s">
        <v>42898</v>
      </c>
      <c r="C42253" s="2">
        <v>32</v>
      </c>
      <c r="D42253" s="2" t="s">
        <v>648</v>
      </c>
      <c r="E42253" s="2"/>
      <c r="F42253" s="2"/>
      <c r="G42253" s="2"/>
      <c r="H42253" s="2"/>
    </row>
    <row r="42254" spans="2:8">
      <c r="B42254" s="2" t="s">
        <v>42899</v>
      </c>
      <c r="C42254" s="2">
        <v>30</v>
      </c>
      <c r="D42254" s="2" t="s">
        <v>648</v>
      </c>
      <c r="E42254" s="2"/>
      <c r="F42254" s="2"/>
      <c r="G42254" s="2"/>
      <c r="H42254" s="2"/>
    </row>
    <row r="42255" spans="2:8">
      <c r="B42255" s="2" t="s">
        <v>42900</v>
      </c>
      <c r="C42255" s="2">
        <v>28</v>
      </c>
      <c r="D42255" s="2" t="s">
        <v>648</v>
      </c>
      <c r="E42255" s="2"/>
      <c r="F42255" s="2"/>
      <c r="G42255" s="2"/>
      <c r="H42255" s="2"/>
    </row>
    <row r="42256" spans="2:8">
      <c r="B42256" s="2" t="s">
        <v>42901</v>
      </c>
      <c r="C42256" s="2">
        <v>26</v>
      </c>
      <c r="D42256" s="2" t="s">
        <v>648</v>
      </c>
      <c r="E42256" s="2"/>
      <c r="F42256" s="2"/>
      <c r="G42256" s="2"/>
      <c r="H42256" s="2"/>
    </row>
    <row r="42257" spans="2:8">
      <c r="B42257" s="2" t="s">
        <v>42902</v>
      </c>
      <c r="C42257" s="2">
        <v>24</v>
      </c>
      <c r="D42257" s="2" t="s">
        <v>648</v>
      </c>
      <c r="E42257" s="2"/>
      <c r="F42257" s="2"/>
      <c r="G42257" s="2"/>
      <c r="H42257" s="2"/>
    </row>
    <row r="42258" spans="2:8">
      <c r="B42258" s="2" t="s">
        <v>42903</v>
      </c>
      <c r="C42258" s="2">
        <v>22</v>
      </c>
      <c r="D42258" s="2" t="s">
        <v>648</v>
      </c>
      <c r="E42258" s="2"/>
      <c r="F42258" s="2"/>
      <c r="G42258" s="2"/>
      <c r="H42258" s="2"/>
    </row>
    <row r="42259" spans="2:8">
      <c r="B42259" s="2" t="s">
        <v>42904</v>
      </c>
      <c r="C42259" s="2">
        <v>18</v>
      </c>
      <c r="D42259" s="2" t="s">
        <v>648</v>
      </c>
      <c r="E42259" s="2"/>
      <c r="F42259" s="2"/>
      <c r="G42259" s="2"/>
      <c r="H42259" s="2"/>
    </row>
    <row r="42260" spans="2:8">
      <c r="B42260" s="2" t="s">
        <v>42905</v>
      </c>
      <c r="C42260" s="2">
        <v>10</v>
      </c>
      <c r="D42260" s="2" t="s">
        <v>648</v>
      </c>
      <c r="E42260" s="2"/>
      <c r="F42260" s="2"/>
      <c r="G42260" s="2"/>
      <c r="H42260" s="2"/>
    </row>
    <row r="42261" spans="2:8">
      <c r="B42261" s="2" t="s">
        <v>42906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42907</v>
      </c>
      <c r="C42262" s="2">
        <v>38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42908</v>
      </c>
      <c r="C42263" s="2">
        <v>45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42909</v>
      </c>
      <c r="C42264" s="2">
        <v>26</v>
      </c>
      <c r="D42264" s="2" t="s">
        <v>648</v>
      </c>
      <c r="E42264" s="2"/>
      <c r="F42264" s="2"/>
      <c r="G42264" s="2"/>
      <c r="H42264" s="2"/>
    </row>
    <row r="42265" spans="2:8">
      <c r="B42265" s="2" t="s">
        <v>42910</v>
      </c>
      <c r="C42265" s="2">
        <v>27</v>
      </c>
      <c r="D42265" s="2" t="s">
        <v>648</v>
      </c>
      <c r="E42265" s="2"/>
      <c r="F42265" s="2"/>
      <c r="G42265" s="2"/>
      <c r="H42265" s="2"/>
    </row>
    <row r="42266" spans="2:8">
      <c r="B42266" s="2" t="s">
        <v>42911</v>
      </c>
      <c r="C42266" s="2">
        <v>27</v>
      </c>
      <c r="D42266" s="2" t="s">
        <v>648</v>
      </c>
      <c r="E42266" s="2"/>
      <c r="F42266" s="2"/>
      <c r="G42266" s="2"/>
      <c r="H42266" s="2"/>
    </row>
    <row r="42267" spans="2:8">
      <c r="B42267" s="2" t="s">
        <v>42912</v>
      </c>
      <c r="C42267" s="2">
        <v>27</v>
      </c>
      <c r="D42267" s="2" t="s">
        <v>648</v>
      </c>
      <c r="E42267" s="2"/>
      <c r="F42267" s="2"/>
      <c r="G42267" s="2"/>
      <c r="H42267" s="2"/>
    </row>
    <row r="42268" spans="2:8">
      <c r="B42268" s="2" t="s">
        <v>42913</v>
      </c>
      <c r="C42268" s="2">
        <v>27</v>
      </c>
      <c r="D42268" s="2" t="s">
        <v>648</v>
      </c>
      <c r="E42268" s="2"/>
      <c r="F42268" s="2"/>
      <c r="G42268" s="2"/>
      <c r="H42268" s="2"/>
    </row>
    <row r="42269" spans="2:8">
      <c r="B42269" s="2" t="s">
        <v>42914</v>
      </c>
      <c r="C42269" s="2">
        <v>26</v>
      </c>
      <c r="D42269" s="2" t="s">
        <v>648</v>
      </c>
      <c r="E42269" s="2"/>
      <c r="F42269" s="2"/>
      <c r="G42269" s="2"/>
      <c r="H42269" s="2"/>
    </row>
    <row r="42270" spans="2:8">
      <c r="B42270" s="2" t="s">
        <v>42915</v>
      </c>
      <c r="C42270" s="2">
        <v>24</v>
      </c>
      <c r="D42270" s="2" t="s">
        <v>648</v>
      </c>
      <c r="E42270" s="2"/>
      <c r="F42270" s="2"/>
      <c r="G42270" s="2"/>
      <c r="H42270" s="2"/>
    </row>
    <row r="42271" spans="2:8">
      <c r="B42271" s="2" t="s">
        <v>42916</v>
      </c>
      <c r="C42271" s="2">
        <v>22</v>
      </c>
      <c r="D42271" s="2" t="s">
        <v>648</v>
      </c>
      <c r="E42271" s="2"/>
      <c r="F42271" s="2"/>
      <c r="G42271" s="2"/>
      <c r="H42271" s="2"/>
    </row>
    <row r="42272" spans="2:8">
      <c r="B42272" s="2" t="s">
        <v>42917</v>
      </c>
      <c r="C42272" s="2">
        <v>16</v>
      </c>
      <c r="D42272" s="2" t="s">
        <v>648</v>
      </c>
      <c r="E42272" s="2"/>
      <c r="F42272" s="2"/>
      <c r="G42272" s="2"/>
      <c r="H42272" s="2"/>
    </row>
    <row r="42273" spans="2:8">
      <c r="B42273" s="2" t="s">
        <v>42918</v>
      </c>
      <c r="C42273" s="2">
        <v>25</v>
      </c>
      <c r="D42273" s="2" t="s">
        <v>648</v>
      </c>
      <c r="E42273" s="2"/>
      <c r="F42273" s="2"/>
      <c r="G42273" s="2"/>
      <c r="H42273" s="2"/>
    </row>
    <row r="42274" spans="2:8">
      <c r="B42274" s="2" t="s">
        <v>42919</v>
      </c>
      <c r="C42274" s="2">
        <v>27</v>
      </c>
      <c r="D42274" s="2" t="s">
        <v>648</v>
      </c>
      <c r="E42274" s="2"/>
      <c r="F42274" s="2"/>
      <c r="G42274" s="2"/>
      <c r="H42274" s="2"/>
    </row>
    <row r="42275" spans="2:8">
      <c r="B42275" s="2" t="s">
        <v>42920</v>
      </c>
      <c r="C42275" s="2">
        <v>28</v>
      </c>
      <c r="D42275" s="2" t="s">
        <v>648</v>
      </c>
      <c r="E42275" s="2"/>
      <c r="F42275" s="2"/>
      <c r="G42275" s="2"/>
      <c r="H42275" s="2"/>
    </row>
    <row r="42276" spans="2:8">
      <c r="B42276" s="2" t="s">
        <v>42921</v>
      </c>
      <c r="C42276" s="2">
        <v>29</v>
      </c>
      <c r="D42276" s="2" t="s">
        <v>648</v>
      </c>
      <c r="E42276" s="2"/>
      <c r="F42276" s="2"/>
      <c r="G42276" s="2"/>
      <c r="H42276" s="2"/>
    </row>
    <row r="42277" spans="2:8">
      <c r="B42277" s="2" t="s">
        <v>42922</v>
      </c>
      <c r="C42277" s="2">
        <v>28</v>
      </c>
      <c r="D42277" s="2" t="s">
        <v>648</v>
      </c>
      <c r="E42277" s="2"/>
      <c r="F42277" s="2"/>
      <c r="G42277" s="2"/>
      <c r="H42277" s="2"/>
    </row>
    <row r="42278" spans="2:8">
      <c r="B42278" s="2" t="s">
        <v>42923</v>
      </c>
      <c r="C42278" s="2">
        <v>27</v>
      </c>
      <c r="D42278" s="2" t="s">
        <v>648</v>
      </c>
      <c r="E42278" s="2"/>
      <c r="F42278" s="2"/>
      <c r="G42278" s="2"/>
      <c r="H42278" s="2"/>
    </row>
    <row r="42279" spans="2:8">
      <c r="B42279" s="2" t="s">
        <v>42924</v>
      </c>
      <c r="C42279" s="2">
        <v>26</v>
      </c>
      <c r="D42279" s="2" t="s">
        <v>648</v>
      </c>
      <c r="E42279" s="2"/>
      <c r="F42279" s="2"/>
      <c r="G42279" s="2"/>
      <c r="H42279" s="2"/>
    </row>
    <row r="42280" spans="2:8">
      <c r="B42280" s="2" t="s">
        <v>42925</v>
      </c>
      <c r="C42280" s="2">
        <v>20</v>
      </c>
      <c r="D42280" s="2" t="s">
        <v>648</v>
      </c>
      <c r="E42280" s="2"/>
      <c r="F42280" s="2"/>
      <c r="G42280" s="2"/>
      <c r="H42280" s="2"/>
    </row>
    <row r="42281" spans="2:8">
      <c r="B42281" s="2" t="s">
        <v>42926</v>
      </c>
      <c r="C42281" s="2">
        <v>9</v>
      </c>
      <c r="D42281" s="2" t="s">
        <v>648</v>
      </c>
      <c r="E42281" s="2"/>
      <c r="F42281" s="2"/>
      <c r="G42281" s="2"/>
      <c r="H42281" s="2"/>
    </row>
    <row r="42282" spans="2:8">
      <c r="B42282" s="2" t="s">
        <v>42927</v>
      </c>
      <c r="C42282" s="2">
        <v>26</v>
      </c>
      <c r="D42282" s="2" t="s">
        <v>648</v>
      </c>
      <c r="E42282" s="2"/>
      <c r="F42282" s="2"/>
      <c r="G42282" s="2"/>
      <c r="H42282" s="2"/>
    </row>
    <row r="42283" spans="2:8">
      <c r="B42283" s="2" t="s">
        <v>42928</v>
      </c>
      <c r="C42283" s="2">
        <v>28</v>
      </c>
      <c r="D42283" s="2" t="s">
        <v>648</v>
      </c>
      <c r="E42283" s="2"/>
      <c r="F42283" s="2"/>
      <c r="G42283" s="2"/>
      <c r="H42283" s="2"/>
    </row>
    <row r="42284" spans="2:8">
      <c r="B42284" s="2" t="s">
        <v>42929</v>
      </c>
      <c r="C42284" s="2">
        <v>27</v>
      </c>
      <c r="D42284" s="2" t="s">
        <v>648</v>
      </c>
      <c r="E42284" s="2"/>
      <c r="F42284" s="2"/>
      <c r="G42284" s="2"/>
      <c r="H42284" s="2"/>
    </row>
    <row r="42285" spans="2:8">
      <c r="B42285" s="2" t="s">
        <v>42930</v>
      </c>
      <c r="C42285" s="2">
        <v>25</v>
      </c>
      <c r="D42285" s="2" t="s">
        <v>648</v>
      </c>
      <c r="E42285" s="2"/>
      <c r="F42285" s="2"/>
      <c r="G42285" s="2"/>
      <c r="H42285" s="2"/>
    </row>
    <row r="42286" spans="2:8">
      <c r="B42286" s="2" t="s">
        <v>42931</v>
      </c>
      <c r="C42286" s="2">
        <v>24</v>
      </c>
      <c r="D42286" s="2" t="s">
        <v>648</v>
      </c>
      <c r="E42286" s="2"/>
      <c r="F42286" s="2"/>
      <c r="G42286" s="2"/>
      <c r="H42286" s="2"/>
    </row>
    <row r="42287" spans="2:8">
      <c r="B42287" s="2" t="s">
        <v>42932</v>
      </c>
      <c r="C42287" s="2">
        <v>23</v>
      </c>
      <c r="D42287" s="2" t="s">
        <v>648</v>
      </c>
      <c r="E42287" s="2"/>
      <c r="F42287" s="2"/>
      <c r="G42287" s="2"/>
      <c r="H42287" s="2"/>
    </row>
    <row r="42288" spans="2:8">
      <c r="B42288" s="2" t="s">
        <v>42933</v>
      </c>
      <c r="C42288" s="2">
        <v>23</v>
      </c>
      <c r="D42288" s="2" t="s">
        <v>648</v>
      </c>
      <c r="E42288" s="2"/>
      <c r="F42288" s="2"/>
      <c r="G42288" s="2"/>
      <c r="H42288" s="2"/>
    </row>
    <row r="42289" spans="2:8">
      <c r="B42289" s="2" t="s">
        <v>42934</v>
      </c>
      <c r="C42289" s="2">
        <v>19</v>
      </c>
      <c r="D42289" s="2" t="s">
        <v>648</v>
      </c>
      <c r="E42289" s="2"/>
      <c r="F42289" s="2"/>
      <c r="G42289" s="2"/>
      <c r="H42289" s="2"/>
    </row>
    <row r="42290" spans="2:8">
      <c r="B42290" s="2" t="s">
        <v>42935</v>
      </c>
      <c r="C42290" s="2">
        <v>16</v>
      </c>
      <c r="D42290" s="2" t="s">
        <v>648</v>
      </c>
      <c r="E42290" s="2"/>
      <c r="F42290" s="2"/>
      <c r="G42290" s="2"/>
      <c r="H42290" s="2"/>
    </row>
    <row r="42291" spans="2:8">
      <c r="B42291" s="2" t="s">
        <v>42936</v>
      </c>
      <c r="C42291" s="2">
        <v>8</v>
      </c>
      <c r="D42291" s="2" t="s">
        <v>648</v>
      </c>
      <c r="E42291" s="2"/>
      <c r="F42291" s="2"/>
      <c r="G42291" s="2"/>
      <c r="H42291" s="2"/>
    </row>
    <row r="42292" spans="2:8">
      <c r="B42292" s="2" t="s">
        <v>42937</v>
      </c>
      <c r="C42292" s="2">
        <v>27</v>
      </c>
      <c r="D42292" s="2" t="s">
        <v>648</v>
      </c>
      <c r="E42292" s="2"/>
      <c r="F42292" s="2"/>
      <c r="G42292" s="2"/>
      <c r="H42292" s="2"/>
    </row>
    <row r="42293" spans="2:8">
      <c r="B42293" s="2" t="s">
        <v>42938</v>
      </c>
      <c r="C42293" s="2">
        <v>31</v>
      </c>
      <c r="D42293" s="2" t="s">
        <v>648</v>
      </c>
      <c r="E42293" s="2"/>
      <c r="F42293" s="2"/>
      <c r="G42293" s="2"/>
      <c r="H42293" s="2"/>
    </row>
    <row r="42294" spans="2:8">
      <c r="B42294" s="2" t="s">
        <v>42939</v>
      </c>
      <c r="C42294" s="2">
        <v>26</v>
      </c>
      <c r="D42294" s="2" t="s">
        <v>648</v>
      </c>
      <c r="E42294" s="2"/>
      <c r="F42294" s="2"/>
      <c r="G42294" s="2"/>
      <c r="H42294" s="2"/>
    </row>
    <row r="42295" spans="2:8">
      <c r="B42295" s="2" t="s">
        <v>42940</v>
      </c>
      <c r="C42295" s="2">
        <v>28</v>
      </c>
      <c r="D42295" s="2" t="s">
        <v>648</v>
      </c>
      <c r="E42295" s="2"/>
      <c r="F42295" s="2"/>
      <c r="G42295" s="2"/>
      <c r="H42295" s="2"/>
    </row>
    <row r="42296" spans="2:8">
      <c r="B42296" s="2" t="s">
        <v>42941</v>
      </c>
      <c r="C42296" s="2">
        <v>25</v>
      </c>
      <c r="D42296" s="2" t="s">
        <v>648</v>
      </c>
      <c r="E42296" s="2"/>
      <c r="F42296" s="2"/>
      <c r="G42296" s="2"/>
      <c r="H42296" s="2"/>
    </row>
    <row r="42297" spans="2:8">
      <c r="B42297" s="2" t="s">
        <v>42942</v>
      </c>
      <c r="C42297" s="2">
        <v>28</v>
      </c>
      <c r="D42297" s="2" t="s">
        <v>648</v>
      </c>
      <c r="E42297" s="2"/>
      <c r="F42297" s="2"/>
      <c r="G42297" s="2"/>
      <c r="H42297" s="2"/>
    </row>
    <row r="42298" spans="2:8">
      <c r="B42298" s="2" t="s">
        <v>42943</v>
      </c>
      <c r="C42298" s="2">
        <v>22</v>
      </c>
      <c r="D42298" s="2" t="s">
        <v>648</v>
      </c>
      <c r="E42298" s="2"/>
      <c r="F42298" s="2"/>
      <c r="G42298" s="2"/>
      <c r="H42298" s="2"/>
    </row>
    <row r="42299" spans="2:8">
      <c r="B42299" s="2" t="s">
        <v>42944</v>
      </c>
      <c r="C42299" s="2">
        <v>12</v>
      </c>
      <c r="D42299" s="2" t="s">
        <v>648</v>
      </c>
      <c r="E42299" s="2"/>
      <c r="F42299" s="2"/>
      <c r="G42299" s="2"/>
      <c r="H42299" s="2"/>
    </row>
    <row r="42300" spans="2:8">
      <c r="B42300" s="2" t="s">
        <v>42945</v>
      </c>
      <c r="C42300" s="2">
        <v>56</v>
      </c>
      <c r="D42300" s="2" t="s">
        <v>648</v>
      </c>
      <c r="E42300" s="2"/>
      <c r="F42300" s="2"/>
      <c r="G42300" s="2"/>
      <c r="H42300" s="2"/>
    </row>
    <row r="42301" spans="2:8">
      <c r="B42301" s="2" t="s">
        <v>42946</v>
      </c>
      <c r="C42301" s="2">
        <v>48</v>
      </c>
      <c r="D42301" s="2" t="s">
        <v>648</v>
      </c>
      <c r="E42301" s="2"/>
      <c r="F42301" s="2"/>
      <c r="G42301" s="2"/>
      <c r="H42301" s="2"/>
    </row>
    <row r="42302" spans="2:8">
      <c r="B42302" s="2" t="s">
        <v>42947</v>
      </c>
      <c r="C42302" s="2">
        <v>42</v>
      </c>
      <c r="D42302" s="2" t="s">
        <v>648</v>
      </c>
      <c r="E42302" s="2"/>
      <c r="F42302" s="2"/>
      <c r="G42302" s="2"/>
      <c r="H42302" s="2"/>
    </row>
    <row r="42303" spans="2:8">
      <c r="B42303" s="2" t="s">
        <v>42948</v>
      </c>
      <c r="C42303" s="2">
        <v>29</v>
      </c>
      <c r="D42303" s="2" t="s">
        <v>648</v>
      </c>
      <c r="E42303" s="2"/>
      <c r="F42303" s="2"/>
      <c r="G42303" s="2"/>
      <c r="H42303" s="2"/>
    </row>
    <row r="42304" spans="2:8">
      <c r="B42304" s="2" t="s">
        <v>42949</v>
      </c>
      <c r="C42304" s="2">
        <v>31</v>
      </c>
      <c r="D42304" s="2" t="s">
        <v>648</v>
      </c>
      <c r="E42304" s="2"/>
      <c r="F42304" s="2"/>
      <c r="G42304" s="2"/>
      <c r="H42304" s="2"/>
    </row>
    <row r="42305" spans="2:8">
      <c r="B42305" s="2" t="s">
        <v>42950</v>
      </c>
      <c r="C42305" s="2">
        <v>30</v>
      </c>
      <c r="D42305" s="2" t="s">
        <v>648</v>
      </c>
      <c r="E42305" s="2"/>
      <c r="F42305" s="2"/>
      <c r="G42305" s="2"/>
      <c r="H42305" s="2"/>
    </row>
    <row r="42306" spans="2:8">
      <c r="B42306" s="2" t="s">
        <v>42951</v>
      </c>
      <c r="C42306" s="2">
        <v>31</v>
      </c>
      <c r="D42306" s="2" t="s">
        <v>648</v>
      </c>
      <c r="E42306" s="2"/>
      <c r="F42306" s="2"/>
      <c r="G42306" s="2"/>
      <c r="H42306" s="2"/>
    </row>
    <row r="42307" spans="2:8">
      <c r="B42307" s="2" t="s">
        <v>42952</v>
      </c>
      <c r="C42307" s="2">
        <v>30</v>
      </c>
      <c r="D42307" s="2" t="s">
        <v>648</v>
      </c>
      <c r="E42307" s="2"/>
      <c r="F42307" s="2"/>
      <c r="G42307" s="2"/>
      <c r="H42307" s="2"/>
    </row>
    <row r="42308" spans="2:8">
      <c r="B42308" s="2" t="s">
        <v>42953</v>
      </c>
      <c r="C42308" s="2">
        <v>28</v>
      </c>
      <c r="D42308" s="2" t="s">
        <v>648</v>
      </c>
      <c r="E42308" s="2"/>
      <c r="F42308" s="2"/>
      <c r="G42308" s="2"/>
      <c r="H42308" s="2"/>
    </row>
    <row r="42309" spans="2:8">
      <c r="B42309" s="2" t="s">
        <v>42954</v>
      </c>
      <c r="C42309" s="2">
        <v>21</v>
      </c>
      <c r="D42309" s="2" t="s">
        <v>648</v>
      </c>
      <c r="E42309" s="2"/>
      <c r="F42309" s="2"/>
      <c r="G42309" s="2"/>
      <c r="H42309" s="2"/>
    </row>
    <row r="42310" spans="2:8">
      <c r="B42310" s="2" t="s">
        <v>42955</v>
      </c>
      <c r="C42310" s="2">
        <v>11</v>
      </c>
      <c r="D42310" s="2" t="s">
        <v>648</v>
      </c>
      <c r="E42310" s="2"/>
      <c r="F42310" s="2"/>
      <c r="G42310" s="2"/>
      <c r="H42310" s="2"/>
    </row>
    <row r="42311" spans="2:8">
      <c r="B42311" s="2" t="s">
        <v>42956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42957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42958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42959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42960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42961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42962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42963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42964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42965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42966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42967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42968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42969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42970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42971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42972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42973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42974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42975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42976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42977</v>
      </c>
      <c r="C42332" s="2">
        <v>16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42978</v>
      </c>
      <c r="C42333" s="2">
        <v>27</v>
      </c>
      <c r="D42333" s="2" t="s">
        <v>648</v>
      </c>
      <c r="E42333" s="2"/>
      <c r="F42333" s="2"/>
      <c r="G42333" s="2"/>
      <c r="H42333" s="2"/>
    </row>
    <row r="42334" spans="2:8">
      <c r="B42334" s="2" t="s">
        <v>42979</v>
      </c>
      <c r="C42334" s="2">
        <v>30</v>
      </c>
      <c r="D42334" s="2" t="s">
        <v>648</v>
      </c>
      <c r="E42334" s="2"/>
      <c r="F42334" s="2"/>
      <c r="G42334" s="2"/>
      <c r="H42334" s="2"/>
    </row>
    <row r="42335" spans="2:8">
      <c r="B42335" s="2" t="s">
        <v>42980</v>
      </c>
      <c r="C42335" s="2">
        <v>25</v>
      </c>
      <c r="D42335" s="2" t="s">
        <v>648</v>
      </c>
      <c r="E42335" s="2"/>
      <c r="F42335" s="2"/>
      <c r="G42335" s="2"/>
      <c r="H42335" s="2"/>
    </row>
    <row r="42336" spans="2:8">
      <c r="B42336" s="2" t="s">
        <v>42981</v>
      </c>
      <c r="C42336" s="2">
        <v>28</v>
      </c>
      <c r="D42336" s="2" t="s">
        <v>648</v>
      </c>
      <c r="E42336" s="2"/>
      <c r="F42336" s="2"/>
      <c r="G42336" s="2"/>
      <c r="H42336" s="2"/>
    </row>
    <row r="42337" spans="2:8">
      <c r="B42337" s="2" t="s">
        <v>42982</v>
      </c>
      <c r="C42337" s="2">
        <v>30</v>
      </c>
      <c r="D42337" s="2" t="s">
        <v>648</v>
      </c>
      <c r="E42337" s="2"/>
      <c r="F42337" s="2"/>
      <c r="G42337" s="2"/>
      <c r="H42337" s="2"/>
    </row>
    <row r="42338" spans="2:8">
      <c r="B42338" s="2" t="s">
        <v>42983</v>
      </c>
      <c r="C42338" s="2">
        <v>28</v>
      </c>
      <c r="D42338" s="2" t="s">
        <v>648</v>
      </c>
      <c r="E42338" s="2"/>
      <c r="F42338" s="2"/>
      <c r="G42338" s="2"/>
      <c r="H42338" s="2"/>
    </row>
    <row r="42339" spans="2:8">
      <c r="B42339" s="2" t="s">
        <v>42984</v>
      </c>
      <c r="C42339" s="2">
        <v>27</v>
      </c>
      <c r="D42339" s="2" t="s">
        <v>648</v>
      </c>
      <c r="E42339" s="2"/>
      <c r="F42339" s="2"/>
      <c r="G42339" s="2"/>
      <c r="H42339" s="2"/>
    </row>
    <row r="42340" spans="2:8">
      <c r="B42340" s="2" t="s">
        <v>42985</v>
      </c>
      <c r="C42340" s="2">
        <v>24</v>
      </c>
      <c r="D42340" s="2" t="s">
        <v>648</v>
      </c>
      <c r="E42340" s="2"/>
      <c r="F42340" s="2"/>
      <c r="G42340" s="2"/>
      <c r="H42340" s="2"/>
    </row>
    <row r="42341" spans="2:8">
      <c r="B42341" s="2" t="s">
        <v>42986</v>
      </c>
      <c r="C42341" s="2">
        <v>18</v>
      </c>
      <c r="D42341" s="2" t="s">
        <v>648</v>
      </c>
      <c r="E42341" s="2"/>
      <c r="F42341" s="2"/>
      <c r="G42341" s="2"/>
      <c r="H42341" s="2"/>
    </row>
    <row r="42342" spans="2:8">
      <c r="B42342" s="2" t="s">
        <v>42987</v>
      </c>
      <c r="C42342" s="2">
        <v>11</v>
      </c>
      <c r="D42342" s="2" t="s">
        <v>648</v>
      </c>
      <c r="E42342" s="2"/>
      <c r="F42342" s="2"/>
      <c r="G42342" s="2"/>
      <c r="H42342" s="2"/>
    </row>
    <row r="42343" spans="2:8">
      <c r="B42343" s="2" t="s">
        <v>42988</v>
      </c>
      <c r="C42343" s="2">
        <v>27</v>
      </c>
      <c r="D42343" s="2" t="s">
        <v>648</v>
      </c>
      <c r="E42343" s="2"/>
      <c r="F42343" s="2"/>
      <c r="G42343" s="2"/>
      <c r="H42343" s="2"/>
    </row>
    <row r="42344" spans="2:8">
      <c r="B42344" s="2" t="s">
        <v>42989</v>
      </c>
      <c r="C42344" s="2">
        <v>27</v>
      </c>
      <c r="D42344" s="2" t="s">
        <v>648</v>
      </c>
      <c r="E42344" s="2"/>
      <c r="F42344" s="2"/>
      <c r="G42344" s="2"/>
      <c r="H42344" s="2"/>
    </row>
    <row r="42345" spans="2:8">
      <c r="B42345" s="2" t="s">
        <v>42990</v>
      </c>
      <c r="C42345" s="2">
        <v>27</v>
      </c>
      <c r="D42345" s="2" t="s">
        <v>648</v>
      </c>
      <c r="E42345" s="2"/>
      <c r="F42345" s="2"/>
      <c r="G42345" s="2"/>
      <c r="H42345" s="2"/>
    </row>
    <row r="42346" spans="2:8">
      <c r="B42346" s="2" t="s">
        <v>42991</v>
      </c>
      <c r="C42346" s="2">
        <v>27</v>
      </c>
      <c r="D42346" s="2" t="s">
        <v>648</v>
      </c>
      <c r="E42346" s="2"/>
      <c r="F42346" s="2"/>
      <c r="G42346" s="2"/>
      <c r="H42346" s="2"/>
    </row>
    <row r="42347" spans="2:8">
      <c r="B42347" s="2" t="s">
        <v>42992</v>
      </c>
      <c r="C42347" s="2">
        <v>26</v>
      </c>
      <c r="D42347" s="2" t="s">
        <v>648</v>
      </c>
      <c r="E42347" s="2"/>
      <c r="F42347" s="2"/>
      <c r="G42347" s="2"/>
      <c r="H42347" s="2"/>
    </row>
    <row r="42348" spans="2:8">
      <c r="B42348" s="2" t="s">
        <v>42993</v>
      </c>
      <c r="C42348" s="2">
        <v>25</v>
      </c>
      <c r="D42348" s="2" t="s">
        <v>648</v>
      </c>
      <c r="E42348" s="2"/>
      <c r="F42348" s="2"/>
      <c r="G42348" s="2"/>
      <c r="H42348" s="2"/>
    </row>
    <row r="42349" spans="2:8">
      <c r="B42349" s="2" t="s">
        <v>42994</v>
      </c>
      <c r="C42349" s="2">
        <v>23</v>
      </c>
      <c r="D42349" s="2" t="s">
        <v>648</v>
      </c>
      <c r="E42349" s="2"/>
      <c r="F42349" s="2"/>
      <c r="G42349" s="2"/>
      <c r="H42349" s="2"/>
    </row>
    <row r="42350" spans="2:8">
      <c r="B42350" s="2" t="s">
        <v>42995</v>
      </c>
      <c r="C42350" s="2">
        <v>21</v>
      </c>
      <c r="D42350" s="2" t="s">
        <v>648</v>
      </c>
      <c r="E42350" s="2"/>
      <c r="F42350" s="2"/>
      <c r="G42350" s="2"/>
      <c r="H42350" s="2"/>
    </row>
    <row r="42351" spans="2:8">
      <c r="B42351" s="2" t="s">
        <v>42996</v>
      </c>
      <c r="C42351" s="2">
        <v>15</v>
      </c>
      <c r="D42351" s="2" t="s">
        <v>648</v>
      </c>
      <c r="E42351" s="2"/>
      <c r="F42351" s="2"/>
      <c r="G42351" s="2"/>
      <c r="H42351" s="2"/>
    </row>
    <row r="42352" spans="2:8">
      <c r="B42352" s="2" t="s">
        <v>42997</v>
      </c>
      <c r="C42352" s="2">
        <v>16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42998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42999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43000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43001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43002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43003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43004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43005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43006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43007</v>
      </c>
      <c r="C42362" s="2">
        <v>30</v>
      </c>
      <c r="D42362" s="2" t="s">
        <v>648</v>
      </c>
      <c r="E42362" s="2"/>
      <c r="F42362" s="2"/>
      <c r="G42362" s="2"/>
      <c r="H42362" s="2"/>
    </row>
    <row r="42363" spans="2:8">
      <c r="B42363" s="2" t="s">
        <v>43008</v>
      </c>
      <c r="C42363" s="2">
        <v>27</v>
      </c>
      <c r="D42363" s="2" t="s">
        <v>648</v>
      </c>
      <c r="E42363" s="2"/>
      <c r="F42363" s="2"/>
      <c r="G42363" s="2"/>
      <c r="H42363" s="2"/>
    </row>
    <row r="42364" spans="2:8">
      <c r="B42364" s="2" t="s">
        <v>43009</v>
      </c>
      <c r="C42364" s="2">
        <v>12</v>
      </c>
      <c r="D42364" s="2" t="s">
        <v>648</v>
      </c>
      <c r="E42364" s="2"/>
      <c r="F42364" s="2"/>
      <c r="G42364" s="2"/>
      <c r="H42364" s="2"/>
    </row>
    <row r="42365" spans="2:8">
      <c r="B42365" s="2" t="s">
        <v>43010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43011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43012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43013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43014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43015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43016</v>
      </c>
      <c r="C42371" s="2">
        <v>35</v>
      </c>
      <c r="D42371" s="2" t="s">
        <v>648</v>
      </c>
      <c r="E42371" s="2"/>
      <c r="F42371" s="2"/>
      <c r="G42371" s="2"/>
      <c r="H42371" s="2"/>
    </row>
    <row r="42372" spans="2:8">
      <c r="B42372" s="2" t="s">
        <v>43017</v>
      </c>
      <c r="C42372" s="2">
        <v>34</v>
      </c>
      <c r="D42372" s="2" t="s">
        <v>648</v>
      </c>
      <c r="E42372" s="2"/>
      <c r="F42372" s="2"/>
      <c r="G42372" s="2"/>
      <c r="H42372" s="2"/>
    </row>
    <row r="42373" spans="2:8">
      <c r="B42373" s="2" t="s">
        <v>43018</v>
      </c>
      <c r="C42373" s="2">
        <v>32</v>
      </c>
      <c r="D42373" s="2" t="s">
        <v>648</v>
      </c>
      <c r="E42373" s="2"/>
      <c r="F42373" s="2"/>
      <c r="G42373" s="2"/>
      <c r="H42373" s="2"/>
    </row>
    <row r="42374" spans="2:8">
      <c r="B42374" s="2" t="s">
        <v>43019</v>
      </c>
      <c r="C42374" s="2">
        <v>27</v>
      </c>
      <c r="D42374" s="2" t="s">
        <v>648</v>
      </c>
      <c r="E42374" s="2"/>
      <c r="F42374" s="2"/>
      <c r="G42374" s="2"/>
      <c r="H42374" s="2"/>
    </row>
    <row r="42375" spans="2:8">
      <c r="B42375" s="2" t="s">
        <v>43020</v>
      </c>
      <c r="C42375" s="2">
        <v>20</v>
      </c>
      <c r="D42375" s="2" t="s">
        <v>648</v>
      </c>
      <c r="E42375" s="2"/>
      <c r="F42375" s="2"/>
      <c r="G42375" s="2"/>
      <c r="H42375" s="2"/>
    </row>
    <row r="42376" spans="2:8">
      <c r="B42376" s="2" t="s">
        <v>43021</v>
      </c>
      <c r="C42376" s="2">
        <v>19</v>
      </c>
      <c r="D42376" s="2" t="s">
        <v>648</v>
      </c>
      <c r="E42376" s="2"/>
      <c r="F42376" s="2"/>
      <c r="G42376" s="2"/>
      <c r="H42376" s="2"/>
    </row>
    <row r="42377" spans="2:8">
      <c r="B42377" s="2" t="s">
        <v>43022</v>
      </c>
      <c r="C42377" s="2">
        <v>16</v>
      </c>
      <c r="D42377" s="2" t="s">
        <v>648</v>
      </c>
      <c r="E42377" s="2"/>
      <c r="F42377" s="2"/>
      <c r="G42377" s="2"/>
      <c r="H42377" s="2"/>
    </row>
    <row r="42378" spans="2:8">
      <c r="B42378" s="2" t="s">
        <v>43023</v>
      </c>
      <c r="C42378" s="2">
        <v>9</v>
      </c>
      <c r="D42378" s="2" t="s">
        <v>648</v>
      </c>
      <c r="E42378" s="2"/>
      <c r="F42378" s="2"/>
      <c r="G42378" s="2"/>
      <c r="H42378" s="2"/>
    </row>
    <row r="42379" spans="2:8">
      <c r="B42379" s="2" t="s">
        <v>43024</v>
      </c>
      <c r="C42379" s="2">
        <v>8</v>
      </c>
      <c r="D42379" s="2" t="s">
        <v>648</v>
      </c>
      <c r="E42379" s="2"/>
      <c r="F42379" s="2"/>
      <c r="G42379" s="2"/>
      <c r="H42379" s="2"/>
    </row>
    <row r="42380" spans="2:8">
      <c r="B42380" s="2" t="s">
        <v>43025</v>
      </c>
      <c r="C42380" s="2">
        <v>14</v>
      </c>
      <c r="D42380" s="2" t="s">
        <v>648</v>
      </c>
      <c r="E42380" s="2"/>
      <c r="F42380" s="2"/>
      <c r="G42380" s="2"/>
      <c r="H42380" s="2"/>
    </row>
    <row r="42381" spans="2:8">
      <c r="B42381" s="2" t="s">
        <v>43026</v>
      </c>
      <c r="C42381" s="2">
        <v>18</v>
      </c>
      <c r="D42381" s="2" t="s">
        <v>648</v>
      </c>
      <c r="E42381" s="2"/>
      <c r="F42381" s="2"/>
      <c r="G42381" s="2"/>
      <c r="H42381" s="2"/>
    </row>
    <row r="42382" spans="2:8">
      <c r="B42382" s="2" t="s">
        <v>43027</v>
      </c>
      <c r="C42382" s="2">
        <v>21</v>
      </c>
      <c r="D42382" s="2" t="s">
        <v>648</v>
      </c>
      <c r="E42382" s="2"/>
      <c r="F42382" s="2"/>
      <c r="G42382" s="2"/>
      <c r="H42382" s="2"/>
    </row>
    <row r="42383" spans="2:8">
      <c r="B42383" s="2" t="s">
        <v>43028</v>
      </c>
      <c r="C42383" s="2">
        <v>24</v>
      </c>
      <c r="D42383" s="2" t="s">
        <v>648</v>
      </c>
      <c r="E42383" s="2"/>
      <c r="F42383" s="2"/>
      <c r="G42383" s="2"/>
      <c r="H42383" s="2"/>
    </row>
    <row r="42384" spans="2:8">
      <c r="B42384" s="2" t="s">
        <v>43029</v>
      </c>
      <c r="C42384" s="2">
        <v>25</v>
      </c>
      <c r="D42384" s="2" t="s">
        <v>648</v>
      </c>
      <c r="E42384" s="2"/>
      <c r="F42384" s="2"/>
      <c r="G42384" s="2"/>
      <c r="H42384" s="2"/>
    </row>
    <row r="42385" spans="2:8">
      <c r="B42385" s="2" t="s">
        <v>43030</v>
      </c>
      <c r="C42385" s="2">
        <v>22</v>
      </c>
      <c r="D42385" s="2" t="s">
        <v>648</v>
      </c>
      <c r="E42385" s="2"/>
      <c r="F42385" s="2"/>
      <c r="G42385" s="2"/>
      <c r="H42385" s="2"/>
    </row>
    <row r="42386" spans="2:8">
      <c r="B42386" s="2" t="s">
        <v>43031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43032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43033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43034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43035</v>
      </c>
      <c r="C42390" s="2">
        <v>15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43036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43037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43038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43039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43040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43041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43042</v>
      </c>
      <c r="C42397" s="2">
        <v>28</v>
      </c>
      <c r="D42397" s="2" t="s">
        <v>648</v>
      </c>
      <c r="E42397" s="2"/>
      <c r="F42397" s="2"/>
      <c r="G42397" s="2"/>
      <c r="H42397" s="2"/>
    </row>
    <row r="42398" spans="2:8">
      <c r="B42398" s="2" t="s">
        <v>43043</v>
      </c>
      <c r="C42398" s="2">
        <v>28</v>
      </c>
      <c r="D42398" s="2" t="s">
        <v>648</v>
      </c>
      <c r="E42398" s="2"/>
      <c r="F42398" s="2"/>
      <c r="G42398" s="2"/>
      <c r="H42398" s="2"/>
    </row>
    <row r="42399" spans="2:8">
      <c r="B42399" s="2" t="s">
        <v>43044</v>
      </c>
      <c r="C42399" s="2">
        <v>30</v>
      </c>
      <c r="D42399" s="2" t="s">
        <v>648</v>
      </c>
      <c r="E42399" s="2"/>
      <c r="F42399" s="2"/>
      <c r="G42399" s="2"/>
      <c r="H42399" s="2"/>
    </row>
    <row r="42400" spans="2:8">
      <c r="B42400" s="2" t="s">
        <v>43045</v>
      </c>
      <c r="C42400" s="2">
        <v>29</v>
      </c>
      <c r="D42400" s="2" t="s">
        <v>648</v>
      </c>
      <c r="E42400" s="2"/>
      <c r="F42400" s="2"/>
      <c r="G42400" s="2"/>
      <c r="H42400" s="2"/>
    </row>
    <row r="42401" spans="2:8">
      <c r="B42401" s="2" t="s">
        <v>43046</v>
      </c>
      <c r="C42401" s="2">
        <v>28</v>
      </c>
      <c r="D42401" s="2" t="s">
        <v>648</v>
      </c>
      <c r="E42401" s="2"/>
      <c r="F42401" s="2"/>
      <c r="G42401" s="2"/>
      <c r="H42401" s="2"/>
    </row>
    <row r="42402" spans="2:8">
      <c r="B42402" s="2" t="s">
        <v>43047</v>
      </c>
      <c r="C42402" s="2">
        <v>19</v>
      </c>
      <c r="D42402" s="2" t="s">
        <v>648</v>
      </c>
      <c r="E42402" s="2"/>
      <c r="F42402" s="2"/>
      <c r="G42402" s="2"/>
      <c r="H42402" s="2"/>
    </row>
    <row r="42403" spans="2:8">
      <c r="B42403" s="2" t="s">
        <v>43048</v>
      </c>
      <c r="C42403" s="2">
        <v>11</v>
      </c>
      <c r="D42403" s="2" t="s">
        <v>648</v>
      </c>
      <c r="E42403" s="2"/>
      <c r="F42403" s="2"/>
      <c r="G42403" s="2"/>
      <c r="H42403" s="2"/>
    </row>
    <row r="42404" spans="2:8">
      <c r="B42404" s="2" t="s">
        <v>43049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43050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43051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43052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43053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43054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43055</v>
      </c>
      <c r="C42410" s="2">
        <v>30</v>
      </c>
      <c r="D42410" s="2" t="s">
        <v>648</v>
      </c>
      <c r="E42410" s="2"/>
      <c r="F42410" s="2"/>
      <c r="G42410" s="2"/>
      <c r="H42410" s="2"/>
    </row>
    <row r="42411" spans="2:8">
      <c r="B42411" s="2" t="s">
        <v>43056</v>
      </c>
      <c r="C42411" s="2">
        <v>33</v>
      </c>
      <c r="D42411" s="2" t="s">
        <v>648</v>
      </c>
      <c r="E42411" s="2"/>
      <c r="F42411" s="2"/>
      <c r="G42411" s="2"/>
      <c r="H42411" s="2"/>
    </row>
    <row r="42412" spans="2:8">
      <c r="B42412" s="2" t="s">
        <v>43057</v>
      </c>
      <c r="C42412" s="2">
        <v>32</v>
      </c>
      <c r="D42412" s="2" t="s">
        <v>648</v>
      </c>
      <c r="E42412" s="2"/>
      <c r="F42412" s="2"/>
      <c r="G42412" s="2"/>
      <c r="H42412" s="2"/>
    </row>
    <row r="42413" spans="2:8">
      <c r="B42413" s="2" t="s">
        <v>43058</v>
      </c>
      <c r="C42413" s="2">
        <v>31</v>
      </c>
      <c r="D42413" s="2" t="s">
        <v>648</v>
      </c>
      <c r="E42413" s="2"/>
      <c r="F42413" s="2"/>
      <c r="G42413" s="2"/>
      <c r="H42413" s="2"/>
    </row>
    <row r="42414" spans="2:8">
      <c r="B42414" s="2" t="s">
        <v>43059</v>
      </c>
      <c r="C42414" s="2">
        <v>27</v>
      </c>
      <c r="D42414" s="2" t="s">
        <v>648</v>
      </c>
      <c r="E42414" s="2"/>
      <c r="F42414" s="2"/>
      <c r="G42414" s="2"/>
      <c r="H42414" s="2"/>
    </row>
    <row r="42415" spans="2:8">
      <c r="B42415" s="2" t="s">
        <v>43060</v>
      </c>
      <c r="C42415" s="2">
        <v>18</v>
      </c>
      <c r="D42415" s="2" t="s">
        <v>648</v>
      </c>
      <c r="E42415" s="2"/>
      <c r="F42415" s="2"/>
      <c r="G42415" s="2"/>
      <c r="H42415" s="2"/>
    </row>
    <row r="42416" spans="2:8">
      <c r="B42416" s="2" t="s">
        <v>43061</v>
      </c>
      <c r="C42416" s="2">
        <v>38</v>
      </c>
      <c r="D42416" s="2" t="s">
        <v>648</v>
      </c>
      <c r="E42416" s="2"/>
      <c r="F42416" s="2"/>
      <c r="G42416" s="2"/>
      <c r="H42416" s="2"/>
    </row>
    <row r="42417" spans="2:8">
      <c r="B42417" s="2" t="s">
        <v>43062</v>
      </c>
      <c r="C42417" s="2">
        <v>38</v>
      </c>
      <c r="D42417" s="2" t="s">
        <v>648</v>
      </c>
      <c r="E42417" s="2"/>
      <c r="F42417" s="2"/>
      <c r="G42417" s="2"/>
      <c r="H42417" s="2"/>
    </row>
    <row r="42418" spans="2:8">
      <c r="B42418" s="2" t="s">
        <v>43063</v>
      </c>
      <c r="C42418" s="2">
        <v>36</v>
      </c>
      <c r="D42418" s="2" t="s">
        <v>648</v>
      </c>
      <c r="E42418" s="2"/>
      <c r="F42418" s="2"/>
      <c r="G42418" s="2"/>
      <c r="H42418" s="2"/>
    </row>
    <row r="42419" spans="2:8">
      <c r="B42419" s="2" t="s">
        <v>43064</v>
      </c>
      <c r="C42419" s="2">
        <v>34</v>
      </c>
      <c r="D42419" s="2" t="s">
        <v>648</v>
      </c>
      <c r="E42419" s="2"/>
      <c r="F42419" s="2"/>
      <c r="G42419" s="2"/>
      <c r="H42419" s="2"/>
    </row>
    <row r="42420" spans="2:8">
      <c r="B42420" s="2" t="s">
        <v>43065</v>
      </c>
      <c r="C42420" s="2">
        <v>32</v>
      </c>
      <c r="D42420" s="2" t="s">
        <v>648</v>
      </c>
      <c r="E42420" s="2"/>
      <c r="F42420" s="2"/>
      <c r="G42420" s="2"/>
      <c r="H42420" s="2"/>
    </row>
    <row r="42421" spans="2:8">
      <c r="B42421" s="2" t="s">
        <v>43066</v>
      </c>
      <c r="C42421" s="2">
        <v>28</v>
      </c>
      <c r="D42421" s="2" t="s">
        <v>648</v>
      </c>
      <c r="E42421" s="2"/>
      <c r="F42421" s="2"/>
      <c r="G42421" s="2"/>
      <c r="H42421" s="2"/>
    </row>
    <row r="42422" spans="2:8">
      <c r="B42422" s="2" t="s">
        <v>43067</v>
      </c>
      <c r="C42422" s="2">
        <v>19</v>
      </c>
      <c r="D42422" s="2" t="s">
        <v>648</v>
      </c>
      <c r="E42422" s="2"/>
      <c r="F42422" s="2"/>
      <c r="G42422" s="2"/>
      <c r="H42422" s="2"/>
    </row>
    <row r="42423" spans="2:8">
      <c r="B42423" s="2" t="s">
        <v>43068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43069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43070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43071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43072</v>
      </c>
      <c r="C42427" s="2">
        <v>17</v>
      </c>
      <c r="D42427" s="2" t="s">
        <v>648</v>
      </c>
      <c r="E42427" s="2"/>
      <c r="F42427" s="2"/>
      <c r="G42427" s="2"/>
      <c r="H42427" s="2"/>
    </row>
    <row r="42428" spans="2:8">
      <c r="B42428" s="2" t="s">
        <v>43073</v>
      </c>
      <c r="C42428" s="2">
        <v>23</v>
      </c>
      <c r="D42428" s="2" t="s">
        <v>648</v>
      </c>
      <c r="E42428" s="2"/>
      <c r="F42428" s="2"/>
      <c r="G42428" s="2"/>
      <c r="H42428" s="2"/>
    </row>
    <row r="42429" spans="2:8">
      <c r="B42429" s="2" t="s">
        <v>43074</v>
      </c>
      <c r="C42429" s="2">
        <v>25</v>
      </c>
      <c r="D42429" s="2" t="s">
        <v>648</v>
      </c>
      <c r="E42429" s="2"/>
      <c r="F42429" s="2"/>
      <c r="G42429" s="2"/>
      <c r="H42429" s="2"/>
    </row>
    <row r="42430" spans="2:8">
      <c r="B42430" s="2" t="s">
        <v>43075</v>
      </c>
      <c r="C42430" s="2">
        <v>24</v>
      </c>
      <c r="D42430" s="2" t="s">
        <v>648</v>
      </c>
      <c r="E42430" s="2"/>
      <c r="F42430" s="2"/>
      <c r="G42430" s="2"/>
      <c r="H42430" s="2"/>
    </row>
    <row r="42431" spans="2:8">
      <c r="B42431" s="2" t="s">
        <v>43076</v>
      </c>
      <c r="C42431" s="2">
        <v>19</v>
      </c>
      <c r="D42431" s="2" t="s">
        <v>648</v>
      </c>
      <c r="E42431" s="2"/>
      <c r="F42431" s="2"/>
      <c r="G42431" s="2"/>
      <c r="H42431" s="2"/>
    </row>
    <row r="42432" spans="2:8">
      <c r="B42432" s="2" t="s">
        <v>43077</v>
      </c>
      <c r="C42432" s="2">
        <v>12</v>
      </c>
      <c r="D42432" s="2" t="s">
        <v>648</v>
      </c>
      <c r="E42432" s="2"/>
      <c r="F42432" s="2"/>
      <c r="G42432" s="2"/>
      <c r="H42432" s="2"/>
    </row>
    <row r="42433" spans="2:8">
      <c r="B42433" s="2" t="s">
        <v>43078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43079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43080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43081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43082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43083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43084</v>
      </c>
      <c r="C42439" s="2">
        <v>32</v>
      </c>
      <c r="D42439" s="2" t="s">
        <v>648</v>
      </c>
      <c r="E42439" s="2"/>
      <c r="F42439" s="2"/>
      <c r="G42439" s="2"/>
      <c r="H42439" s="2"/>
    </row>
    <row r="42440" spans="2:8">
      <c r="B42440" s="2" t="s">
        <v>43085</v>
      </c>
      <c r="C42440" s="2">
        <v>36</v>
      </c>
      <c r="D42440" s="2" t="s">
        <v>648</v>
      </c>
      <c r="E42440" s="2"/>
      <c r="F42440" s="2"/>
      <c r="G42440" s="2"/>
      <c r="H42440" s="2"/>
    </row>
    <row r="42441" spans="2:8">
      <c r="B42441" s="2" t="s">
        <v>43086</v>
      </c>
      <c r="C42441" s="2">
        <v>37</v>
      </c>
      <c r="D42441" s="2" t="s">
        <v>648</v>
      </c>
      <c r="E42441" s="2"/>
      <c r="F42441" s="2"/>
      <c r="G42441" s="2"/>
      <c r="H42441" s="2"/>
    </row>
    <row r="42442" spans="2:8">
      <c r="B42442" s="2" t="s">
        <v>43087</v>
      </c>
      <c r="C42442" s="2">
        <v>38</v>
      </c>
      <c r="D42442" s="2" t="s">
        <v>648</v>
      </c>
      <c r="E42442" s="2"/>
      <c r="F42442" s="2"/>
      <c r="G42442" s="2"/>
      <c r="H42442" s="2"/>
    </row>
    <row r="42443" spans="2:8">
      <c r="B42443" s="2" t="s">
        <v>43088</v>
      </c>
      <c r="C42443" s="2">
        <v>36</v>
      </c>
      <c r="D42443" s="2" t="s">
        <v>648</v>
      </c>
      <c r="E42443" s="2"/>
      <c r="F42443" s="2"/>
      <c r="G42443" s="2"/>
      <c r="H42443" s="2"/>
    </row>
    <row r="42444" spans="2:8">
      <c r="B42444" s="2" t="s">
        <v>43089</v>
      </c>
      <c r="C42444" s="2">
        <v>15</v>
      </c>
      <c r="D42444" s="2" t="s">
        <v>648</v>
      </c>
      <c r="E42444" s="2"/>
      <c r="F42444" s="2"/>
      <c r="G42444" s="2"/>
      <c r="H42444" s="2"/>
    </row>
    <row r="42445" spans="2:8">
      <c r="B42445" s="2" t="s">
        <v>43090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43091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43092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43093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43094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43095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43096</v>
      </c>
      <c r="C42451" s="2">
        <v>21</v>
      </c>
      <c r="D42451" s="2" t="s">
        <v>648</v>
      </c>
      <c r="E42451" s="2"/>
      <c r="F42451" s="2"/>
      <c r="G42451" s="2"/>
      <c r="H42451" s="2"/>
    </row>
    <row r="42452" spans="2:8">
      <c r="B42452" s="2" t="s">
        <v>43097</v>
      </c>
      <c r="C42452" s="2">
        <v>20</v>
      </c>
      <c r="D42452" s="2" t="s">
        <v>648</v>
      </c>
      <c r="E42452" s="2"/>
      <c r="F42452" s="2"/>
      <c r="G42452" s="2"/>
      <c r="H42452" s="2"/>
    </row>
    <row r="42453" spans="2:8">
      <c r="B42453" s="2" t="s">
        <v>43098</v>
      </c>
      <c r="C42453" s="2">
        <v>24</v>
      </c>
      <c r="D42453" s="2" t="s">
        <v>648</v>
      </c>
      <c r="E42453" s="2"/>
      <c r="F42453" s="2"/>
      <c r="G42453" s="2"/>
      <c r="H42453" s="2"/>
    </row>
    <row r="42454" spans="2:8">
      <c r="B42454" s="2" t="s">
        <v>43099</v>
      </c>
      <c r="C42454" s="2">
        <v>24</v>
      </c>
      <c r="D42454" s="2" t="s">
        <v>648</v>
      </c>
      <c r="E42454" s="2"/>
      <c r="F42454" s="2"/>
      <c r="G42454" s="2"/>
      <c r="H42454" s="2"/>
    </row>
    <row r="42455" spans="2:8">
      <c r="B42455" s="2" t="s">
        <v>43100</v>
      </c>
      <c r="C42455" s="2">
        <v>24</v>
      </c>
      <c r="D42455" s="2" t="s">
        <v>648</v>
      </c>
      <c r="E42455" s="2"/>
      <c r="F42455" s="2"/>
      <c r="G42455" s="2"/>
      <c r="H42455" s="2"/>
    </row>
    <row r="42456" spans="2:8">
      <c r="B42456" s="2" t="s">
        <v>43101</v>
      </c>
      <c r="C42456" s="2">
        <v>27</v>
      </c>
      <c r="D42456" s="2" t="s">
        <v>648</v>
      </c>
      <c r="E42456" s="2"/>
      <c r="F42456" s="2"/>
      <c r="G42456" s="2"/>
      <c r="H42456" s="2"/>
    </row>
    <row r="42457" spans="2:8">
      <c r="B42457" s="2" t="s">
        <v>43102</v>
      </c>
      <c r="C42457" s="2">
        <v>26</v>
      </c>
      <c r="D42457" s="2" t="s">
        <v>648</v>
      </c>
      <c r="E42457" s="2"/>
      <c r="F42457" s="2"/>
      <c r="G42457" s="2"/>
      <c r="H42457" s="2"/>
    </row>
    <row r="42458" spans="2:8">
      <c r="B42458" s="2" t="s">
        <v>43103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43104</v>
      </c>
      <c r="C42459" s="2">
        <v>34</v>
      </c>
      <c r="D42459" s="2" t="s">
        <v>648</v>
      </c>
      <c r="E42459" s="2"/>
      <c r="F42459" s="2"/>
      <c r="G42459" s="2"/>
      <c r="H42459" s="2"/>
    </row>
    <row r="42460" spans="2:8">
      <c r="B42460" s="2" t="s">
        <v>43105</v>
      </c>
      <c r="C42460" s="2">
        <v>34</v>
      </c>
      <c r="D42460" s="2" t="s">
        <v>648</v>
      </c>
      <c r="E42460" s="2"/>
      <c r="F42460" s="2"/>
      <c r="G42460" s="2"/>
      <c r="H42460" s="2"/>
    </row>
    <row r="42461" spans="2:8">
      <c r="B42461" s="2" t="s">
        <v>43106</v>
      </c>
      <c r="C42461" s="2">
        <v>34</v>
      </c>
      <c r="D42461" s="2" t="s">
        <v>648</v>
      </c>
      <c r="E42461" s="2"/>
      <c r="F42461" s="2"/>
      <c r="G42461" s="2"/>
      <c r="H42461" s="2"/>
    </row>
    <row r="42462" spans="2:8">
      <c r="B42462" s="2" t="s">
        <v>43107</v>
      </c>
      <c r="C42462" s="2">
        <v>33</v>
      </c>
      <c r="D42462" s="2" t="s">
        <v>648</v>
      </c>
      <c r="E42462" s="2"/>
      <c r="F42462" s="2"/>
      <c r="G42462" s="2"/>
      <c r="H42462" s="2"/>
    </row>
    <row r="42463" spans="2:8">
      <c r="B42463" s="2" t="s">
        <v>43108</v>
      </c>
      <c r="C42463" s="2">
        <v>32</v>
      </c>
      <c r="D42463" s="2" t="s">
        <v>648</v>
      </c>
      <c r="E42463" s="2"/>
      <c r="F42463" s="2"/>
      <c r="G42463" s="2"/>
      <c r="H42463" s="2"/>
    </row>
    <row r="42464" spans="2:8">
      <c r="B42464" s="2" t="s">
        <v>43109</v>
      </c>
      <c r="C42464" s="2">
        <v>30</v>
      </c>
      <c r="D42464" s="2" t="s">
        <v>648</v>
      </c>
      <c r="E42464" s="2"/>
      <c r="F42464" s="2"/>
      <c r="G42464" s="2"/>
      <c r="H42464" s="2"/>
    </row>
    <row r="42465" spans="2:8">
      <c r="B42465" s="2" t="s">
        <v>43110</v>
      </c>
      <c r="C42465" s="2">
        <v>19</v>
      </c>
      <c r="D42465" s="2" t="s">
        <v>648</v>
      </c>
      <c r="E42465" s="2"/>
      <c r="F42465" s="2"/>
      <c r="G42465" s="2"/>
      <c r="H42465" s="2"/>
    </row>
    <row r="42466" spans="2:8">
      <c r="B42466" s="2" t="s">
        <v>43111</v>
      </c>
      <c r="C42466" s="2">
        <v>34</v>
      </c>
      <c r="D42466" s="2" t="s">
        <v>648</v>
      </c>
      <c r="E42466" s="2"/>
      <c r="F42466" s="2"/>
      <c r="G42466" s="2"/>
      <c r="H42466" s="2"/>
    </row>
    <row r="42467" spans="2:8">
      <c r="B42467" s="2" t="s">
        <v>43112</v>
      </c>
      <c r="C42467" s="2">
        <v>34</v>
      </c>
      <c r="D42467" s="2" t="s">
        <v>648</v>
      </c>
      <c r="E42467" s="2"/>
      <c r="F42467" s="2"/>
      <c r="G42467" s="2"/>
      <c r="H42467" s="2"/>
    </row>
    <row r="42468" spans="2:8">
      <c r="B42468" s="2" t="s">
        <v>43113</v>
      </c>
      <c r="C42468" s="2">
        <v>35</v>
      </c>
      <c r="D42468" s="2" t="s">
        <v>648</v>
      </c>
      <c r="E42468" s="2"/>
      <c r="F42468" s="2"/>
      <c r="G42468" s="2"/>
      <c r="H42468" s="2"/>
    </row>
    <row r="42469" spans="2:8">
      <c r="B42469" s="2" t="s">
        <v>43114</v>
      </c>
      <c r="C42469" s="2">
        <v>36</v>
      </c>
      <c r="D42469" s="2" t="s">
        <v>648</v>
      </c>
      <c r="E42469" s="2"/>
      <c r="F42469" s="2"/>
      <c r="G42469" s="2"/>
      <c r="H42469" s="2"/>
    </row>
    <row r="42470" spans="2:8">
      <c r="B42470" s="2" t="s">
        <v>43115</v>
      </c>
      <c r="C42470" s="2">
        <v>33</v>
      </c>
      <c r="D42470" s="2" t="s">
        <v>648</v>
      </c>
      <c r="E42470" s="2"/>
      <c r="F42470" s="2"/>
      <c r="G42470" s="2"/>
      <c r="H42470" s="2"/>
    </row>
    <row r="42471" spans="2:8">
      <c r="B42471" s="2" t="s">
        <v>43116</v>
      </c>
      <c r="C42471" s="2">
        <v>24</v>
      </c>
      <c r="D42471" s="2" t="s">
        <v>648</v>
      </c>
      <c r="E42471" s="2"/>
      <c r="F42471" s="2"/>
      <c r="G42471" s="2"/>
      <c r="H42471" s="2"/>
    </row>
    <row r="42472" spans="2:8">
      <c r="B42472" s="2" t="s">
        <v>43117</v>
      </c>
      <c r="C42472" s="2">
        <v>15</v>
      </c>
      <c r="D42472" s="2" t="s">
        <v>648</v>
      </c>
      <c r="E42472" s="2"/>
      <c r="F42472" s="2"/>
      <c r="G42472" s="2"/>
      <c r="H42472" s="2"/>
    </row>
    <row r="42473" spans="2:8">
      <c r="B42473" s="2" t="s">
        <v>43118</v>
      </c>
      <c r="C42473" s="2">
        <v>36</v>
      </c>
      <c r="D42473" s="2" t="s">
        <v>648</v>
      </c>
      <c r="E42473" s="2"/>
      <c r="F42473" s="2"/>
      <c r="G42473" s="2"/>
      <c r="H42473" s="2"/>
    </row>
    <row r="42474" spans="2:8">
      <c r="B42474" s="2" t="s">
        <v>43119</v>
      </c>
      <c r="C42474" s="2">
        <v>36</v>
      </c>
      <c r="D42474" s="2" t="s">
        <v>648</v>
      </c>
      <c r="E42474" s="2"/>
      <c r="F42474" s="2"/>
      <c r="G42474" s="2"/>
      <c r="H42474" s="2"/>
    </row>
    <row r="42475" spans="2:8">
      <c r="B42475" s="2" t="s">
        <v>43120</v>
      </c>
      <c r="C42475" s="2">
        <v>37</v>
      </c>
      <c r="D42475" s="2" t="s">
        <v>648</v>
      </c>
      <c r="E42475" s="2"/>
      <c r="F42475" s="2"/>
      <c r="G42475" s="2"/>
      <c r="H42475" s="2"/>
    </row>
    <row r="42476" spans="2:8">
      <c r="B42476" s="2" t="s">
        <v>43121</v>
      </c>
      <c r="C42476" s="2">
        <v>35</v>
      </c>
      <c r="D42476" s="2" t="s">
        <v>648</v>
      </c>
      <c r="E42476" s="2"/>
      <c r="F42476" s="2"/>
      <c r="G42476" s="2"/>
      <c r="H42476" s="2"/>
    </row>
    <row r="42477" spans="2:8">
      <c r="B42477" s="2" t="s">
        <v>43122</v>
      </c>
      <c r="C42477" s="2">
        <v>33</v>
      </c>
      <c r="D42477" s="2" t="s">
        <v>648</v>
      </c>
      <c r="E42477" s="2"/>
      <c r="F42477" s="2"/>
      <c r="G42477" s="2"/>
      <c r="H42477" s="2"/>
    </row>
    <row r="42478" spans="2:8">
      <c r="B42478" s="2" t="s">
        <v>43123</v>
      </c>
      <c r="C42478" s="2">
        <v>27</v>
      </c>
      <c r="D42478" s="2" t="s">
        <v>648</v>
      </c>
      <c r="E42478" s="2"/>
      <c r="F42478" s="2"/>
      <c r="G42478" s="2"/>
      <c r="H42478" s="2"/>
    </row>
    <row r="42479" spans="2:8">
      <c r="B42479" s="2" t="s">
        <v>43124</v>
      </c>
      <c r="C42479" s="2">
        <v>30</v>
      </c>
      <c r="D42479" s="2" t="s">
        <v>648</v>
      </c>
      <c r="E42479" s="2"/>
      <c r="F42479" s="2"/>
      <c r="G42479" s="2"/>
      <c r="H42479" s="2"/>
    </row>
    <row r="42480" spans="2:8">
      <c r="B42480" s="2" t="s">
        <v>43125</v>
      </c>
      <c r="C42480" s="2">
        <v>30</v>
      </c>
      <c r="D42480" s="2" t="s">
        <v>648</v>
      </c>
      <c r="E42480" s="2"/>
      <c r="F42480" s="2"/>
      <c r="G42480" s="2"/>
      <c r="H42480" s="2"/>
    </row>
    <row r="42481" spans="2:8">
      <c r="B42481" s="2" t="s">
        <v>43126</v>
      </c>
      <c r="C42481" s="2">
        <v>30</v>
      </c>
      <c r="D42481" s="2" t="s">
        <v>648</v>
      </c>
      <c r="E42481" s="2"/>
      <c r="F42481" s="2"/>
      <c r="G42481" s="2"/>
      <c r="H42481" s="2"/>
    </row>
    <row r="42482" spans="2:8">
      <c r="B42482" s="2" t="s">
        <v>43127</v>
      </c>
      <c r="C42482" s="2">
        <v>29</v>
      </c>
      <c r="D42482" s="2" t="s">
        <v>648</v>
      </c>
      <c r="E42482" s="2"/>
      <c r="F42482" s="2"/>
      <c r="G42482" s="2"/>
      <c r="H42482" s="2"/>
    </row>
    <row r="42483" spans="2:8">
      <c r="B42483" s="2" t="s">
        <v>43128</v>
      </c>
      <c r="C42483" s="2">
        <v>28</v>
      </c>
      <c r="D42483" s="2" t="s">
        <v>648</v>
      </c>
      <c r="E42483" s="2"/>
      <c r="F42483" s="2"/>
      <c r="G42483" s="2"/>
      <c r="H42483" s="2"/>
    </row>
    <row r="42484" spans="2:8">
      <c r="B42484" s="2" t="s">
        <v>43129</v>
      </c>
      <c r="C42484" s="2">
        <v>24</v>
      </c>
      <c r="D42484" s="2" t="s">
        <v>648</v>
      </c>
      <c r="E42484" s="2"/>
      <c r="F42484" s="2"/>
      <c r="G42484" s="2"/>
      <c r="H42484" s="2"/>
    </row>
    <row r="42485" spans="2:8">
      <c r="B42485" s="2" t="s">
        <v>43130</v>
      </c>
      <c r="C42485" s="2">
        <v>18</v>
      </c>
      <c r="D42485" s="2" t="s">
        <v>648</v>
      </c>
      <c r="E42485" s="2"/>
      <c r="F42485" s="2"/>
      <c r="G42485" s="2"/>
      <c r="H42485" s="2"/>
    </row>
    <row r="42486" spans="2:8">
      <c r="B42486" s="2" t="s">
        <v>43131</v>
      </c>
      <c r="C42486" s="2">
        <v>12</v>
      </c>
      <c r="D42486" s="2" t="s">
        <v>648</v>
      </c>
      <c r="E42486" s="2"/>
      <c r="F42486" s="2"/>
      <c r="G42486" s="2"/>
      <c r="H42486" s="2"/>
    </row>
    <row r="42487" spans="2:8">
      <c r="B42487" s="2" t="s">
        <v>43132</v>
      </c>
      <c r="C42487" s="2">
        <v>17</v>
      </c>
      <c r="D42487" s="2" t="s">
        <v>648</v>
      </c>
      <c r="E42487" s="2"/>
      <c r="F42487" s="2"/>
      <c r="G42487" s="2"/>
      <c r="H42487" s="2"/>
    </row>
    <row r="42488" spans="2:8">
      <c r="B42488" s="2" t="s">
        <v>43133</v>
      </c>
      <c r="C42488" s="2">
        <v>22</v>
      </c>
      <c r="D42488" s="2" t="s">
        <v>648</v>
      </c>
      <c r="E42488" s="2"/>
      <c r="F42488" s="2"/>
      <c r="G42488" s="2"/>
      <c r="H42488" s="2"/>
    </row>
    <row r="42489" spans="2:8">
      <c r="B42489" s="2" t="s">
        <v>43134</v>
      </c>
      <c r="C42489" s="2">
        <v>21</v>
      </c>
      <c r="D42489" s="2" t="s">
        <v>648</v>
      </c>
      <c r="E42489" s="2"/>
      <c r="F42489" s="2"/>
      <c r="G42489" s="2"/>
      <c r="H42489" s="2"/>
    </row>
    <row r="42490" spans="2:8">
      <c r="B42490" s="2" t="s">
        <v>43135</v>
      </c>
      <c r="C42490" s="2">
        <v>23</v>
      </c>
      <c r="D42490" s="2" t="s">
        <v>648</v>
      </c>
      <c r="E42490" s="2"/>
      <c r="F42490" s="2"/>
      <c r="G42490" s="2"/>
      <c r="H42490" s="2"/>
    </row>
    <row r="42491" spans="2:8">
      <c r="B42491" s="2" t="s">
        <v>43136</v>
      </c>
      <c r="C42491" s="2">
        <v>22</v>
      </c>
      <c r="D42491" s="2" t="s">
        <v>648</v>
      </c>
      <c r="E42491" s="2"/>
      <c r="F42491" s="2"/>
      <c r="G42491" s="2"/>
      <c r="H42491" s="2"/>
    </row>
    <row r="42492" spans="2:8">
      <c r="B42492" s="2" t="s">
        <v>43137</v>
      </c>
      <c r="C42492" s="2">
        <v>21</v>
      </c>
      <c r="D42492" s="2" t="s">
        <v>648</v>
      </c>
      <c r="E42492" s="2"/>
      <c r="F42492" s="2"/>
      <c r="G42492" s="2"/>
      <c r="H42492" s="2"/>
    </row>
    <row r="42493" spans="2:8">
      <c r="B42493" s="2" t="s">
        <v>43138</v>
      </c>
      <c r="C42493" s="2">
        <v>20</v>
      </c>
      <c r="D42493" s="2" t="s">
        <v>648</v>
      </c>
      <c r="E42493" s="2"/>
      <c r="F42493" s="2"/>
      <c r="G42493" s="2"/>
      <c r="H42493" s="2"/>
    </row>
    <row r="42494" spans="2:8">
      <c r="B42494" s="2" t="s">
        <v>43139</v>
      </c>
      <c r="C42494" s="2">
        <v>15</v>
      </c>
      <c r="D42494" s="2" t="s">
        <v>648</v>
      </c>
      <c r="E42494" s="2"/>
      <c r="F42494" s="2"/>
      <c r="G42494" s="2"/>
      <c r="H42494" s="2"/>
    </row>
    <row r="42495" spans="2:8">
      <c r="B42495" s="2" t="s">
        <v>43140</v>
      </c>
      <c r="C42495" s="2">
        <v>11</v>
      </c>
      <c r="D42495" s="2" t="s">
        <v>648</v>
      </c>
      <c r="E42495" s="2"/>
      <c r="F42495" s="2"/>
      <c r="G42495" s="2"/>
      <c r="H42495" s="2"/>
    </row>
    <row r="42496" spans="2:8">
      <c r="B42496" s="2" t="s">
        <v>43141</v>
      </c>
      <c r="C42496" s="2">
        <v>11</v>
      </c>
      <c r="D42496" s="2" t="s">
        <v>648</v>
      </c>
      <c r="E42496" s="2"/>
      <c r="F42496" s="2"/>
      <c r="G42496" s="2"/>
      <c r="H42496" s="2"/>
    </row>
    <row r="42497" spans="2:8">
      <c r="B42497" s="2" t="s">
        <v>43142</v>
      </c>
      <c r="C42497" s="2">
        <v>12</v>
      </c>
      <c r="D42497" s="2" t="s">
        <v>648</v>
      </c>
      <c r="E42497" s="2"/>
      <c r="F42497" s="2"/>
      <c r="G42497" s="2"/>
      <c r="H42497" s="2"/>
    </row>
    <row r="42498" spans="2:8">
      <c r="B42498" s="2" t="s">
        <v>43143</v>
      </c>
      <c r="C42498" s="2">
        <v>23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43144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43145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43146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43147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43148</v>
      </c>
      <c r="C42503" s="2">
        <v>26</v>
      </c>
      <c r="D42503" s="2" t="s">
        <v>648</v>
      </c>
      <c r="E42503" s="2"/>
      <c r="F42503" s="2"/>
      <c r="G42503" s="2"/>
      <c r="H42503" s="2"/>
    </row>
    <row r="42504" spans="2:8">
      <c r="B42504" s="2" t="s">
        <v>43149</v>
      </c>
      <c r="C42504" s="2">
        <v>27</v>
      </c>
      <c r="D42504" s="2" t="s">
        <v>648</v>
      </c>
      <c r="E42504" s="2"/>
      <c r="F42504" s="2"/>
      <c r="G42504" s="2"/>
      <c r="H42504" s="2"/>
    </row>
    <row r="42505" spans="2:8">
      <c r="B42505" s="2" t="s">
        <v>43150</v>
      </c>
      <c r="C42505" s="2">
        <v>26</v>
      </c>
      <c r="D42505" s="2" t="s">
        <v>648</v>
      </c>
      <c r="E42505" s="2"/>
      <c r="F42505" s="2"/>
      <c r="G42505" s="2"/>
      <c r="H42505" s="2"/>
    </row>
    <row r="42506" spans="2:8">
      <c r="B42506" s="2" t="s">
        <v>43151</v>
      </c>
      <c r="C42506" s="2">
        <v>25</v>
      </c>
      <c r="D42506" s="2" t="s">
        <v>648</v>
      </c>
      <c r="E42506" s="2"/>
      <c r="F42506" s="2"/>
      <c r="G42506" s="2"/>
      <c r="H42506" s="2"/>
    </row>
    <row r="42507" spans="2:8">
      <c r="B42507" s="2" t="s">
        <v>43152</v>
      </c>
      <c r="C42507" s="2">
        <v>26</v>
      </c>
      <c r="D42507" s="2" t="s">
        <v>648</v>
      </c>
      <c r="E42507" s="2"/>
      <c r="F42507" s="2"/>
      <c r="G42507" s="2"/>
      <c r="H42507" s="2"/>
    </row>
    <row r="42508" spans="2:8">
      <c r="B42508" s="2" t="s">
        <v>43153</v>
      </c>
      <c r="C42508" s="2">
        <v>23</v>
      </c>
      <c r="D42508" s="2" t="s">
        <v>648</v>
      </c>
      <c r="E42508" s="2"/>
      <c r="F42508" s="2"/>
      <c r="G42508" s="2"/>
      <c r="H42508" s="2"/>
    </row>
    <row r="42509" spans="2:8">
      <c r="B42509" s="2" t="s">
        <v>43154</v>
      </c>
      <c r="C42509" s="2">
        <v>22</v>
      </c>
      <c r="D42509" s="2" t="s">
        <v>648</v>
      </c>
      <c r="E42509" s="2"/>
      <c r="F42509" s="2"/>
      <c r="G42509" s="2"/>
      <c r="H42509" s="2"/>
    </row>
    <row r="42510" spans="2:8">
      <c r="B42510" s="2" t="s">
        <v>43155</v>
      </c>
      <c r="C42510" s="2">
        <v>19</v>
      </c>
      <c r="D42510" s="2" t="s">
        <v>648</v>
      </c>
      <c r="E42510" s="2"/>
      <c r="F42510" s="2"/>
      <c r="G42510" s="2"/>
      <c r="H42510" s="2"/>
    </row>
    <row r="42511" spans="2:8">
      <c r="B42511" s="2" t="s">
        <v>43156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43157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43158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43159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43160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43161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43162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43163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43164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43165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43166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43167</v>
      </c>
      <c r="C42522" s="2">
        <v>27</v>
      </c>
      <c r="D42522" s="2" t="s">
        <v>648</v>
      </c>
      <c r="E42522" s="2"/>
      <c r="F42522" s="2"/>
      <c r="G42522" s="2"/>
      <c r="H42522" s="2"/>
    </row>
    <row r="42523" spans="2:8">
      <c r="B42523" s="2" t="s">
        <v>43168</v>
      </c>
      <c r="C42523" s="2">
        <v>29</v>
      </c>
      <c r="D42523" s="2" t="s">
        <v>648</v>
      </c>
      <c r="E42523" s="2"/>
      <c r="F42523" s="2"/>
      <c r="G42523" s="2"/>
      <c r="H42523" s="2"/>
    </row>
    <row r="42524" spans="2:8">
      <c r="B42524" s="2" t="s">
        <v>43169</v>
      </c>
      <c r="C42524" s="2">
        <v>28</v>
      </c>
      <c r="D42524" s="2" t="s">
        <v>648</v>
      </c>
      <c r="E42524" s="2"/>
      <c r="F42524" s="2"/>
      <c r="G42524" s="2"/>
      <c r="H42524" s="2"/>
    </row>
    <row r="42525" spans="2:8">
      <c r="B42525" s="2" t="s">
        <v>43170</v>
      </c>
      <c r="C42525" s="2">
        <v>29</v>
      </c>
      <c r="D42525" s="2" t="s">
        <v>648</v>
      </c>
      <c r="E42525" s="2"/>
      <c r="F42525" s="2"/>
      <c r="G42525" s="2"/>
      <c r="H42525" s="2"/>
    </row>
    <row r="42526" spans="2:8">
      <c r="B42526" s="2" t="s">
        <v>43171</v>
      </c>
      <c r="C42526" s="2">
        <v>29</v>
      </c>
      <c r="D42526" s="2" t="s">
        <v>648</v>
      </c>
      <c r="E42526" s="2"/>
      <c r="F42526" s="2"/>
      <c r="G42526" s="2"/>
      <c r="H42526" s="2"/>
    </row>
    <row r="42527" spans="2:8">
      <c r="B42527" s="2" t="s">
        <v>43172</v>
      </c>
      <c r="C42527" s="2">
        <v>28</v>
      </c>
      <c r="D42527" s="2" t="s">
        <v>648</v>
      </c>
      <c r="E42527" s="2"/>
      <c r="F42527" s="2"/>
      <c r="G42527" s="2"/>
      <c r="H42527" s="2"/>
    </row>
    <row r="42528" spans="2:8">
      <c r="B42528" s="2" t="s">
        <v>43173</v>
      </c>
      <c r="C42528" s="2">
        <v>22</v>
      </c>
      <c r="D42528" s="2" t="s">
        <v>648</v>
      </c>
      <c r="E42528" s="2"/>
      <c r="F42528" s="2"/>
      <c r="G42528" s="2"/>
      <c r="H42528" s="2"/>
    </row>
    <row r="42529" spans="2:8">
      <c r="B42529" s="2" t="s">
        <v>43174</v>
      </c>
      <c r="C42529" s="2">
        <v>16</v>
      </c>
      <c r="D42529" s="2" t="s">
        <v>648</v>
      </c>
      <c r="E42529" s="2"/>
      <c r="F42529" s="2"/>
      <c r="G42529" s="2"/>
      <c r="H42529" s="2"/>
    </row>
    <row r="42530" spans="2:8">
      <c r="B42530" s="2" t="s">
        <v>43175</v>
      </c>
      <c r="C42530" s="2">
        <v>10</v>
      </c>
      <c r="D42530" s="2" t="s">
        <v>648</v>
      </c>
      <c r="E42530" s="2"/>
      <c r="F42530" s="2"/>
      <c r="G42530" s="2"/>
      <c r="H42530" s="2"/>
    </row>
    <row r="42531" spans="2:8">
      <c r="B42531" s="2" t="s">
        <v>43176</v>
      </c>
      <c r="C42531" s="2">
        <v>14</v>
      </c>
      <c r="D42531" s="2" t="s">
        <v>648</v>
      </c>
      <c r="E42531" s="2"/>
      <c r="F42531" s="2"/>
      <c r="G42531" s="2"/>
      <c r="H42531" s="2"/>
    </row>
    <row r="42532" spans="2:8">
      <c r="B42532" s="2" t="s">
        <v>43177</v>
      </c>
      <c r="C42532" s="2">
        <v>9</v>
      </c>
      <c r="D42532" s="2" t="s">
        <v>648</v>
      </c>
      <c r="E42532" s="2"/>
      <c r="F42532" s="2"/>
      <c r="G42532" s="2"/>
      <c r="H42532" s="2"/>
    </row>
    <row r="42533" spans="2:8">
      <c r="B42533" s="2" t="s">
        <v>43178</v>
      </c>
      <c r="C42533" s="2">
        <v>11</v>
      </c>
      <c r="D42533" s="2" t="s">
        <v>648</v>
      </c>
      <c r="E42533" s="2"/>
      <c r="F42533" s="2"/>
      <c r="G42533" s="2"/>
      <c r="H42533" s="2"/>
    </row>
    <row r="42534" spans="2:8">
      <c r="B42534" s="2" t="s">
        <v>43179</v>
      </c>
      <c r="C42534" s="2">
        <v>12</v>
      </c>
      <c r="D42534" s="2" t="s">
        <v>648</v>
      </c>
      <c r="E42534" s="2"/>
      <c r="F42534" s="2"/>
      <c r="G42534" s="2"/>
      <c r="H42534" s="2"/>
    </row>
    <row r="42535" spans="2:8">
      <c r="B42535" s="2" t="s">
        <v>43180</v>
      </c>
      <c r="C42535" s="2">
        <v>12</v>
      </c>
      <c r="D42535" s="2" t="s">
        <v>648</v>
      </c>
      <c r="E42535" s="2"/>
      <c r="F42535" s="2"/>
      <c r="G42535" s="2"/>
      <c r="H42535" s="2"/>
    </row>
    <row r="42536" spans="2:8">
      <c r="B42536" s="2" t="s">
        <v>43181</v>
      </c>
      <c r="C42536" s="2">
        <v>12</v>
      </c>
      <c r="D42536" s="2" t="s">
        <v>648</v>
      </c>
      <c r="E42536" s="2"/>
      <c r="F42536" s="2"/>
      <c r="G42536" s="2"/>
      <c r="H42536" s="2"/>
    </row>
    <row r="42537" spans="2:8">
      <c r="B42537" s="2" t="s">
        <v>43182</v>
      </c>
      <c r="C42537" s="2">
        <v>13</v>
      </c>
      <c r="D42537" s="2" t="s">
        <v>648</v>
      </c>
      <c r="E42537" s="2"/>
      <c r="F42537" s="2"/>
      <c r="G42537" s="2"/>
      <c r="H42537" s="2"/>
    </row>
    <row r="42538" spans="2:8">
      <c r="B42538" s="2" t="s">
        <v>43183</v>
      </c>
      <c r="C42538" s="2">
        <v>13</v>
      </c>
      <c r="D42538" s="2" t="s">
        <v>648</v>
      </c>
      <c r="E42538" s="2"/>
      <c r="F42538" s="2"/>
      <c r="G42538" s="2"/>
      <c r="H42538" s="2"/>
    </row>
    <row r="42539" spans="2:8">
      <c r="B42539" s="2" t="s">
        <v>43184</v>
      </c>
      <c r="C42539" s="2">
        <v>12</v>
      </c>
      <c r="D42539" s="2" t="s">
        <v>648</v>
      </c>
      <c r="E42539" s="2"/>
      <c r="F42539" s="2"/>
      <c r="G42539" s="2"/>
      <c r="H42539" s="2"/>
    </row>
    <row r="42540" spans="2:8">
      <c r="B42540" s="2" t="s">
        <v>43185</v>
      </c>
      <c r="C42540" s="2">
        <v>8</v>
      </c>
      <c r="D42540" s="2" t="s">
        <v>648</v>
      </c>
      <c r="E42540" s="2"/>
      <c r="F42540" s="2"/>
      <c r="G42540" s="2"/>
      <c r="H42540" s="2"/>
    </row>
    <row r="42541" spans="2:8">
      <c r="B42541" s="2" t="s">
        <v>43186</v>
      </c>
      <c r="C42541" s="2">
        <v>35</v>
      </c>
      <c r="D42541" s="2" t="s">
        <v>648</v>
      </c>
      <c r="E42541" s="2"/>
      <c r="F42541" s="2"/>
      <c r="G42541" s="2"/>
      <c r="H42541" s="2"/>
    </row>
    <row r="42542" spans="2:8">
      <c r="B42542" s="2" t="s">
        <v>43187</v>
      </c>
      <c r="C42542" s="2">
        <v>35</v>
      </c>
      <c r="D42542" s="2" t="s">
        <v>648</v>
      </c>
      <c r="E42542" s="2"/>
      <c r="F42542" s="2"/>
      <c r="G42542" s="2"/>
      <c r="H42542" s="2"/>
    </row>
    <row r="42543" spans="2:8">
      <c r="B42543" s="2" t="s">
        <v>43188</v>
      </c>
      <c r="C42543" s="2">
        <v>40</v>
      </c>
      <c r="D42543" s="2" t="s">
        <v>648</v>
      </c>
      <c r="E42543" s="2"/>
      <c r="F42543" s="2"/>
      <c r="G42543" s="2"/>
      <c r="H42543" s="2"/>
    </row>
    <row r="42544" spans="2:8">
      <c r="B42544" s="2" t="s">
        <v>43189</v>
      </c>
      <c r="C42544" s="2">
        <v>39</v>
      </c>
      <c r="D42544" s="2" t="s">
        <v>648</v>
      </c>
      <c r="E42544" s="2"/>
      <c r="F42544" s="2"/>
      <c r="G42544" s="2"/>
      <c r="H42544" s="2"/>
    </row>
    <row r="42545" spans="2:8">
      <c r="B42545" s="2" t="s">
        <v>43190</v>
      </c>
      <c r="C42545" s="2">
        <v>31</v>
      </c>
      <c r="D42545" s="2" t="s">
        <v>648</v>
      </c>
      <c r="E42545" s="2"/>
      <c r="F42545" s="2"/>
      <c r="G42545" s="2"/>
      <c r="H42545" s="2"/>
    </row>
    <row r="42546" spans="2:8">
      <c r="B42546" s="2" t="s">
        <v>43191</v>
      </c>
      <c r="C42546" s="2">
        <v>18</v>
      </c>
      <c r="D42546" s="2" t="s">
        <v>648</v>
      </c>
      <c r="E42546" s="2"/>
      <c r="F42546" s="2"/>
      <c r="G42546" s="2"/>
      <c r="H42546" s="2"/>
    </row>
    <row r="42547" spans="2:8">
      <c r="B42547" s="2" t="s">
        <v>43192</v>
      </c>
      <c r="C42547" s="2">
        <v>21</v>
      </c>
      <c r="D42547" s="2" t="s">
        <v>648</v>
      </c>
      <c r="E42547" s="2"/>
      <c r="F42547" s="2"/>
      <c r="G42547" s="2"/>
      <c r="H42547" s="2"/>
    </row>
    <row r="42548" spans="2:8">
      <c r="B42548" s="2" t="s">
        <v>43193</v>
      </c>
      <c r="C42548" s="2">
        <v>22</v>
      </c>
      <c r="D42548" s="2" t="s">
        <v>648</v>
      </c>
      <c r="E42548" s="2"/>
      <c r="F42548" s="2"/>
      <c r="G42548" s="2"/>
      <c r="H42548" s="2"/>
    </row>
    <row r="42549" spans="2:8">
      <c r="B42549" s="2" t="s">
        <v>43194</v>
      </c>
      <c r="C42549" s="2">
        <v>23</v>
      </c>
      <c r="D42549" s="2" t="s">
        <v>648</v>
      </c>
      <c r="E42549" s="2"/>
      <c r="F42549" s="2"/>
      <c r="G42549" s="2"/>
      <c r="H42549" s="2"/>
    </row>
    <row r="42550" spans="2:8">
      <c r="B42550" s="2" t="s">
        <v>43195</v>
      </c>
      <c r="C42550" s="2">
        <v>24</v>
      </c>
      <c r="D42550" s="2" t="s">
        <v>648</v>
      </c>
      <c r="E42550" s="2"/>
      <c r="F42550" s="2"/>
      <c r="G42550" s="2"/>
      <c r="H42550" s="2"/>
    </row>
    <row r="42551" spans="2:8">
      <c r="B42551" s="2" t="s">
        <v>43196</v>
      </c>
      <c r="C42551" s="2">
        <v>24</v>
      </c>
      <c r="D42551" s="2" t="s">
        <v>648</v>
      </c>
      <c r="E42551" s="2"/>
      <c r="F42551" s="2"/>
      <c r="G42551" s="2"/>
      <c r="H42551" s="2"/>
    </row>
    <row r="42552" spans="2:8">
      <c r="B42552" s="2" t="s">
        <v>43197</v>
      </c>
      <c r="C42552" s="2">
        <v>24</v>
      </c>
      <c r="D42552" s="2" t="s">
        <v>648</v>
      </c>
      <c r="E42552" s="2"/>
      <c r="F42552" s="2"/>
      <c r="G42552" s="2"/>
      <c r="H42552" s="2"/>
    </row>
    <row r="42553" spans="2:8">
      <c r="B42553" s="2" t="s">
        <v>43198</v>
      </c>
      <c r="C42553" s="2">
        <v>25</v>
      </c>
      <c r="D42553" s="2" t="s">
        <v>648</v>
      </c>
      <c r="E42553" s="2"/>
      <c r="F42553" s="2"/>
      <c r="G42553" s="2"/>
      <c r="H42553" s="2"/>
    </row>
    <row r="42554" spans="2:8">
      <c r="B42554" s="2" t="s">
        <v>43199</v>
      </c>
      <c r="C42554" s="2">
        <v>23</v>
      </c>
      <c r="D42554" s="2" t="s">
        <v>648</v>
      </c>
      <c r="E42554" s="2"/>
      <c r="F42554" s="2"/>
      <c r="G42554" s="2"/>
      <c r="H42554" s="2"/>
    </row>
    <row r="42555" spans="2:8">
      <c r="B42555" s="2" t="s">
        <v>43200</v>
      </c>
      <c r="C42555" s="2">
        <v>21</v>
      </c>
      <c r="D42555" s="2" t="s">
        <v>648</v>
      </c>
      <c r="E42555" s="2"/>
      <c r="F42555" s="2"/>
      <c r="G42555" s="2"/>
      <c r="H42555" s="2"/>
    </row>
    <row r="42556" spans="2:8">
      <c r="B42556" s="2" t="s">
        <v>43201</v>
      </c>
      <c r="C42556" s="2">
        <v>10</v>
      </c>
      <c r="D42556" s="2" t="s">
        <v>648</v>
      </c>
      <c r="E42556" s="2"/>
      <c r="F42556" s="2"/>
      <c r="G42556" s="2"/>
      <c r="H42556" s="2"/>
    </row>
    <row r="42557" spans="2:8">
      <c r="B42557" s="2" t="s">
        <v>43202</v>
      </c>
      <c r="C42557" s="2">
        <v>9</v>
      </c>
      <c r="D42557" s="2" t="s">
        <v>648</v>
      </c>
      <c r="E42557" s="2"/>
      <c r="F42557" s="2"/>
      <c r="G42557" s="2"/>
      <c r="H42557" s="2"/>
    </row>
    <row r="42558" spans="2:8">
      <c r="B42558" s="2" t="s">
        <v>43203</v>
      </c>
      <c r="C42558" s="2">
        <v>17</v>
      </c>
      <c r="D42558" s="2" t="s">
        <v>648</v>
      </c>
      <c r="E42558" s="2"/>
      <c r="F42558" s="2"/>
      <c r="G42558" s="2"/>
      <c r="H42558" s="2"/>
    </row>
    <row r="42559" spans="2:8">
      <c r="B42559" s="2" t="s">
        <v>43204</v>
      </c>
      <c r="C42559" s="2">
        <v>17</v>
      </c>
      <c r="D42559" s="2" t="s">
        <v>648</v>
      </c>
      <c r="E42559" s="2"/>
      <c r="F42559" s="2"/>
      <c r="G42559" s="2"/>
      <c r="H42559" s="2"/>
    </row>
    <row r="42560" spans="2:8">
      <c r="B42560" s="2" t="s">
        <v>43205</v>
      </c>
      <c r="C42560" s="2">
        <v>17</v>
      </c>
      <c r="D42560" s="2" t="s">
        <v>648</v>
      </c>
      <c r="E42560" s="2"/>
      <c r="F42560" s="2"/>
      <c r="G42560" s="2"/>
      <c r="H42560" s="2"/>
    </row>
    <row r="42561" spans="2:8">
      <c r="B42561" s="2" t="s">
        <v>43206</v>
      </c>
      <c r="C42561" s="2">
        <v>17</v>
      </c>
      <c r="D42561" s="2" t="s">
        <v>648</v>
      </c>
      <c r="E42561" s="2"/>
      <c r="F42561" s="2"/>
      <c r="G42561" s="2"/>
      <c r="H42561" s="2"/>
    </row>
    <row r="42562" spans="2:8">
      <c r="B42562" s="2" t="s">
        <v>43207</v>
      </c>
      <c r="C42562" s="2">
        <v>18</v>
      </c>
      <c r="D42562" s="2" t="s">
        <v>648</v>
      </c>
      <c r="E42562" s="2"/>
      <c r="F42562" s="2"/>
      <c r="G42562" s="2"/>
      <c r="H42562" s="2"/>
    </row>
    <row r="42563" spans="2:8">
      <c r="B42563" s="2" t="s">
        <v>43208</v>
      </c>
      <c r="C42563" s="2">
        <v>19</v>
      </c>
      <c r="D42563" s="2" t="s">
        <v>648</v>
      </c>
      <c r="E42563" s="2"/>
      <c r="F42563" s="2"/>
      <c r="G42563" s="2"/>
      <c r="H42563" s="2"/>
    </row>
    <row r="42564" spans="2:8">
      <c r="B42564" s="2" t="s">
        <v>43209</v>
      </c>
      <c r="C42564" s="2">
        <v>21</v>
      </c>
      <c r="D42564" s="2" t="s">
        <v>648</v>
      </c>
      <c r="E42564" s="2"/>
      <c r="F42564" s="2"/>
      <c r="G42564" s="2"/>
      <c r="H42564" s="2"/>
    </row>
    <row r="42565" spans="2:8">
      <c r="B42565" s="2" t="s">
        <v>43210</v>
      </c>
      <c r="C42565" s="2">
        <v>21</v>
      </c>
      <c r="D42565" s="2" t="s">
        <v>648</v>
      </c>
      <c r="E42565" s="2"/>
      <c r="F42565" s="2"/>
      <c r="G42565" s="2"/>
      <c r="H42565" s="2"/>
    </row>
    <row r="42566" spans="2:8">
      <c r="B42566" s="2" t="s">
        <v>43211</v>
      </c>
      <c r="C42566" s="2">
        <v>21</v>
      </c>
      <c r="D42566" s="2" t="s">
        <v>648</v>
      </c>
      <c r="E42566" s="2"/>
      <c r="F42566" s="2"/>
      <c r="G42566" s="2"/>
      <c r="H42566" s="2"/>
    </row>
    <row r="42567" spans="2:8">
      <c r="B42567" s="2" t="s">
        <v>43212</v>
      </c>
      <c r="C42567" s="2">
        <v>17</v>
      </c>
      <c r="D42567" s="2" t="s">
        <v>648</v>
      </c>
      <c r="E42567" s="2"/>
      <c r="F42567" s="2"/>
      <c r="G42567" s="2"/>
      <c r="H42567" s="2"/>
    </row>
    <row r="42568" spans="2:8">
      <c r="B42568" s="2" t="s">
        <v>43213</v>
      </c>
      <c r="C42568" s="2">
        <v>11</v>
      </c>
      <c r="D42568" s="2" t="s">
        <v>648</v>
      </c>
      <c r="E42568" s="2"/>
      <c r="F42568" s="2"/>
      <c r="G42568" s="2"/>
      <c r="H42568" s="2"/>
    </row>
    <row r="42569" spans="2:8">
      <c r="B42569" s="2" t="s">
        <v>43214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43215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43216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43217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43218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43219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43220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43221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43222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43223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43224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43225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43226</v>
      </c>
      <c r="C42581" s="2">
        <v>33</v>
      </c>
      <c r="D42581" s="2" t="s">
        <v>648</v>
      </c>
      <c r="E42581" s="2"/>
      <c r="F42581" s="2"/>
      <c r="G42581" s="2"/>
      <c r="H42581" s="2"/>
    </row>
    <row r="42582" spans="2:8">
      <c r="B42582" s="2" t="s">
        <v>43227</v>
      </c>
      <c r="C42582" s="2">
        <v>35</v>
      </c>
      <c r="D42582" s="2" t="s">
        <v>648</v>
      </c>
      <c r="E42582" s="2"/>
      <c r="F42582" s="2"/>
      <c r="G42582" s="2"/>
      <c r="H42582" s="2"/>
    </row>
    <row r="42583" spans="2:8">
      <c r="B42583" s="2" t="s">
        <v>43228</v>
      </c>
      <c r="C42583" s="2">
        <v>34</v>
      </c>
      <c r="D42583" s="2" t="s">
        <v>648</v>
      </c>
      <c r="E42583" s="2"/>
      <c r="F42583" s="2"/>
      <c r="G42583" s="2"/>
      <c r="H42583" s="2"/>
    </row>
    <row r="42584" spans="2:8">
      <c r="B42584" s="2" t="s">
        <v>43229</v>
      </c>
      <c r="C42584" s="2">
        <v>27</v>
      </c>
      <c r="D42584" s="2" t="s">
        <v>648</v>
      </c>
      <c r="E42584" s="2"/>
      <c r="F42584" s="2"/>
      <c r="G42584" s="2"/>
      <c r="H42584" s="2"/>
    </row>
    <row r="42585" spans="2:8">
      <c r="B42585" s="2" t="s">
        <v>43230</v>
      </c>
      <c r="C42585" s="2">
        <v>21</v>
      </c>
      <c r="D42585" s="2" t="s">
        <v>648</v>
      </c>
      <c r="E42585" s="2"/>
      <c r="F42585" s="2"/>
      <c r="G42585" s="2"/>
      <c r="H42585" s="2"/>
    </row>
    <row r="42586" spans="2:8">
      <c r="B42586" s="2" t="s">
        <v>43231</v>
      </c>
      <c r="C42586" s="2">
        <v>24</v>
      </c>
      <c r="D42586" s="2" t="s">
        <v>648</v>
      </c>
      <c r="E42586" s="2"/>
      <c r="F42586" s="2"/>
      <c r="G42586" s="2"/>
      <c r="H42586" s="2"/>
    </row>
    <row r="42587" spans="2:8">
      <c r="B42587" s="2" t="s">
        <v>43232</v>
      </c>
      <c r="C42587" s="2">
        <v>20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43233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43234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43235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43236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43237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43238</v>
      </c>
      <c r="C42593" s="2">
        <v>41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43239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43240</v>
      </c>
      <c r="C42595" s="2">
        <v>38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43241</v>
      </c>
      <c r="C42596" s="2">
        <v>39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43242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43243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43244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43245</v>
      </c>
      <c r="C42600" s="2">
        <v>38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43246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43247</v>
      </c>
      <c r="C42602" s="2">
        <v>17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43248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43249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43250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43251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43252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43253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43254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43255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43256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43257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43258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43259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43260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43261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43262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43263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43264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43265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43266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43267</v>
      </c>
      <c r="C42622" s="2">
        <v>21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43268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43269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43270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43271</v>
      </c>
      <c r="C42626" s="2">
        <v>31</v>
      </c>
      <c r="D42626" s="2" t="s">
        <v>648</v>
      </c>
      <c r="E42626" s="2"/>
      <c r="F42626" s="2"/>
      <c r="G42626" s="2"/>
      <c r="H42626" s="2"/>
    </row>
    <row r="42627" spans="2:8">
      <c r="B42627" s="2" t="s">
        <v>43272</v>
      </c>
      <c r="C42627" s="2">
        <v>33</v>
      </c>
      <c r="D42627" s="2" t="s">
        <v>648</v>
      </c>
      <c r="E42627" s="2"/>
      <c r="F42627" s="2"/>
      <c r="G42627" s="2"/>
      <c r="H42627" s="2"/>
    </row>
    <row r="42628" spans="2:8">
      <c r="B42628" s="2" t="s">
        <v>43273</v>
      </c>
      <c r="C42628" s="2">
        <v>34</v>
      </c>
      <c r="D42628" s="2" t="s">
        <v>648</v>
      </c>
      <c r="E42628" s="2"/>
      <c r="F42628" s="2"/>
      <c r="G42628" s="2"/>
      <c r="H42628" s="2"/>
    </row>
    <row r="42629" spans="2:8">
      <c r="B42629" s="2" t="s">
        <v>43274</v>
      </c>
      <c r="C42629" s="2">
        <v>33</v>
      </c>
      <c r="D42629" s="2" t="s">
        <v>648</v>
      </c>
      <c r="E42629" s="2"/>
      <c r="F42629" s="2"/>
      <c r="G42629" s="2"/>
      <c r="H42629" s="2"/>
    </row>
    <row r="42630" spans="2:8">
      <c r="B42630" s="2" t="s">
        <v>43275</v>
      </c>
      <c r="C42630" s="2">
        <v>31</v>
      </c>
      <c r="D42630" s="2" t="s">
        <v>648</v>
      </c>
      <c r="E42630" s="2"/>
      <c r="F42630" s="2"/>
      <c r="G42630" s="2"/>
      <c r="H42630" s="2"/>
    </row>
    <row r="42631" spans="2:8">
      <c r="B42631" s="2" t="s">
        <v>43276</v>
      </c>
      <c r="C42631" s="2">
        <v>28</v>
      </c>
      <c r="D42631" s="2" t="s">
        <v>648</v>
      </c>
      <c r="E42631" s="2"/>
      <c r="F42631" s="2"/>
      <c r="G42631" s="2"/>
      <c r="H42631" s="2"/>
    </row>
    <row r="42632" spans="2:8">
      <c r="B42632" s="2" t="s">
        <v>43277</v>
      </c>
      <c r="C42632" s="2">
        <v>30</v>
      </c>
      <c r="D42632" s="2" t="s">
        <v>648</v>
      </c>
      <c r="E42632" s="2"/>
      <c r="F42632" s="2"/>
      <c r="G42632" s="2"/>
      <c r="H42632" s="2"/>
    </row>
    <row r="42633" spans="2:8">
      <c r="B42633" s="2" t="s">
        <v>43278</v>
      </c>
      <c r="C42633" s="2">
        <v>33</v>
      </c>
      <c r="D42633" s="2" t="s">
        <v>648</v>
      </c>
      <c r="E42633" s="2"/>
      <c r="F42633" s="2"/>
      <c r="G42633" s="2"/>
      <c r="H42633" s="2"/>
    </row>
    <row r="42634" spans="2:8">
      <c r="B42634" s="2" t="s">
        <v>43279</v>
      </c>
      <c r="C42634" s="2">
        <v>33</v>
      </c>
      <c r="D42634" s="2" t="s">
        <v>648</v>
      </c>
      <c r="E42634" s="2"/>
      <c r="F42634" s="2"/>
      <c r="G42634" s="2"/>
      <c r="H42634" s="2"/>
    </row>
    <row r="42635" spans="2:8">
      <c r="B42635" s="2" t="s">
        <v>43280</v>
      </c>
      <c r="C42635" s="2">
        <v>33</v>
      </c>
      <c r="D42635" s="2" t="s">
        <v>648</v>
      </c>
      <c r="E42635" s="2"/>
      <c r="F42635" s="2"/>
      <c r="G42635" s="2"/>
      <c r="H42635" s="2"/>
    </row>
    <row r="42636" spans="2:8">
      <c r="B42636" s="2" t="s">
        <v>43281</v>
      </c>
      <c r="C42636" s="2">
        <v>32</v>
      </c>
      <c r="D42636" s="2" t="s">
        <v>648</v>
      </c>
      <c r="E42636" s="2"/>
      <c r="F42636" s="2"/>
      <c r="G42636" s="2"/>
      <c r="H42636" s="2"/>
    </row>
    <row r="42637" spans="2:8">
      <c r="B42637" s="2" t="s">
        <v>43282</v>
      </c>
      <c r="C42637" s="2">
        <v>29</v>
      </c>
      <c r="D42637" s="2" t="s">
        <v>648</v>
      </c>
      <c r="E42637" s="2"/>
      <c r="F42637" s="2"/>
      <c r="G42637" s="2"/>
      <c r="H42637" s="2"/>
    </row>
    <row r="42638" spans="2:8">
      <c r="B42638" s="2" t="s">
        <v>43283</v>
      </c>
      <c r="C42638" s="2">
        <v>18</v>
      </c>
      <c r="D42638" s="2" t="s">
        <v>648</v>
      </c>
      <c r="E42638" s="2"/>
      <c r="F42638" s="2"/>
      <c r="G42638" s="2"/>
      <c r="H42638" s="2"/>
    </row>
    <row r="42639" spans="2:8">
      <c r="B42639" s="2" t="s">
        <v>43284</v>
      </c>
      <c r="C42639" s="2">
        <v>8</v>
      </c>
      <c r="D42639" s="2" t="s">
        <v>648</v>
      </c>
      <c r="E42639" s="2"/>
      <c r="F42639" s="2"/>
      <c r="G42639" s="2"/>
      <c r="H42639" s="2"/>
    </row>
    <row r="42640" spans="2:8">
      <c r="B42640" s="2" t="s">
        <v>43285</v>
      </c>
      <c r="C42640" s="2">
        <v>37</v>
      </c>
      <c r="D42640" s="2" t="s">
        <v>648</v>
      </c>
      <c r="E42640" s="2"/>
      <c r="F42640" s="2"/>
      <c r="G42640" s="2"/>
      <c r="H42640" s="2"/>
    </row>
    <row r="42641" spans="2:8">
      <c r="B42641" s="2" t="s">
        <v>43286</v>
      </c>
      <c r="C42641" s="2">
        <v>36</v>
      </c>
      <c r="D42641" s="2" t="s">
        <v>648</v>
      </c>
      <c r="E42641" s="2"/>
      <c r="F42641" s="2"/>
      <c r="G42641" s="2"/>
      <c r="H42641" s="2"/>
    </row>
    <row r="42642" spans="2:8">
      <c r="B42642" s="2" t="s">
        <v>43287</v>
      </c>
      <c r="C42642" s="2">
        <v>34</v>
      </c>
      <c r="D42642" s="2" t="s">
        <v>648</v>
      </c>
      <c r="E42642" s="2"/>
      <c r="F42642" s="2"/>
      <c r="G42642" s="2"/>
      <c r="H42642" s="2"/>
    </row>
    <row r="42643" spans="2:8">
      <c r="B42643" s="2" t="s">
        <v>43288</v>
      </c>
      <c r="C42643" s="2">
        <v>32</v>
      </c>
      <c r="D42643" s="2" t="s">
        <v>648</v>
      </c>
      <c r="E42643" s="2"/>
      <c r="F42643" s="2"/>
      <c r="G42643" s="2"/>
      <c r="H42643" s="2"/>
    </row>
    <row r="42644" spans="2:8">
      <c r="B42644" s="2" t="s">
        <v>43289</v>
      </c>
      <c r="C42644" s="2">
        <v>28</v>
      </c>
      <c r="D42644" s="2" t="s">
        <v>648</v>
      </c>
      <c r="E42644" s="2"/>
      <c r="F42644" s="2"/>
      <c r="G42644" s="2"/>
      <c r="H42644" s="2"/>
    </row>
    <row r="42645" spans="2:8">
      <c r="B42645" s="2" t="s">
        <v>43290</v>
      </c>
      <c r="C42645" s="2">
        <v>20</v>
      </c>
      <c r="D42645" s="2" t="s">
        <v>648</v>
      </c>
      <c r="E42645" s="2"/>
      <c r="F42645" s="2"/>
      <c r="G42645" s="2"/>
      <c r="H42645" s="2"/>
    </row>
    <row r="42646" spans="2:8">
      <c r="B42646" s="2" t="s">
        <v>43291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43292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43293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43294</v>
      </c>
      <c r="C42649" s="2">
        <v>15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43295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43296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43297</v>
      </c>
      <c r="C42652" s="2">
        <v>32</v>
      </c>
      <c r="D42652" s="2" t="s">
        <v>648</v>
      </c>
      <c r="E42652" s="2"/>
      <c r="F42652" s="2"/>
      <c r="G42652" s="2"/>
      <c r="H42652" s="2"/>
    </row>
    <row r="42653" spans="2:8">
      <c r="B42653" s="2" t="s">
        <v>43298</v>
      </c>
      <c r="C42653" s="2">
        <v>34</v>
      </c>
      <c r="D42653" s="2" t="s">
        <v>648</v>
      </c>
      <c r="E42653" s="2"/>
      <c r="F42653" s="2"/>
      <c r="G42653" s="2"/>
      <c r="H42653" s="2"/>
    </row>
    <row r="42654" spans="2:8">
      <c r="B42654" s="2" t="s">
        <v>43299</v>
      </c>
      <c r="C42654" s="2">
        <v>32</v>
      </c>
      <c r="D42654" s="2" t="s">
        <v>648</v>
      </c>
      <c r="E42654" s="2"/>
      <c r="F42654" s="2"/>
      <c r="G42654" s="2"/>
      <c r="H42654" s="2"/>
    </row>
    <row r="42655" spans="2:8">
      <c r="B42655" s="2" t="s">
        <v>43300</v>
      </c>
      <c r="C42655" s="2">
        <v>31</v>
      </c>
      <c r="D42655" s="2" t="s">
        <v>648</v>
      </c>
      <c r="E42655" s="2"/>
      <c r="F42655" s="2"/>
      <c r="G42655" s="2"/>
      <c r="H42655" s="2"/>
    </row>
    <row r="42656" spans="2:8">
      <c r="B42656" s="2" t="s">
        <v>43301</v>
      </c>
      <c r="C42656" s="2">
        <v>30</v>
      </c>
      <c r="D42656" s="2" t="s">
        <v>648</v>
      </c>
      <c r="E42656" s="2"/>
      <c r="F42656" s="2"/>
      <c r="G42656" s="2"/>
      <c r="H42656" s="2"/>
    </row>
    <row r="42657" spans="2:8">
      <c r="B42657" s="2" t="s">
        <v>43302</v>
      </c>
      <c r="C42657" s="2">
        <v>34</v>
      </c>
      <c r="D42657" s="2" t="s">
        <v>648</v>
      </c>
      <c r="E42657" s="2"/>
      <c r="F42657" s="2"/>
      <c r="G42657" s="2"/>
      <c r="H42657" s="2"/>
    </row>
    <row r="42658" spans="2:8">
      <c r="B42658" s="2" t="s">
        <v>43303</v>
      </c>
      <c r="C42658" s="2">
        <v>35</v>
      </c>
      <c r="D42658" s="2" t="s">
        <v>648</v>
      </c>
      <c r="E42658" s="2"/>
      <c r="F42658" s="2"/>
      <c r="G42658" s="2"/>
      <c r="H42658" s="2"/>
    </row>
    <row r="42659" spans="2:8">
      <c r="B42659" s="2" t="s">
        <v>43304</v>
      </c>
      <c r="C42659" s="2">
        <v>31</v>
      </c>
      <c r="D42659" s="2" t="s">
        <v>648</v>
      </c>
      <c r="E42659" s="2"/>
      <c r="F42659" s="2"/>
      <c r="G42659" s="2"/>
      <c r="H42659" s="2"/>
    </row>
    <row r="42660" spans="2:8">
      <c r="B42660" s="2" t="s">
        <v>43305</v>
      </c>
      <c r="C42660" s="2">
        <v>28</v>
      </c>
      <c r="D42660" s="2" t="s">
        <v>648</v>
      </c>
      <c r="E42660" s="2"/>
      <c r="F42660" s="2"/>
      <c r="G42660" s="2"/>
      <c r="H42660" s="2"/>
    </row>
    <row r="42661" spans="2:8">
      <c r="B42661" s="2" t="s">
        <v>43306</v>
      </c>
      <c r="C42661" s="2">
        <v>23</v>
      </c>
      <c r="D42661" s="2" t="s">
        <v>648</v>
      </c>
      <c r="E42661" s="2"/>
      <c r="F42661" s="2"/>
      <c r="G42661" s="2"/>
      <c r="H42661" s="2"/>
    </row>
    <row r="42662" spans="2:8">
      <c r="B42662" s="2" t="s">
        <v>43307</v>
      </c>
      <c r="C42662" s="2">
        <v>32</v>
      </c>
      <c r="D42662" s="2" t="s">
        <v>648</v>
      </c>
      <c r="E42662" s="2"/>
      <c r="F42662" s="2"/>
      <c r="G42662" s="2"/>
      <c r="H42662" s="2"/>
    </row>
    <row r="42663" spans="2:8">
      <c r="B42663" s="2" t="s">
        <v>43308</v>
      </c>
      <c r="C42663" s="2">
        <v>31</v>
      </c>
      <c r="D42663" s="2" t="s">
        <v>648</v>
      </c>
      <c r="E42663" s="2"/>
      <c r="F42663" s="2"/>
      <c r="G42663" s="2"/>
      <c r="H42663" s="2"/>
    </row>
    <row r="42664" spans="2:8">
      <c r="B42664" s="2" t="s">
        <v>43309</v>
      </c>
      <c r="C42664" s="2">
        <v>32</v>
      </c>
      <c r="D42664" s="2" t="s">
        <v>648</v>
      </c>
      <c r="E42664" s="2"/>
      <c r="F42664" s="2"/>
      <c r="G42664" s="2"/>
      <c r="H42664" s="2"/>
    </row>
    <row r="42665" spans="2:8">
      <c r="B42665" s="2" t="s">
        <v>43310</v>
      </c>
      <c r="C42665" s="2">
        <v>32</v>
      </c>
      <c r="D42665" s="2" t="s">
        <v>648</v>
      </c>
      <c r="E42665" s="2"/>
      <c r="F42665" s="2"/>
      <c r="G42665" s="2"/>
      <c r="H42665" s="2"/>
    </row>
    <row r="42666" spans="2:8">
      <c r="B42666" s="2" t="s">
        <v>43311</v>
      </c>
      <c r="C42666" s="2">
        <v>30</v>
      </c>
      <c r="D42666" s="2" t="s">
        <v>648</v>
      </c>
      <c r="E42666" s="2"/>
      <c r="F42666" s="2"/>
      <c r="G42666" s="2"/>
      <c r="H42666" s="2"/>
    </row>
    <row r="42667" spans="2:8">
      <c r="B42667" s="2" t="s">
        <v>43312</v>
      </c>
      <c r="C42667" s="2">
        <v>24</v>
      </c>
      <c r="D42667" s="2" t="s">
        <v>648</v>
      </c>
      <c r="E42667" s="2"/>
      <c r="F42667" s="2"/>
      <c r="G42667" s="2"/>
      <c r="H42667" s="2"/>
    </row>
    <row r="42668" spans="2:8">
      <c r="B42668" s="2" t="s">
        <v>43313</v>
      </c>
      <c r="C42668" s="2">
        <v>16</v>
      </c>
      <c r="D42668" s="2" t="s">
        <v>648</v>
      </c>
      <c r="E42668" s="2"/>
      <c r="F42668" s="2"/>
      <c r="G42668" s="2"/>
      <c r="H42668" s="2"/>
    </row>
    <row r="42669" spans="2:8">
      <c r="B42669" s="2" t="s">
        <v>43314</v>
      </c>
      <c r="C42669" s="2">
        <v>22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43315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43316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43317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43318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43319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43320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43321</v>
      </c>
      <c r="C42676" s="2">
        <v>41</v>
      </c>
      <c r="D42676" s="2" t="s">
        <v>648</v>
      </c>
      <c r="E42676" s="2"/>
      <c r="F42676" s="2"/>
      <c r="G42676" s="2"/>
      <c r="H42676" s="2"/>
    </row>
    <row r="42677" spans="2:8">
      <c r="B42677" s="2" t="s">
        <v>43322</v>
      </c>
      <c r="C42677" s="2">
        <v>43</v>
      </c>
      <c r="D42677" s="2" t="s">
        <v>648</v>
      </c>
      <c r="E42677" s="2"/>
      <c r="F42677" s="2"/>
      <c r="G42677" s="2"/>
      <c r="H42677" s="2"/>
    </row>
    <row r="42678" spans="2:8">
      <c r="B42678" s="2" t="s">
        <v>43323</v>
      </c>
      <c r="C42678" s="2">
        <v>42</v>
      </c>
      <c r="D42678" s="2" t="s">
        <v>648</v>
      </c>
      <c r="E42678" s="2"/>
      <c r="F42678" s="2"/>
      <c r="G42678" s="2"/>
      <c r="H42678" s="2"/>
    </row>
    <row r="42679" spans="2:8">
      <c r="B42679" s="2" t="s">
        <v>43324</v>
      </c>
      <c r="C42679" s="2">
        <v>39</v>
      </c>
      <c r="D42679" s="2" t="s">
        <v>648</v>
      </c>
      <c r="E42679" s="2"/>
      <c r="F42679" s="2"/>
      <c r="G42679" s="2"/>
      <c r="H42679" s="2"/>
    </row>
    <row r="42680" spans="2:8">
      <c r="B42680" s="2" t="s">
        <v>43325</v>
      </c>
      <c r="C42680" s="2">
        <v>32</v>
      </c>
      <c r="D42680" s="2" t="s">
        <v>648</v>
      </c>
      <c r="E42680" s="2"/>
      <c r="F42680" s="2"/>
      <c r="G42680" s="2"/>
      <c r="H42680" s="2"/>
    </row>
    <row r="42681" spans="2:8">
      <c r="B42681" s="2" t="s">
        <v>43326</v>
      </c>
      <c r="C42681" s="2">
        <v>38</v>
      </c>
      <c r="D42681" s="2" t="s">
        <v>648</v>
      </c>
      <c r="E42681" s="2"/>
      <c r="F42681" s="2"/>
      <c r="G42681" s="2"/>
      <c r="H42681" s="2"/>
    </row>
    <row r="42682" spans="2:8">
      <c r="B42682" s="2" t="s">
        <v>43327</v>
      </c>
      <c r="C42682" s="2">
        <v>41</v>
      </c>
      <c r="D42682" s="2" t="s">
        <v>648</v>
      </c>
      <c r="E42682" s="2"/>
      <c r="F42682" s="2"/>
      <c r="G42682" s="2"/>
      <c r="H42682" s="2"/>
    </row>
    <row r="42683" spans="2:8">
      <c r="B42683" s="2" t="s">
        <v>43328</v>
      </c>
      <c r="C42683" s="2">
        <v>38</v>
      </c>
      <c r="D42683" s="2" t="s">
        <v>648</v>
      </c>
      <c r="E42683" s="2"/>
      <c r="F42683" s="2"/>
      <c r="G42683" s="2"/>
      <c r="H42683" s="2"/>
    </row>
    <row r="42684" spans="2:8">
      <c r="B42684" s="2" t="s">
        <v>43329</v>
      </c>
      <c r="C42684" s="2">
        <v>35</v>
      </c>
      <c r="D42684" s="2" t="s">
        <v>648</v>
      </c>
      <c r="E42684" s="2"/>
      <c r="F42684" s="2"/>
      <c r="G42684" s="2"/>
      <c r="H42684" s="2"/>
    </row>
    <row r="42685" spans="2:8">
      <c r="B42685" s="2" t="s">
        <v>43330</v>
      </c>
      <c r="C42685" s="2">
        <v>30</v>
      </c>
      <c r="D42685" s="2" t="s">
        <v>648</v>
      </c>
      <c r="E42685" s="2"/>
      <c r="F42685" s="2"/>
      <c r="G42685" s="2"/>
      <c r="H42685" s="2"/>
    </row>
    <row r="42686" spans="2:8">
      <c r="B42686" s="2" t="s">
        <v>43331</v>
      </c>
      <c r="C42686" s="2">
        <v>23</v>
      </c>
      <c r="D42686" s="2" t="s">
        <v>648</v>
      </c>
      <c r="E42686" s="2"/>
      <c r="F42686" s="2"/>
      <c r="G42686" s="2"/>
      <c r="H42686" s="2"/>
    </row>
    <row r="42687" spans="2:8">
      <c r="B42687" s="2" t="s">
        <v>43332</v>
      </c>
      <c r="C42687" s="2">
        <v>10</v>
      </c>
      <c r="D42687" s="2" t="s">
        <v>648</v>
      </c>
      <c r="E42687" s="2"/>
      <c r="F42687" s="2"/>
      <c r="G42687" s="2"/>
      <c r="H42687" s="2"/>
    </row>
    <row r="42688" spans="2:8">
      <c r="B42688" s="2" t="s">
        <v>43333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43334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43335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43336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43337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43338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43339</v>
      </c>
      <c r="C42694" s="2">
        <v>46</v>
      </c>
      <c r="D42694" s="2" t="s">
        <v>648</v>
      </c>
      <c r="E42694" s="2"/>
      <c r="F42694" s="2"/>
      <c r="G42694" s="2"/>
      <c r="H42694" s="2"/>
    </row>
    <row r="42695" spans="2:8">
      <c r="B42695" s="2" t="s">
        <v>43340</v>
      </c>
      <c r="C42695" s="2">
        <v>47</v>
      </c>
      <c r="D42695" s="2" t="s">
        <v>648</v>
      </c>
      <c r="E42695" s="2"/>
      <c r="F42695" s="2"/>
      <c r="G42695" s="2"/>
      <c r="H42695" s="2"/>
    </row>
    <row r="42696" spans="2:8">
      <c r="B42696" s="2" t="s">
        <v>43341</v>
      </c>
      <c r="C42696" s="2">
        <v>46</v>
      </c>
      <c r="D42696" s="2" t="s">
        <v>648</v>
      </c>
      <c r="E42696" s="2"/>
      <c r="F42696" s="2"/>
      <c r="G42696" s="2"/>
      <c r="H42696" s="2"/>
    </row>
    <row r="42697" spans="2:8">
      <c r="B42697" s="2" t="s">
        <v>43342</v>
      </c>
      <c r="C42697" s="2">
        <v>42</v>
      </c>
      <c r="D42697" s="2" t="s">
        <v>648</v>
      </c>
      <c r="E42697" s="2"/>
      <c r="F42697" s="2"/>
      <c r="G42697" s="2"/>
      <c r="H42697" s="2"/>
    </row>
    <row r="42698" spans="2:8">
      <c r="B42698" s="2" t="s">
        <v>43343</v>
      </c>
      <c r="C42698" s="2">
        <v>31</v>
      </c>
      <c r="D42698" s="2" t="s">
        <v>648</v>
      </c>
      <c r="E42698" s="2"/>
      <c r="F42698" s="2"/>
      <c r="G42698" s="2"/>
      <c r="H42698" s="2"/>
    </row>
    <row r="42699" spans="2:8">
      <c r="B42699" s="2" t="s">
        <v>43344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43345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43346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43347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43348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43349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43350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43351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43352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43353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43354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43355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43356</v>
      </c>
      <c r="C42711" s="2">
        <v>18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43357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43358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43359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43360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43361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43362</v>
      </c>
      <c r="C42717" s="2">
        <v>24</v>
      </c>
      <c r="D42717" s="2" t="s">
        <v>648</v>
      </c>
      <c r="E42717" s="2"/>
      <c r="F42717" s="2"/>
      <c r="G42717" s="2"/>
      <c r="H42717" s="2"/>
    </row>
    <row r="42718" spans="2:8">
      <c r="B42718" s="2" t="s">
        <v>43363</v>
      </c>
      <c r="C42718" s="2">
        <v>24</v>
      </c>
      <c r="D42718" s="2" t="s">
        <v>648</v>
      </c>
      <c r="E42718" s="2"/>
      <c r="F42718" s="2"/>
      <c r="G42718" s="2"/>
      <c r="H42718" s="2"/>
    </row>
    <row r="42719" spans="2:8">
      <c r="B42719" s="2" t="s">
        <v>43364</v>
      </c>
      <c r="C42719" s="2">
        <v>24</v>
      </c>
      <c r="D42719" s="2" t="s">
        <v>648</v>
      </c>
      <c r="E42719" s="2"/>
      <c r="F42719" s="2"/>
      <c r="G42719" s="2"/>
      <c r="H42719" s="2"/>
    </row>
    <row r="42720" spans="2:8">
      <c r="B42720" s="2" t="s">
        <v>43365</v>
      </c>
      <c r="C42720" s="2">
        <v>23</v>
      </c>
      <c r="D42720" s="2" t="s">
        <v>648</v>
      </c>
      <c r="E42720" s="2"/>
      <c r="F42720" s="2"/>
      <c r="G42720" s="2"/>
      <c r="H42720" s="2"/>
    </row>
    <row r="42721" spans="2:8">
      <c r="B42721" s="2" t="s">
        <v>43366</v>
      </c>
      <c r="C42721" s="2">
        <v>22</v>
      </c>
      <c r="D42721" s="2" t="s">
        <v>648</v>
      </c>
      <c r="E42721" s="2"/>
      <c r="F42721" s="2"/>
      <c r="G42721" s="2"/>
      <c r="H42721" s="2"/>
    </row>
    <row r="42722" spans="2:8">
      <c r="B42722" s="2" t="s">
        <v>43367</v>
      </c>
      <c r="C42722" s="2">
        <v>21</v>
      </c>
      <c r="D42722" s="2" t="s">
        <v>648</v>
      </c>
      <c r="E42722" s="2"/>
      <c r="F42722" s="2"/>
      <c r="G42722" s="2"/>
      <c r="H42722" s="2"/>
    </row>
    <row r="42723" spans="2:8">
      <c r="B42723" s="2" t="s">
        <v>43368</v>
      </c>
      <c r="C42723" s="2">
        <v>19</v>
      </c>
      <c r="D42723" s="2" t="s">
        <v>648</v>
      </c>
      <c r="E42723" s="2"/>
      <c r="F42723" s="2"/>
      <c r="G42723" s="2"/>
      <c r="H42723" s="2"/>
    </row>
    <row r="42724" spans="2:8">
      <c r="B42724" s="2" t="s">
        <v>43369</v>
      </c>
      <c r="C42724" s="2">
        <v>17</v>
      </c>
      <c r="D42724" s="2" t="s">
        <v>648</v>
      </c>
      <c r="E42724" s="2"/>
      <c r="F42724" s="2"/>
      <c r="G42724" s="2"/>
      <c r="H42724" s="2"/>
    </row>
    <row r="42725" spans="2:8">
      <c r="B42725" s="2" t="s">
        <v>43370</v>
      </c>
      <c r="C42725" s="2">
        <v>16</v>
      </c>
      <c r="D42725" s="2" t="s">
        <v>648</v>
      </c>
      <c r="E42725" s="2"/>
      <c r="F42725" s="2"/>
      <c r="G42725" s="2"/>
      <c r="H42725" s="2"/>
    </row>
    <row r="42726" spans="2:8">
      <c r="B42726" s="2" t="s">
        <v>43371</v>
      </c>
      <c r="C42726" s="2">
        <v>28</v>
      </c>
      <c r="D42726" s="2" t="s">
        <v>648</v>
      </c>
      <c r="E42726" s="2"/>
      <c r="F42726" s="2"/>
      <c r="G42726" s="2"/>
      <c r="H42726" s="2"/>
    </row>
    <row r="42727" spans="2:8">
      <c r="B42727" s="2" t="s">
        <v>43372</v>
      </c>
      <c r="C42727" s="2">
        <v>29</v>
      </c>
      <c r="D42727" s="2" t="s">
        <v>648</v>
      </c>
      <c r="E42727" s="2"/>
      <c r="F42727" s="2"/>
      <c r="G42727" s="2"/>
      <c r="H42727" s="2"/>
    </row>
    <row r="42728" spans="2:8">
      <c r="B42728" s="2" t="s">
        <v>43373</v>
      </c>
      <c r="C42728" s="2">
        <v>28</v>
      </c>
      <c r="D42728" s="2" t="s">
        <v>648</v>
      </c>
      <c r="E42728" s="2"/>
      <c r="F42728" s="2"/>
      <c r="G42728" s="2"/>
      <c r="H42728" s="2"/>
    </row>
    <row r="42729" spans="2:8">
      <c r="B42729" s="2" t="s">
        <v>43374</v>
      </c>
      <c r="C42729" s="2">
        <v>26</v>
      </c>
      <c r="D42729" s="2" t="s">
        <v>648</v>
      </c>
      <c r="E42729" s="2"/>
      <c r="F42729" s="2"/>
      <c r="G42729" s="2"/>
      <c r="H42729" s="2"/>
    </row>
    <row r="42730" spans="2:8">
      <c r="B42730" s="2" t="s">
        <v>43375</v>
      </c>
      <c r="C42730" s="2">
        <v>25</v>
      </c>
      <c r="D42730" s="2" t="s">
        <v>648</v>
      </c>
      <c r="E42730" s="2"/>
      <c r="F42730" s="2"/>
      <c r="G42730" s="2"/>
      <c r="H42730" s="2"/>
    </row>
    <row r="42731" spans="2:8">
      <c r="B42731" s="2" t="s">
        <v>43376</v>
      </c>
      <c r="C42731" s="2">
        <v>23</v>
      </c>
      <c r="D42731" s="2" t="s">
        <v>648</v>
      </c>
      <c r="E42731" s="2"/>
      <c r="F42731" s="2"/>
      <c r="G42731" s="2"/>
      <c r="H42731" s="2"/>
    </row>
    <row r="42732" spans="2:8">
      <c r="B42732" s="2" t="s">
        <v>43377</v>
      </c>
      <c r="C42732" s="2">
        <v>19</v>
      </c>
      <c r="D42732" s="2" t="s">
        <v>648</v>
      </c>
      <c r="E42732" s="2"/>
      <c r="F42732" s="2"/>
      <c r="G42732" s="2"/>
      <c r="H42732" s="2"/>
    </row>
    <row r="42733" spans="2:8">
      <c r="B42733" s="2" t="s">
        <v>43378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43379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43380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43381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43382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43383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43384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43385</v>
      </c>
      <c r="C42740" s="2">
        <v>33</v>
      </c>
      <c r="D42740" s="2" t="s">
        <v>648</v>
      </c>
      <c r="E42740" s="2"/>
      <c r="F42740" s="2"/>
      <c r="G42740" s="2"/>
      <c r="H42740" s="2"/>
    </row>
    <row r="42741" spans="2:8">
      <c r="B42741" s="2" t="s">
        <v>43386</v>
      </c>
      <c r="C42741" s="2">
        <v>34</v>
      </c>
      <c r="D42741" s="2" t="s">
        <v>648</v>
      </c>
      <c r="E42741" s="2"/>
      <c r="F42741" s="2"/>
      <c r="G42741" s="2"/>
      <c r="H42741" s="2"/>
    </row>
    <row r="42742" spans="2:8">
      <c r="B42742" s="2" t="s">
        <v>43387</v>
      </c>
      <c r="C42742" s="2">
        <v>33</v>
      </c>
      <c r="D42742" s="2" t="s">
        <v>648</v>
      </c>
      <c r="E42742" s="2"/>
      <c r="F42742" s="2"/>
      <c r="G42742" s="2"/>
      <c r="H42742" s="2"/>
    </row>
    <row r="42743" spans="2:8">
      <c r="B42743" s="2" t="s">
        <v>43388</v>
      </c>
      <c r="C42743" s="2">
        <v>29</v>
      </c>
      <c r="D42743" s="2" t="s">
        <v>648</v>
      </c>
      <c r="E42743" s="2"/>
      <c r="F42743" s="2"/>
      <c r="G42743" s="2"/>
      <c r="H42743" s="2"/>
    </row>
    <row r="42744" spans="2:8">
      <c r="B42744" s="2" t="s">
        <v>43389</v>
      </c>
      <c r="C42744" s="2">
        <v>26</v>
      </c>
      <c r="D42744" s="2" t="s">
        <v>648</v>
      </c>
      <c r="E42744" s="2"/>
      <c r="F42744" s="2"/>
      <c r="G42744" s="2"/>
      <c r="H42744" s="2"/>
    </row>
    <row r="42745" spans="2:8">
      <c r="B42745" s="2" t="s">
        <v>43390</v>
      </c>
      <c r="C42745" s="2">
        <v>21</v>
      </c>
      <c r="D42745" s="2" t="s">
        <v>648</v>
      </c>
      <c r="E42745" s="2"/>
      <c r="F42745" s="2"/>
      <c r="G42745" s="2"/>
      <c r="H42745" s="2"/>
    </row>
    <row r="42746" spans="2:8">
      <c r="B42746" s="2" t="s">
        <v>43391</v>
      </c>
      <c r="C42746" s="2">
        <v>13</v>
      </c>
      <c r="D42746" s="2" t="s">
        <v>648</v>
      </c>
      <c r="E42746" s="2"/>
      <c r="F42746" s="2"/>
      <c r="G42746" s="2"/>
      <c r="H42746" s="2"/>
    </row>
    <row r="42747" spans="2:8">
      <c r="B42747" s="2" t="s">
        <v>43392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43393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43394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43395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43396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43397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43398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43399</v>
      </c>
      <c r="C42754" s="2">
        <v>37</v>
      </c>
      <c r="D42754" s="2" t="s">
        <v>648</v>
      </c>
      <c r="E42754" s="2"/>
      <c r="F42754" s="2"/>
      <c r="G42754" s="2"/>
      <c r="H42754" s="2"/>
    </row>
    <row r="42755" spans="2:8">
      <c r="B42755" s="2" t="s">
        <v>43400</v>
      </c>
      <c r="C42755" s="2">
        <v>35</v>
      </c>
      <c r="D42755" s="2" t="s">
        <v>648</v>
      </c>
      <c r="E42755" s="2"/>
      <c r="F42755" s="2"/>
      <c r="G42755" s="2"/>
      <c r="H42755" s="2"/>
    </row>
    <row r="42756" spans="2:8">
      <c r="B42756" s="2" t="s">
        <v>43401</v>
      </c>
      <c r="C42756" s="2">
        <v>28</v>
      </c>
      <c r="D42756" s="2" t="s">
        <v>648</v>
      </c>
      <c r="E42756" s="2"/>
      <c r="F42756" s="2"/>
      <c r="G42756" s="2"/>
      <c r="H42756" s="2"/>
    </row>
    <row r="42757" spans="2:8">
      <c r="B42757" s="2" t="s">
        <v>43402</v>
      </c>
      <c r="C42757" s="2">
        <v>25</v>
      </c>
      <c r="D42757" s="2" t="s">
        <v>648</v>
      </c>
      <c r="E42757" s="2"/>
      <c r="F42757" s="2"/>
      <c r="G42757" s="2"/>
      <c r="H42757" s="2"/>
    </row>
    <row r="42758" spans="2:8">
      <c r="B42758" s="2" t="s">
        <v>43403</v>
      </c>
      <c r="C42758" s="2">
        <v>20</v>
      </c>
      <c r="D42758" s="2" t="s">
        <v>648</v>
      </c>
      <c r="E42758" s="2"/>
      <c r="F42758" s="2"/>
      <c r="G42758" s="2"/>
      <c r="H42758" s="2"/>
    </row>
    <row r="42759" spans="2:8">
      <c r="B42759" s="2" t="s">
        <v>43404</v>
      </c>
      <c r="C42759" s="2">
        <v>12</v>
      </c>
      <c r="D42759" s="2" t="s">
        <v>648</v>
      </c>
      <c r="E42759" s="2"/>
      <c r="F42759" s="2"/>
      <c r="G42759" s="2"/>
      <c r="H42759" s="2"/>
    </row>
    <row r="42760" spans="2:8">
      <c r="B42760" s="2" t="s">
        <v>43405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43406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43407</v>
      </c>
      <c r="C42762" s="2">
        <v>38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43408</v>
      </c>
      <c r="C42763" s="2">
        <v>37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43409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43410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43411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43412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43413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43414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43415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43416</v>
      </c>
      <c r="C42771" s="2">
        <v>24</v>
      </c>
      <c r="D42771" s="2" t="s">
        <v>648</v>
      </c>
      <c r="E42771" s="2"/>
      <c r="F42771" s="2"/>
      <c r="G42771" s="2"/>
      <c r="H42771" s="2"/>
    </row>
    <row r="42772" spans="2:8">
      <c r="B42772" s="2" t="s">
        <v>43417</v>
      </c>
      <c r="C42772" s="2">
        <v>24</v>
      </c>
      <c r="D42772" s="2" t="s">
        <v>648</v>
      </c>
      <c r="E42772" s="2"/>
      <c r="F42772" s="2"/>
      <c r="G42772" s="2"/>
      <c r="H42772" s="2"/>
    </row>
    <row r="42773" spans="2:8">
      <c r="B42773" s="2" t="s">
        <v>43418</v>
      </c>
      <c r="C42773" s="2">
        <v>24</v>
      </c>
      <c r="D42773" s="2" t="s">
        <v>648</v>
      </c>
      <c r="E42773" s="2"/>
      <c r="F42773" s="2"/>
      <c r="G42773" s="2"/>
      <c r="H42773" s="2"/>
    </row>
    <row r="42774" spans="2:8">
      <c r="B42774" s="2" t="s">
        <v>43419</v>
      </c>
      <c r="C42774" s="2">
        <v>24</v>
      </c>
      <c r="D42774" s="2" t="s">
        <v>648</v>
      </c>
      <c r="E42774" s="2"/>
      <c r="F42774" s="2"/>
      <c r="G42774" s="2"/>
      <c r="H42774" s="2"/>
    </row>
    <row r="42775" spans="2:8">
      <c r="B42775" s="2" t="s">
        <v>43420</v>
      </c>
      <c r="C42775" s="2">
        <v>24</v>
      </c>
      <c r="D42775" s="2" t="s">
        <v>648</v>
      </c>
      <c r="E42775" s="2"/>
      <c r="F42775" s="2"/>
      <c r="G42775" s="2"/>
      <c r="H42775" s="2"/>
    </row>
    <row r="42776" spans="2:8">
      <c r="B42776" s="2" t="s">
        <v>43421</v>
      </c>
      <c r="C42776" s="2">
        <v>23</v>
      </c>
      <c r="D42776" s="2" t="s">
        <v>648</v>
      </c>
      <c r="E42776" s="2"/>
      <c r="F42776" s="2"/>
      <c r="G42776" s="2"/>
      <c r="H42776" s="2"/>
    </row>
    <row r="42777" spans="2:8">
      <c r="B42777" s="2" t="s">
        <v>43422</v>
      </c>
      <c r="C42777" s="2">
        <v>23</v>
      </c>
      <c r="D42777" s="2" t="s">
        <v>648</v>
      </c>
      <c r="E42777" s="2"/>
      <c r="F42777" s="2"/>
      <c r="G42777" s="2"/>
      <c r="H42777" s="2"/>
    </row>
    <row r="42778" spans="2:8">
      <c r="B42778" s="2" t="s">
        <v>43423</v>
      </c>
      <c r="C42778" s="2">
        <v>20</v>
      </c>
      <c r="D42778" s="2" t="s">
        <v>648</v>
      </c>
      <c r="E42778" s="2"/>
      <c r="F42778" s="2"/>
      <c r="G42778" s="2"/>
      <c r="H42778" s="2"/>
    </row>
    <row r="42779" spans="2:8">
      <c r="B42779" s="2" t="s">
        <v>43424</v>
      </c>
      <c r="C42779" s="2">
        <v>16</v>
      </c>
      <c r="D42779" s="2" t="s">
        <v>648</v>
      </c>
      <c r="E42779" s="2"/>
      <c r="F42779" s="2"/>
      <c r="G42779" s="2"/>
      <c r="H42779" s="2"/>
    </row>
    <row r="42780" spans="2:8">
      <c r="B42780" s="2" t="s">
        <v>43425</v>
      </c>
      <c r="C42780" s="2">
        <v>9</v>
      </c>
      <c r="D42780" s="2" t="s">
        <v>648</v>
      </c>
      <c r="E42780" s="2"/>
      <c r="F42780" s="2"/>
      <c r="G42780" s="2"/>
      <c r="H42780" s="2"/>
    </row>
    <row r="42781" spans="2:8">
      <c r="B42781" s="2" t="s">
        <v>43426</v>
      </c>
      <c r="C42781" s="2">
        <v>23</v>
      </c>
      <c r="D42781" s="2" t="s">
        <v>648</v>
      </c>
      <c r="E42781" s="2"/>
      <c r="F42781" s="2"/>
      <c r="G42781" s="2"/>
      <c r="H42781" s="2"/>
    </row>
    <row r="42782" spans="2:8">
      <c r="B42782" s="2" t="s">
        <v>43427</v>
      </c>
      <c r="C42782" s="2">
        <v>23</v>
      </c>
      <c r="D42782" s="2" t="s">
        <v>648</v>
      </c>
      <c r="E42782" s="2"/>
      <c r="F42782" s="2"/>
      <c r="G42782" s="2"/>
      <c r="H42782" s="2"/>
    </row>
    <row r="42783" spans="2:8">
      <c r="B42783" s="2" t="s">
        <v>43428</v>
      </c>
      <c r="C42783" s="2">
        <v>24</v>
      </c>
      <c r="D42783" s="2" t="s">
        <v>648</v>
      </c>
      <c r="E42783" s="2"/>
      <c r="F42783" s="2"/>
      <c r="G42783" s="2"/>
      <c r="H42783" s="2"/>
    </row>
    <row r="42784" spans="2:8">
      <c r="B42784" s="2" t="s">
        <v>43429</v>
      </c>
      <c r="C42784" s="2">
        <v>28</v>
      </c>
      <c r="D42784" s="2" t="s">
        <v>648</v>
      </c>
      <c r="E42784" s="2"/>
      <c r="F42784" s="2"/>
      <c r="G42784" s="2"/>
      <c r="H42784" s="2"/>
    </row>
    <row r="42785" spans="2:8">
      <c r="B42785" s="2" t="s">
        <v>43430</v>
      </c>
      <c r="C42785" s="2">
        <v>25</v>
      </c>
      <c r="D42785" s="2" t="s">
        <v>648</v>
      </c>
      <c r="E42785" s="2"/>
      <c r="F42785" s="2"/>
      <c r="G42785" s="2"/>
      <c r="H42785" s="2"/>
    </row>
    <row r="42786" spans="2:8">
      <c r="B42786" s="2" t="s">
        <v>43431</v>
      </c>
      <c r="C42786" s="2">
        <v>25</v>
      </c>
      <c r="D42786" s="2" t="s">
        <v>648</v>
      </c>
      <c r="E42786" s="2"/>
      <c r="F42786" s="2"/>
      <c r="G42786" s="2"/>
      <c r="H42786" s="2"/>
    </row>
    <row r="42787" spans="2:8">
      <c r="B42787" s="2" t="s">
        <v>43432</v>
      </c>
      <c r="C42787" s="2">
        <v>24</v>
      </c>
      <c r="D42787" s="2" t="s">
        <v>648</v>
      </c>
      <c r="E42787" s="2"/>
      <c r="F42787" s="2"/>
      <c r="G42787" s="2"/>
      <c r="H42787" s="2"/>
    </row>
    <row r="42788" spans="2:8">
      <c r="B42788" s="2" t="s">
        <v>43433</v>
      </c>
      <c r="C42788" s="2">
        <v>24</v>
      </c>
      <c r="D42788" s="2" t="s">
        <v>648</v>
      </c>
      <c r="E42788" s="2"/>
      <c r="F42788" s="2"/>
      <c r="G42788" s="2"/>
      <c r="H42788" s="2"/>
    </row>
    <row r="42789" spans="2:8">
      <c r="B42789" s="2" t="s">
        <v>43434</v>
      </c>
      <c r="C42789" s="2">
        <v>17</v>
      </c>
      <c r="D42789" s="2" t="s">
        <v>648</v>
      </c>
      <c r="E42789" s="2"/>
      <c r="F42789" s="2"/>
      <c r="G42789" s="2"/>
      <c r="H42789" s="2"/>
    </row>
    <row r="42790" spans="2:8">
      <c r="B42790" s="2" t="s">
        <v>43435</v>
      </c>
      <c r="C42790" s="2">
        <v>11</v>
      </c>
      <c r="D42790" s="2" t="s">
        <v>648</v>
      </c>
      <c r="E42790" s="2"/>
      <c r="F42790" s="2"/>
      <c r="G42790" s="2"/>
      <c r="H42790" s="2"/>
    </row>
    <row r="42791" spans="2:8">
      <c r="B42791" s="2" t="s">
        <v>43436</v>
      </c>
      <c r="C42791" s="2">
        <v>11</v>
      </c>
      <c r="D42791" s="2" t="s">
        <v>648</v>
      </c>
      <c r="E42791" s="2"/>
      <c r="F42791" s="2"/>
      <c r="G42791" s="2"/>
      <c r="H42791" s="2"/>
    </row>
    <row r="42792" spans="2:8">
      <c r="B42792" s="2" t="s">
        <v>43437</v>
      </c>
      <c r="C42792" s="2">
        <v>17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43438</v>
      </c>
      <c r="C42793" s="2">
        <v>19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43439</v>
      </c>
      <c r="C42794" s="2">
        <v>20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43440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43441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43442</v>
      </c>
      <c r="C42797" s="2">
        <v>26</v>
      </c>
      <c r="D42797" s="2" t="s">
        <v>648</v>
      </c>
      <c r="E42797" s="2"/>
      <c r="F42797" s="2"/>
      <c r="G42797" s="2"/>
      <c r="H42797" s="2"/>
    </row>
    <row r="42798" spans="2:8">
      <c r="B42798" s="2" t="s">
        <v>43443</v>
      </c>
      <c r="C42798" s="2">
        <v>28</v>
      </c>
      <c r="D42798" s="2" t="s">
        <v>648</v>
      </c>
      <c r="E42798" s="2"/>
      <c r="F42798" s="2"/>
      <c r="G42798" s="2"/>
      <c r="H42798" s="2"/>
    </row>
    <row r="42799" spans="2:8">
      <c r="B42799" s="2" t="s">
        <v>43444</v>
      </c>
      <c r="C42799" s="2">
        <v>32</v>
      </c>
      <c r="D42799" s="2" t="s">
        <v>648</v>
      </c>
      <c r="E42799" s="2"/>
      <c r="F42799" s="2"/>
      <c r="G42799" s="2"/>
      <c r="H42799" s="2"/>
    </row>
    <row r="42800" spans="2:8">
      <c r="B42800" s="2" t="s">
        <v>43445</v>
      </c>
      <c r="C42800" s="2">
        <v>32</v>
      </c>
      <c r="D42800" s="2" t="s">
        <v>648</v>
      </c>
      <c r="E42800" s="2"/>
      <c r="F42800" s="2"/>
      <c r="G42800" s="2"/>
      <c r="H42800" s="2"/>
    </row>
    <row r="42801" spans="2:8">
      <c r="B42801" s="2" t="s">
        <v>43446</v>
      </c>
      <c r="C42801" s="2">
        <v>31</v>
      </c>
      <c r="D42801" s="2" t="s">
        <v>648</v>
      </c>
      <c r="E42801" s="2"/>
      <c r="F42801" s="2"/>
      <c r="G42801" s="2"/>
      <c r="H42801" s="2"/>
    </row>
    <row r="42802" spans="2:8">
      <c r="B42802" s="2" t="s">
        <v>43447</v>
      </c>
      <c r="C42802" s="2">
        <v>31</v>
      </c>
      <c r="D42802" s="2" t="s">
        <v>648</v>
      </c>
      <c r="E42802" s="2"/>
      <c r="F42802" s="2"/>
      <c r="G42802" s="2"/>
      <c r="H42802" s="2"/>
    </row>
    <row r="42803" spans="2:8">
      <c r="B42803" s="2" t="s">
        <v>43448</v>
      </c>
      <c r="C42803" s="2">
        <v>24</v>
      </c>
      <c r="D42803" s="2" t="s">
        <v>648</v>
      </c>
      <c r="E42803" s="2"/>
      <c r="F42803" s="2"/>
      <c r="G42803" s="2"/>
      <c r="H42803" s="2"/>
    </row>
    <row r="42804" spans="2:8">
      <c r="B42804" s="2" t="s">
        <v>43449</v>
      </c>
      <c r="C42804" s="2">
        <v>15</v>
      </c>
      <c r="D42804" s="2" t="s">
        <v>648</v>
      </c>
      <c r="E42804" s="2"/>
      <c r="F42804" s="2"/>
      <c r="G42804" s="2"/>
      <c r="H42804" s="2"/>
    </row>
    <row r="42805" spans="2:8">
      <c r="B42805" s="2" t="s">
        <v>43450</v>
      </c>
      <c r="C42805" s="2">
        <v>17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43451</v>
      </c>
      <c r="C42806" s="2">
        <v>32</v>
      </c>
      <c r="D42806" s="2" t="s">
        <v>648</v>
      </c>
      <c r="E42806" s="2"/>
      <c r="F42806" s="2"/>
      <c r="G42806" s="2"/>
      <c r="H42806" s="2"/>
    </row>
    <row r="42807" spans="2:8">
      <c r="B42807" s="2" t="s">
        <v>43452</v>
      </c>
      <c r="C42807" s="2">
        <v>32</v>
      </c>
      <c r="D42807" s="2" t="s">
        <v>648</v>
      </c>
      <c r="E42807" s="2"/>
      <c r="F42807" s="2"/>
      <c r="G42807" s="2"/>
      <c r="H42807" s="2"/>
    </row>
    <row r="42808" spans="2:8">
      <c r="B42808" s="2" t="s">
        <v>43453</v>
      </c>
      <c r="C42808" s="2">
        <v>32</v>
      </c>
      <c r="D42808" s="2" t="s">
        <v>648</v>
      </c>
      <c r="E42808" s="2"/>
      <c r="F42808" s="2"/>
      <c r="G42808" s="2"/>
      <c r="H42808" s="2"/>
    </row>
    <row r="42809" spans="2:8">
      <c r="B42809" s="2" t="s">
        <v>43454</v>
      </c>
      <c r="C42809" s="2">
        <v>31</v>
      </c>
      <c r="D42809" s="2" t="s">
        <v>648</v>
      </c>
      <c r="E42809" s="2"/>
      <c r="F42809" s="2"/>
      <c r="G42809" s="2"/>
      <c r="H42809" s="2"/>
    </row>
    <row r="42810" spans="2:8">
      <c r="B42810" s="2" t="s">
        <v>43455</v>
      </c>
      <c r="C42810" s="2">
        <v>30</v>
      </c>
      <c r="D42810" s="2" t="s">
        <v>648</v>
      </c>
      <c r="E42810" s="2"/>
      <c r="F42810" s="2"/>
      <c r="G42810" s="2"/>
      <c r="H42810" s="2"/>
    </row>
    <row r="42811" spans="2:8">
      <c r="B42811" s="2" t="s">
        <v>43456</v>
      </c>
      <c r="C42811" s="2">
        <v>28</v>
      </c>
      <c r="D42811" s="2" t="s">
        <v>648</v>
      </c>
      <c r="E42811" s="2"/>
      <c r="F42811" s="2"/>
      <c r="G42811" s="2"/>
      <c r="H42811" s="2"/>
    </row>
    <row r="42812" spans="2:8">
      <c r="B42812" s="2" t="s">
        <v>43457</v>
      </c>
      <c r="C42812" s="2">
        <v>19</v>
      </c>
      <c r="D42812" s="2" t="s">
        <v>648</v>
      </c>
      <c r="E42812" s="2"/>
      <c r="F42812" s="2"/>
      <c r="G42812" s="2"/>
      <c r="H42812" s="2"/>
    </row>
    <row r="42813" spans="2:8">
      <c r="B42813" s="2" t="s">
        <v>43458</v>
      </c>
      <c r="C42813" s="2">
        <v>12</v>
      </c>
      <c r="D42813" s="2" t="s">
        <v>648</v>
      </c>
      <c r="E42813" s="2"/>
      <c r="F42813" s="2"/>
      <c r="G42813" s="2"/>
      <c r="H42813" s="2"/>
    </row>
    <row r="42814" spans="2:8">
      <c r="B42814" s="2" t="s">
        <v>43459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43460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43461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43462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43463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43464</v>
      </c>
      <c r="C42819" s="2">
        <v>35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43465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43466</v>
      </c>
      <c r="C42821" s="2">
        <v>22</v>
      </c>
      <c r="D42821" s="2" t="s">
        <v>648</v>
      </c>
      <c r="E42821" s="2"/>
      <c r="F42821" s="2"/>
      <c r="G42821" s="2"/>
      <c r="H42821" s="2"/>
    </row>
    <row r="42822" spans="2:8">
      <c r="B42822" s="2" t="s">
        <v>43467</v>
      </c>
      <c r="C42822" s="2">
        <v>24</v>
      </c>
      <c r="D42822" s="2" t="s">
        <v>648</v>
      </c>
      <c r="E42822" s="2"/>
      <c r="F42822" s="2"/>
      <c r="G42822" s="2"/>
      <c r="H42822" s="2"/>
    </row>
    <row r="42823" spans="2:8">
      <c r="B42823" s="2" t="s">
        <v>43468</v>
      </c>
      <c r="C42823" s="2">
        <v>26</v>
      </c>
      <c r="D42823" s="2" t="s">
        <v>648</v>
      </c>
      <c r="E42823" s="2"/>
      <c r="F42823" s="2"/>
      <c r="G42823" s="2"/>
      <c r="H42823" s="2"/>
    </row>
    <row r="42824" spans="2:8">
      <c r="B42824" s="2" t="s">
        <v>43469</v>
      </c>
      <c r="C42824" s="2">
        <v>27</v>
      </c>
      <c r="D42824" s="2" t="s">
        <v>648</v>
      </c>
      <c r="E42824" s="2"/>
      <c r="F42824" s="2"/>
      <c r="G42824" s="2"/>
      <c r="H42824" s="2"/>
    </row>
    <row r="42825" spans="2:8">
      <c r="B42825" s="2" t="s">
        <v>43470</v>
      </c>
      <c r="C42825" s="2">
        <v>28</v>
      </c>
      <c r="D42825" s="2" t="s">
        <v>648</v>
      </c>
      <c r="E42825" s="2"/>
      <c r="F42825" s="2"/>
      <c r="G42825" s="2"/>
      <c r="H42825" s="2"/>
    </row>
    <row r="42826" spans="2:8">
      <c r="B42826" s="2" t="s">
        <v>43471</v>
      </c>
      <c r="C42826" s="2">
        <v>25</v>
      </c>
      <c r="D42826" s="2" t="s">
        <v>648</v>
      </c>
      <c r="E42826" s="2"/>
      <c r="F42826" s="2"/>
      <c r="G42826" s="2"/>
      <c r="H42826" s="2"/>
    </row>
    <row r="42827" spans="2:8">
      <c r="B42827" s="2" t="s">
        <v>43472</v>
      </c>
      <c r="C42827" s="2">
        <v>13</v>
      </c>
      <c r="D42827" s="2" t="s">
        <v>648</v>
      </c>
      <c r="E42827" s="2"/>
      <c r="F42827" s="2"/>
      <c r="G42827" s="2"/>
      <c r="H42827" s="2"/>
    </row>
    <row r="42828" spans="2:8">
      <c r="B42828" s="2" t="s">
        <v>43473</v>
      </c>
      <c r="C42828" s="2">
        <v>26</v>
      </c>
      <c r="D42828" s="2" t="s">
        <v>648</v>
      </c>
      <c r="E42828" s="2"/>
      <c r="F42828" s="2"/>
      <c r="G42828" s="2"/>
      <c r="H42828" s="2"/>
    </row>
    <row r="42829" spans="2:8">
      <c r="B42829" s="2" t="s">
        <v>43474</v>
      </c>
      <c r="C42829" s="2">
        <v>28</v>
      </c>
      <c r="D42829" s="2" t="s">
        <v>648</v>
      </c>
      <c r="E42829" s="2"/>
      <c r="F42829" s="2"/>
      <c r="G42829" s="2"/>
      <c r="H42829" s="2"/>
    </row>
    <row r="42830" spans="2:8">
      <c r="B42830" s="2" t="s">
        <v>43475</v>
      </c>
      <c r="C42830" s="2">
        <v>29</v>
      </c>
      <c r="D42830" s="2" t="s">
        <v>648</v>
      </c>
      <c r="E42830" s="2"/>
      <c r="F42830" s="2"/>
      <c r="G42830" s="2"/>
      <c r="H42830" s="2"/>
    </row>
    <row r="42831" spans="2:8">
      <c r="B42831" s="2" t="s">
        <v>43476</v>
      </c>
      <c r="C42831" s="2">
        <v>28</v>
      </c>
      <c r="D42831" s="2" t="s">
        <v>648</v>
      </c>
      <c r="E42831" s="2"/>
      <c r="F42831" s="2"/>
      <c r="G42831" s="2"/>
      <c r="H42831" s="2"/>
    </row>
    <row r="42832" spans="2:8">
      <c r="B42832" s="2" t="s">
        <v>43477</v>
      </c>
      <c r="C42832" s="2">
        <v>28</v>
      </c>
      <c r="D42832" s="2" t="s">
        <v>648</v>
      </c>
      <c r="E42832" s="2"/>
      <c r="F42832" s="2"/>
      <c r="G42832" s="2"/>
      <c r="H42832" s="2"/>
    </row>
    <row r="42833" spans="2:8">
      <c r="B42833" s="2" t="s">
        <v>43478</v>
      </c>
      <c r="C42833" s="2">
        <v>27</v>
      </c>
      <c r="D42833" s="2" t="s">
        <v>648</v>
      </c>
      <c r="E42833" s="2"/>
      <c r="F42833" s="2"/>
      <c r="G42833" s="2"/>
      <c r="H42833" s="2"/>
    </row>
    <row r="42834" spans="2:8">
      <c r="B42834" s="2" t="s">
        <v>43479</v>
      </c>
      <c r="C42834" s="2">
        <v>20</v>
      </c>
      <c r="D42834" s="2" t="s">
        <v>648</v>
      </c>
      <c r="E42834" s="2"/>
      <c r="F42834" s="2"/>
      <c r="G42834" s="2"/>
      <c r="H42834" s="2"/>
    </row>
    <row r="42835" spans="2:8">
      <c r="B42835" s="2" t="s">
        <v>43480</v>
      </c>
      <c r="C42835" s="2">
        <v>15</v>
      </c>
      <c r="D42835" s="2" t="s">
        <v>648</v>
      </c>
      <c r="E42835" s="2"/>
      <c r="F42835" s="2"/>
      <c r="G42835" s="2"/>
      <c r="H42835" s="2"/>
    </row>
    <row r="42836" spans="2:8">
      <c r="B42836" s="2" t="s">
        <v>43481</v>
      </c>
      <c r="C42836" s="2">
        <v>11</v>
      </c>
      <c r="D42836" s="2" t="s">
        <v>648</v>
      </c>
      <c r="E42836" s="2"/>
      <c r="F42836" s="2"/>
      <c r="G42836" s="2"/>
      <c r="H42836" s="2"/>
    </row>
    <row r="42837" spans="2:8">
      <c r="B42837" s="2" t="s">
        <v>43482</v>
      </c>
      <c r="C42837" s="2">
        <v>12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43483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43484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43485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43486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43487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43488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43489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43490</v>
      </c>
      <c r="C42845" s="2">
        <v>22</v>
      </c>
      <c r="D42845" s="2" t="s">
        <v>648</v>
      </c>
      <c r="E42845" s="2"/>
      <c r="F42845" s="2"/>
      <c r="G42845" s="2"/>
      <c r="H42845" s="2"/>
    </row>
    <row r="42846" spans="2:8">
      <c r="B42846" s="2" t="s">
        <v>43491</v>
      </c>
      <c r="C42846" s="2">
        <v>27</v>
      </c>
      <c r="D42846" s="2" t="s">
        <v>648</v>
      </c>
      <c r="E42846" s="2"/>
      <c r="F42846" s="2"/>
      <c r="G42846" s="2"/>
      <c r="H42846" s="2"/>
    </row>
    <row r="42847" spans="2:8">
      <c r="B42847" s="2" t="s">
        <v>43492</v>
      </c>
      <c r="C42847" s="2">
        <v>30</v>
      </c>
      <c r="D42847" s="2" t="s">
        <v>648</v>
      </c>
      <c r="E42847" s="2"/>
      <c r="F42847" s="2"/>
      <c r="G42847" s="2"/>
      <c r="H42847" s="2"/>
    </row>
    <row r="42848" spans="2:8">
      <c r="B42848" s="2" t="s">
        <v>43493</v>
      </c>
      <c r="C42848" s="2">
        <v>30</v>
      </c>
      <c r="D42848" s="2" t="s">
        <v>648</v>
      </c>
      <c r="E42848" s="2"/>
      <c r="F42848" s="2"/>
      <c r="G42848" s="2"/>
      <c r="H42848" s="2"/>
    </row>
    <row r="42849" spans="2:8">
      <c r="B42849" s="2" t="s">
        <v>43494</v>
      </c>
      <c r="C42849" s="2">
        <v>29</v>
      </c>
      <c r="D42849" s="2" t="s">
        <v>648</v>
      </c>
      <c r="E42849" s="2"/>
      <c r="F42849" s="2"/>
      <c r="G42849" s="2"/>
      <c r="H42849" s="2"/>
    </row>
    <row r="42850" spans="2:8">
      <c r="B42850" s="2" t="s">
        <v>43495</v>
      </c>
      <c r="C42850" s="2">
        <v>28</v>
      </c>
      <c r="D42850" s="2" t="s">
        <v>648</v>
      </c>
      <c r="E42850" s="2"/>
      <c r="F42850" s="2"/>
      <c r="G42850" s="2"/>
      <c r="H42850" s="2"/>
    </row>
    <row r="42851" spans="2:8">
      <c r="B42851" s="2" t="s">
        <v>43496</v>
      </c>
      <c r="C42851" s="2">
        <v>24</v>
      </c>
      <c r="D42851" s="2" t="s">
        <v>648</v>
      </c>
      <c r="E42851" s="2"/>
      <c r="F42851" s="2"/>
      <c r="G42851" s="2"/>
      <c r="H42851" s="2"/>
    </row>
    <row r="42852" spans="2:8">
      <c r="B42852" s="2" t="s">
        <v>43497</v>
      </c>
      <c r="C42852" s="2">
        <v>17</v>
      </c>
      <c r="D42852" s="2" t="s">
        <v>648</v>
      </c>
      <c r="E42852" s="2"/>
      <c r="F42852" s="2"/>
      <c r="G42852" s="2"/>
      <c r="H42852" s="2"/>
    </row>
    <row r="42853" spans="2:8">
      <c r="B42853" s="2" t="s">
        <v>43498</v>
      </c>
      <c r="C42853" s="2">
        <v>10</v>
      </c>
      <c r="D42853" s="2" t="s">
        <v>648</v>
      </c>
      <c r="E42853" s="2"/>
      <c r="F42853" s="2"/>
      <c r="G42853" s="2"/>
      <c r="H42853" s="2"/>
    </row>
    <row r="42854" spans="2:8">
      <c r="B42854" s="2" t="s">
        <v>43499</v>
      </c>
      <c r="C42854" s="2">
        <v>26</v>
      </c>
      <c r="D42854" s="2" t="s">
        <v>648</v>
      </c>
      <c r="E42854" s="2"/>
      <c r="F42854" s="2"/>
      <c r="G42854" s="2"/>
      <c r="H42854" s="2"/>
    </row>
    <row r="42855" spans="2:8">
      <c r="B42855" s="2" t="s">
        <v>43500</v>
      </c>
      <c r="C42855" s="2">
        <v>28</v>
      </c>
      <c r="D42855" s="2" t="s">
        <v>648</v>
      </c>
      <c r="E42855" s="2"/>
      <c r="F42855" s="2"/>
      <c r="G42855" s="2"/>
      <c r="H42855" s="2"/>
    </row>
    <row r="42856" spans="2:8">
      <c r="B42856" s="2" t="s">
        <v>43501</v>
      </c>
      <c r="C42856" s="2">
        <v>29</v>
      </c>
      <c r="D42856" s="2" t="s">
        <v>648</v>
      </c>
      <c r="E42856" s="2"/>
      <c r="F42856" s="2"/>
      <c r="G42856" s="2"/>
      <c r="H42856" s="2"/>
    </row>
    <row r="42857" spans="2:8">
      <c r="B42857" s="2" t="s">
        <v>43502</v>
      </c>
      <c r="C42857" s="2">
        <v>29</v>
      </c>
      <c r="D42857" s="2" t="s">
        <v>648</v>
      </c>
      <c r="E42857" s="2"/>
      <c r="F42857" s="2"/>
      <c r="G42857" s="2"/>
      <c r="H42857" s="2"/>
    </row>
    <row r="42858" spans="2:8">
      <c r="B42858" s="2" t="s">
        <v>43503</v>
      </c>
      <c r="C42858" s="2">
        <v>28</v>
      </c>
      <c r="D42858" s="2" t="s">
        <v>648</v>
      </c>
      <c r="E42858" s="2"/>
      <c r="F42858" s="2"/>
      <c r="G42858" s="2"/>
      <c r="H42858" s="2"/>
    </row>
    <row r="42859" spans="2:8">
      <c r="B42859" s="2" t="s">
        <v>43504</v>
      </c>
      <c r="C42859" s="2">
        <v>27</v>
      </c>
      <c r="D42859" s="2" t="s">
        <v>648</v>
      </c>
      <c r="E42859" s="2"/>
      <c r="F42859" s="2"/>
      <c r="G42859" s="2"/>
      <c r="H42859" s="2"/>
    </row>
    <row r="42860" spans="2:8">
      <c r="B42860" s="2" t="s">
        <v>43505</v>
      </c>
      <c r="C42860" s="2">
        <v>24</v>
      </c>
      <c r="D42860" s="2" t="s">
        <v>648</v>
      </c>
      <c r="E42860" s="2"/>
      <c r="F42860" s="2"/>
      <c r="G42860" s="2"/>
      <c r="H42860" s="2"/>
    </row>
    <row r="42861" spans="2:8">
      <c r="B42861" s="2" t="s">
        <v>43506</v>
      </c>
      <c r="C42861" s="2">
        <v>17</v>
      </c>
      <c r="D42861" s="2" t="s">
        <v>648</v>
      </c>
      <c r="E42861" s="2"/>
      <c r="F42861" s="2"/>
      <c r="G42861" s="2"/>
      <c r="H42861" s="2"/>
    </row>
    <row r="42862" spans="2:8">
      <c r="B42862" s="2" t="s">
        <v>43507</v>
      </c>
      <c r="C42862" s="2">
        <v>22</v>
      </c>
      <c r="D42862" s="2" t="s">
        <v>648</v>
      </c>
      <c r="E42862" s="2"/>
      <c r="F42862" s="2"/>
      <c r="G42862" s="2"/>
      <c r="H42862" s="2"/>
    </row>
    <row r="42863" spans="2:8">
      <c r="B42863" s="2" t="s">
        <v>43508</v>
      </c>
      <c r="C42863" s="2">
        <v>23</v>
      </c>
      <c r="D42863" s="2" t="s">
        <v>648</v>
      </c>
      <c r="E42863" s="2"/>
      <c r="F42863" s="2"/>
      <c r="G42863" s="2"/>
      <c r="H42863" s="2"/>
    </row>
    <row r="42864" spans="2:8">
      <c r="B42864" s="2" t="s">
        <v>43509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43510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43511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43512</v>
      </c>
      <c r="C42867" s="2">
        <v>39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43513</v>
      </c>
      <c r="C42868" s="2">
        <v>15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43514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43515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43516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43517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43518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43519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43520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43521</v>
      </c>
      <c r="C42876" s="2">
        <v>40</v>
      </c>
      <c r="D42876" s="2" t="s">
        <v>648</v>
      </c>
      <c r="E42876" s="2"/>
      <c r="F42876" s="2"/>
      <c r="G42876" s="2"/>
      <c r="H42876" s="2"/>
    </row>
    <row r="42877" spans="2:8">
      <c r="B42877" s="2" t="s">
        <v>43522</v>
      </c>
      <c r="C42877" s="2">
        <v>41</v>
      </c>
      <c r="D42877" s="2" t="s">
        <v>648</v>
      </c>
      <c r="E42877" s="2"/>
      <c r="F42877" s="2"/>
      <c r="G42877" s="2"/>
      <c r="H42877" s="2"/>
    </row>
    <row r="42878" spans="2:8">
      <c r="B42878" s="2" t="s">
        <v>43523</v>
      </c>
      <c r="C42878" s="2">
        <v>40</v>
      </c>
      <c r="D42878" s="2" t="s">
        <v>648</v>
      </c>
      <c r="E42878" s="2"/>
      <c r="F42878" s="2"/>
      <c r="G42878" s="2"/>
      <c r="H42878" s="2"/>
    </row>
    <row r="42879" spans="2:8">
      <c r="B42879" s="2" t="s">
        <v>43524</v>
      </c>
      <c r="C42879" s="2">
        <v>37</v>
      </c>
      <c r="D42879" s="2" t="s">
        <v>648</v>
      </c>
      <c r="E42879" s="2"/>
      <c r="F42879" s="2"/>
      <c r="G42879" s="2"/>
      <c r="H42879" s="2"/>
    </row>
    <row r="42880" spans="2:8">
      <c r="B42880" s="2" t="s">
        <v>43525</v>
      </c>
      <c r="C42880" s="2">
        <v>20</v>
      </c>
      <c r="D42880" s="2" t="s">
        <v>648</v>
      </c>
      <c r="E42880" s="2"/>
      <c r="F42880" s="2"/>
      <c r="G42880" s="2"/>
      <c r="H42880" s="2"/>
    </row>
    <row r="42881" spans="2:8">
      <c r="B42881" s="2" t="s">
        <v>43526</v>
      </c>
      <c r="C42881" s="2">
        <v>30</v>
      </c>
      <c r="D42881" s="2" t="s">
        <v>648</v>
      </c>
      <c r="E42881" s="2"/>
      <c r="F42881" s="2"/>
      <c r="G42881" s="2"/>
      <c r="H42881" s="2"/>
    </row>
    <row r="42882" spans="2:8">
      <c r="B42882" s="2" t="s">
        <v>43527</v>
      </c>
      <c r="C42882" s="2">
        <v>30</v>
      </c>
      <c r="D42882" s="2" t="s">
        <v>648</v>
      </c>
      <c r="E42882" s="2"/>
      <c r="F42882" s="2"/>
      <c r="G42882" s="2"/>
      <c r="H42882" s="2"/>
    </row>
    <row r="42883" spans="2:8">
      <c r="B42883" s="2" t="s">
        <v>43528</v>
      </c>
      <c r="C42883" s="2">
        <v>29</v>
      </c>
      <c r="D42883" s="2" t="s">
        <v>648</v>
      </c>
      <c r="E42883" s="2"/>
      <c r="F42883" s="2"/>
      <c r="G42883" s="2"/>
      <c r="H42883" s="2"/>
    </row>
    <row r="42884" spans="2:8">
      <c r="B42884" s="2" t="s">
        <v>43529</v>
      </c>
      <c r="C42884" s="2">
        <v>27</v>
      </c>
      <c r="D42884" s="2" t="s">
        <v>648</v>
      </c>
      <c r="E42884" s="2"/>
      <c r="F42884" s="2"/>
      <c r="G42884" s="2"/>
      <c r="H42884" s="2"/>
    </row>
    <row r="42885" spans="2:8">
      <c r="B42885" s="2" t="s">
        <v>43530</v>
      </c>
      <c r="C42885" s="2">
        <v>26</v>
      </c>
      <c r="D42885" s="2" t="s">
        <v>648</v>
      </c>
      <c r="E42885" s="2"/>
      <c r="F42885" s="2"/>
      <c r="G42885" s="2"/>
      <c r="H42885" s="2"/>
    </row>
    <row r="42886" spans="2:8">
      <c r="B42886" s="2" t="s">
        <v>43531</v>
      </c>
      <c r="C42886" s="2">
        <v>23</v>
      </c>
      <c r="D42886" s="2" t="s">
        <v>648</v>
      </c>
      <c r="E42886" s="2"/>
      <c r="F42886" s="2"/>
      <c r="G42886" s="2"/>
      <c r="H42886" s="2"/>
    </row>
    <row r="42887" spans="2:8">
      <c r="B42887" s="2" t="s">
        <v>43532</v>
      </c>
      <c r="C42887" s="2">
        <v>20</v>
      </c>
      <c r="D42887" s="2" t="s">
        <v>648</v>
      </c>
      <c r="E42887" s="2"/>
      <c r="F42887" s="2"/>
      <c r="G42887" s="2"/>
      <c r="H42887" s="2"/>
    </row>
    <row r="42888" spans="2:8">
      <c r="B42888" s="2" t="s">
        <v>43533</v>
      </c>
      <c r="C42888" s="2">
        <v>14</v>
      </c>
      <c r="D42888" s="2" t="s">
        <v>648</v>
      </c>
      <c r="E42888" s="2"/>
      <c r="F42888" s="2"/>
      <c r="G42888" s="2"/>
      <c r="H42888" s="2"/>
    </row>
    <row r="42889" spans="2:8">
      <c r="B42889" s="2" t="s">
        <v>43534</v>
      </c>
      <c r="C42889" s="2">
        <v>7</v>
      </c>
      <c r="D42889" s="2" t="s">
        <v>648</v>
      </c>
      <c r="E42889" s="2"/>
      <c r="F42889" s="2"/>
      <c r="G42889" s="2"/>
      <c r="H42889" s="2"/>
    </row>
    <row r="42890" spans="2:8">
      <c r="B42890" s="2" t="s">
        <v>43535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43536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43537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43538</v>
      </c>
      <c r="C42893" s="2">
        <v>34</v>
      </c>
      <c r="D42893" s="2" t="s">
        <v>648</v>
      </c>
      <c r="E42893" s="2"/>
      <c r="F42893" s="2"/>
      <c r="G42893" s="2"/>
      <c r="H42893" s="2"/>
    </row>
    <row r="42894" spans="2:8">
      <c r="B42894" s="2" t="s">
        <v>43539</v>
      </c>
      <c r="C42894" s="2">
        <v>35</v>
      </c>
      <c r="D42894" s="2" t="s">
        <v>648</v>
      </c>
      <c r="E42894" s="2"/>
      <c r="F42894" s="2"/>
      <c r="G42894" s="2"/>
      <c r="H42894" s="2"/>
    </row>
    <row r="42895" spans="2:8">
      <c r="B42895" s="2" t="s">
        <v>43540</v>
      </c>
      <c r="C42895" s="2">
        <v>37</v>
      </c>
      <c r="D42895" s="2" t="s">
        <v>648</v>
      </c>
      <c r="E42895" s="2"/>
      <c r="F42895" s="2"/>
      <c r="G42895" s="2"/>
      <c r="H42895" s="2"/>
    </row>
    <row r="42896" spans="2:8">
      <c r="B42896" s="2" t="s">
        <v>43541</v>
      </c>
      <c r="C42896" s="2">
        <v>37</v>
      </c>
      <c r="D42896" s="2" t="s">
        <v>648</v>
      </c>
      <c r="E42896" s="2"/>
      <c r="F42896" s="2"/>
      <c r="G42896" s="2"/>
      <c r="H42896" s="2"/>
    </row>
    <row r="42897" spans="2:8">
      <c r="B42897" s="2" t="s">
        <v>43542</v>
      </c>
      <c r="C42897" s="2">
        <v>22</v>
      </c>
      <c r="D42897" s="2" t="s">
        <v>648</v>
      </c>
      <c r="E42897" s="2"/>
      <c r="F42897" s="2"/>
      <c r="G42897" s="2"/>
      <c r="H42897" s="2"/>
    </row>
    <row r="42898" spans="2:8">
      <c r="B42898" s="2" t="s">
        <v>43543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43544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43545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43546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43547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43548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43549</v>
      </c>
      <c r="C42904" s="2">
        <v>36</v>
      </c>
      <c r="D42904" s="2" t="s">
        <v>648</v>
      </c>
      <c r="E42904" s="2"/>
      <c r="F42904" s="2"/>
      <c r="G42904" s="2"/>
      <c r="H42904" s="2"/>
    </row>
    <row r="42905" spans="2:8">
      <c r="B42905" s="2" t="s">
        <v>43550</v>
      </c>
      <c r="C42905" s="2">
        <v>34</v>
      </c>
      <c r="D42905" s="2" t="s">
        <v>648</v>
      </c>
      <c r="E42905" s="2"/>
      <c r="F42905" s="2"/>
      <c r="G42905" s="2"/>
      <c r="H42905" s="2"/>
    </row>
    <row r="42906" spans="2:8">
      <c r="B42906" s="2" t="s">
        <v>43551</v>
      </c>
      <c r="C42906" s="2">
        <v>32</v>
      </c>
      <c r="D42906" s="2" t="s">
        <v>648</v>
      </c>
      <c r="E42906" s="2"/>
      <c r="F42906" s="2"/>
      <c r="G42906" s="2"/>
      <c r="H42906" s="2"/>
    </row>
    <row r="42907" spans="2:8">
      <c r="B42907" s="2" t="s">
        <v>43552</v>
      </c>
      <c r="C42907" s="2">
        <v>30</v>
      </c>
      <c r="D42907" s="2" t="s">
        <v>648</v>
      </c>
      <c r="E42907" s="2"/>
      <c r="F42907" s="2"/>
      <c r="G42907" s="2"/>
      <c r="H42907" s="2"/>
    </row>
    <row r="42908" spans="2:8">
      <c r="B42908" s="2" t="s">
        <v>43553</v>
      </c>
      <c r="C42908" s="2">
        <v>27</v>
      </c>
      <c r="D42908" s="2" t="s">
        <v>648</v>
      </c>
      <c r="E42908" s="2"/>
      <c r="F42908" s="2"/>
      <c r="G42908" s="2"/>
      <c r="H42908" s="2"/>
    </row>
    <row r="42909" spans="2:8">
      <c r="B42909" s="2" t="s">
        <v>43554</v>
      </c>
      <c r="C42909" s="2">
        <v>21</v>
      </c>
      <c r="D42909" s="2" t="s">
        <v>648</v>
      </c>
      <c r="E42909" s="2"/>
      <c r="F42909" s="2"/>
      <c r="G42909" s="2"/>
      <c r="H42909" s="2"/>
    </row>
    <row r="42910" spans="2:8">
      <c r="B42910" s="2" t="s">
        <v>43555</v>
      </c>
      <c r="C42910" s="2">
        <v>12</v>
      </c>
      <c r="D42910" s="2" t="s">
        <v>648</v>
      </c>
      <c r="E42910" s="2"/>
      <c r="F42910" s="2"/>
      <c r="G42910" s="2"/>
      <c r="H42910" s="2"/>
    </row>
    <row r="42911" spans="2:8">
      <c r="B42911" s="2" t="s">
        <v>43556</v>
      </c>
      <c r="C42911" s="2">
        <v>33</v>
      </c>
      <c r="D42911" s="2" t="s">
        <v>648</v>
      </c>
      <c r="E42911" s="2"/>
      <c r="F42911" s="2"/>
      <c r="G42911" s="2"/>
      <c r="H42911" s="2"/>
    </row>
    <row r="42912" spans="2:8">
      <c r="B42912" s="2" t="s">
        <v>43557</v>
      </c>
      <c r="C42912" s="2">
        <v>32</v>
      </c>
      <c r="D42912" s="2" t="s">
        <v>648</v>
      </c>
      <c r="E42912" s="2"/>
      <c r="F42912" s="2"/>
      <c r="G42912" s="2"/>
      <c r="H42912" s="2"/>
    </row>
    <row r="42913" spans="2:8">
      <c r="B42913" s="2" t="s">
        <v>43558</v>
      </c>
      <c r="C42913" s="2">
        <v>34</v>
      </c>
      <c r="D42913" s="2" t="s">
        <v>648</v>
      </c>
      <c r="E42913" s="2"/>
      <c r="F42913" s="2"/>
      <c r="G42913" s="2"/>
      <c r="H42913" s="2"/>
    </row>
    <row r="42914" spans="2:8">
      <c r="B42914" s="2" t="s">
        <v>43559</v>
      </c>
      <c r="C42914" s="2">
        <v>33</v>
      </c>
      <c r="D42914" s="2" t="s">
        <v>648</v>
      </c>
      <c r="E42914" s="2"/>
      <c r="F42914" s="2"/>
      <c r="G42914" s="2"/>
      <c r="H42914" s="2"/>
    </row>
    <row r="42915" spans="2:8">
      <c r="B42915" s="2" t="s">
        <v>43560</v>
      </c>
      <c r="C42915" s="2">
        <v>31</v>
      </c>
      <c r="D42915" s="2" t="s">
        <v>648</v>
      </c>
      <c r="E42915" s="2"/>
      <c r="F42915" s="2"/>
      <c r="G42915" s="2"/>
      <c r="H42915" s="2"/>
    </row>
    <row r="42916" spans="2:8">
      <c r="B42916" s="2" t="s">
        <v>43561</v>
      </c>
      <c r="C42916" s="2">
        <v>20</v>
      </c>
      <c r="D42916" s="2" t="s">
        <v>648</v>
      </c>
      <c r="E42916" s="2"/>
      <c r="F42916" s="2"/>
      <c r="G42916" s="2"/>
      <c r="H42916" s="2"/>
    </row>
    <row r="42917" spans="2:8">
      <c r="B42917" s="2" t="s">
        <v>43562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43563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43564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43565</v>
      </c>
      <c r="C42920" s="2">
        <v>30</v>
      </c>
      <c r="D42920" s="2" t="s">
        <v>648</v>
      </c>
      <c r="E42920" s="2"/>
      <c r="F42920" s="2"/>
      <c r="G42920" s="2"/>
      <c r="H42920" s="2"/>
    </row>
    <row r="42921" spans="2:8">
      <c r="B42921" s="2" t="s">
        <v>43566</v>
      </c>
      <c r="C42921" s="2">
        <v>30</v>
      </c>
      <c r="D42921" s="2" t="s">
        <v>648</v>
      </c>
      <c r="E42921" s="2"/>
      <c r="F42921" s="2"/>
      <c r="G42921" s="2"/>
      <c r="H42921" s="2"/>
    </row>
    <row r="42922" spans="2:8">
      <c r="B42922" s="2" t="s">
        <v>43567</v>
      </c>
      <c r="C42922" s="2">
        <v>31</v>
      </c>
      <c r="D42922" s="2" t="s">
        <v>648</v>
      </c>
      <c r="E42922" s="2"/>
      <c r="F42922" s="2"/>
      <c r="G42922" s="2"/>
      <c r="H42922" s="2"/>
    </row>
    <row r="42923" spans="2:8">
      <c r="B42923" s="2" t="s">
        <v>43568</v>
      </c>
      <c r="C42923" s="2">
        <v>29</v>
      </c>
      <c r="D42923" s="2" t="s">
        <v>648</v>
      </c>
      <c r="E42923" s="2"/>
      <c r="F42923" s="2"/>
      <c r="G42923" s="2"/>
      <c r="H42923" s="2"/>
    </row>
    <row r="42924" spans="2:8">
      <c r="B42924" s="2" t="s">
        <v>43569</v>
      </c>
      <c r="C42924" s="2">
        <v>27</v>
      </c>
      <c r="D42924" s="2" t="s">
        <v>648</v>
      </c>
      <c r="E42924" s="2"/>
      <c r="F42924" s="2"/>
      <c r="G42924" s="2"/>
      <c r="H42924" s="2"/>
    </row>
    <row r="42925" spans="2:8">
      <c r="B42925" s="2" t="s">
        <v>43570</v>
      </c>
      <c r="C42925" s="2">
        <v>24</v>
      </c>
      <c r="D42925" s="2" t="s">
        <v>648</v>
      </c>
      <c r="E42925" s="2"/>
      <c r="F42925" s="2"/>
      <c r="G42925" s="2"/>
      <c r="H42925" s="2"/>
    </row>
    <row r="42926" spans="2:8">
      <c r="B42926" s="2" t="s">
        <v>43571</v>
      </c>
      <c r="C42926" s="2">
        <v>20</v>
      </c>
      <c r="D42926" s="2" t="s">
        <v>648</v>
      </c>
      <c r="E42926" s="2"/>
      <c r="F42926" s="2"/>
      <c r="G42926" s="2"/>
      <c r="H42926" s="2"/>
    </row>
    <row r="42927" spans="2:8">
      <c r="B42927" s="2" t="s">
        <v>43572</v>
      </c>
      <c r="C42927" s="2">
        <v>16</v>
      </c>
      <c r="D42927" s="2" t="s">
        <v>648</v>
      </c>
      <c r="E42927" s="2"/>
      <c r="F42927" s="2"/>
      <c r="G42927" s="2"/>
      <c r="H42927" s="2"/>
    </row>
    <row r="42928" spans="2:8">
      <c r="B42928" s="2" t="s">
        <v>43573</v>
      </c>
      <c r="C42928" s="2">
        <v>38</v>
      </c>
      <c r="D42928" s="2" t="s">
        <v>648</v>
      </c>
      <c r="E42928" s="2"/>
      <c r="F42928" s="2"/>
      <c r="G42928" s="2"/>
      <c r="H42928" s="2"/>
    </row>
    <row r="42929" spans="2:8">
      <c r="B42929" s="2" t="s">
        <v>43574</v>
      </c>
      <c r="C42929" s="2">
        <v>36</v>
      </c>
      <c r="D42929" s="2" t="s">
        <v>648</v>
      </c>
      <c r="E42929" s="2"/>
      <c r="F42929" s="2"/>
      <c r="G42929" s="2"/>
      <c r="H42929" s="2"/>
    </row>
    <row r="42930" spans="2:8">
      <c r="B42930" s="2" t="s">
        <v>43575</v>
      </c>
      <c r="C42930" s="2">
        <v>34</v>
      </c>
      <c r="D42930" s="2" t="s">
        <v>648</v>
      </c>
      <c r="E42930" s="2"/>
      <c r="F42930" s="2"/>
      <c r="G42930" s="2"/>
      <c r="H42930" s="2"/>
    </row>
    <row r="42931" spans="2:8">
      <c r="B42931" s="2" t="s">
        <v>43576</v>
      </c>
      <c r="C42931" s="2">
        <v>31</v>
      </c>
      <c r="D42931" s="2" t="s">
        <v>648</v>
      </c>
      <c r="E42931" s="2"/>
      <c r="F42931" s="2"/>
      <c r="G42931" s="2"/>
      <c r="H42931" s="2"/>
    </row>
    <row r="42932" spans="2:8">
      <c r="B42932" s="2" t="s">
        <v>43577</v>
      </c>
      <c r="C42932" s="2">
        <v>28</v>
      </c>
      <c r="D42932" s="2" t="s">
        <v>648</v>
      </c>
      <c r="E42932" s="2"/>
      <c r="F42932" s="2"/>
      <c r="G42932" s="2"/>
      <c r="H42932" s="2"/>
    </row>
    <row r="42933" spans="2:8">
      <c r="B42933" s="2" t="s">
        <v>43578</v>
      </c>
      <c r="C42933" s="2">
        <v>19</v>
      </c>
      <c r="D42933" s="2" t="s">
        <v>648</v>
      </c>
      <c r="E42933" s="2"/>
      <c r="F42933" s="2"/>
      <c r="G42933" s="2"/>
      <c r="H42933" s="2"/>
    </row>
    <row r="42934" spans="2:8">
      <c r="B42934" s="2" t="s">
        <v>43579</v>
      </c>
      <c r="C42934" s="2">
        <v>38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43580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43581</v>
      </c>
      <c r="C42936" s="2">
        <v>39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43582</v>
      </c>
      <c r="C42937" s="2">
        <v>35</v>
      </c>
      <c r="D42937" s="2" t="s">
        <v>648</v>
      </c>
      <c r="E42937" s="2"/>
      <c r="F42937" s="2"/>
      <c r="G42937" s="2"/>
      <c r="H42937" s="2"/>
    </row>
    <row r="42938" spans="2:8">
      <c r="B42938" s="2" t="s">
        <v>43583</v>
      </c>
      <c r="C42938" s="2">
        <v>36</v>
      </c>
      <c r="D42938" s="2" t="s">
        <v>648</v>
      </c>
      <c r="E42938" s="2"/>
      <c r="F42938" s="2"/>
      <c r="G42938" s="2"/>
      <c r="H42938" s="2"/>
    </row>
    <row r="42939" spans="2:8">
      <c r="B42939" s="2" t="s">
        <v>43584</v>
      </c>
      <c r="C42939" s="2">
        <v>35</v>
      </c>
      <c r="D42939" s="2" t="s">
        <v>648</v>
      </c>
      <c r="E42939" s="2"/>
      <c r="F42939" s="2"/>
      <c r="G42939" s="2"/>
      <c r="H42939" s="2"/>
    </row>
    <row r="42940" spans="2:8">
      <c r="B42940" s="2" t="s">
        <v>43585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43586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43587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43588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43589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43590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43591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43592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43593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43594</v>
      </c>
      <c r="C42949" s="2">
        <v>17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43595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43596</v>
      </c>
      <c r="C42951" s="2">
        <v>16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43597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43598</v>
      </c>
      <c r="C42953" s="2">
        <v>27</v>
      </c>
      <c r="D42953" s="2" t="s">
        <v>648</v>
      </c>
      <c r="E42953" s="2"/>
      <c r="F42953" s="2"/>
      <c r="G42953" s="2"/>
      <c r="H42953" s="2"/>
    </row>
    <row r="42954" spans="2:8">
      <c r="B42954" s="2" t="s">
        <v>43599</v>
      </c>
      <c r="C42954" s="2">
        <v>29</v>
      </c>
      <c r="D42954" s="2" t="s">
        <v>648</v>
      </c>
      <c r="E42954" s="2"/>
      <c r="F42954" s="2"/>
      <c r="G42954" s="2"/>
      <c r="H42954" s="2"/>
    </row>
    <row r="42955" spans="2:8">
      <c r="B42955" s="2" t="s">
        <v>43600</v>
      </c>
      <c r="C42955" s="2">
        <v>30</v>
      </c>
      <c r="D42955" s="2" t="s">
        <v>648</v>
      </c>
      <c r="E42955" s="2"/>
      <c r="F42955" s="2"/>
      <c r="G42955" s="2"/>
      <c r="H42955" s="2"/>
    </row>
    <row r="42956" spans="2:8">
      <c r="B42956" s="2" t="s">
        <v>43601</v>
      </c>
      <c r="C42956" s="2">
        <v>31</v>
      </c>
      <c r="D42956" s="2" t="s">
        <v>648</v>
      </c>
      <c r="E42956" s="2"/>
      <c r="F42956" s="2"/>
      <c r="G42956" s="2"/>
      <c r="H42956" s="2"/>
    </row>
    <row r="42957" spans="2:8">
      <c r="B42957" s="2" t="s">
        <v>43602</v>
      </c>
      <c r="C42957" s="2">
        <v>30</v>
      </c>
      <c r="D42957" s="2" t="s">
        <v>648</v>
      </c>
      <c r="E42957" s="2"/>
      <c r="F42957" s="2"/>
      <c r="G42957" s="2"/>
      <c r="H42957" s="2"/>
    </row>
    <row r="42958" spans="2:8">
      <c r="B42958" s="2" t="s">
        <v>43603</v>
      </c>
      <c r="C42958" s="2">
        <v>29</v>
      </c>
      <c r="D42958" s="2" t="s">
        <v>648</v>
      </c>
      <c r="E42958" s="2"/>
      <c r="F42958" s="2"/>
      <c r="G42958" s="2"/>
      <c r="H42958" s="2"/>
    </row>
    <row r="42959" spans="2:8">
      <c r="B42959" s="2" t="s">
        <v>43604</v>
      </c>
      <c r="C42959" s="2">
        <v>25</v>
      </c>
      <c r="D42959" s="2" t="s">
        <v>648</v>
      </c>
      <c r="E42959" s="2"/>
      <c r="F42959" s="2"/>
      <c r="G42959" s="2"/>
      <c r="H42959" s="2"/>
    </row>
    <row r="42960" spans="2:8">
      <c r="B42960" s="2" t="s">
        <v>43605</v>
      </c>
      <c r="C42960" s="2">
        <v>14</v>
      </c>
      <c r="D42960" s="2" t="s">
        <v>648</v>
      </c>
      <c r="E42960" s="2"/>
      <c r="F42960" s="2"/>
      <c r="G42960" s="2"/>
      <c r="H42960" s="2"/>
    </row>
    <row r="42961" spans="2:8">
      <c r="B42961" s="2" t="s">
        <v>43606</v>
      </c>
      <c r="C42961" s="2">
        <v>22</v>
      </c>
      <c r="D42961" s="2" t="s">
        <v>648</v>
      </c>
      <c r="E42961" s="2"/>
      <c r="F42961" s="2"/>
      <c r="G42961" s="2"/>
      <c r="H42961" s="2"/>
    </row>
    <row r="42962" spans="2:8">
      <c r="B42962" s="2" t="s">
        <v>43607</v>
      </c>
      <c r="C42962" s="2">
        <v>21</v>
      </c>
      <c r="D42962" s="2" t="s">
        <v>648</v>
      </c>
      <c r="E42962" s="2"/>
      <c r="F42962" s="2"/>
      <c r="G42962" s="2"/>
      <c r="H42962" s="2"/>
    </row>
    <row r="42963" spans="2:8">
      <c r="B42963" s="2" t="s">
        <v>43608</v>
      </c>
      <c r="C42963" s="2">
        <v>21</v>
      </c>
      <c r="D42963" s="2" t="s">
        <v>648</v>
      </c>
      <c r="E42963" s="2"/>
      <c r="F42963" s="2"/>
      <c r="G42963" s="2"/>
      <c r="H42963" s="2"/>
    </row>
    <row r="42964" spans="2:8">
      <c r="B42964" s="2" t="s">
        <v>43609</v>
      </c>
      <c r="C42964" s="2">
        <v>20</v>
      </c>
      <c r="D42964" s="2" t="s">
        <v>648</v>
      </c>
      <c r="E42964" s="2"/>
      <c r="F42964" s="2"/>
      <c r="G42964" s="2"/>
      <c r="H42964" s="2"/>
    </row>
    <row r="42965" spans="2:8">
      <c r="B42965" s="2" t="s">
        <v>43610</v>
      </c>
      <c r="C42965" s="2">
        <v>20</v>
      </c>
      <c r="D42965" s="2" t="s">
        <v>648</v>
      </c>
      <c r="E42965" s="2"/>
      <c r="F42965" s="2"/>
      <c r="G42965" s="2"/>
      <c r="H42965" s="2"/>
    </row>
    <row r="42966" spans="2:8">
      <c r="B42966" s="2" t="s">
        <v>43611</v>
      </c>
      <c r="C42966" s="2">
        <v>20</v>
      </c>
      <c r="D42966" s="2" t="s">
        <v>648</v>
      </c>
      <c r="E42966" s="2"/>
      <c r="F42966" s="2"/>
      <c r="G42966" s="2"/>
      <c r="H42966" s="2"/>
    </row>
    <row r="42967" spans="2:8">
      <c r="B42967" s="2" t="s">
        <v>43612</v>
      </c>
      <c r="C42967" s="2">
        <v>20</v>
      </c>
      <c r="D42967" s="2" t="s">
        <v>648</v>
      </c>
      <c r="E42967" s="2"/>
      <c r="F42967" s="2"/>
      <c r="G42967" s="2"/>
      <c r="H42967" s="2"/>
    </row>
    <row r="42968" spans="2:8">
      <c r="B42968" s="2" t="s">
        <v>43613</v>
      </c>
      <c r="C42968" s="2">
        <v>19</v>
      </c>
      <c r="D42968" s="2" t="s">
        <v>648</v>
      </c>
      <c r="E42968" s="2"/>
      <c r="F42968" s="2"/>
      <c r="G42968" s="2"/>
      <c r="H42968" s="2"/>
    </row>
    <row r="42969" spans="2:8">
      <c r="B42969" s="2" t="s">
        <v>43614</v>
      </c>
      <c r="C42969" s="2">
        <v>17</v>
      </c>
      <c r="D42969" s="2" t="s">
        <v>648</v>
      </c>
      <c r="E42969" s="2"/>
      <c r="F42969" s="2"/>
      <c r="G42969" s="2"/>
      <c r="H42969" s="2"/>
    </row>
    <row r="42970" spans="2:8">
      <c r="B42970" s="2" t="s">
        <v>43615</v>
      </c>
      <c r="C42970" s="2">
        <v>17</v>
      </c>
      <c r="D42970" s="2" t="s">
        <v>648</v>
      </c>
      <c r="E42970" s="2"/>
      <c r="F42970" s="2"/>
      <c r="G42970" s="2"/>
      <c r="H42970" s="2"/>
    </row>
    <row r="42971" spans="2:8">
      <c r="B42971" s="2" t="s">
        <v>43616</v>
      </c>
      <c r="C42971" s="2">
        <v>16</v>
      </c>
      <c r="D42971" s="2" t="s">
        <v>648</v>
      </c>
      <c r="E42971" s="2"/>
      <c r="F42971" s="2"/>
      <c r="G42971" s="2"/>
      <c r="H42971" s="2"/>
    </row>
    <row r="42972" spans="2:8">
      <c r="B42972" s="2" t="s">
        <v>43617</v>
      </c>
      <c r="C42972" s="2">
        <v>13</v>
      </c>
      <c r="D42972" s="2" t="s">
        <v>648</v>
      </c>
      <c r="E42972" s="2"/>
      <c r="F42972" s="2"/>
      <c r="G42972" s="2"/>
      <c r="H42972" s="2"/>
    </row>
    <row r="42973" spans="2:8">
      <c r="B42973" s="2" t="s">
        <v>43618</v>
      </c>
      <c r="C42973" s="2">
        <v>9</v>
      </c>
      <c r="D42973" s="2" t="s">
        <v>648</v>
      </c>
      <c r="E42973" s="2"/>
      <c r="F42973" s="2"/>
      <c r="G42973" s="2"/>
      <c r="H42973" s="2"/>
    </row>
    <row r="42974" spans="2:8">
      <c r="B42974" s="2" t="s">
        <v>43619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43620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43621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43622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43623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43624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43625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43626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43627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43628</v>
      </c>
      <c r="C42983" s="2">
        <v>22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43629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43630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43631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43632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43633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43634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43635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43636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43637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43638</v>
      </c>
      <c r="C42993" s="2">
        <v>37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43639</v>
      </c>
      <c r="C42994" s="2">
        <v>39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43640</v>
      </c>
      <c r="C42995" s="2">
        <v>44</v>
      </c>
      <c r="D42995" s="2" t="s">
        <v>648</v>
      </c>
      <c r="E42995" s="2"/>
      <c r="F42995" s="2"/>
      <c r="G42995" s="2"/>
      <c r="H42995" s="2"/>
    </row>
    <row r="42996" spans="2:8">
      <c r="B42996" s="2" t="s">
        <v>43641</v>
      </c>
      <c r="C42996" s="2">
        <v>46</v>
      </c>
      <c r="D42996" s="2" t="s">
        <v>648</v>
      </c>
      <c r="E42996" s="2"/>
      <c r="F42996" s="2"/>
      <c r="G42996" s="2"/>
      <c r="H42996" s="2"/>
    </row>
    <row r="42997" spans="2:8">
      <c r="B42997" s="2" t="s">
        <v>43642</v>
      </c>
      <c r="C42997" s="2">
        <v>45</v>
      </c>
      <c r="D42997" s="2" t="s">
        <v>648</v>
      </c>
      <c r="E42997" s="2"/>
      <c r="F42997" s="2"/>
      <c r="G42997" s="2"/>
      <c r="H42997" s="2"/>
    </row>
    <row r="42998" spans="2:8">
      <c r="B42998" s="2" t="s">
        <v>43643</v>
      </c>
      <c r="C42998" s="2">
        <v>30</v>
      </c>
      <c r="D42998" s="2" t="s">
        <v>648</v>
      </c>
      <c r="E42998" s="2"/>
      <c r="F42998" s="2"/>
      <c r="G42998" s="2"/>
      <c r="H42998" s="2"/>
    </row>
    <row r="42999" spans="2:8">
      <c r="B42999" s="2" t="s">
        <v>43644</v>
      </c>
      <c r="C42999" s="2">
        <v>39</v>
      </c>
      <c r="D42999" s="2" t="s">
        <v>648</v>
      </c>
      <c r="E42999" s="2"/>
      <c r="F42999" s="2"/>
      <c r="G42999" s="2"/>
      <c r="H42999" s="2"/>
    </row>
    <row r="43000" spans="2:8">
      <c r="B43000" s="2" t="s">
        <v>43645</v>
      </c>
      <c r="C43000" s="2">
        <v>38</v>
      </c>
      <c r="D43000" s="2" t="s">
        <v>648</v>
      </c>
      <c r="E43000" s="2"/>
      <c r="F43000" s="2"/>
      <c r="G43000" s="2"/>
      <c r="H43000" s="2"/>
    </row>
    <row r="43001" spans="2:8">
      <c r="B43001" s="2" t="s">
        <v>43646</v>
      </c>
      <c r="C43001" s="2">
        <v>37</v>
      </c>
      <c r="D43001" s="2" t="s">
        <v>648</v>
      </c>
      <c r="E43001" s="2"/>
      <c r="F43001" s="2"/>
      <c r="G43001" s="2"/>
      <c r="H43001" s="2"/>
    </row>
    <row r="43002" spans="2:8">
      <c r="B43002" s="2" t="s">
        <v>43647</v>
      </c>
      <c r="C43002" s="2">
        <v>31</v>
      </c>
      <c r="D43002" s="2" t="s">
        <v>648</v>
      </c>
      <c r="E43002" s="2"/>
      <c r="F43002" s="2"/>
      <c r="G43002" s="2"/>
      <c r="H43002" s="2"/>
    </row>
    <row r="43003" spans="2:8">
      <c r="B43003" s="2" t="s">
        <v>43648</v>
      </c>
      <c r="C43003" s="2">
        <v>20</v>
      </c>
      <c r="D43003" s="2" t="s">
        <v>648</v>
      </c>
      <c r="E43003" s="2"/>
      <c r="F43003" s="2"/>
      <c r="G43003" s="2"/>
      <c r="H43003" s="2"/>
    </row>
    <row r="43004" spans="2:8">
      <c r="B43004" s="2" t="s">
        <v>43649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43650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43651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43652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43653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43654</v>
      </c>
      <c r="C43009" s="2">
        <v>29</v>
      </c>
      <c r="D43009" s="2" t="s">
        <v>648</v>
      </c>
      <c r="E43009" s="2"/>
      <c r="F43009" s="2"/>
      <c r="G43009" s="2"/>
      <c r="H43009" s="2"/>
    </row>
    <row r="43010" spans="2:8">
      <c r="B43010" s="2" t="s">
        <v>43655</v>
      </c>
      <c r="C43010" s="2">
        <v>33</v>
      </c>
      <c r="D43010" s="2" t="s">
        <v>648</v>
      </c>
      <c r="E43010" s="2"/>
      <c r="F43010" s="2"/>
      <c r="G43010" s="2"/>
      <c r="H43010" s="2"/>
    </row>
    <row r="43011" spans="2:8">
      <c r="B43011" s="2" t="s">
        <v>43656</v>
      </c>
      <c r="C43011" s="2">
        <v>33</v>
      </c>
      <c r="D43011" s="2" t="s">
        <v>648</v>
      </c>
      <c r="E43011" s="2"/>
      <c r="F43011" s="2"/>
      <c r="G43011" s="2"/>
      <c r="H43011" s="2"/>
    </row>
    <row r="43012" spans="2:8">
      <c r="B43012" s="2" t="s">
        <v>43657</v>
      </c>
      <c r="C43012" s="2">
        <v>32</v>
      </c>
      <c r="D43012" s="2" t="s">
        <v>648</v>
      </c>
      <c r="E43012" s="2"/>
      <c r="F43012" s="2"/>
      <c r="G43012" s="2"/>
      <c r="H43012" s="2"/>
    </row>
    <row r="43013" spans="2:8">
      <c r="B43013" s="2" t="s">
        <v>43658</v>
      </c>
      <c r="C43013" s="2">
        <v>29</v>
      </c>
      <c r="D43013" s="2" t="s">
        <v>648</v>
      </c>
      <c r="E43013" s="2"/>
      <c r="F43013" s="2"/>
      <c r="G43013" s="2"/>
      <c r="H43013" s="2"/>
    </row>
    <row r="43014" spans="2:8">
      <c r="B43014" s="2" t="s">
        <v>43659</v>
      </c>
      <c r="C43014" s="2">
        <v>25</v>
      </c>
      <c r="D43014" s="2" t="s">
        <v>648</v>
      </c>
      <c r="E43014" s="2"/>
      <c r="F43014" s="2"/>
      <c r="G43014" s="2"/>
      <c r="H43014" s="2"/>
    </row>
    <row r="43015" spans="2:8">
      <c r="B43015" s="2" t="s">
        <v>43660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43661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43662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43663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43664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43665</v>
      </c>
      <c r="C43020" s="2">
        <v>32</v>
      </c>
      <c r="D43020" s="2" t="s">
        <v>648</v>
      </c>
      <c r="E43020" s="2"/>
      <c r="F43020" s="2"/>
      <c r="G43020" s="2"/>
      <c r="H43020" s="2"/>
    </row>
    <row r="43021" spans="2:8">
      <c r="B43021" s="2" t="s">
        <v>43666</v>
      </c>
      <c r="C43021" s="2">
        <v>32</v>
      </c>
      <c r="D43021" s="2" t="s">
        <v>648</v>
      </c>
      <c r="E43021" s="2"/>
      <c r="F43021" s="2"/>
      <c r="G43021" s="2"/>
      <c r="H43021" s="2"/>
    </row>
    <row r="43022" spans="2:8">
      <c r="B43022" s="2" t="s">
        <v>43667</v>
      </c>
      <c r="C43022" s="2">
        <v>32</v>
      </c>
      <c r="D43022" s="2" t="s">
        <v>648</v>
      </c>
      <c r="E43022" s="2"/>
      <c r="F43022" s="2"/>
      <c r="G43022" s="2"/>
      <c r="H43022" s="2"/>
    </row>
    <row r="43023" spans="2:8">
      <c r="B43023" s="2" t="s">
        <v>43668</v>
      </c>
      <c r="C43023" s="2">
        <v>30</v>
      </c>
      <c r="D43023" s="2" t="s">
        <v>648</v>
      </c>
      <c r="E43023" s="2"/>
      <c r="F43023" s="2"/>
      <c r="G43023" s="2"/>
      <c r="H43023" s="2"/>
    </row>
    <row r="43024" spans="2:8">
      <c r="B43024" s="2" t="s">
        <v>43669</v>
      </c>
      <c r="C43024" s="2">
        <v>21</v>
      </c>
      <c r="D43024" s="2" t="s">
        <v>648</v>
      </c>
      <c r="E43024" s="2"/>
      <c r="F43024" s="2"/>
      <c r="G43024" s="2"/>
      <c r="H43024" s="2"/>
    </row>
    <row r="43025" spans="2:8">
      <c r="B43025" s="2" t="s">
        <v>43670</v>
      </c>
      <c r="C43025" s="2">
        <v>12</v>
      </c>
      <c r="D43025" s="2" t="s">
        <v>648</v>
      </c>
      <c r="E43025" s="2"/>
      <c r="F43025" s="2"/>
      <c r="G43025" s="2"/>
      <c r="H43025" s="2"/>
    </row>
    <row r="43026" spans="2:8">
      <c r="B43026" s="2" t="s">
        <v>43671</v>
      </c>
      <c r="C43026" s="2">
        <v>13</v>
      </c>
      <c r="D43026" s="2" t="s">
        <v>648</v>
      </c>
      <c r="E43026" s="2"/>
      <c r="F43026" s="2"/>
      <c r="G43026" s="2"/>
      <c r="H43026" s="2"/>
    </row>
    <row r="43027" spans="2:8">
      <c r="B43027" s="2" t="s">
        <v>43672</v>
      </c>
      <c r="C43027" s="2">
        <v>32</v>
      </c>
      <c r="D43027" s="2" t="s">
        <v>648</v>
      </c>
      <c r="E43027" s="2"/>
      <c r="F43027" s="2"/>
      <c r="G43027" s="2"/>
      <c r="H43027" s="2"/>
    </row>
    <row r="43028" spans="2:8">
      <c r="B43028" s="2" t="s">
        <v>43673</v>
      </c>
      <c r="C43028" s="2">
        <v>32</v>
      </c>
      <c r="D43028" s="2" t="s">
        <v>648</v>
      </c>
      <c r="E43028" s="2"/>
      <c r="F43028" s="2"/>
      <c r="G43028" s="2"/>
      <c r="H43028" s="2"/>
    </row>
    <row r="43029" spans="2:8">
      <c r="B43029" s="2" t="s">
        <v>43674</v>
      </c>
      <c r="C43029" s="2">
        <v>32</v>
      </c>
      <c r="D43029" s="2" t="s">
        <v>648</v>
      </c>
      <c r="E43029" s="2"/>
      <c r="F43029" s="2"/>
      <c r="G43029" s="2"/>
      <c r="H43029" s="2"/>
    </row>
    <row r="43030" spans="2:8">
      <c r="B43030" s="2" t="s">
        <v>43675</v>
      </c>
      <c r="C43030" s="2">
        <v>31</v>
      </c>
      <c r="D43030" s="2" t="s">
        <v>648</v>
      </c>
      <c r="E43030" s="2"/>
      <c r="F43030" s="2"/>
      <c r="G43030" s="2"/>
      <c r="H43030" s="2"/>
    </row>
    <row r="43031" spans="2:8">
      <c r="B43031" s="2" t="s">
        <v>43676</v>
      </c>
      <c r="C43031" s="2">
        <v>28</v>
      </c>
      <c r="D43031" s="2" t="s">
        <v>648</v>
      </c>
      <c r="E43031" s="2"/>
      <c r="F43031" s="2"/>
      <c r="G43031" s="2"/>
      <c r="H43031" s="2"/>
    </row>
    <row r="43032" spans="2:8">
      <c r="B43032" s="2" t="s">
        <v>43677</v>
      </c>
      <c r="C43032" s="2">
        <v>23</v>
      </c>
      <c r="D43032" s="2" t="s">
        <v>648</v>
      </c>
      <c r="E43032" s="2"/>
      <c r="F43032" s="2"/>
      <c r="G43032" s="2"/>
      <c r="H43032" s="2"/>
    </row>
    <row r="43033" spans="2:8">
      <c r="B43033" s="2" t="s">
        <v>43678</v>
      </c>
      <c r="C43033" s="2">
        <v>14</v>
      </c>
      <c r="D43033" s="2" t="s">
        <v>648</v>
      </c>
      <c r="E43033" s="2"/>
      <c r="F43033" s="2"/>
      <c r="G43033" s="2"/>
      <c r="H43033" s="2"/>
    </row>
    <row r="43034" spans="2:8">
      <c r="B43034" s="2" t="s">
        <v>43679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43680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43681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43682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43683</v>
      </c>
      <c r="C43038" s="2">
        <v>42</v>
      </c>
      <c r="D43038" s="2" t="s">
        <v>648</v>
      </c>
      <c r="E43038" s="2"/>
      <c r="F43038" s="2"/>
      <c r="G43038" s="2"/>
      <c r="H43038" s="2"/>
    </row>
    <row r="43039" spans="2:8">
      <c r="B43039" s="2" t="s">
        <v>43684</v>
      </c>
      <c r="C43039" s="2">
        <v>38</v>
      </c>
      <c r="D43039" s="2" t="s">
        <v>648</v>
      </c>
      <c r="E43039" s="2"/>
      <c r="F43039" s="2"/>
      <c r="G43039" s="2"/>
      <c r="H43039" s="2"/>
    </row>
    <row r="43040" spans="2:8">
      <c r="B43040" s="2" t="s">
        <v>43685</v>
      </c>
      <c r="C43040" s="2">
        <v>22</v>
      </c>
      <c r="D43040" s="2" t="s">
        <v>648</v>
      </c>
      <c r="E43040" s="2"/>
      <c r="F43040" s="2"/>
      <c r="G43040" s="2"/>
      <c r="H43040" s="2"/>
    </row>
    <row r="43041" spans="2:8">
      <c r="B43041" s="2" t="s">
        <v>43686</v>
      </c>
      <c r="C43041" s="2">
        <v>19</v>
      </c>
      <c r="D43041" s="2" t="s">
        <v>648</v>
      </c>
      <c r="E43041" s="2"/>
      <c r="F43041" s="2"/>
      <c r="G43041" s="2"/>
      <c r="H43041" s="2"/>
    </row>
    <row r="43042" spans="2:8">
      <c r="B43042" s="2" t="s">
        <v>43687</v>
      </c>
      <c r="C43042" s="2">
        <v>23</v>
      </c>
      <c r="D43042" s="2" t="s">
        <v>648</v>
      </c>
      <c r="E43042" s="2"/>
      <c r="F43042" s="2"/>
      <c r="G43042" s="2"/>
      <c r="H43042" s="2"/>
    </row>
    <row r="43043" spans="2:8">
      <c r="B43043" s="2" t="s">
        <v>43688</v>
      </c>
      <c r="C43043" s="2">
        <v>25</v>
      </c>
      <c r="D43043" s="2" t="s">
        <v>648</v>
      </c>
      <c r="E43043" s="2"/>
      <c r="F43043" s="2"/>
      <c r="G43043" s="2"/>
      <c r="H43043" s="2"/>
    </row>
    <row r="43044" spans="2:8">
      <c r="B43044" s="2" t="s">
        <v>43689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43690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43691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43692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43693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43694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43695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43696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43697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43698</v>
      </c>
      <c r="C43053" s="2">
        <v>19</v>
      </c>
      <c r="D43053" s="2" t="s">
        <v>648</v>
      </c>
      <c r="E43053" s="2"/>
      <c r="F43053" s="2"/>
      <c r="G43053" s="2"/>
      <c r="H43053" s="2"/>
    </row>
    <row r="43054" spans="2:8">
      <c r="B43054" s="2" t="s">
        <v>43699</v>
      </c>
      <c r="C43054" s="2">
        <v>18</v>
      </c>
      <c r="D43054" s="2" t="s">
        <v>648</v>
      </c>
      <c r="E43054" s="2"/>
      <c r="F43054" s="2"/>
      <c r="G43054" s="2"/>
      <c r="H43054" s="2"/>
    </row>
    <row r="43055" spans="2:8">
      <c r="B43055" s="2" t="s">
        <v>43700</v>
      </c>
      <c r="C43055" s="2">
        <v>19</v>
      </c>
      <c r="D43055" s="2" t="s">
        <v>648</v>
      </c>
      <c r="E43055" s="2"/>
      <c r="F43055" s="2"/>
      <c r="G43055" s="2"/>
      <c r="H43055" s="2"/>
    </row>
    <row r="43056" spans="2:8">
      <c r="B43056" s="2" t="s">
        <v>43701</v>
      </c>
      <c r="C43056" s="2">
        <v>19</v>
      </c>
      <c r="D43056" s="2" t="s">
        <v>648</v>
      </c>
      <c r="E43056" s="2"/>
      <c r="F43056" s="2"/>
      <c r="G43056" s="2"/>
      <c r="H43056" s="2"/>
    </row>
    <row r="43057" spans="2:8">
      <c r="B43057" s="2" t="s">
        <v>43702</v>
      </c>
      <c r="C43057" s="2">
        <v>19</v>
      </c>
      <c r="D43057" s="2" t="s">
        <v>648</v>
      </c>
      <c r="E43057" s="2"/>
      <c r="F43057" s="2"/>
      <c r="G43057" s="2"/>
      <c r="H43057" s="2"/>
    </row>
    <row r="43058" spans="2:8">
      <c r="B43058" s="2" t="s">
        <v>43703</v>
      </c>
      <c r="C43058" s="2">
        <v>18</v>
      </c>
      <c r="D43058" s="2" t="s">
        <v>648</v>
      </c>
      <c r="E43058" s="2"/>
      <c r="F43058" s="2"/>
      <c r="G43058" s="2"/>
      <c r="H43058" s="2"/>
    </row>
    <row r="43059" spans="2:8">
      <c r="B43059" s="2" t="s">
        <v>43704</v>
      </c>
      <c r="C43059" s="2">
        <v>18</v>
      </c>
      <c r="D43059" s="2" t="s">
        <v>648</v>
      </c>
      <c r="E43059" s="2"/>
      <c r="F43059" s="2"/>
      <c r="G43059" s="2"/>
      <c r="H43059" s="2"/>
    </row>
    <row r="43060" spans="2:8">
      <c r="B43060" s="2" t="s">
        <v>43705</v>
      </c>
      <c r="C43060" s="2">
        <v>18</v>
      </c>
      <c r="D43060" s="2" t="s">
        <v>648</v>
      </c>
      <c r="E43060" s="2"/>
      <c r="F43060" s="2"/>
      <c r="G43060" s="2"/>
      <c r="H43060" s="2"/>
    </row>
    <row r="43061" spans="2:8">
      <c r="B43061" s="2" t="s">
        <v>43706</v>
      </c>
      <c r="C43061" s="2">
        <v>16</v>
      </c>
      <c r="D43061" s="2" t="s">
        <v>648</v>
      </c>
      <c r="E43061" s="2"/>
      <c r="F43061" s="2"/>
      <c r="G43061" s="2"/>
      <c r="H43061" s="2"/>
    </row>
    <row r="43062" spans="2:8">
      <c r="B43062" s="2" t="s">
        <v>43707</v>
      </c>
      <c r="C43062" s="2">
        <v>14</v>
      </c>
      <c r="D43062" s="2" t="s">
        <v>648</v>
      </c>
      <c r="E43062" s="2"/>
      <c r="F43062" s="2"/>
      <c r="G43062" s="2"/>
      <c r="H43062" s="2"/>
    </row>
    <row r="43063" spans="2:8">
      <c r="B43063" s="2" t="s">
        <v>43708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43709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43710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43711</v>
      </c>
      <c r="C43066" s="2">
        <v>19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43712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43713</v>
      </c>
      <c r="C43068" s="2">
        <v>25</v>
      </c>
      <c r="D43068" s="2" t="s">
        <v>648</v>
      </c>
      <c r="E43068" s="2"/>
      <c r="F43068" s="2"/>
      <c r="G43068" s="2"/>
      <c r="H43068" s="2"/>
    </row>
    <row r="43069" spans="2:8">
      <c r="B43069" s="2" t="s">
        <v>43714</v>
      </c>
      <c r="C43069" s="2">
        <v>25</v>
      </c>
      <c r="D43069" s="2" t="s">
        <v>648</v>
      </c>
      <c r="E43069" s="2"/>
      <c r="F43069" s="2"/>
      <c r="G43069" s="2"/>
      <c r="H43069" s="2"/>
    </row>
    <row r="43070" spans="2:8">
      <c r="B43070" s="2" t="s">
        <v>43715</v>
      </c>
      <c r="C43070" s="2">
        <v>23</v>
      </c>
      <c r="D43070" s="2" t="s">
        <v>648</v>
      </c>
      <c r="E43070" s="2"/>
      <c r="F43070" s="2"/>
      <c r="G43070" s="2"/>
      <c r="H43070" s="2"/>
    </row>
    <row r="43071" spans="2:8">
      <c r="B43071" s="2" t="s">
        <v>43716</v>
      </c>
      <c r="C43071" s="2">
        <v>21</v>
      </c>
      <c r="D43071" s="2" t="s">
        <v>648</v>
      </c>
      <c r="E43071" s="2"/>
      <c r="F43071" s="2"/>
      <c r="G43071" s="2"/>
      <c r="H43071" s="2"/>
    </row>
    <row r="43072" spans="2:8">
      <c r="B43072" s="2" t="s">
        <v>43717</v>
      </c>
      <c r="C43072" s="2">
        <v>21</v>
      </c>
      <c r="D43072" s="2" t="s">
        <v>648</v>
      </c>
      <c r="E43072" s="2"/>
      <c r="F43072" s="2"/>
      <c r="G43072" s="2"/>
      <c r="H43072" s="2"/>
    </row>
    <row r="43073" spans="2:8">
      <c r="B43073" s="2" t="s">
        <v>43718</v>
      </c>
      <c r="C43073" s="2">
        <v>21</v>
      </c>
      <c r="D43073" s="2" t="s">
        <v>648</v>
      </c>
      <c r="E43073" s="2"/>
      <c r="F43073" s="2"/>
      <c r="G43073" s="2"/>
      <c r="H43073" s="2"/>
    </row>
    <row r="43074" spans="2:8">
      <c r="B43074" s="2" t="s">
        <v>43719</v>
      </c>
      <c r="C43074" s="2">
        <v>17</v>
      </c>
      <c r="D43074" s="2" t="s">
        <v>648</v>
      </c>
      <c r="E43074" s="2"/>
      <c r="F43074" s="2"/>
      <c r="G43074" s="2"/>
      <c r="H43074" s="2"/>
    </row>
    <row r="43075" spans="2:8">
      <c r="B43075" s="2" t="s">
        <v>43720</v>
      </c>
      <c r="C43075" s="2">
        <v>19</v>
      </c>
      <c r="D43075" s="2" t="s">
        <v>648</v>
      </c>
      <c r="E43075" s="2"/>
      <c r="F43075" s="2"/>
      <c r="G43075" s="2"/>
      <c r="H43075" s="2"/>
    </row>
    <row r="43076" spans="2:8">
      <c r="B43076" s="2" t="s">
        <v>43721</v>
      </c>
      <c r="C43076" s="2">
        <v>24</v>
      </c>
      <c r="D43076" s="2" t="s">
        <v>648</v>
      </c>
      <c r="E43076" s="2"/>
      <c r="F43076" s="2"/>
      <c r="G43076" s="2"/>
      <c r="H43076" s="2"/>
    </row>
    <row r="43077" spans="2:8">
      <c r="B43077" s="2" t="s">
        <v>43722</v>
      </c>
      <c r="C43077" s="2">
        <v>23</v>
      </c>
      <c r="D43077" s="2" t="s">
        <v>648</v>
      </c>
      <c r="E43077" s="2"/>
      <c r="F43077" s="2"/>
      <c r="G43077" s="2"/>
      <c r="H43077" s="2"/>
    </row>
    <row r="43078" spans="2:8">
      <c r="B43078" s="2" t="s">
        <v>43723</v>
      </c>
      <c r="C43078" s="2">
        <v>22</v>
      </c>
      <c r="D43078" s="2" t="s">
        <v>648</v>
      </c>
      <c r="E43078" s="2"/>
      <c r="F43078" s="2"/>
      <c r="G43078" s="2"/>
      <c r="H43078" s="2"/>
    </row>
    <row r="43079" spans="2:8">
      <c r="B43079" s="2" t="s">
        <v>43724</v>
      </c>
      <c r="C43079" s="2">
        <v>21</v>
      </c>
      <c r="D43079" s="2" t="s">
        <v>648</v>
      </c>
      <c r="E43079" s="2"/>
      <c r="F43079" s="2"/>
      <c r="G43079" s="2"/>
      <c r="H43079" s="2"/>
    </row>
    <row r="43080" spans="2:8">
      <c r="B43080" s="2" t="s">
        <v>43725</v>
      </c>
      <c r="C43080" s="2">
        <v>17</v>
      </c>
      <c r="D43080" s="2" t="s">
        <v>648</v>
      </c>
      <c r="E43080" s="2"/>
      <c r="F43080" s="2"/>
      <c r="G43080" s="2"/>
      <c r="H43080" s="2"/>
    </row>
    <row r="43081" spans="2:8">
      <c r="B43081" s="2" t="s">
        <v>43726</v>
      </c>
      <c r="C43081" s="2">
        <v>13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43727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43728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43729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43730</v>
      </c>
      <c r="C43085" s="2">
        <v>25</v>
      </c>
      <c r="D43085" s="2" t="s">
        <v>648</v>
      </c>
      <c r="E43085" s="2"/>
      <c r="F43085" s="2"/>
      <c r="G43085" s="2"/>
      <c r="H43085" s="2"/>
    </row>
    <row r="43086" spans="2:8">
      <c r="B43086" s="2" t="s">
        <v>43731</v>
      </c>
      <c r="C43086" s="2">
        <v>26</v>
      </c>
      <c r="D43086" s="2" t="s">
        <v>648</v>
      </c>
      <c r="E43086" s="2"/>
      <c r="F43086" s="2"/>
      <c r="G43086" s="2"/>
      <c r="H43086" s="2"/>
    </row>
    <row r="43087" spans="2:8">
      <c r="B43087" s="2" t="s">
        <v>43732</v>
      </c>
      <c r="C43087" s="2">
        <v>25</v>
      </c>
      <c r="D43087" s="2" t="s">
        <v>648</v>
      </c>
      <c r="E43087" s="2"/>
      <c r="F43087" s="2"/>
      <c r="G43087" s="2"/>
      <c r="H43087" s="2"/>
    </row>
    <row r="43088" spans="2:8">
      <c r="B43088" s="2" t="s">
        <v>43733</v>
      </c>
      <c r="C43088" s="2">
        <v>24</v>
      </c>
      <c r="D43088" s="2" t="s">
        <v>648</v>
      </c>
      <c r="E43088" s="2"/>
      <c r="F43088" s="2"/>
      <c r="G43088" s="2"/>
      <c r="H43088" s="2"/>
    </row>
    <row r="43089" spans="2:8">
      <c r="B43089" s="2" t="s">
        <v>43734</v>
      </c>
      <c r="C43089" s="2">
        <v>22</v>
      </c>
      <c r="D43089" s="2" t="s">
        <v>648</v>
      </c>
      <c r="E43089" s="2"/>
      <c r="F43089" s="2"/>
      <c r="G43089" s="2"/>
      <c r="H43089" s="2"/>
    </row>
    <row r="43090" spans="2:8">
      <c r="B43090" s="2" t="s">
        <v>43735</v>
      </c>
      <c r="C43090" s="2">
        <v>17</v>
      </c>
      <c r="D43090" s="2" t="s">
        <v>648</v>
      </c>
      <c r="E43090" s="2"/>
      <c r="F43090" s="2"/>
      <c r="G43090" s="2"/>
      <c r="H43090" s="2"/>
    </row>
    <row r="43091" spans="2:8">
      <c r="B43091" s="2" t="s">
        <v>43736</v>
      </c>
      <c r="C43091" s="2">
        <v>10</v>
      </c>
      <c r="D43091" s="2" t="s">
        <v>648</v>
      </c>
      <c r="E43091" s="2"/>
      <c r="F43091" s="2"/>
      <c r="G43091" s="2"/>
      <c r="H43091" s="2"/>
    </row>
    <row r="43092" spans="2:8">
      <c r="B43092" s="2" t="s">
        <v>43737</v>
      </c>
      <c r="C43092" s="2">
        <v>20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43738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43739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43740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43741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43742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43743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43744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43745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43746</v>
      </c>
      <c r="C43101" s="2">
        <v>58</v>
      </c>
      <c r="D43101" s="2" t="s">
        <v>648</v>
      </c>
      <c r="E43101" s="2"/>
      <c r="F43101" s="2"/>
      <c r="G43101" s="2"/>
      <c r="H43101" s="2"/>
    </row>
    <row r="43102" spans="2:8">
      <c r="B43102" s="2" t="s">
        <v>43747</v>
      </c>
      <c r="C43102" s="2">
        <v>54</v>
      </c>
      <c r="D43102" s="2" t="s">
        <v>648</v>
      </c>
      <c r="E43102" s="2"/>
      <c r="F43102" s="2"/>
      <c r="G43102" s="2"/>
      <c r="H43102" s="2"/>
    </row>
    <row r="43103" spans="2:8">
      <c r="B43103" s="2" t="s">
        <v>43748</v>
      </c>
      <c r="C43103" s="2">
        <v>48</v>
      </c>
      <c r="D43103" s="2" t="s">
        <v>648</v>
      </c>
      <c r="E43103" s="2"/>
      <c r="F43103" s="2"/>
      <c r="G43103" s="2"/>
      <c r="H43103" s="2"/>
    </row>
    <row r="43104" spans="2:8">
      <c r="B43104" s="2" t="s">
        <v>43749</v>
      </c>
      <c r="C43104" s="2">
        <v>31</v>
      </c>
      <c r="D43104" s="2" t="s">
        <v>648</v>
      </c>
      <c r="E43104" s="2"/>
      <c r="F43104" s="2"/>
      <c r="G43104" s="2"/>
      <c r="H43104" s="2"/>
    </row>
    <row r="43105" spans="2:8">
      <c r="B43105" s="2" t="s">
        <v>43750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43751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43752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43753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43754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43755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43756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43757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43758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43759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43760</v>
      </c>
      <c r="C43115" s="2">
        <v>18</v>
      </c>
      <c r="D43115" s="2" t="s">
        <v>648</v>
      </c>
      <c r="E43115" s="2"/>
      <c r="F43115" s="2"/>
      <c r="G43115" s="2"/>
      <c r="H43115" s="2"/>
    </row>
    <row r="43116" spans="2:8">
      <c r="B43116" s="2" t="s">
        <v>43761</v>
      </c>
      <c r="C43116" s="2">
        <v>18</v>
      </c>
      <c r="D43116" s="2" t="s">
        <v>648</v>
      </c>
      <c r="E43116" s="2"/>
      <c r="F43116" s="2"/>
      <c r="G43116" s="2"/>
      <c r="H43116" s="2"/>
    </row>
    <row r="43117" spans="2:8">
      <c r="B43117" s="2" t="s">
        <v>43762</v>
      </c>
      <c r="C43117" s="2">
        <v>19</v>
      </c>
      <c r="D43117" s="2" t="s">
        <v>648</v>
      </c>
      <c r="E43117" s="2"/>
      <c r="F43117" s="2"/>
      <c r="G43117" s="2"/>
      <c r="H43117" s="2"/>
    </row>
    <row r="43118" spans="2:8">
      <c r="B43118" s="2" t="s">
        <v>43763</v>
      </c>
      <c r="C43118" s="2">
        <v>21</v>
      </c>
      <c r="D43118" s="2" t="s">
        <v>648</v>
      </c>
      <c r="E43118" s="2"/>
      <c r="F43118" s="2"/>
      <c r="G43118" s="2"/>
      <c r="H43118" s="2"/>
    </row>
    <row r="43119" spans="2:8">
      <c r="B43119" s="2" t="s">
        <v>43764</v>
      </c>
      <c r="C43119" s="2">
        <v>19</v>
      </c>
      <c r="D43119" s="2" t="s">
        <v>648</v>
      </c>
      <c r="E43119" s="2"/>
      <c r="F43119" s="2"/>
      <c r="G43119" s="2"/>
      <c r="H43119" s="2"/>
    </row>
    <row r="43120" spans="2:8">
      <c r="B43120" s="2" t="s">
        <v>43765</v>
      </c>
      <c r="C43120" s="2">
        <v>41</v>
      </c>
      <c r="D43120" s="2" t="s">
        <v>648</v>
      </c>
      <c r="E43120" s="2"/>
      <c r="F43120" s="2"/>
      <c r="G43120" s="2"/>
      <c r="H43120" s="2"/>
    </row>
    <row r="43121" spans="2:8">
      <c r="B43121" s="2" t="s">
        <v>43766</v>
      </c>
      <c r="C43121" s="2">
        <v>40</v>
      </c>
      <c r="D43121" s="2" t="s">
        <v>648</v>
      </c>
      <c r="E43121" s="2"/>
      <c r="F43121" s="2"/>
      <c r="G43121" s="2"/>
      <c r="H43121" s="2"/>
    </row>
    <row r="43122" spans="2:8">
      <c r="B43122" s="2" t="s">
        <v>43767</v>
      </c>
      <c r="C43122" s="2">
        <v>37</v>
      </c>
      <c r="D43122" s="2" t="s">
        <v>648</v>
      </c>
      <c r="E43122" s="2"/>
      <c r="F43122" s="2"/>
      <c r="G43122" s="2"/>
      <c r="H43122" s="2"/>
    </row>
    <row r="43123" spans="2:8">
      <c r="B43123" s="2" t="s">
        <v>43768</v>
      </c>
      <c r="C43123" s="2">
        <v>33</v>
      </c>
      <c r="D43123" s="2" t="s">
        <v>648</v>
      </c>
      <c r="E43123" s="2"/>
      <c r="F43123" s="2"/>
      <c r="G43123" s="2"/>
      <c r="H43123" s="2"/>
    </row>
    <row r="43124" spans="2:8">
      <c r="B43124" s="2" t="s">
        <v>43769</v>
      </c>
      <c r="C43124" s="2">
        <v>14</v>
      </c>
      <c r="D43124" s="2" t="s">
        <v>648</v>
      </c>
      <c r="E43124" s="2"/>
      <c r="F43124" s="2"/>
      <c r="G43124" s="2"/>
      <c r="H43124" s="2"/>
    </row>
    <row r="43125" spans="2:8">
      <c r="B43125" s="2" t="s">
        <v>43770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43771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43772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43773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43774</v>
      </c>
      <c r="C43129" s="2">
        <v>36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43775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43776</v>
      </c>
      <c r="C43131" s="2">
        <v>39</v>
      </c>
      <c r="D43131" s="2" t="s">
        <v>648</v>
      </c>
      <c r="E43131" s="2"/>
      <c r="F43131" s="2"/>
      <c r="G43131" s="2"/>
      <c r="H43131" s="2"/>
    </row>
    <row r="43132" spans="2:8">
      <c r="B43132" s="2" t="s">
        <v>43777</v>
      </c>
      <c r="C43132" s="2">
        <v>39</v>
      </c>
      <c r="D43132" s="2" t="s">
        <v>648</v>
      </c>
      <c r="E43132" s="2"/>
      <c r="F43132" s="2"/>
      <c r="G43132" s="2"/>
      <c r="H43132" s="2"/>
    </row>
    <row r="43133" spans="2:8">
      <c r="B43133" s="2" t="s">
        <v>43778</v>
      </c>
      <c r="C43133" s="2">
        <v>37</v>
      </c>
      <c r="D43133" s="2" t="s">
        <v>648</v>
      </c>
      <c r="E43133" s="2"/>
      <c r="F43133" s="2"/>
      <c r="G43133" s="2"/>
      <c r="H43133" s="2"/>
    </row>
    <row r="43134" spans="2:8">
      <c r="B43134" s="2" t="s">
        <v>43779</v>
      </c>
      <c r="C43134" s="2">
        <v>36</v>
      </c>
      <c r="D43134" s="2" t="s">
        <v>648</v>
      </c>
      <c r="E43134" s="2"/>
      <c r="F43134" s="2"/>
      <c r="G43134" s="2"/>
      <c r="H43134" s="2"/>
    </row>
    <row r="43135" spans="2:8">
      <c r="B43135" s="2" t="s">
        <v>43780</v>
      </c>
      <c r="C43135" s="2">
        <v>33</v>
      </c>
      <c r="D43135" s="2" t="s">
        <v>648</v>
      </c>
      <c r="E43135" s="2"/>
      <c r="F43135" s="2"/>
      <c r="G43135" s="2"/>
      <c r="H43135" s="2"/>
    </row>
    <row r="43136" spans="2:8">
      <c r="B43136" s="2" t="s">
        <v>43781</v>
      </c>
      <c r="C43136" s="2">
        <v>24</v>
      </c>
      <c r="D43136" s="2" t="s">
        <v>648</v>
      </c>
      <c r="E43136" s="2"/>
      <c r="F43136" s="2"/>
      <c r="G43136" s="2"/>
      <c r="H43136" s="2"/>
    </row>
    <row r="43137" spans="2:8">
      <c r="B43137" s="2" t="s">
        <v>43782</v>
      </c>
      <c r="C43137" s="2">
        <v>14</v>
      </c>
      <c r="D43137" s="2" t="s">
        <v>648</v>
      </c>
      <c r="E43137" s="2"/>
      <c r="F43137" s="2"/>
      <c r="G43137" s="2"/>
      <c r="H43137" s="2"/>
    </row>
    <row r="43138" spans="2:8">
      <c r="B43138" s="2" t="s">
        <v>43783</v>
      </c>
      <c r="C43138" s="2">
        <v>35</v>
      </c>
      <c r="D43138" s="2" t="s">
        <v>648</v>
      </c>
      <c r="E43138" s="2"/>
      <c r="F43138" s="2"/>
      <c r="G43138" s="2"/>
      <c r="H43138" s="2"/>
    </row>
    <row r="43139" spans="2:8">
      <c r="B43139" s="2" t="s">
        <v>43784</v>
      </c>
      <c r="C43139" s="2">
        <v>38</v>
      </c>
      <c r="D43139" s="2" t="s">
        <v>648</v>
      </c>
      <c r="E43139" s="2"/>
      <c r="F43139" s="2"/>
      <c r="G43139" s="2"/>
      <c r="H43139" s="2"/>
    </row>
    <row r="43140" spans="2:8">
      <c r="B43140" s="2" t="s">
        <v>43785</v>
      </c>
      <c r="C43140" s="2">
        <v>37</v>
      </c>
      <c r="D43140" s="2" t="s">
        <v>648</v>
      </c>
      <c r="E43140" s="2"/>
      <c r="F43140" s="2"/>
      <c r="G43140" s="2"/>
      <c r="H43140" s="2"/>
    </row>
    <row r="43141" spans="2:8">
      <c r="B43141" s="2" t="s">
        <v>43786</v>
      </c>
      <c r="C43141" s="2">
        <v>35</v>
      </c>
      <c r="D43141" s="2" t="s">
        <v>648</v>
      </c>
      <c r="E43141" s="2"/>
      <c r="F43141" s="2"/>
      <c r="G43141" s="2"/>
      <c r="H43141" s="2"/>
    </row>
    <row r="43142" spans="2:8">
      <c r="B43142" s="2" t="s">
        <v>43787</v>
      </c>
      <c r="C43142" s="2">
        <v>31</v>
      </c>
      <c r="D43142" s="2" t="s">
        <v>648</v>
      </c>
      <c r="E43142" s="2"/>
      <c r="F43142" s="2"/>
      <c r="G43142" s="2"/>
      <c r="H43142" s="2"/>
    </row>
    <row r="43143" spans="2:8">
      <c r="B43143" s="2" t="s">
        <v>43788</v>
      </c>
      <c r="C43143" s="2">
        <v>24</v>
      </c>
      <c r="D43143" s="2" t="s">
        <v>648</v>
      </c>
      <c r="E43143" s="2"/>
      <c r="F43143" s="2"/>
      <c r="G43143" s="2"/>
      <c r="H43143" s="2"/>
    </row>
    <row r="43144" spans="2:8">
      <c r="B43144" s="2" t="s">
        <v>43789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43790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43791</v>
      </c>
      <c r="C43146" s="2">
        <v>29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43792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43793</v>
      </c>
      <c r="C43148" s="2">
        <v>25</v>
      </c>
      <c r="D43148" s="2" t="s">
        <v>648</v>
      </c>
      <c r="E43148" s="2"/>
      <c r="F43148" s="2"/>
      <c r="G43148" s="2"/>
      <c r="H43148" s="2"/>
    </row>
    <row r="43149" spans="2:8">
      <c r="B43149" s="2" t="s">
        <v>43794</v>
      </c>
      <c r="C43149" s="2">
        <v>24</v>
      </c>
      <c r="D43149" s="2" t="s">
        <v>648</v>
      </c>
      <c r="E43149" s="2"/>
      <c r="F43149" s="2"/>
      <c r="G43149" s="2"/>
      <c r="H43149" s="2"/>
    </row>
    <row r="43150" spans="2:8">
      <c r="B43150" s="2" t="s">
        <v>43795</v>
      </c>
      <c r="C43150" s="2">
        <v>25</v>
      </c>
      <c r="D43150" s="2" t="s">
        <v>648</v>
      </c>
      <c r="E43150" s="2"/>
      <c r="F43150" s="2"/>
      <c r="G43150" s="2"/>
      <c r="H43150" s="2"/>
    </row>
    <row r="43151" spans="2:8">
      <c r="B43151" s="2" t="s">
        <v>43796</v>
      </c>
      <c r="C43151" s="2">
        <v>26</v>
      </c>
      <c r="D43151" s="2" t="s">
        <v>648</v>
      </c>
      <c r="E43151" s="2"/>
      <c r="F43151" s="2"/>
      <c r="G43151" s="2"/>
      <c r="H43151" s="2"/>
    </row>
    <row r="43152" spans="2:8">
      <c r="B43152" s="2" t="s">
        <v>43797</v>
      </c>
      <c r="C43152" s="2">
        <v>24</v>
      </c>
      <c r="D43152" s="2" t="s">
        <v>648</v>
      </c>
      <c r="E43152" s="2"/>
      <c r="F43152" s="2"/>
      <c r="G43152" s="2"/>
      <c r="H43152" s="2"/>
    </row>
    <row r="43153" spans="2:8">
      <c r="B43153" s="2" t="s">
        <v>43798</v>
      </c>
      <c r="C43153" s="2">
        <v>21</v>
      </c>
      <c r="D43153" s="2" t="s">
        <v>648</v>
      </c>
      <c r="E43153" s="2"/>
      <c r="F43153" s="2"/>
      <c r="G43153" s="2"/>
      <c r="H43153" s="2"/>
    </row>
    <row r="43154" spans="2:8">
      <c r="B43154" s="2" t="s">
        <v>43799</v>
      </c>
      <c r="C43154" s="2">
        <v>15</v>
      </c>
      <c r="D43154" s="2" t="s">
        <v>648</v>
      </c>
      <c r="E43154" s="2"/>
      <c r="F43154" s="2"/>
      <c r="G43154" s="2"/>
      <c r="H43154" s="2"/>
    </row>
    <row r="43155" spans="2:8">
      <c r="B43155" s="2" t="s">
        <v>43800</v>
      </c>
      <c r="C43155" s="2">
        <v>11</v>
      </c>
      <c r="D43155" s="2" t="s">
        <v>648</v>
      </c>
      <c r="E43155" s="2"/>
      <c r="F43155" s="2"/>
      <c r="G43155" s="2"/>
      <c r="H43155" s="2"/>
    </row>
    <row r="43156" spans="2:8">
      <c r="B43156" s="2" t="s">
        <v>43801</v>
      </c>
      <c r="C43156" s="2">
        <v>8</v>
      </c>
      <c r="D43156" s="2" t="s">
        <v>648</v>
      </c>
      <c r="E43156" s="2"/>
      <c r="F43156" s="2"/>
      <c r="G43156" s="2"/>
      <c r="H43156" s="2"/>
    </row>
    <row r="43157" spans="2:8">
      <c r="B43157" s="2" t="s">
        <v>43802</v>
      </c>
      <c r="C43157" s="2">
        <v>19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43803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43804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43805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43806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43807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43808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43809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43810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43811</v>
      </c>
      <c r="C43166" s="2">
        <v>16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43812</v>
      </c>
      <c r="C43167" s="2">
        <v>18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43813</v>
      </c>
      <c r="C43168" s="2">
        <v>21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43814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43815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43816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43817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43818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43819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43820</v>
      </c>
      <c r="C43175" s="2">
        <v>18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43821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43822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43823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43824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43825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43826</v>
      </c>
      <c r="C43181" s="2">
        <v>37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43827</v>
      </c>
      <c r="C43182" s="2">
        <v>23</v>
      </c>
      <c r="D43182" s="2" t="s">
        <v>648</v>
      </c>
      <c r="E43182" s="2"/>
      <c r="F43182" s="2"/>
      <c r="G43182" s="2"/>
      <c r="H43182" s="2"/>
    </row>
    <row r="43183" spans="2:8">
      <c r="B43183" s="2" t="s">
        <v>43828</v>
      </c>
      <c r="C43183" s="2">
        <v>18</v>
      </c>
      <c r="D43183" s="2" t="s">
        <v>648</v>
      </c>
      <c r="E43183" s="2"/>
      <c r="F43183" s="2"/>
      <c r="G43183" s="2"/>
      <c r="H43183" s="2"/>
    </row>
    <row r="43184" spans="2:8">
      <c r="B43184" s="2" t="s">
        <v>43829</v>
      </c>
      <c r="C43184" s="2">
        <v>14</v>
      </c>
      <c r="D43184" s="2" t="s">
        <v>648</v>
      </c>
      <c r="E43184" s="2"/>
      <c r="F43184" s="2"/>
      <c r="G43184" s="2"/>
      <c r="H43184" s="2"/>
    </row>
    <row r="43185" spans="2:8">
      <c r="B43185" s="2" t="s">
        <v>43830</v>
      </c>
      <c r="C43185" s="2">
        <v>12</v>
      </c>
      <c r="D43185" s="2" t="s">
        <v>648</v>
      </c>
      <c r="E43185" s="2"/>
      <c r="F43185" s="2"/>
      <c r="G43185" s="2"/>
      <c r="H43185" s="2"/>
    </row>
    <row r="43186" spans="2:8">
      <c r="B43186" s="2" t="s">
        <v>43831</v>
      </c>
      <c r="C43186" s="2">
        <v>22</v>
      </c>
      <c r="D43186" s="2" t="s">
        <v>648</v>
      </c>
      <c r="E43186" s="2"/>
      <c r="F43186" s="2"/>
      <c r="G43186" s="2"/>
      <c r="H43186" s="2"/>
    </row>
    <row r="43187" spans="2:8">
      <c r="B43187" s="2" t="s">
        <v>43832</v>
      </c>
      <c r="C43187" s="2">
        <v>25</v>
      </c>
      <c r="D43187" s="2" t="s">
        <v>648</v>
      </c>
      <c r="E43187" s="2"/>
      <c r="F43187" s="2"/>
      <c r="G43187" s="2"/>
      <c r="H43187" s="2"/>
    </row>
    <row r="43188" spans="2:8">
      <c r="B43188" s="2" t="s">
        <v>43833</v>
      </c>
      <c r="C43188" s="2">
        <v>23</v>
      </c>
      <c r="D43188" s="2" t="s">
        <v>648</v>
      </c>
      <c r="E43188" s="2"/>
      <c r="F43188" s="2"/>
      <c r="G43188" s="2"/>
      <c r="H43188" s="2"/>
    </row>
    <row r="43189" spans="2:8">
      <c r="B43189" s="2" t="s">
        <v>43834</v>
      </c>
      <c r="C43189" s="2">
        <v>20</v>
      </c>
      <c r="D43189" s="2" t="s">
        <v>648</v>
      </c>
      <c r="E43189" s="2"/>
      <c r="F43189" s="2"/>
      <c r="G43189" s="2"/>
      <c r="H43189" s="2"/>
    </row>
    <row r="43190" spans="2:8">
      <c r="B43190" s="2" t="s">
        <v>43835</v>
      </c>
      <c r="C43190" s="2">
        <v>25</v>
      </c>
      <c r="D43190" s="2" t="s">
        <v>648</v>
      </c>
      <c r="E43190" s="2"/>
      <c r="F43190" s="2"/>
      <c r="G43190" s="2"/>
      <c r="H43190" s="2"/>
    </row>
    <row r="43191" spans="2:8">
      <c r="B43191" s="2" t="s">
        <v>43836</v>
      </c>
      <c r="C43191" s="2">
        <v>36</v>
      </c>
      <c r="D43191" s="2" t="s">
        <v>648</v>
      </c>
      <c r="E43191" s="2"/>
      <c r="F43191" s="2"/>
      <c r="G43191" s="2"/>
      <c r="H43191" s="2"/>
    </row>
    <row r="43192" spans="2:8">
      <c r="B43192" s="2" t="s">
        <v>43837</v>
      </c>
      <c r="C43192" s="2">
        <v>33</v>
      </c>
      <c r="D43192" s="2" t="s">
        <v>648</v>
      </c>
      <c r="E43192" s="2"/>
      <c r="F43192" s="2"/>
      <c r="G43192" s="2"/>
      <c r="H43192" s="2"/>
    </row>
    <row r="43193" spans="2:8">
      <c r="B43193" s="2" t="s">
        <v>43838</v>
      </c>
      <c r="C43193" s="2">
        <v>32</v>
      </c>
      <c r="D43193" s="2" t="s">
        <v>648</v>
      </c>
      <c r="E43193" s="2"/>
      <c r="F43193" s="2"/>
      <c r="G43193" s="2"/>
      <c r="H43193" s="2"/>
    </row>
    <row r="43194" spans="2:8">
      <c r="B43194" s="2" t="s">
        <v>43839</v>
      </c>
      <c r="C43194" s="2">
        <v>30</v>
      </c>
      <c r="D43194" s="2" t="s">
        <v>648</v>
      </c>
      <c r="E43194" s="2"/>
      <c r="F43194" s="2"/>
      <c r="G43194" s="2"/>
      <c r="H43194" s="2"/>
    </row>
    <row r="43195" spans="2:8">
      <c r="B43195" s="2" t="s">
        <v>43840</v>
      </c>
      <c r="C43195" s="2">
        <v>30</v>
      </c>
      <c r="D43195" s="2" t="s">
        <v>648</v>
      </c>
      <c r="E43195" s="2"/>
      <c r="F43195" s="2"/>
      <c r="G43195" s="2"/>
      <c r="H43195" s="2"/>
    </row>
    <row r="43196" spans="2:8">
      <c r="B43196" s="2" t="s">
        <v>43841</v>
      </c>
      <c r="C43196" s="2">
        <v>21</v>
      </c>
      <c r="D43196" s="2" t="s">
        <v>648</v>
      </c>
      <c r="E43196" s="2"/>
      <c r="F43196" s="2"/>
      <c r="G43196" s="2"/>
      <c r="H43196" s="2"/>
    </row>
    <row r="43197" spans="2:8">
      <c r="B43197" s="2" t="s">
        <v>43842</v>
      </c>
      <c r="C43197" s="2">
        <v>11</v>
      </c>
      <c r="D43197" s="2" t="s">
        <v>648</v>
      </c>
      <c r="E43197" s="2"/>
      <c r="F43197" s="2"/>
      <c r="G43197" s="2"/>
      <c r="H43197" s="2"/>
    </row>
    <row r="43198" spans="2:8">
      <c r="B43198" s="2" t="s">
        <v>43843</v>
      </c>
      <c r="C43198" s="2">
        <v>31</v>
      </c>
      <c r="D43198" s="2" t="s">
        <v>648</v>
      </c>
      <c r="E43198" s="2"/>
      <c r="F43198" s="2"/>
      <c r="G43198" s="2"/>
      <c r="H43198" s="2"/>
    </row>
    <row r="43199" spans="2:8">
      <c r="B43199" s="2" t="s">
        <v>43844</v>
      </c>
      <c r="C43199" s="2">
        <v>29</v>
      </c>
      <c r="D43199" s="2" t="s">
        <v>648</v>
      </c>
      <c r="E43199" s="2"/>
      <c r="F43199" s="2"/>
      <c r="G43199" s="2"/>
      <c r="H43199" s="2"/>
    </row>
    <row r="43200" spans="2:8">
      <c r="B43200" s="2" t="s">
        <v>43845</v>
      </c>
      <c r="C43200" s="2">
        <v>29</v>
      </c>
      <c r="D43200" s="2" t="s">
        <v>648</v>
      </c>
      <c r="E43200" s="2"/>
      <c r="F43200" s="2"/>
      <c r="G43200" s="2"/>
      <c r="H43200" s="2"/>
    </row>
    <row r="43201" spans="2:8">
      <c r="B43201" s="2" t="s">
        <v>43846</v>
      </c>
      <c r="C43201" s="2">
        <v>28</v>
      </c>
      <c r="D43201" s="2" t="s">
        <v>648</v>
      </c>
      <c r="E43201" s="2"/>
      <c r="F43201" s="2"/>
      <c r="G43201" s="2"/>
      <c r="H43201" s="2"/>
    </row>
    <row r="43202" spans="2:8">
      <c r="B43202" s="2" t="s">
        <v>43847</v>
      </c>
      <c r="C43202" s="2">
        <v>26</v>
      </c>
      <c r="D43202" s="2" t="s">
        <v>648</v>
      </c>
      <c r="E43202" s="2"/>
      <c r="F43202" s="2"/>
      <c r="G43202" s="2"/>
      <c r="H43202" s="2"/>
    </row>
    <row r="43203" spans="2:8">
      <c r="B43203" s="2" t="s">
        <v>43848</v>
      </c>
      <c r="C43203" s="2">
        <v>22</v>
      </c>
      <c r="D43203" s="2" t="s">
        <v>648</v>
      </c>
      <c r="E43203" s="2"/>
      <c r="F43203" s="2"/>
      <c r="G43203" s="2"/>
      <c r="H43203" s="2"/>
    </row>
    <row r="43204" spans="2:8">
      <c r="B43204" s="2" t="s">
        <v>43849</v>
      </c>
      <c r="C43204" s="2">
        <v>11</v>
      </c>
      <c r="D43204" s="2" t="s">
        <v>648</v>
      </c>
      <c r="E43204" s="2"/>
      <c r="F43204" s="2"/>
      <c r="G43204" s="2"/>
      <c r="H43204" s="2"/>
    </row>
    <row r="43205" spans="2:8">
      <c r="B43205" s="2" t="s">
        <v>43850</v>
      </c>
      <c r="C43205" s="2">
        <v>20</v>
      </c>
      <c r="D43205" s="2" t="s">
        <v>648</v>
      </c>
      <c r="E43205" s="2"/>
      <c r="F43205" s="2"/>
      <c r="G43205" s="2"/>
      <c r="H43205" s="2"/>
    </row>
    <row r="43206" spans="2:8">
      <c r="B43206" s="2" t="s">
        <v>43851</v>
      </c>
      <c r="C43206" s="2">
        <v>27</v>
      </c>
      <c r="D43206" s="2" t="s">
        <v>648</v>
      </c>
      <c r="E43206" s="2"/>
      <c r="F43206" s="2"/>
      <c r="G43206" s="2"/>
      <c r="H43206" s="2"/>
    </row>
    <row r="43207" spans="2:8">
      <c r="B43207" s="2" t="s">
        <v>43852</v>
      </c>
      <c r="C43207" s="2">
        <v>32</v>
      </c>
      <c r="D43207" s="2" t="s">
        <v>648</v>
      </c>
      <c r="E43207" s="2"/>
      <c r="F43207" s="2"/>
      <c r="G43207" s="2"/>
      <c r="H43207" s="2"/>
    </row>
    <row r="43208" spans="2:8">
      <c r="B43208" s="2" t="s">
        <v>43853</v>
      </c>
      <c r="C43208" s="2">
        <v>33</v>
      </c>
      <c r="D43208" s="2" t="s">
        <v>648</v>
      </c>
      <c r="E43208" s="2"/>
      <c r="F43208" s="2"/>
      <c r="G43208" s="2"/>
      <c r="H43208" s="2"/>
    </row>
    <row r="43209" spans="2:8">
      <c r="B43209" s="2" t="s">
        <v>43854</v>
      </c>
      <c r="C43209" s="2">
        <v>31</v>
      </c>
      <c r="D43209" s="2" t="s">
        <v>648</v>
      </c>
      <c r="E43209" s="2"/>
      <c r="F43209" s="2"/>
      <c r="G43209" s="2"/>
      <c r="H43209" s="2"/>
    </row>
    <row r="43210" spans="2:8">
      <c r="B43210" s="2" t="s">
        <v>43855</v>
      </c>
      <c r="C43210" s="2">
        <v>29</v>
      </c>
      <c r="D43210" s="2" t="s">
        <v>648</v>
      </c>
      <c r="E43210" s="2"/>
      <c r="F43210" s="2"/>
      <c r="G43210" s="2"/>
      <c r="H43210" s="2"/>
    </row>
    <row r="43211" spans="2:8">
      <c r="B43211" s="2" t="s">
        <v>43856</v>
      </c>
      <c r="C43211" s="2">
        <v>26</v>
      </c>
      <c r="D43211" s="2" t="s">
        <v>648</v>
      </c>
      <c r="E43211" s="2"/>
      <c r="F43211" s="2"/>
      <c r="G43211" s="2"/>
      <c r="H43211" s="2"/>
    </row>
    <row r="43212" spans="2:8">
      <c r="B43212" s="2" t="s">
        <v>43857</v>
      </c>
      <c r="C43212" s="2">
        <v>23</v>
      </c>
      <c r="D43212" s="2" t="s">
        <v>648</v>
      </c>
      <c r="E43212" s="2"/>
      <c r="F43212" s="2"/>
      <c r="G43212" s="2"/>
      <c r="H43212" s="2"/>
    </row>
    <row r="43213" spans="2:8">
      <c r="B43213" s="2" t="s">
        <v>43858</v>
      </c>
      <c r="C43213" s="2">
        <v>14</v>
      </c>
      <c r="D43213" s="2" t="s">
        <v>648</v>
      </c>
      <c r="E43213" s="2"/>
      <c r="F43213" s="2"/>
      <c r="G43213" s="2"/>
      <c r="H43213" s="2"/>
    </row>
    <row r="43214" spans="2:8">
      <c r="B43214" s="2" t="s">
        <v>43859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43860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43861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43862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43863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43864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43865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43866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43867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43868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43869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43870</v>
      </c>
      <c r="C43225" s="2">
        <v>39</v>
      </c>
      <c r="D43225" s="2" t="s">
        <v>648</v>
      </c>
      <c r="E43225" s="2"/>
      <c r="F43225" s="2"/>
      <c r="G43225" s="2"/>
      <c r="H43225" s="2"/>
    </row>
    <row r="43226" spans="2:8">
      <c r="B43226" s="2" t="s">
        <v>43871</v>
      </c>
      <c r="C43226" s="2">
        <v>36</v>
      </c>
      <c r="D43226" s="2" t="s">
        <v>648</v>
      </c>
      <c r="E43226" s="2"/>
      <c r="F43226" s="2"/>
      <c r="G43226" s="2"/>
      <c r="H43226" s="2"/>
    </row>
    <row r="43227" spans="2:8">
      <c r="B43227" s="2" t="s">
        <v>43872</v>
      </c>
      <c r="C43227" s="2">
        <v>33</v>
      </c>
      <c r="D43227" s="2" t="s">
        <v>648</v>
      </c>
      <c r="E43227" s="2"/>
      <c r="F43227" s="2"/>
      <c r="G43227" s="2"/>
      <c r="H43227" s="2"/>
    </row>
    <row r="43228" spans="2:8">
      <c r="B43228" s="2" t="s">
        <v>43873</v>
      </c>
      <c r="C43228" s="2">
        <v>27</v>
      </c>
      <c r="D43228" s="2" t="s">
        <v>648</v>
      </c>
      <c r="E43228" s="2"/>
      <c r="F43228" s="2"/>
      <c r="G43228" s="2"/>
      <c r="H43228" s="2"/>
    </row>
    <row r="43229" spans="2:8">
      <c r="B43229" s="2" t="s">
        <v>43874</v>
      </c>
      <c r="C43229" s="2">
        <v>17</v>
      </c>
      <c r="D43229" s="2" t="s">
        <v>648</v>
      </c>
      <c r="E43229" s="2"/>
      <c r="F43229" s="2"/>
      <c r="G43229" s="2"/>
      <c r="H43229" s="2"/>
    </row>
    <row r="43230" spans="2:8">
      <c r="B43230" s="2" t="s">
        <v>43875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43876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43877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43878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43879</v>
      </c>
      <c r="C43234" s="2">
        <v>33</v>
      </c>
      <c r="D43234" s="2" t="s">
        <v>648</v>
      </c>
      <c r="E43234" s="2"/>
      <c r="F43234" s="2"/>
      <c r="G43234" s="2"/>
      <c r="H43234" s="2"/>
    </row>
    <row r="43235" spans="2:8">
      <c r="B43235" s="2" t="s">
        <v>43880</v>
      </c>
      <c r="C43235" s="2">
        <v>34</v>
      </c>
      <c r="D43235" s="2" t="s">
        <v>648</v>
      </c>
      <c r="E43235" s="2"/>
      <c r="F43235" s="2"/>
      <c r="G43235" s="2"/>
      <c r="H43235" s="2"/>
    </row>
    <row r="43236" spans="2:8">
      <c r="B43236" s="2" t="s">
        <v>43881</v>
      </c>
      <c r="C43236" s="2">
        <v>34</v>
      </c>
      <c r="D43236" s="2" t="s">
        <v>648</v>
      </c>
      <c r="E43236" s="2"/>
      <c r="F43236" s="2"/>
      <c r="G43236" s="2"/>
      <c r="H43236" s="2"/>
    </row>
    <row r="43237" spans="2:8">
      <c r="B43237" s="2" t="s">
        <v>43882</v>
      </c>
      <c r="C43237" s="2">
        <v>32</v>
      </c>
      <c r="D43237" s="2" t="s">
        <v>648</v>
      </c>
      <c r="E43237" s="2"/>
      <c r="F43237" s="2"/>
      <c r="G43237" s="2"/>
      <c r="H43237" s="2"/>
    </row>
    <row r="43238" spans="2:8">
      <c r="B43238" s="2" t="s">
        <v>43883</v>
      </c>
      <c r="C43238" s="2">
        <v>29</v>
      </c>
      <c r="D43238" s="2" t="s">
        <v>648</v>
      </c>
      <c r="E43238" s="2"/>
      <c r="F43238" s="2"/>
      <c r="G43238" s="2"/>
      <c r="H43238" s="2"/>
    </row>
    <row r="43239" spans="2:8">
      <c r="B43239" s="2" t="s">
        <v>43884</v>
      </c>
      <c r="C43239" s="2">
        <v>22</v>
      </c>
      <c r="D43239" s="2" t="s">
        <v>648</v>
      </c>
      <c r="E43239" s="2"/>
      <c r="F43239" s="2"/>
      <c r="G43239" s="2"/>
      <c r="H43239" s="2"/>
    </row>
    <row r="43240" spans="2:8">
      <c r="B43240" s="2" t="s">
        <v>43885</v>
      </c>
      <c r="C43240" s="2">
        <v>42</v>
      </c>
      <c r="D43240" s="2" t="s">
        <v>648</v>
      </c>
      <c r="E43240" s="2"/>
      <c r="F43240" s="2"/>
      <c r="G43240" s="2"/>
      <c r="H43240" s="2"/>
    </row>
    <row r="43241" spans="2:8">
      <c r="B43241" s="2" t="s">
        <v>43886</v>
      </c>
      <c r="C43241" s="2">
        <v>42</v>
      </c>
      <c r="D43241" s="2" t="s">
        <v>648</v>
      </c>
      <c r="E43241" s="2"/>
      <c r="F43241" s="2"/>
      <c r="G43241" s="2"/>
      <c r="H43241" s="2"/>
    </row>
    <row r="43242" spans="2:8">
      <c r="B43242" s="2" t="s">
        <v>43887</v>
      </c>
      <c r="C43242" s="2">
        <v>36</v>
      </c>
      <c r="D43242" s="2" t="s">
        <v>648</v>
      </c>
      <c r="E43242" s="2"/>
      <c r="F43242" s="2"/>
      <c r="G43242" s="2"/>
      <c r="H43242" s="2"/>
    </row>
    <row r="43243" spans="2:8">
      <c r="B43243" s="2" t="s">
        <v>43888</v>
      </c>
      <c r="C43243" s="2">
        <v>31</v>
      </c>
      <c r="D43243" s="2" t="s">
        <v>648</v>
      </c>
      <c r="E43243" s="2"/>
      <c r="F43243" s="2"/>
      <c r="G43243" s="2"/>
      <c r="H43243" s="2"/>
    </row>
    <row r="43244" spans="2:8">
      <c r="B43244" s="2" t="s">
        <v>43889</v>
      </c>
      <c r="C43244" s="2">
        <v>24</v>
      </c>
      <c r="D43244" s="2" t="s">
        <v>648</v>
      </c>
      <c r="E43244" s="2"/>
      <c r="F43244" s="2"/>
      <c r="G43244" s="2"/>
      <c r="H43244" s="2"/>
    </row>
    <row r="43245" spans="2:8">
      <c r="B43245" s="2" t="s">
        <v>43890</v>
      </c>
      <c r="C43245" s="2">
        <v>16</v>
      </c>
      <c r="D43245" s="2" t="s">
        <v>648</v>
      </c>
      <c r="E43245" s="2"/>
      <c r="F43245" s="2"/>
      <c r="G43245" s="2"/>
      <c r="H43245" s="2"/>
    </row>
    <row r="43246" spans="2:8">
      <c r="B43246" s="2" t="s">
        <v>43891</v>
      </c>
      <c r="C43246" s="2">
        <v>34</v>
      </c>
      <c r="D43246" s="2" t="s">
        <v>648</v>
      </c>
      <c r="E43246" s="2"/>
      <c r="F43246" s="2"/>
      <c r="G43246" s="2"/>
      <c r="H43246" s="2"/>
    </row>
    <row r="43247" spans="2:8">
      <c r="B43247" s="2" t="s">
        <v>43892</v>
      </c>
      <c r="C43247" s="2">
        <v>34</v>
      </c>
      <c r="D43247" s="2" t="s">
        <v>648</v>
      </c>
      <c r="E43247" s="2"/>
      <c r="F43247" s="2"/>
      <c r="G43247" s="2"/>
      <c r="H43247" s="2"/>
    </row>
    <row r="43248" spans="2:8">
      <c r="B43248" s="2" t="s">
        <v>43893</v>
      </c>
      <c r="C43248" s="2">
        <v>35</v>
      </c>
      <c r="D43248" s="2" t="s">
        <v>648</v>
      </c>
      <c r="E43248" s="2"/>
      <c r="F43248" s="2"/>
      <c r="G43248" s="2"/>
      <c r="H43248" s="2"/>
    </row>
    <row r="43249" spans="2:8">
      <c r="B43249" s="2" t="s">
        <v>43894</v>
      </c>
      <c r="C43249" s="2">
        <v>35</v>
      </c>
      <c r="D43249" s="2" t="s">
        <v>648</v>
      </c>
      <c r="E43249" s="2"/>
      <c r="F43249" s="2"/>
      <c r="G43249" s="2"/>
      <c r="H43249" s="2"/>
    </row>
    <row r="43250" spans="2:8">
      <c r="B43250" s="2" t="s">
        <v>43895</v>
      </c>
      <c r="C43250" s="2">
        <v>29</v>
      </c>
      <c r="D43250" s="2" t="s">
        <v>648</v>
      </c>
      <c r="E43250" s="2"/>
      <c r="F43250" s="2"/>
      <c r="G43250" s="2"/>
      <c r="H43250" s="2"/>
    </row>
    <row r="43251" spans="2:8">
      <c r="B43251" s="2" t="s">
        <v>43896</v>
      </c>
      <c r="C43251" s="2">
        <v>16</v>
      </c>
      <c r="D43251" s="2" t="s">
        <v>648</v>
      </c>
      <c r="E43251" s="2"/>
      <c r="F43251" s="2"/>
      <c r="G43251" s="2"/>
      <c r="H43251" s="2"/>
    </row>
    <row r="43252" spans="2:8">
      <c r="B43252" s="2" t="s">
        <v>43897</v>
      </c>
      <c r="C43252" s="2">
        <v>33</v>
      </c>
      <c r="D43252" s="2" t="s">
        <v>648</v>
      </c>
      <c r="E43252" s="2"/>
      <c r="F43252" s="2"/>
      <c r="G43252" s="2"/>
      <c r="H43252" s="2"/>
    </row>
    <row r="43253" spans="2:8">
      <c r="B43253" s="2" t="s">
        <v>43898</v>
      </c>
      <c r="C43253" s="2">
        <v>33</v>
      </c>
      <c r="D43253" s="2" t="s">
        <v>648</v>
      </c>
      <c r="E43253" s="2"/>
      <c r="F43253" s="2"/>
      <c r="G43253" s="2"/>
      <c r="H43253" s="2"/>
    </row>
    <row r="43254" spans="2:8">
      <c r="B43254" s="2" t="s">
        <v>43899</v>
      </c>
      <c r="C43254" s="2">
        <v>32</v>
      </c>
      <c r="D43254" s="2" t="s">
        <v>648</v>
      </c>
      <c r="E43254" s="2"/>
      <c r="F43254" s="2"/>
      <c r="G43254" s="2"/>
      <c r="H43254" s="2"/>
    </row>
    <row r="43255" spans="2:8">
      <c r="B43255" s="2" t="s">
        <v>43900</v>
      </c>
      <c r="C43255" s="2">
        <v>30</v>
      </c>
      <c r="D43255" s="2" t="s">
        <v>648</v>
      </c>
      <c r="E43255" s="2"/>
      <c r="F43255" s="2"/>
      <c r="G43255" s="2"/>
      <c r="H43255" s="2"/>
    </row>
    <row r="43256" spans="2:8">
      <c r="B43256" s="2" t="s">
        <v>43901</v>
      </c>
      <c r="C43256" s="2">
        <v>27</v>
      </c>
      <c r="D43256" s="2" t="s">
        <v>648</v>
      </c>
      <c r="E43256" s="2"/>
      <c r="F43256" s="2"/>
      <c r="G43256" s="2"/>
      <c r="H43256" s="2"/>
    </row>
    <row r="43257" spans="2:8">
      <c r="B43257" s="2" t="s">
        <v>43902</v>
      </c>
      <c r="C43257" s="2">
        <v>19</v>
      </c>
      <c r="D43257" s="2" t="s">
        <v>648</v>
      </c>
      <c r="E43257" s="2"/>
      <c r="F43257" s="2"/>
      <c r="G43257" s="2"/>
      <c r="H43257" s="2"/>
    </row>
    <row r="43258" spans="2:8">
      <c r="B43258" s="2" t="s">
        <v>43903</v>
      </c>
      <c r="C43258" s="2">
        <v>33</v>
      </c>
      <c r="D43258" s="2" t="s">
        <v>648</v>
      </c>
      <c r="E43258" s="2"/>
      <c r="F43258" s="2"/>
      <c r="G43258" s="2"/>
      <c r="H43258" s="2"/>
    </row>
    <row r="43259" spans="2:8">
      <c r="B43259" s="2" t="s">
        <v>43904</v>
      </c>
      <c r="C43259" s="2">
        <v>34</v>
      </c>
      <c r="D43259" s="2" t="s">
        <v>648</v>
      </c>
      <c r="E43259" s="2"/>
      <c r="F43259" s="2"/>
      <c r="G43259" s="2"/>
      <c r="H43259" s="2"/>
    </row>
    <row r="43260" spans="2:8">
      <c r="B43260" s="2" t="s">
        <v>43905</v>
      </c>
      <c r="C43260" s="2">
        <v>32</v>
      </c>
      <c r="D43260" s="2" t="s">
        <v>648</v>
      </c>
      <c r="E43260" s="2"/>
      <c r="F43260" s="2"/>
      <c r="G43260" s="2"/>
      <c r="H43260" s="2"/>
    </row>
    <row r="43261" spans="2:8">
      <c r="B43261" s="2" t="s">
        <v>43906</v>
      </c>
      <c r="C43261" s="2">
        <v>30</v>
      </c>
      <c r="D43261" s="2" t="s">
        <v>648</v>
      </c>
      <c r="E43261" s="2"/>
      <c r="F43261" s="2"/>
      <c r="G43261" s="2"/>
      <c r="H43261" s="2"/>
    </row>
    <row r="43262" spans="2:8">
      <c r="B43262" s="2" t="s">
        <v>43907</v>
      </c>
      <c r="C43262" s="2">
        <v>28</v>
      </c>
      <c r="D43262" s="2" t="s">
        <v>648</v>
      </c>
      <c r="E43262" s="2"/>
      <c r="F43262" s="2"/>
      <c r="G43262" s="2"/>
      <c r="H43262" s="2"/>
    </row>
    <row r="43263" spans="2:8">
      <c r="B43263" s="2" t="s">
        <v>43908</v>
      </c>
      <c r="C43263" s="2">
        <v>29</v>
      </c>
      <c r="D43263" s="2" t="s">
        <v>648</v>
      </c>
      <c r="E43263" s="2"/>
      <c r="F43263" s="2"/>
      <c r="G43263" s="2"/>
      <c r="H43263" s="2"/>
    </row>
    <row r="43264" spans="2:8">
      <c r="B43264" s="2" t="s">
        <v>43909</v>
      </c>
      <c r="C43264" s="2">
        <v>30</v>
      </c>
      <c r="D43264" s="2" t="s">
        <v>648</v>
      </c>
      <c r="E43264" s="2"/>
      <c r="F43264" s="2"/>
      <c r="G43264" s="2"/>
      <c r="H43264" s="2"/>
    </row>
    <row r="43265" spans="2:8">
      <c r="B43265" s="2" t="s">
        <v>43910</v>
      </c>
      <c r="C43265" s="2">
        <v>29</v>
      </c>
      <c r="D43265" s="2" t="s">
        <v>648</v>
      </c>
      <c r="E43265" s="2"/>
      <c r="F43265" s="2"/>
      <c r="G43265" s="2"/>
      <c r="H43265" s="2"/>
    </row>
    <row r="43266" spans="2:8">
      <c r="B43266" s="2" t="s">
        <v>43911</v>
      </c>
      <c r="C43266" s="2">
        <v>27</v>
      </c>
      <c r="D43266" s="2" t="s">
        <v>648</v>
      </c>
      <c r="E43266" s="2"/>
      <c r="F43266" s="2"/>
      <c r="G43266" s="2"/>
      <c r="H43266" s="2"/>
    </row>
    <row r="43267" spans="2:8">
      <c r="B43267" s="2" t="s">
        <v>43912</v>
      </c>
      <c r="C43267" s="2">
        <v>25</v>
      </c>
      <c r="D43267" s="2" t="s">
        <v>648</v>
      </c>
      <c r="E43267" s="2"/>
      <c r="F43267" s="2"/>
      <c r="G43267" s="2"/>
      <c r="H43267" s="2"/>
    </row>
    <row r="43268" spans="2:8">
      <c r="B43268" s="2" t="s">
        <v>43913</v>
      </c>
      <c r="C43268" s="2">
        <v>24</v>
      </c>
      <c r="D43268" s="2" t="s">
        <v>648</v>
      </c>
      <c r="E43268" s="2"/>
      <c r="F43268" s="2"/>
      <c r="G43268" s="2"/>
      <c r="H43268" s="2"/>
    </row>
    <row r="43269" spans="2:8">
      <c r="B43269" s="2" t="s">
        <v>43914</v>
      </c>
      <c r="C43269" s="2">
        <v>15</v>
      </c>
      <c r="D43269" s="2" t="s">
        <v>648</v>
      </c>
      <c r="E43269" s="2"/>
      <c r="F43269" s="2"/>
      <c r="G43269" s="2"/>
      <c r="H43269" s="2"/>
    </row>
    <row r="43270" spans="2:8">
      <c r="B43270" s="2" t="s">
        <v>43915</v>
      </c>
      <c r="C43270" s="2">
        <v>44</v>
      </c>
      <c r="D43270" s="2" t="s">
        <v>648</v>
      </c>
      <c r="E43270" s="2"/>
      <c r="F43270" s="2"/>
      <c r="G43270" s="2"/>
      <c r="H43270" s="2"/>
    </row>
    <row r="43271" spans="2:8">
      <c r="B43271" s="2" t="s">
        <v>43916</v>
      </c>
      <c r="C43271" s="2">
        <v>43</v>
      </c>
      <c r="D43271" s="2" t="s">
        <v>648</v>
      </c>
      <c r="E43271" s="2"/>
      <c r="F43271" s="2"/>
      <c r="G43271" s="2"/>
      <c r="H43271" s="2"/>
    </row>
    <row r="43272" spans="2:8">
      <c r="B43272" s="2" t="s">
        <v>43917</v>
      </c>
      <c r="C43272" s="2">
        <v>40</v>
      </c>
      <c r="D43272" s="2" t="s">
        <v>648</v>
      </c>
      <c r="E43272" s="2"/>
      <c r="F43272" s="2"/>
      <c r="G43272" s="2"/>
      <c r="H43272" s="2"/>
    </row>
    <row r="43273" spans="2:8">
      <c r="B43273" s="2" t="s">
        <v>43918</v>
      </c>
      <c r="C43273" s="2">
        <v>14</v>
      </c>
      <c r="D43273" s="2" t="s">
        <v>648</v>
      </c>
      <c r="E43273" s="2"/>
      <c r="F43273" s="2"/>
      <c r="G43273" s="2"/>
      <c r="H43273" s="2"/>
    </row>
    <row r="43274" spans="2:8">
      <c r="B43274" s="2" t="s">
        <v>43919</v>
      </c>
      <c r="C43274" s="2">
        <v>28</v>
      </c>
      <c r="D43274" s="2" t="s">
        <v>648</v>
      </c>
      <c r="E43274" s="2"/>
      <c r="F43274" s="2"/>
      <c r="G43274" s="2"/>
      <c r="H43274" s="2"/>
    </row>
    <row r="43275" spans="2:8">
      <c r="B43275" s="2" t="s">
        <v>43920</v>
      </c>
      <c r="C43275" s="2">
        <v>24</v>
      </c>
      <c r="D43275" s="2" t="s">
        <v>648</v>
      </c>
      <c r="E43275" s="2"/>
      <c r="F43275" s="2"/>
      <c r="G43275" s="2"/>
      <c r="H43275" s="2"/>
    </row>
    <row r="43276" spans="2:8">
      <c r="B43276" s="2" t="s">
        <v>43921</v>
      </c>
      <c r="C43276" s="2">
        <v>22</v>
      </c>
      <c r="D43276" s="2" t="s">
        <v>648</v>
      </c>
      <c r="E43276" s="2"/>
      <c r="F43276" s="2"/>
      <c r="G43276" s="2"/>
      <c r="H43276" s="2"/>
    </row>
    <row r="43277" spans="2:8">
      <c r="B43277" s="2" t="s">
        <v>43922</v>
      </c>
      <c r="C43277" s="2">
        <v>21</v>
      </c>
      <c r="D43277" s="2" t="s">
        <v>648</v>
      </c>
      <c r="E43277" s="2"/>
      <c r="F43277" s="2"/>
      <c r="G43277" s="2"/>
      <c r="H43277" s="2"/>
    </row>
    <row r="43278" spans="2:8">
      <c r="B43278" s="2" t="s">
        <v>43923</v>
      </c>
      <c r="C43278" s="2">
        <v>22</v>
      </c>
      <c r="D43278" s="2" t="s">
        <v>648</v>
      </c>
      <c r="E43278" s="2"/>
      <c r="F43278" s="2"/>
      <c r="G43278" s="2"/>
      <c r="H43278" s="2"/>
    </row>
    <row r="43279" spans="2:8">
      <c r="B43279" s="2" t="s">
        <v>43924</v>
      </c>
      <c r="C43279" s="2">
        <v>22</v>
      </c>
      <c r="D43279" s="2" t="s">
        <v>648</v>
      </c>
      <c r="E43279" s="2"/>
      <c r="F43279" s="2"/>
      <c r="G43279" s="2"/>
      <c r="H43279" s="2"/>
    </row>
    <row r="43280" spans="2:8">
      <c r="B43280" s="2" t="s">
        <v>43925</v>
      </c>
      <c r="C43280" s="2">
        <v>19</v>
      </c>
      <c r="D43280" s="2" t="s">
        <v>648</v>
      </c>
      <c r="E43280" s="2"/>
      <c r="F43280" s="2"/>
      <c r="G43280" s="2"/>
      <c r="H43280" s="2"/>
    </row>
    <row r="43281" spans="2:8">
      <c r="B43281" s="2" t="s">
        <v>43926</v>
      </c>
      <c r="C43281" s="2">
        <v>15</v>
      </c>
      <c r="D43281" s="2" t="s">
        <v>648</v>
      </c>
      <c r="E43281" s="2"/>
      <c r="F43281" s="2"/>
      <c r="G43281" s="2"/>
      <c r="H43281" s="2"/>
    </row>
    <row r="43282" spans="2:8">
      <c r="B43282" s="2" t="s">
        <v>43927</v>
      </c>
      <c r="C43282" s="2">
        <v>11</v>
      </c>
      <c r="D43282" s="2" t="s">
        <v>648</v>
      </c>
      <c r="E43282" s="2"/>
      <c r="F43282" s="2"/>
      <c r="G43282" s="2"/>
      <c r="H43282" s="2"/>
    </row>
    <row r="43283" spans="2:8">
      <c r="B43283" s="2" t="s">
        <v>43928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43929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43930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43931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43932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43933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43934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43935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43936</v>
      </c>
      <c r="C43291" s="2">
        <v>32</v>
      </c>
      <c r="D43291" s="2" t="s">
        <v>648</v>
      </c>
      <c r="E43291" s="2"/>
      <c r="F43291" s="2"/>
      <c r="G43291" s="2"/>
      <c r="H43291" s="2"/>
    </row>
    <row r="43292" spans="2:8">
      <c r="B43292" s="2" t="s">
        <v>43937</v>
      </c>
      <c r="C43292" s="2">
        <v>31</v>
      </c>
      <c r="D43292" s="2" t="s">
        <v>648</v>
      </c>
      <c r="E43292" s="2"/>
      <c r="F43292" s="2"/>
      <c r="G43292" s="2"/>
      <c r="H43292" s="2"/>
    </row>
    <row r="43293" spans="2:8">
      <c r="B43293" s="2" t="s">
        <v>43938</v>
      </c>
      <c r="C43293" s="2">
        <v>31</v>
      </c>
      <c r="D43293" s="2" t="s">
        <v>648</v>
      </c>
      <c r="E43293" s="2"/>
      <c r="F43293" s="2"/>
      <c r="G43293" s="2"/>
      <c r="H43293" s="2"/>
    </row>
    <row r="43294" spans="2:8">
      <c r="B43294" s="2" t="s">
        <v>43939</v>
      </c>
      <c r="C43294" s="2">
        <v>30</v>
      </c>
      <c r="D43294" s="2" t="s">
        <v>648</v>
      </c>
      <c r="E43294" s="2"/>
      <c r="F43294" s="2"/>
      <c r="G43294" s="2"/>
      <c r="H43294" s="2"/>
    </row>
    <row r="43295" spans="2:8">
      <c r="B43295" s="2" t="s">
        <v>43940</v>
      </c>
      <c r="C43295" s="2">
        <v>27</v>
      </c>
      <c r="D43295" s="2" t="s">
        <v>648</v>
      </c>
      <c r="E43295" s="2"/>
      <c r="F43295" s="2"/>
      <c r="G43295" s="2"/>
      <c r="H43295" s="2"/>
    </row>
    <row r="43296" spans="2:8">
      <c r="B43296" s="2" t="s">
        <v>43941</v>
      </c>
      <c r="C43296" s="2">
        <v>14</v>
      </c>
      <c r="D43296" s="2" t="s">
        <v>648</v>
      </c>
      <c r="E43296" s="2"/>
      <c r="F43296" s="2"/>
      <c r="G43296" s="2"/>
      <c r="H43296" s="2"/>
    </row>
    <row r="43297" spans="2:8">
      <c r="B43297" s="2" t="s">
        <v>43942</v>
      </c>
      <c r="C43297" s="2">
        <v>28</v>
      </c>
      <c r="D43297" s="2" t="s">
        <v>648</v>
      </c>
      <c r="E43297" s="2"/>
      <c r="F43297" s="2"/>
      <c r="G43297" s="2"/>
      <c r="H43297" s="2"/>
    </row>
    <row r="43298" spans="2:8">
      <c r="B43298" s="2" t="s">
        <v>43943</v>
      </c>
      <c r="C43298" s="2">
        <v>29</v>
      </c>
      <c r="D43298" s="2" t="s">
        <v>648</v>
      </c>
      <c r="E43298" s="2"/>
      <c r="F43298" s="2"/>
      <c r="G43298" s="2"/>
      <c r="H43298" s="2"/>
    </row>
    <row r="43299" spans="2:8">
      <c r="B43299" s="2" t="s">
        <v>43944</v>
      </c>
      <c r="C43299" s="2">
        <v>29</v>
      </c>
      <c r="D43299" s="2" t="s">
        <v>648</v>
      </c>
      <c r="E43299" s="2"/>
      <c r="F43299" s="2"/>
      <c r="G43299" s="2"/>
      <c r="H43299" s="2"/>
    </row>
    <row r="43300" spans="2:8">
      <c r="B43300" s="2" t="s">
        <v>43945</v>
      </c>
      <c r="C43300" s="2">
        <v>28</v>
      </c>
      <c r="D43300" s="2" t="s">
        <v>648</v>
      </c>
      <c r="E43300" s="2"/>
      <c r="F43300" s="2"/>
      <c r="G43300" s="2"/>
      <c r="H43300" s="2"/>
    </row>
    <row r="43301" spans="2:8">
      <c r="B43301" s="2" t="s">
        <v>43946</v>
      </c>
      <c r="C43301" s="2">
        <v>24</v>
      </c>
      <c r="D43301" s="2" t="s">
        <v>648</v>
      </c>
      <c r="E43301" s="2"/>
      <c r="F43301" s="2"/>
      <c r="G43301" s="2"/>
      <c r="H43301" s="2"/>
    </row>
    <row r="43302" spans="2:8">
      <c r="B43302" s="2" t="s">
        <v>43947</v>
      </c>
      <c r="C43302" s="2">
        <v>20</v>
      </c>
      <c r="D43302" s="2" t="s">
        <v>648</v>
      </c>
      <c r="E43302" s="2"/>
      <c r="F43302" s="2"/>
      <c r="G43302" s="2"/>
      <c r="H43302" s="2"/>
    </row>
    <row r="43303" spans="2:8">
      <c r="B43303" s="2" t="s">
        <v>43948</v>
      </c>
      <c r="C43303" s="2">
        <v>16</v>
      </c>
      <c r="D43303" s="2" t="s">
        <v>648</v>
      </c>
      <c r="E43303" s="2"/>
      <c r="F43303" s="2"/>
      <c r="G43303" s="2"/>
      <c r="H43303" s="2"/>
    </row>
    <row r="43304" spans="2:8">
      <c r="B43304" s="2" t="s">
        <v>43949</v>
      </c>
      <c r="C43304" s="2">
        <v>14</v>
      </c>
      <c r="D43304" s="2" t="s">
        <v>648</v>
      </c>
      <c r="E43304" s="2"/>
      <c r="F43304" s="2"/>
      <c r="G43304" s="2"/>
      <c r="H43304" s="2"/>
    </row>
    <row r="43305" spans="2:8">
      <c r="B43305" s="2" t="s">
        <v>43950</v>
      </c>
      <c r="C43305" s="2">
        <v>13</v>
      </c>
      <c r="D43305" s="2" t="s">
        <v>648</v>
      </c>
      <c r="E43305" s="2"/>
      <c r="F43305" s="2"/>
      <c r="G43305" s="2"/>
      <c r="H43305" s="2"/>
    </row>
    <row r="43306" spans="2:8">
      <c r="B43306" s="2" t="s">
        <v>43951</v>
      </c>
      <c r="C43306" s="2">
        <v>30</v>
      </c>
      <c r="D43306" s="2" t="s">
        <v>648</v>
      </c>
      <c r="E43306" s="2"/>
      <c r="F43306" s="2"/>
      <c r="G43306" s="2"/>
      <c r="H43306" s="2"/>
    </row>
    <row r="43307" spans="2:8">
      <c r="B43307" s="2" t="s">
        <v>43952</v>
      </c>
      <c r="C43307" s="2">
        <v>30</v>
      </c>
      <c r="D43307" s="2" t="s">
        <v>648</v>
      </c>
      <c r="E43307" s="2"/>
      <c r="F43307" s="2"/>
      <c r="G43307" s="2"/>
      <c r="H43307" s="2"/>
    </row>
    <row r="43308" spans="2:8">
      <c r="B43308" s="2" t="s">
        <v>43953</v>
      </c>
      <c r="C43308" s="2">
        <v>30</v>
      </c>
      <c r="D43308" s="2" t="s">
        <v>648</v>
      </c>
      <c r="E43308" s="2"/>
      <c r="F43308" s="2"/>
      <c r="G43308" s="2"/>
      <c r="H43308" s="2"/>
    </row>
    <row r="43309" spans="2:8">
      <c r="B43309" s="2" t="s">
        <v>43954</v>
      </c>
      <c r="C43309" s="2">
        <v>30</v>
      </c>
      <c r="D43309" s="2" t="s">
        <v>648</v>
      </c>
      <c r="E43309" s="2"/>
      <c r="F43309" s="2"/>
      <c r="G43309" s="2"/>
      <c r="H43309" s="2"/>
    </row>
    <row r="43310" spans="2:8">
      <c r="B43310" s="2" t="s">
        <v>43955</v>
      </c>
      <c r="C43310" s="2">
        <v>29</v>
      </c>
      <c r="D43310" s="2" t="s">
        <v>648</v>
      </c>
      <c r="E43310" s="2"/>
      <c r="F43310" s="2"/>
      <c r="G43310" s="2"/>
      <c r="H43310" s="2"/>
    </row>
    <row r="43311" spans="2:8">
      <c r="B43311" s="2" t="s">
        <v>43956</v>
      </c>
      <c r="C43311" s="2">
        <v>29</v>
      </c>
      <c r="D43311" s="2" t="s">
        <v>648</v>
      </c>
      <c r="E43311" s="2"/>
      <c r="F43311" s="2"/>
      <c r="G43311" s="2"/>
      <c r="H43311" s="2"/>
    </row>
    <row r="43312" spans="2:8">
      <c r="B43312" s="2" t="s">
        <v>43957</v>
      </c>
      <c r="C43312" s="2">
        <v>11</v>
      </c>
      <c r="D43312" s="2" t="s">
        <v>648</v>
      </c>
      <c r="E43312" s="2"/>
      <c r="F43312" s="2"/>
      <c r="G43312" s="2"/>
      <c r="H43312" s="2"/>
    </row>
    <row r="43313" spans="2:8">
      <c r="B43313" s="2" t="s">
        <v>43958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43959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43960</v>
      </c>
      <c r="C43315" s="2">
        <v>35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43961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43962</v>
      </c>
      <c r="C43317" s="2">
        <v>43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43963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43964</v>
      </c>
      <c r="C43319" s="2">
        <v>31</v>
      </c>
      <c r="D43319" s="2" t="s">
        <v>648</v>
      </c>
      <c r="E43319" s="2"/>
      <c r="F43319" s="2"/>
      <c r="G43319" s="2"/>
      <c r="H43319" s="2"/>
    </row>
    <row r="43320" spans="2:8">
      <c r="B43320" s="2" t="s">
        <v>43965</v>
      </c>
      <c r="C43320" s="2">
        <v>33</v>
      </c>
      <c r="D43320" s="2" t="s">
        <v>648</v>
      </c>
      <c r="E43320" s="2"/>
      <c r="F43320" s="2"/>
      <c r="G43320" s="2"/>
      <c r="H43320" s="2"/>
    </row>
    <row r="43321" spans="2:8">
      <c r="B43321" s="2" t="s">
        <v>43966</v>
      </c>
      <c r="C43321" s="2">
        <v>36</v>
      </c>
      <c r="D43321" s="2" t="s">
        <v>648</v>
      </c>
      <c r="E43321" s="2"/>
      <c r="F43321" s="2"/>
      <c r="G43321" s="2"/>
      <c r="H43321" s="2"/>
    </row>
    <row r="43322" spans="2:8">
      <c r="B43322" s="2" t="s">
        <v>43967</v>
      </c>
      <c r="C43322" s="2">
        <v>37</v>
      </c>
      <c r="D43322" s="2" t="s">
        <v>648</v>
      </c>
      <c r="E43322" s="2"/>
      <c r="F43322" s="2"/>
      <c r="G43322" s="2"/>
      <c r="H43322" s="2"/>
    </row>
    <row r="43323" spans="2:8">
      <c r="B43323" s="2" t="s">
        <v>43968</v>
      </c>
      <c r="C43323" s="2">
        <v>34</v>
      </c>
      <c r="D43323" s="2" t="s">
        <v>648</v>
      </c>
      <c r="E43323" s="2"/>
      <c r="F43323" s="2"/>
      <c r="G43323" s="2"/>
      <c r="H43323" s="2"/>
    </row>
    <row r="43324" spans="2:8">
      <c r="B43324" s="2" t="s">
        <v>43969</v>
      </c>
      <c r="C43324" s="2">
        <v>24</v>
      </c>
      <c r="D43324" s="2" t="s">
        <v>648</v>
      </c>
      <c r="E43324" s="2"/>
      <c r="F43324" s="2"/>
      <c r="G43324" s="2"/>
      <c r="H43324" s="2"/>
    </row>
    <row r="43325" spans="2:8">
      <c r="B43325" s="2" t="s">
        <v>43970</v>
      </c>
      <c r="C43325" s="2">
        <v>8</v>
      </c>
      <c r="D43325" s="2" t="s">
        <v>648</v>
      </c>
      <c r="E43325" s="2"/>
      <c r="F43325" s="2"/>
      <c r="G43325" s="2"/>
      <c r="H43325" s="2"/>
    </row>
    <row r="43326" spans="2:8">
      <c r="B43326" s="2" t="s">
        <v>43971</v>
      </c>
      <c r="C43326" s="2">
        <v>36</v>
      </c>
      <c r="D43326" s="2" t="s">
        <v>648</v>
      </c>
      <c r="E43326" s="2"/>
      <c r="F43326" s="2"/>
      <c r="G43326" s="2"/>
      <c r="H43326" s="2"/>
    </row>
    <row r="43327" spans="2:8">
      <c r="B43327" s="2" t="s">
        <v>43972</v>
      </c>
      <c r="C43327" s="2">
        <v>35</v>
      </c>
      <c r="D43327" s="2" t="s">
        <v>648</v>
      </c>
      <c r="E43327" s="2"/>
      <c r="F43327" s="2"/>
      <c r="G43327" s="2"/>
      <c r="H43327" s="2"/>
    </row>
    <row r="43328" spans="2:8">
      <c r="B43328" s="2" t="s">
        <v>43973</v>
      </c>
      <c r="C43328" s="2">
        <v>33</v>
      </c>
      <c r="D43328" s="2" t="s">
        <v>648</v>
      </c>
      <c r="E43328" s="2"/>
      <c r="F43328" s="2"/>
      <c r="G43328" s="2"/>
      <c r="H43328" s="2"/>
    </row>
    <row r="43329" spans="2:8">
      <c r="B43329" s="2" t="s">
        <v>43974</v>
      </c>
      <c r="C43329" s="2">
        <v>31</v>
      </c>
      <c r="D43329" s="2" t="s">
        <v>648</v>
      </c>
      <c r="E43329" s="2"/>
      <c r="F43329" s="2"/>
      <c r="G43329" s="2"/>
      <c r="H43329" s="2"/>
    </row>
    <row r="43330" spans="2:8">
      <c r="B43330" s="2" t="s">
        <v>43975</v>
      </c>
      <c r="C43330" s="2">
        <v>31</v>
      </c>
      <c r="D43330" s="2" t="s">
        <v>648</v>
      </c>
      <c r="E43330" s="2"/>
      <c r="F43330" s="2"/>
      <c r="G43330" s="2"/>
      <c r="H43330" s="2"/>
    </row>
    <row r="43331" spans="2:8">
      <c r="B43331" s="2" t="s">
        <v>43976</v>
      </c>
      <c r="C43331" s="2">
        <v>27</v>
      </c>
      <c r="D43331" s="2" t="s">
        <v>648</v>
      </c>
      <c r="E43331" s="2"/>
      <c r="F43331" s="2"/>
      <c r="G43331" s="2"/>
      <c r="H43331" s="2"/>
    </row>
    <row r="43332" spans="2:8">
      <c r="B43332" s="2" t="s">
        <v>43977</v>
      </c>
      <c r="C43332" s="2">
        <v>18</v>
      </c>
      <c r="D43332" s="2" t="s">
        <v>648</v>
      </c>
      <c r="E43332" s="2"/>
      <c r="F43332" s="2"/>
      <c r="G43332" s="2"/>
      <c r="H43332" s="2"/>
    </row>
    <row r="43333" spans="2:8">
      <c r="B43333" s="2" t="s">
        <v>43978</v>
      </c>
      <c r="C43333" s="2">
        <v>8</v>
      </c>
      <c r="D43333" s="2" t="s">
        <v>648</v>
      </c>
      <c r="E43333" s="2"/>
      <c r="F43333" s="2"/>
      <c r="G43333" s="2"/>
      <c r="H43333" s="2"/>
    </row>
    <row r="43334" spans="2:8">
      <c r="B43334" s="2" t="s">
        <v>43979</v>
      </c>
      <c r="C43334" s="2">
        <v>40</v>
      </c>
      <c r="D43334" s="2" t="s">
        <v>648</v>
      </c>
      <c r="E43334" s="2"/>
      <c r="F43334" s="2"/>
      <c r="G43334" s="2"/>
      <c r="H43334" s="2"/>
    </row>
    <row r="43335" spans="2:8">
      <c r="B43335" s="2" t="s">
        <v>43980</v>
      </c>
      <c r="C43335" s="2">
        <v>39</v>
      </c>
      <c r="D43335" s="2" t="s">
        <v>648</v>
      </c>
      <c r="E43335" s="2"/>
      <c r="F43335" s="2"/>
      <c r="G43335" s="2"/>
      <c r="H43335" s="2"/>
    </row>
    <row r="43336" spans="2:8">
      <c r="B43336" s="2" t="s">
        <v>43981</v>
      </c>
      <c r="C43336" s="2">
        <v>38</v>
      </c>
      <c r="D43336" s="2" t="s">
        <v>648</v>
      </c>
      <c r="E43336" s="2"/>
      <c r="F43336" s="2"/>
      <c r="G43336" s="2"/>
      <c r="H43336" s="2"/>
    </row>
    <row r="43337" spans="2:8">
      <c r="B43337" s="2" t="s">
        <v>43982</v>
      </c>
      <c r="C43337" s="2">
        <v>36</v>
      </c>
      <c r="D43337" s="2" t="s">
        <v>648</v>
      </c>
      <c r="E43337" s="2"/>
      <c r="F43337" s="2"/>
      <c r="G43337" s="2"/>
      <c r="H43337" s="2"/>
    </row>
    <row r="43338" spans="2:8">
      <c r="B43338" s="2" t="s">
        <v>43983</v>
      </c>
      <c r="C43338" s="2">
        <v>32</v>
      </c>
      <c r="D43338" s="2" t="s">
        <v>648</v>
      </c>
      <c r="E43338" s="2"/>
      <c r="F43338" s="2"/>
      <c r="G43338" s="2"/>
      <c r="H43338" s="2"/>
    </row>
    <row r="43339" spans="2:8">
      <c r="B43339" s="2" t="s">
        <v>43984</v>
      </c>
      <c r="C43339" s="2">
        <v>22</v>
      </c>
      <c r="D43339" s="2" t="s">
        <v>648</v>
      </c>
      <c r="E43339" s="2"/>
      <c r="F43339" s="2"/>
      <c r="G43339" s="2"/>
      <c r="H43339" s="2"/>
    </row>
    <row r="43340" spans="2:8">
      <c r="B43340" s="2" t="s">
        <v>43985</v>
      </c>
      <c r="C43340" s="2">
        <v>21</v>
      </c>
      <c r="D43340" s="2" t="s">
        <v>648</v>
      </c>
      <c r="E43340" s="2"/>
      <c r="F43340" s="2"/>
      <c r="G43340" s="2"/>
      <c r="H43340" s="2"/>
    </row>
    <row r="43341" spans="2:8">
      <c r="B43341" s="2" t="s">
        <v>43986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43987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43988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43989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43990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43991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43992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43993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43994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43995</v>
      </c>
      <c r="C43350" s="2">
        <v>15</v>
      </c>
      <c r="D43350" s="2" t="s">
        <v>648</v>
      </c>
      <c r="E43350" s="2"/>
      <c r="F43350" s="2"/>
      <c r="G43350" s="2"/>
      <c r="H43350" s="2"/>
    </row>
    <row r="43351" spans="2:8">
      <c r="B43351" s="2" t="s">
        <v>43996</v>
      </c>
      <c r="C43351" s="2">
        <v>23</v>
      </c>
      <c r="D43351" s="2" t="s">
        <v>648</v>
      </c>
      <c r="E43351" s="2"/>
      <c r="F43351" s="2"/>
      <c r="G43351" s="2"/>
      <c r="H43351" s="2"/>
    </row>
    <row r="43352" spans="2:8">
      <c r="B43352" s="2" t="s">
        <v>43997</v>
      </c>
      <c r="C43352" s="2">
        <v>27</v>
      </c>
      <c r="D43352" s="2" t="s">
        <v>648</v>
      </c>
      <c r="E43352" s="2"/>
      <c r="F43352" s="2"/>
      <c r="G43352" s="2"/>
      <c r="H43352" s="2"/>
    </row>
    <row r="43353" spans="2:8">
      <c r="B43353" s="2" t="s">
        <v>43998</v>
      </c>
      <c r="C43353" s="2">
        <v>25</v>
      </c>
      <c r="D43353" s="2" t="s">
        <v>648</v>
      </c>
      <c r="E43353" s="2"/>
      <c r="F43353" s="2"/>
      <c r="G43353" s="2"/>
      <c r="H43353" s="2"/>
    </row>
    <row r="43354" spans="2:8">
      <c r="B43354" s="2" t="s">
        <v>43999</v>
      </c>
      <c r="C43354" s="2">
        <v>17</v>
      </c>
      <c r="D43354" s="2" t="s">
        <v>648</v>
      </c>
      <c r="E43354" s="2"/>
      <c r="F43354" s="2"/>
      <c r="G43354" s="2"/>
      <c r="H43354" s="2"/>
    </row>
    <row r="43355" spans="2:8">
      <c r="B43355" s="2" t="s">
        <v>44000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44001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44002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44003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44004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44005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44006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44007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44008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44009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44010</v>
      </c>
      <c r="C43365" s="2">
        <v>28</v>
      </c>
      <c r="D43365" s="2" t="s">
        <v>648</v>
      </c>
      <c r="E43365" s="2"/>
      <c r="F43365" s="2"/>
      <c r="G43365" s="2"/>
      <c r="H43365" s="2"/>
    </row>
    <row r="43366" spans="2:8">
      <c r="B43366" s="2" t="s">
        <v>44011</v>
      </c>
      <c r="C43366" s="2">
        <v>25</v>
      </c>
      <c r="D43366" s="2" t="s">
        <v>648</v>
      </c>
      <c r="E43366" s="2"/>
      <c r="F43366" s="2"/>
      <c r="G43366" s="2"/>
      <c r="H43366" s="2"/>
    </row>
    <row r="43367" spans="2:8">
      <c r="B43367" s="2" t="s">
        <v>44012</v>
      </c>
      <c r="C43367" s="2">
        <v>27</v>
      </c>
      <c r="D43367" s="2" t="s">
        <v>648</v>
      </c>
      <c r="E43367" s="2"/>
      <c r="F43367" s="2"/>
      <c r="G43367" s="2"/>
      <c r="H43367" s="2"/>
    </row>
    <row r="43368" spans="2:8">
      <c r="B43368" s="2" t="s">
        <v>44013</v>
      </c>
      <c r="C43368" s="2">
        <v>28</v>
      </c>
      <c r="D43368" s="2" t="s">
        <v>648</v>
      </c>
      <c r="E43368" s="2"/>
      <c r="F43368" s="2"/>
      <c r="G43368" s="2"/>
      <c r="H43368" s="2"/>
    </row>
    <row r="43369" spans="2:8">
      <c r="B43369" s="2" t="s">
        <v>44014</v>
      </c>
      <c r="C43369" s="2">
        <v>27</v>
      </c>
      <c r="D43369" s="2" t="s">
        <v>648</v>
      </c>
      <c r="E43369" s="2"/>
      <c r="F43369" s="2"/>
      <c r="G43369" s="2"/>
      <c r="H43369" s="2"/>
    </row>
    <row r="43370" spans="2:8">
      <c r="B43370" s="2" t="s">
        <v>44015</v>
      </c>
      <c r="C43370" s="2">
        <v>26</v>
      </c>
      <c r="D43370" s="2" t="s">
        <v>648</v>
      </c>
      <c r="E43370" s="2"/>
      <c r="F43370" s="2"/>
      <c r="G43370" s="2"/>
      <c r="H43370" s="2"/>
    </row>
    <row r="43371" spans="2:8">
      <c r="B43371" s="2" t="s">
        <v>44016</v>
      </c>
      <c r="C43371" s="2">
        <v>23</v>
      </c>
      <c r="D43371" s="2" t="s">
        <v>648</v>
      </c>
      <c r="E43371" s="2"/>
      <c r="F43371" s="2"/>
      <c r="G43371" s="2"/>
      <c r="H43371" s="2"/>
    </row>
    <row r="43372" spans="2:8">
      <c r="B43372" s="2" t="s">
        <v>44017</v>
      </c>
      <c r="C43372" s="2">
        <v>18</v>
      </c>
      <c r="D43372" s="2" t="s">
        <v>648</v>
      </c>
      <c r="E43372" s="2"/>
      <c r="F43372" s="2"/>
      <c r="G43372" s="2"/>
      <c r="H43372" s="2"/>
    </row>
    <row r="43373" spans="2:8">
      <c r="B43373" s="2" t="s">
        <v>44018</v>
      </c>
      <c r="C43373" s="2">
        <v>12</v>
      </c>
      <c r="D43373" s="2" t="s">
        <v>648</v>
      </c>
      <c r="E43373" s="2"/>
      <c r="F43373" s="2"/>
      <c r="G43373" s="2"/>
      <c r="H43373" s="2"/>
    </row>
    <row r="43374" spans="2:8">
      <c r="B43374" s="2" t="s">
        <v>44019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44020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44021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44022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44023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44024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44025</v>
      </c>
      <c r="C43380" s="2">
        <v>14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44026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44027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44028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44029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44030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44031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44032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44033</v>
      </c>
      <c r="C43388" s="2">
        <v>15</v>
      </c>
      <c r="D43388" s="2" t="s">
        <v>648</v>
      </c>
      <c r="E43388" s="2"/>
      <c r="F43388" s="2"/>
      <c r="G43388" s="2"/>
      <c r="H43388" s="2"/>
    </row>
    <row r="43389" spans="2:8">
      <c r="B43389" s="2" t="s">
        <v>44034</v>
      </c>
      <c r="C43389" s="2">
        <v>16</v>
      </c>
      <c r="D43389" s="2" t="s">
        <v>648</v>
      </c>
      <c r="E43389" s="2"/>
      <c r="F43389" s="2"/>
      <c r="G43389" s="2"/>
      <c r="H43389" s="2"/>
    </row>
    <row r="43390" spans="2:8">
      <c r="B43390" s="2" t="s">
        <v>44035</v>
      </c>
      <c r="C43390" s="2">
        <v>17</v>
      </c>
      <c r="D43390" s="2" t="s">
        <v>648</v>
      </c>
      <c r="E43390" s="2"/>
      <c r="F43390" s="2"/>
      <c r="G43390" s="2"/>
      <c r="H43390" s="2"/>
    </row>
    <row r="43391" spans="2:8">
      <c r="B43391" s="2" t="s">
        <v>44036</v>
      </c>
      <c r="C43391" s="2">
        <v>16</v>
      </c>
      <c r="D43391" s="2" t="s">
        <v>648</v>
      </c>
      <c r="E43391" s="2"/>
      <c r="F43391" s="2"/>
      <c r="G43391" s="2"/>
      <c r="H43391" s="2"/>
    </row>
    <row r="43392" spans="2:8">
      <c r="B43392" s="2" t="s">
        <v>44037</v>
      </c>
      <c r="C43392" s="2">
        <v>16</v>
      </c>
      <c r="D43392" s="2" t="s">
        <v>648</v>
      </c>
      <c r="E43392" s="2"/>
      <c r="F43392" s="2"/>
      <c r="G43392" s="2"/>
      <c r="H43392" s="2"/>
    </row>
    <row r="43393" spans="2:8">
      <c r="B43393" s="2" t="s">
        <v>44038</v>
      </c>
      <c r="C43393" s="2">
        <v>16</v>
      </c>
      <c r="D43393" s="2" t="s">
        <v>648</v>
      </c>
      <c r="E43393" s="2"/>
      <c r="F43393" s="2"/>
      <c r="G43393" s="2"/>
      <c r="H43393" s="2"/>
    </row>
    <row r="43394" spans="2:8">
      <c r="B43394" s="2" t="s">
        <v>44039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44040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44041</v>
      </c>
      <c r="C43396" s="2">
        <v>31</v>
      </c>
      <c r="D43396" s="2" t="s">
        <v>648</v>
      </c>
      <c r="E43396" s="2"/>
      <c r="F43396" s="2"/>
      <c r="G43396" s="2"/>
      <c r="H43396" s="2"/>
    </row>
    <row r="43397" spans="2:8">
      <c r="B43397" s="2" t="s">
        <v>44042</v>
      </c>
      <c r="C43397" s="2">
        <v>32</v>
      </c>
      <c r="D43397" s="2" t="s">
        <v>648</v>
      </c>
      <c r="E43397" s="2"/>
      <c r="F43397" s="2"/>
      <c r="G43397" s="2"/>
      <c r="H43397" s="2"/>
    </row>
    <row r="43398" spans="2:8">
      <c r="B43398" s="2" t="s">
        <v>44043</v>
      </c>
      <c r="C43398" s="2">
        <v>33</v>
      </c>
      <c r="D43398" s="2" t="s">
        <v>648</v>
      </c>
      <c r="E43398" s="2"/>
      <c r="F43398" s="2"/>
      <c r="G43398" s="2"/>
      <c r="H43398" s="2"/>
    </row>
    <row r="43399" spans="2:8">
      <c r="B43399" s="2" t="s">
        <v>44044</v>
      </c>
      <c r="C43399" s="2">
        <v>31</v>
      </c>
      <c r="D43399" s="2" t="s">
        <v>648</v>
      </c>
      <c r="E43399" s="2"/>
      <c r="F43399" s="2"/>
      <c r="G43399" s="2"/>
      <c r="H43399" s="2"/>
    </row>
    <row r="43400" spans="2:8">
      <c r="B43400" s="2" t="s">
        <v>44045</v>
      </c>
      <c r="C43400" s="2">
        <v>25</v>
      </c>
      <c r="D43400" s="2" t="s">
        <v>648</v>
      </c>
      <c r="E43400" s="2"/>
      <c r="F43400" s="2"/>
      <c r="G43400" s="2"/>
      <c r="H43400" s="2"/>
    </row>
    <row r="43401" spans="2:8">
      <c r="B43401" s="2" t="s">
        <v>44046</v>
      </c>
      <c r="C43401" s="2">
        <v>17</v>
      </c>
      <c r="D43401" s="2" t="s">
        <v>648</v>
      </c>
      <c r="E43401" s="2"/>
      <c r="F43401" s="2"/>
      <c r="G43401" s="2"/>
      <c r="H43401" s="2"/>
    </row>
    <row r="43402" spans="2:8">
      <c r="B43402" s="2" t="s">
        <v>44047</v>
      </c>
      <c r="C43402" s="2">
        <v>12</v>
      </c>
      <c r="D43402" s="2" t="s">
        <v>648</v>
      </c>
      <c r="E43402" s="2"/>
      <c r="F43402" s="2"/>
      <c r="G43402" s="2"/>
      <c r="H43402" s="2"/>
    </row>
    <row r="43403" spans="2:8">
      <c r="B43403" s="2" t="s">
        <v>44048</v>
      </c>
      <c r="C43403" s="2">
        <v>20</v>
      </c>
      <c r="D43403" s="2" t="s">
        <v>648</v>
      </c>
      <c r="E43403" s="2"/>
      <c r="F43403" s="2"/>
      <c r="G43403" s="2"/>
      <c r="H43403" s="2"/>
    </row>
    <row r="43404" spans="2:8">
      <c r="B43404" s="2" t="s">
        <v>44049</v>
      </c>
      <c r="C43404" s="2">
        <v>19</v>
      </c>
      <c r="D43404" s="2" t="s">
        <v>648</v>
      </c>
      <c r="E43404" s="2"/>
      <c r="F43404" s="2"/>
      <c r="G43404" s="2"/>
      <c r="H43404" s="2"/>
    </row>
    <row r="43405" spans="2:8">
      <c r="B43405" s="2" t="s">
        <v>44050</v>
      </c>
      <c r="C43405" s="2">
        <v>19</v>
      </c>
      <c r="D43405" s="2" t="s">
        <v>648</v>
      </c>
      <c r="E43405" s="2"/>
      <c r="F43405" s="2"/>
      <c r="G43405" s="2"/>
      <c r="H43405" s="2"/>
    </row>
    <row r="43406" spans="2:8">
      <c r="B43406" s="2" t="s">
        <v>44051</v>
      </c>
      <c r="C43406" s="2">
        <v>25</v>
      </c>
      <c r="D43406" s="2" t="s">
        <v>648</v>
      </c>
      <c r="E43406" s="2"/>
      <c r="F43406" s="2"/>
      <c r="G43406" s="2"/>
      <c r="H43406" s="2"/>
    </row>
    <row r="43407" spans="2:8">
      <c r="B43407" s="2" t="s">
        <v>44052</v>
      </c>
      <c r="C43407" s="2">
        <v>25</v>
      </c>
      <c r="D43407" s="2" t="s">
        <v>648</v>
      </c>
      <c r="E43407" s="2"/>
      <c r="F43407" s="2"/>
      <c r="G43407" s="2"/>
      <c r="H43407" s="2"/>
    </row>
    <row r="43408" spans="2:8">
      <c r="B43408" s="2" t="s">
        <v>44053</v>
      </c>
      <c r="C43408" s="2">
        <v>23</v>
      </c>
      <c r="D43408" s="2" t="s">
        <v>648</v>
      </c>
      <c r="E43408" s="2"/>
      <c r="F43408" s="2"/>
      <c r="G43408" s="2"/>
      <c r="H43408" s="2"/>
    </row>
    <row r="43409" spans="2:8">
      <c r="B43409" s="2" t="s">
        <v>44054</v>
      </c>
      <c r="C43409" s="2">
        <v>21</v>
      </c>
      <c r="D43409" s="2" t="s">
        <v>648</v>
      </c>
      <c r="E43409" s="2"/>
      <c r="F43409" s="2"/>
      <c r="G43409" s="2"/>
      <c r="H43409" s="2"/>
    </row>
    <row r="43410" spans="2:8">
      <c r="B43410" s="2" t="s">
        <v>44055</v>
      </c>
      <c r="C43410" s="2">
        <v>18</v>
      </c>
      <c r="D43410" s="2" t="s">
        <v>648</v>
      </c>
      <c r="E43410" s="2"/>
      <c r="F43410" s="2"/>
      <c r="G43410" s="2"/>
      <c r="H43410" s="2"/>
    </row>
    <row r="43411" spans="2:8">
      <c r="B43411" s="2" t="s">
        <v>44056</v>
      </c>
      <c r="C43411" s="2">
        <v>13</v>
      </c>
      <c r="D43411" s="2" t="s">
        <v>648</v>
      </c>
      <c r="E43411" s="2"/>
      <c r="F43411" s="2"/>
      <c r="G43411" s="2"/>
      <c r="H43411" s="2"/>
    </row>
    <row r="43412" spans="2:8">
      <c r="B43412" s="2" t="s">
        <v>44057</v>
      </c>
      <c r="C43412" s="2">
        <v>28</v>
      </c>
      <c r="D43412" s="2" t="s">
        <v>648</v>
      </c>
      <c r="E43412" s="2"/>
      <c r="F43412" s="2"/>
      <c r="G43412" s="2"/>
      <c r="H43412" s="2"/>
    </row>
    <row r="43413" spans="2:8">
      <c r="B43413" s="2" t="s">
        <v>44058</v>
      </c>
      <c r="C43413" s="2">
        <v>30</v>
      </c>
      <c r="D43413" s="2" t="s">
        <v>648</v>
      </c>
      <c r="E43413" s="2"/>
      <c r="F43413" s="2"/>
      <c r="G43413" s="2"/>
      <c r="H43413" s="2"/>
    </row>
    <row r="43414" spans="2:8">
      <c r="B43414" s="2" t="s">
        <v>44059</v>
      </c>
      <c r="C43414" s="2">
        <v>31</v>
      </c>
      <c r="D43414" s="2" t="s">
        <v>648</v>
      </c>
      <c r="E43414" s="2"/>
      <c r="F43414" s="2"/>
      <c r="G43414" s="2"/>
      <c r="H43414" s="2"/>
    </row>
    <row r="43415" spans="2:8">
      <c r="B43415" s="2" t="s">
        <v>44060</v>
      </c>
      <c r="C43415" s="2">
        <v>29</v>
      </c>
      <c r="D43415" s="2" t="s">
        <v>648</v>
      </c>
      <c r="E43415" s="2"/>
      <c r="F43415" s="2"/>
      <c r="G43415" s="2"/>
      <c r="H43415" s="2"/>
    </row>
    <row r="43416" spans="2:8">
      <c r="B43416" s="2" t="s">
        <v>44061</v>
      </c>
      <c r="C43416" s="2">
        <v>28</v>
      </c>
      <c r="D43416" s="2" t="s">
        <v>648</v>
      </c>
      <c r="E43416" s="2"/>
      <c r="F43416" s="2"/>
      <c r="G43416" s="2"/>
      <c r="H43416" s="2"/>
    </row>
    <row r="43417" spans="2:8">
      <c r="B43417" s="2" t="s">
        <v>44062</v>
      </c>
      <c r="C43417" s="2">
        <v>24</v>
      </c>
      <c r="D43417" s="2" t="s">
        <v>648</v>
      </c>
      <c r="E43417" s="2"/>
      <c r="F43417" s="2"/>
      <c r="G43417" s="2"/>
      <c r="H43417" s="2"/>
    </row>
    <row r="43418" spans="2:8">
      <c r="B43418" s="2" t="s">
        <v>44063</v>
      </c>
      <c r="C43418" s="2">
        <v>18</v>
      </c>
      <c r="D43418" s="2" t="s">
        <v>648</v>
      </c>
      <c r="E43418" s="2"/>
      <c r="F43418" s="2"/>
      <c r="G43418" s="2"/>
      <c r="H43418" s="2"/>
    </row>
    <row r="43419" spans="2:8">
      <c r="B43419" s="2" t="s">
        <v>44064</v>
      </c>
      <c r="C43419" s="2">
        <v>30</v>
      </c>
      <c r="D43419" s="2" t="s">
        <v>648</v>
      </c>
      <c r="E43419" s="2"/>
      <c r="F43419" s="2"/>
      <c r="G43419" s="2"/>
      <c r="H43419" s="2"/>
    </row>
    <row r="43420" spans="2:8">
      <c r="B43420" s="2" t="s">
        <v>44065</v>
      </c>
      <c r="C43420" s="2">
        <v>30</v>
      </c>
      <c r="D43420" s="2" t="s">
        <v>648</v>
      </c>
      <c r="E43420" s="2"/>
      <c r="F43420" s="2"/>
      <c r="G43420" s="2"/>
      <c r="H43420" s="2"/>
    </row>
    <row r="43421" spans="2:8">
      <c r="B43421" s="2" t="s">
        <v>44066</v>
      </c>
      <c r="C43421" s="2">
        <v>28</v>
      </c>
      <c r="D43421" s="2" t="s">
        <v>648</v>
      </c>
      <c r="E43421" s="2"/>
      <c r="F43421" s="2"/>
      <c r="G43421" s="2"/>
      <c r="H43421" s="2"/>
    </row>
    <row r="43422" spans="2:8">
      <c r="B43422" s="2" t="s">
        <v>44067</v>
      </c>
      <c r="C43422" s="2">
        <v>28</v>
      </c>
      <c r="D43422" s="2" t="s">
        <v>648</v>
      </c>
      <c r="E43422" s="2"/>
      <c r="F43422" s="2"/>
      <c r="G43422" s="2"/>
      <c r="H43422" s="2"/>
    </row>
    <row r="43423" spans="2:8">
      <c r="B43423" s="2" t="s">
        <v>44068</v>
      </c>
      <c r="C43423" s="2">
        <v>26</v>
      </c>
      <c r="D43423" s="2" t="s">
        <v>648</v>
      </c>
      <c r="E43423" s="2"/>
      <c r="F43423" s="2"/>
      <c r="G43423" s="2"/>
      <c r="H43423" s="2"/>
    </row>
    <row r="43424" spans="2:8">
      <c r="B43424" s="2" t="s">
        <v>44069</v>
      </c>
      <c r="C43424" s="2">
        <v>22</v>
      </c>
      <c r="D43424" s="2" t="s">
        <v>648</v>
      </c>
      <c r="E43424" s="2"/>
      <c r="F43424" s="2"/>
      <c r="G43424" s="2"/>
      <c r="H43424" s="2"/>
    </row>
    <row r="43425" spans="2:8">
      <c r="B43425" s="2" t="s">
        <v>44070</v>
      </c>
      <c r="C43425" s="2">
        <v>13</v>
      </c>
      <c r="D43425" s="2" t="s">
        <v>648</v>
      </c>
      <c r="E43425" s="2"/>
      <c r="F43425" s="2"/>
      <c r="G43425" s="2"/>
      <c r="H43425" s="2"/>
    </row>
    <row r="43426" spans="2:8">
      <c r="B43426" s="2" t="s">
        <v>44071</v>
      </c>
      <c r="C43426" s="2">
        <v>27</v>
      </c>
      <c r="D43426" s="2" t="s">
        <v>648</v>
      </c>
      <c r="E43426" s="2"/>
      <c r="F43426" s="2"/>
      <c r="G43426" s="2"/>
      <c r="H43426" s="2"/>
    </row>
    <row r="43427" spans="2:8">
      <c r="B43427" s="2" t="s">
        <v>44072</v>
      </c>
      <c r="C43427" s="2">
        <v>27</v>
      </c>
      <c r="D43427" s="2" t="s">
        <v>648</v>
      </c>
      <c r="E43427" s="2"/>
      <c r="F43427" s="2"/>
      <c r="G43427" s="2"/>
      <c r="H43427" s="2"/>
    </row>
    <row r="43428" spans="2:8">
      <c r="B43428" s="2" t="s">
        <v>44073</v>
      </c>
      <c r="C43428" s="2">
        <v>26</v>
      </c>
      <c r="D43428" s="2" t="s">
        <v>648</v>
      </c>
      <c r="E43428" s="2"/>
      <c r="F43428" s="2"/>
      <c r="G43428" s="2"/>
      <c r="H43428" s="2"/>
    </row>
    <row r="43429" spans="2:8">
      <c r="B43429" s="2" t="s">
        <v>44074</v>
      </c>
      <c r="C43429" s="2">
        <v>25</v>
      </c>
      <c r="D43429" s="2" t="s">
        <v>648</v>
      </c>
      <c r="E43429" s="2"/>
      <c r="F43429" s="2"/>
      <c r="G43429" s="2"/>
      <c r="H43429" s="2"/>
    </row>
    <row r="43430" spans="2:8">
      <c r="B43430" s="2" t="s">
        <v>44075</v>
      </c>
      <c r="C43430" s="2">
        <v>23</v>
      </c>
      <c r="D43430" s="2" t="s">
        <v>648</v>
      </c>
      <c r="E43430" s="2"/>
      <c r="F43430" s="2"/>
      <c r="G43430" s="2"/>
      <c r="H43430" s="2"/>
    </row>
    <row r="43431" spans="2:8">
      <c r="B43431" s="2" t="s">
        <v>44076</v>
      </c>
      <c r="C43431" s="2">
        <v>21</v>
      </c>
      <c r="D43431" s="2" t="s">
        <v>648</v>
      </c>
      <c r="E43431" s="2"/>
      <c r="F43431" s="2"/>
      <c r="G43431" s="2"/>
      <c r="H43431" s="2"/>
    </row>
    <row r="43432" spans="2:8">
      <c r="B43432" s="2" t="s">
        <v>44077</v>
      </c>
      <c r="C43432" s="2">
        <v>19</v>
      </c>
      <c r="D43432" s="2" t="s">
        <v>648</v>
      </c>
      <c r="E43432" s="2"/>
      <c r="F43432" s="2"/>
      <c r="G43432" s="2"/>
      <c r="H43432" s="2"/>
    </row>
    <row r="43433" spans="2:8">
      <c r="B43433" s="2" t="s">
        <v>44078</v>
      </c>
      <c r="C43433" s="2">
        <v>17</v>
      </c>
      <c r="D43433" s="2" t="s">
        <v>648</v>
      </c>
      <c r="E43433" s="2"/>
      <c r="F43433" s="2"/>
      <c r="G43433" s="2"/>
      <c r="H43433" s="2"/>
    </row>
    <row r="43434" spans="2:8">
      <c r="B43434" s="2" t="s">
        <v>44079</v>
      </c>
      <c r="C43434" s="2">
        <v>12</v>
      </c>
      <c r="D43434" s="2" t="s">
        <v>648</v>
      </c>
      <c r="E43434" s="2"/>
      <c r="F43434" s="2"/>
      <c r="G43434" s="2"/>
      <c r="H43434" s="2"/>
    </row>
    <row r="43435" spans="2:8">
      <c r="B43435" s="2" t="s">
        <v>44080</v>
      </c>
      <c r="C43435" s="2">
        <v>7</v>
      </c>
      <c r="D43435" s="2" t="s">
        <v>648</v>
      </c>
      <c r="E43435" s="2"/>
      <c r="F43435" s="2"/>
      <c r="G43435" s="2"/>
      <c r="H43435" s="2"/>
    </row>
    <row r="43436" spans="2:8">
      <c r="B43436" s="2" t="s">
        <v>44081</v>
      </c>
      <c r="C43436" s="2">
        <v>22</v>
      </c>
      <c r="D43436" s="2" t="s">
        <v>648</v>
      </c>
      <c r="E43436" s="2"/>
      <c r="F43436" s="2"/>
      <c r="G43436" s="2"/>
      <c r="H43436" s="2"/>
    </row>
    <row r="43437" spans="2:8">
      <c r="B43437" s="2" t="s">
        <v>44082</v>
      </c>
      <c r="C43437" s="2">
        <v>23</v>
      </c>
      <c r="D43437" s="2" t="s">
        <v>648</v>
      </c>
      <c r="E43437" s="2"/>
      <c r="F43437" s="2"/>
      <c r="G43437" s="2"/>
      <c r="H43437" s="2"/>
    </row>
    <row r="43438" spans="2:8">
      <c r="B43438" s="2" t="s">
        <v>44083</v>
      </c>
      <c r="C43438" s="2">
        <v>23</v>
      </c>
      <c r="D43438" s="2" t="s">
        <v>648</v>
      </c>
      <c r="E43438" s="2"/>
      <c r="F43438" s="2"/>
      <c r="G43438" s="2"/>
      <c r="H43438" s="2"/>
    </row>
    <row r="43439" spans="2:8">
      <c r="B43439" s="2" t="s">
        <v>44084</v>
      </c>
      <c r="C43439" s="2">
        <v>23</v>
      </c>
      <c r="D43439" s="2" t="s">
        <v>648</v>
      </c>
      <c r="E43439" s="2"/>
      <c r="F43439" s="2"/>
      <c r="G43439" s="2"/>
      <c r="H43439" s="2"/>
    </row>
    <row r="43440" spans="2:8">
      <c r="B43440" s="2" t="s">
        <v>44085</v>
      </c>
      <c r="C43440" s="2">
        <v>23</v>
      </c>
      <c r="D43440" s="2" t="s">
        <v>648</v>
      </c>
      <c r="E43440" s="2"/>
      <c r="F43440" s="2"/>
      <c r="G43440" s="2"/>
      <c r="H43440" s="2"/>
    </row>
    <row r="43441" spans="2:8">
      <c r="B43441" s="2" t="s">
        <v>44086</v>
      </c>
      <c r="C43441" s="2">
        <v>23</v>
      </c>
      <c r="D43441" s="2" t="s">
        <v>648</v>
      </c>
      <c r="E43441" s="2"/>
      <c r="F43441" s="2"/>
      <c r="G43441" s="2"/>
      <c r="H43441" s="2"/>
    </row>
    <row r="43442" spans="2:8">
      <c r="B43442" s="2" t="s">
        <v>44087</v>
      </c>
      <c r="C43442" s="2">
        <v>21</v>
      </c>
      <c r="D43442" s="2" t="s">
        <v>648</v>
      </c>
      <c r="E43442" s="2"/>
      <c r="F43442" s="2"/>
      <c r="G43442" s="2"/>
      <c r="H43442" s="2"/>
    </row>
    <row r="43443" spans="2:8">
      <c r="B43443" s="2" t="s">
        <v>44088</v>
      </c>
      <c r="C43443" s="2">
        <v>16</v>
      </c>
      <c r="D43443" s="2" t="s">
        <v>648</v>
      </c>
      <c r="E43443" s="2"/>
      <c r="F43443" s="2"/>
      <c r="G43443" s="2"/>
      <c r="H43443" s="2"/>
    </row>
    <row r="43444" spans="2:8">
      <c r="B43444" s="2" t="s">
        <v>44089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44090</v>
      </c>
      <c r="C43445" s="2">
        <v>37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44091</v>
      </c>
      <c r="C43446" s="2">
        <v>39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44092</v>
      </c>
      <c r="C43447" s="2">
        <v>42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44093</v>
      </c>
      <c r="C43448" s="2">
        <v>40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44094</v>
      </c>
      <c r="C43449" s="2">
        <v>20</v>
      </c>
      <c r="D43449" s="2" t="s">
        <v>648</v>
      </c>
      <c r="E43449" s="2"/>
      <c r="F43449" s="2"/>
      <c r="G43449" s="2"/>
      <c r="H43449" s="2"/>
    </row>
    <row r="43450" spans="2:8">
      <c r="B43450" s="2" t="s">
        <v>44095</v>
      </c>
      <c r="C43450" s="2">
        <v>21</v>
      </c>
      <c r="D43450" s="2" t="s">
        <v>648</v>
      </c>
      <c r="E43450" s="2"/>
      <c r="F43450" s="2"/>
      <c r="G43450" s="2"/>
      <c r="H43450" s="2"/>
    </row>
    <row r="43451" spans="2:8">
      <c r="B43451" s="2" t="s">
        <v>44096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44097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44098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44099</v>
      </c>
      <c r="C43454" s="2">
        <v>24</v>
      </c>
      <c r="D43454" s="2" t="s">
        <v>648</v>
      </c>
      <c r="E43454" s="2"/>
      <c r="F43454" s="2"/>
      <c r="G43454" s="2"/>
      <c r="H43454" s="2"/>
    </row>
    <row r="43455" spans="2:8">
      <c r="B43455" s="2" t="s">
        <v>44100</v>
      </c>
      <c r="C43455" s="2">
        <v>24</v>
      </c>
      <c r="D43455" s="2" t="s">
        <v>648</v>
      </c>
      <c r="E43455" s="2"/>
      <c r="F43455" s="2"/>
      <c r="G43455" s="2"/>
      <c r="H43455" s="2"/>
    </row>
    <row r="43456" spans="2:8">
      <c r="B43456" s="2" t="s">
        <v>44101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44102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44103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44104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44105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44106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44107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44108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44109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44110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44111</v>
      </c>
      <c r="C43466" s="2">
        <v>21</v>
      </c>
      <c r="D43466" s="2" t="s">
        <v>648</v>
      </c>
      <c r="E43466" s="2"/>
      <c r="F43466" s="2"/>
      <c r="G43466" s="2"/>
      <c r="H43466" s="2"/>
    </row>
    <row r="43467" spans="2:8">
      <c r="B43467" s="2" t="s">
        <v>44112</v>
      </c>
      <c r="C43467" s="2">
        <v>20</v>
      </c>
      <c r="D43467" s="2" t="s">
        <v>648</v>
      </c>
      <c r="E43467" s="2"/>
      <c r="F43467" s="2"/>
      <c r="G43467" s="2"/>
      <c r="H43467" s="2"/>
    </row>
    <row r="43468" spans="2:8">
      <c r="B43468" s="2" t="s">
        <v>44113</v>
      </c>
      <c r="C43468" s="2">
        <v>20</v>
      </c>
      <c r="D43468" s="2" t="s">
        <v>648</v>
      </c>
      <c r="E43468" s="2"/>
      <c r="F43468" s="2"/>
      <c r="G43468" s="2"/>
      <c r="H43468" s="2"/>
    </row>
    <row r="43469" spans="2:8">
      <c r="B43469" s="2" t="s">
        <v>44114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44115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44116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44117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44118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44119</v>
      </c>
      <c r="C43474" s="2">
        <v>32</v>
      </c>
      <c r="D43474" s="2" t="s">
        <v>648</v>
      </c>
      <c r="E43474" s="2"/>
      <c r="F43474" s="2"/>
      <c r="G43474" s="2"/>
      <c r="H43474" s="2"/>
    </row>
    <row r="43475" spans="2:8">
      <c r="B43475" s="2" t="s">
        <v>44120</v>
      </c>
      <c r="C43475" s="2">
        <v>36</v>
      </c>
      <c r="D43475" s="2" t="s">
        <v>648</v>
      </c>
      <c r="E43475" s="2"/>
      <c r="F43475" s="2"/>
      <c r="G43475" s="2"/>
      <c r="H43475" s="2"/>
    </row>
    <row r="43476" spans="2:8">
      <c r="B43476" s="2" t="s">
        <v>44121</v>
      </c>
      <c r="C43476" s="2">
        <v>36</v>
      </c>
      <c r="D43476" s="2" t="s">
        <v>648</v>
      </c>
      <c r="E43476" s="2"/>
      <c r="F43476" s="2"/>
      <c r="G43476" s="2"/>
      <c r="H43476" s="2"/>
    </row>
    <row r="43477" spans="2:8">
      <c r="B43477" s="2" t="s">
        <v>44122</v>
      </c>
      <c r="C43477" s="2">
        <v>29</v>
      </c>
      <c r="D43477" s="2" t="s">
        <v>648</v>
      </c>
      <c r="E43477" s="2"/>
      <c r="F43477" s="2"/>
      <c r="G43477" s="2"/>
      <c r="H43477" s="2"/>
    </row>
    <row r="43478" spans="2:8">
      <c r="B43478" s="2" t="s">
        <v>44123</v>
      </c>
      <c r="C43478" s="2">
        <v>22</v>
      </c>
      <c r="D43478" s="2" t="s">
        <v>648</v>
      </c>
      <c r="E43478" s="2"/>
      <c r="F43478" s="2"/>
      <c r="G43478" s="2"/>
      <c r="H43478" s="2"/>
    </row>
    <row r="43479" spans="2:8">
      <c r="B43479" s="2" t="s">
        <v>44124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44125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44126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44127</v>
      </c>
      <c r="C43482" s="2">
        <v>43</v>
      </c>
      <c r="D43482" s="2" t="s">
        <v>648</v>
      </c>
      <c r="E43482" s="2"/>
      <c r="F43482" s="2"/>
      <c r="G43482" s="2"/>
      <c r="H43482" s="2"/>
    </row>
    <row r="43483" spans="2:8">
      <c r="B43483" s="2" t="s">
        <v>44128</v>
      </c>
      <c r="C43483" s="2">
        <v>43</v>
      </c>
      <c r="D43483" s="2" t="s">
        <v>648</v>
      </c>
      <c r="E43483" s="2"/>
      <c r="F43483" s="2"/>
      <c r="G43483" s="2"/>
      <c r="H43483" s="2"/>
    </row>
    <row r="43484" spans="2:8">
      <c r="B43484" s="2" t="s">
        <v>44129</v>
      </c>
      <c r="C43484" s="2">
        <v>41</v>
      </c>
      <c r="D43484" s="2" t="s">
        <v>648</v>
      </c>
      <c r="E43484" s="2"/>
      <c r="F43484" s="2"/>
      <c r="G43484" s="2"/>
      <c r="H43484" s="2"/>
    </row>
    <row r="43485" spans="2:8">
      <c r="B43485" s="2" t="s">
        <v>44130</v>
      </c>
      <c r="C43485" s="2">
        <v>37</v>
      </c>
      <c r="D43485" s="2" t="s">
        <v>648</v>
      </c>
      <c r="E43485" s="2"/>
      <c r="F43485" s="2"/>
      <c r="G43485" s="2"/>
      <c r="H43485" s="2"/>
    </row>
    <row r="43486" spans="2:8">
      <c r="B43486" s="2" t="s">
        <v>44131</v>
      </c>
      <c r="C43486" s="2">
        <v>32</v>
      </c>
      <c r="D43486" s="2" t="s">
        <v>648</v>
      </c>
      <c r="E43486" s="2"/>
      <c r="F43486" s="2"/>
      <c r="G43486" s="2"/>
      <c r="H43486" s="2"/>
    </row>
    <row r="43487" spans="2:8">
      <c r="B43487" s="2" t="s">
        <v>44132</v>
      </c>
      <c r="C43487" s="2">
        <v>22</v>
      </c>
      <c r="D43487" s="2" t="s">
        <v>648</v>
      </c>
      <c r="E43487" s="2"/>
      <c r="F43487" s="2"/>
      <c r="G43487" s="2"/>
      <c r="H43487" s="2"/>
    </row>
    <row r="43488" spans="2:8">
      <c r="B43488" s="2" t="s">
        <v>44133</v>
      </c>
      <c r="C43488" s="2">
        <v>30</v>
      </c>
      <c r="D43488" s="2" t="s">
        <v>648</v>
      </c>
      <c r="E43488" s="2"/>
      <c r="F43488" s="2"/>
      <c r="G43488" s="2"/>
      <c r="H43488" s="2"/>
    </row>
    <row r="43489" spans="2:8">
      <c r="B43489" s="2" t="s">
        <v>44134</v>
      </c>
      <c r="C43489" s="2">
        <v>31</v>
      </c>
      <c r="D43489" s="2" t="s">
        <v>648</v>
      </c>
      <c r="E43489" s="2"/>
      <c r="F43489" s="2"/>
      <c r="G43489" s="2"/>
      <c r="H43489" s="2"/>
    </row>
    <row r="43490" spans="2:8">
      <c r="B43490" s="2" t="s">
        <v>44135</v>
      </c>
      <c r="C43490" s="2">
        <v>30</v>
      </c>
      <c r="D43490" s="2" t="s">
        <v>648</v>
      </c>
      <c r="E43490" s="2"/>
      <c r="F43490" s="2"/>
      <c r="G43490" s="2"/>
      <c r="H43490" s="2"/>
    </row>
    <row r="43491" spans="2:8">
      <c r="B43491" s="2" t="s">
        <v>44136</v>
      </c>
      <c r="C43491" s="2">
        <v>29</v>
      </c>
      <c r="D43491" s="2" t="s">
        <v>648</v>
      </c>
      <c r="E43491" s="2"/>
      <c r="F43491" s="2"/>
      <c r="G43491" s="2"/>
      <c r="H43491" s="2"/>
    </row>
    <row r="43492" spans="2:8">
      <c r="B43492" s="2" t="s">
        <v>44137</v>
      </c>
      <c r="C43492" s="2">
        <v>27</v>
      </c>
      <c r="D43492" s="2" t="s">
        <v>648</v>
      </c>
      <c r="E43492" s="2"/>
      <c r="F43492" s="2"/>
      <c r="G43492" s="2"/>
      <c r="H43492" s="2"/>
    </row>
    <row r="43493" spans="2:8">
      <c r="B43493" s="2" t="s">
        <v>44138</v>
      </c>
      <c r="C43493" s="2">
        <v>24</v>
      </c>
      <c r="D43493" s="2" t="s">
        <v>648</v>
      </c>
      <c r="E43493" s="2"/>
      <c r="F43493" s="2"/>
      <c r="G43493" s="2"/>
      <c r="H43493" s="2"/>
    </row>
    <row r="43494" spans="2:8">
      <c r="B43494" s="2" t="s">
        <v>44139</v>
      </c>
      <c r="C43494" s="2">
        <v>7</v>
      </c>
      <c r="D43494" s="2" t="s">
        <v>648</v>
      </c>
      <c r="E43494" s="2"/>
      <c r="F43494" s="2"/>
      <c r="G43494" s="2"/>
      <c r="H43494" s="2"/>
    </row>
    <row r="43495" spans="2:8">
      <c r="B43495" s="2" t="s">
        <v>44140</v>
      </c>
      <c r="C43495" s="2">
        <v>32</v>
      </c>
      <c r="D43495" s="2" t="s">
        <v>648</v>
      </c>
      <c r="E43495" s="2"/>
      <c r="F43495" s="2"/>
      <c r="G43495" s="2"/>
      <c r="H43495" s="2"/>
    </row>
    <row r="43496" spans="2:8">
      <c r="B43496" s="2" t="s">
        <v>44141</v>
      </c>
      <c r="C43496" s="2">
        <v>27</v>
      </c>
      <c r="D43496" s="2" t="s">
        <v>648</v>
      </c>
      <c r="E43496" s="2"/>
      <c r="F43496" s="2"/>
      <c r="G43496" s="2"/>
      <c r="H43496" s="2"/>
    </row>
    <row r="43497" spans="2:8">
      <c r="B43497" s="2" t="s">
        <v>44142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44143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44144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44145</v>
      </c>
      <c r="C43500" s="2">
        <v>42</v>
      </c>
      <c r="D43500" s="2" t="s">
        <v>648</v>
      </c>
      <c r="E43500" s="2"/>
      <c r="F43500" s="2"/>
      <c r="G43500" s="2"/>
      <c r="H43500" s="2"/>
    </row>
    <row r="43501" spans="2:8">
      <c r="B43501" s="2" t="s">
        <v>44146</v>
      </c>
      <c r="C43501" s="2">
        <v>43</v>
      </c>
      <c r="D43501" s="2" t="s">
        <v>648</v>
      </c>
      <c r="E43501" s="2"/>
      <c r="F43501" s="2"/>
      <c r="G43501" s="2"/>
      <c r="H43501" s="2"/>
    </row>
    <row r="43502" spans="2:8">
      <c r="B43502" s="2" t="s">
        <v>44147</v>
      </c>
      <c r="C43502" s="2">
        <v>41</v>
      </c>
      <c r="D43502" s="2" t="s">
        <v>648</v>
      </c>
      <c r="E43502" s="2"/>
      <c r="F43502" s="2"/>
      <c r="G43502" s="2"/>
      <c r="H43502" s="2"/>
    </row>
    <row r="43503" spans="2:8">
      <c r="B43503" s="2" t="s">
        <v>44148</v>
      </c>
      <c r="C43503" s="2">
        <v>29</v>
      </c>
      <c r="D43503" s="2" t="s">
        <v>648</v>
      </c>
      <c r="E43503" s="2"/>
      <c r="F43503" s="2"/>
      <c r="G43503" s="2"/>
      <c r="H43503" s="2"/>
    </row>
    <row r="43504" spans="2:8">
      <c r="B43504" s="2" t="s">
        <v>44149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44150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44151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44152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44153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44154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44155</v>
      </c>
      <c r="C43510" s="2">
        <v>20</v>
      </c>
      <c r="D43510" s="2" t="s">
        <v>648</v>
      </c>
      <c r="E43510" s="2"/>
      <c r="F43510" s="2"/>
      <c r="G43510" s="2"/>
      <c r="H43510" s="2"/>
    </row>
    <row r="43511" spans="2:8">
      <c r="B43511" s="2" t="s">
        <v>44156</v>
      </c>
      <c r="C43511" s="2">
        <v>20</v>
      </c>
      <c r="D43511" s="2" t="s">
        <v>648</v>
      </c>
      <c r="E43511" s="2"/>
      <c r="F43511" s="2"/>
      <c r="G43511" s="2"/>
      <c r="H43511" s="2"/>
    </row>
    <row r="43512" spans="2:8">
      <c r="B43512" s="2" t="s">
        <v>44157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44158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44159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44160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44161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44162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44163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44164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44165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44166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44167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44168</v>
      </c>
      <c r="C43523" s="2">
        <v>15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44169</v>
      </c>
      <c r="C43524" s="2">
        <v>13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44170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44171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44172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44173</v>
      </c>
      <c r="C43528" s="2">
        <v>14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44174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44175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44176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44177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44178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44179</v>
      </c>
      <c r="C43534" s="2">
        <v>34</v>
      </c>
      <c r="D43534" s="2" t="s">
        <v>648</v>
      </c>
      <c r="E43534" s="2"/>
      <c r="F43534" s="2"/>
      <c r="G43534" s="2"/>
      <c r="H43534" s="2"/>
    </row>
    <row r="43535" spans="2:8">
      <c r="B43535" s="2" t="s">
        <v>44180</v>
      </c>
      <c r="C43535" s="2">
        <v>33</v>
      </c>
      <c r="D43535" s="2" t="s">
        <v>648</v>
      </c>
      <c r="E43535" s="2"/>
      <c r="F43535" s="2"/>
      <c r="G43535" s="2"/>
      <c r="H43535" s="2"/>
    </row>
    <row r="43536" spans="2:8">
      <c r="B43536" s="2" t="s">
        <v>44181</v>
      </c>
      <c r="C43536" s="2">
        <v>32</v>
      </c>
      <c r="D43536" s="2" t="s">
        <v>648</v>
      </c>
      <c r="E43536" s="2"/>
      <c r="F43536" s="2"/>
      <c r="G43536" s="2"/>
      <c r="H43536" s="2"/>
    </row>
    <row r="43537" spans="2:8">
      <c r="B43537" s="2" t="s">
        <v>44182</v>
      </c>
      <c r="C43537" s="2">
        <v>29</v>
      </c>
      <c r="D43537" s="2" t="s">
        <v>648</v>
      </c>
      <c r="E43537" s="2"/>
      <c r="F43537" s="2"/>
      <c r="G43537" s="2"/>
      <c r="H43537" s="2"/>
    </row>
    <row r="43538" spans="2:8">
      <c r="B43538" s="2" t="s">
        <v>44183</v>
      </c>
      <c r="C43538" s="2">
        <v>26</v>
      </c>
      <c r="D43538" s="2" t="s">
        <v>648</v>
      </c>
      <c r="E43538" s="2"/>
      <c r="F43538" s="2"/>
      <c r="G43538" s="2"/>
      <c r="H43538" s="2"/>
    </row>
    <row r="43539" spans="2:8">
      <c r="B43539" s="2" t="s">
        <v>44184</v>
      </c>
      <c r="C43539" s="2">
        <v>30</v>
      </c>
      <c r="D43539" s="2" t="s">
        <v>648</v>
      </c>
      <c r="E43539" s="2"/>
      <c r="F43539" s="2"/>
      <c r="G43539" s="2"/>
      <c r="H43539" s="2"/>
    </row>
    <row r="43540" spans="2:8">
      <c r="B43540" s="2" t="s">
        <v>44185</v>
      </c>
      <c r="C43540" s="2">
        <v>33</v>
      </c>
      <c r="D43540" s="2" t="s">
        <v>648</v>
      </c>
      <c r="E43540" s="2"/>
      <c r="F43540" s="2"/>
      <c r="G43540" s="2"/>
      <c r="H43540" s="2"/>
    </row>
    <row r="43541" spans="2:8">
      <c r="B43541" s="2" t="s">
        <v>44186</v>
      </c>
      <c r="C43541" s="2">
        <v>34</v>
      </c>
      <c r="D43541" s="2" t="s">
        <v>648</v>
      </c>
      <c r="E43541" s="2"/>
      <c r="F43541" s="2"/>
      <c r="G43541" s="2"/>
      <c r="H43541" s="2"/>
    </row>
    <row r="43542" spans="2:8">
      <c r="B43542" s="2" t="s">
        <v>44187</v>
      </c>
      <c r="C43542" s="2">
        <v>28</v>
      </c>
      <c r="D43542" s="2" t="s">
        <v>648</v>
      </c>
      <c r="E43542" s="2"/>
      <c r="F43542" s="2"/>
      <c r="G43542" s="2"/>
      <c r="H43542" s="2"/>
    </row>
    <row r="43543" spans="2:8">
      <c r="B43543" s="2" t="s">
        <v>44188</v>
      </c>
      <c r="C43543" s="2">
        <v>23</v>
      </c>
      <c r="D43543" s="2" t="s">
        <v>648</v>
      </c>
      <c r="E43543" s="2"/>
      <c r="F43543" s="2"/>
      <c r="G43543" s="2"/>
      <c r="H43543" s="2"/>
    </row>
    <row r="43544" spans="2:8">
      <c r="B43544" s="2" t="s">
        <v>44189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44190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44191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44192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44193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44194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44195</v>
      </c>
      <c r="C43550" s="2">
        <v>29</v>
      </c>
      <c r="D43550" s="2" t="s">
        <v>648</v>
      </c>
      <c r="E43550" s="2"/>
      <c r="F43550" s="2"/>
      <c r="G43550" s="2"/>
      <c r="H43550" s="2"/>
    </row>
    <row r="43551" spans="2:8">
      <c r="B43551" s="2" t="s">
        <v>44196</v>
      </c>
      <c r="C43551" s="2">
        <v>32</v>
      </c>
      <c r="D43551" s="2" t="s">
        <v>648</v>
      </c>
      <c r="E43551" s="2"/>
      <c r="F43551" s="2"/>
      <c r="G43551" s="2"/>
      <c r="H43551" s="2"/>
    </row>
    <row r="43552" spans="2:8">
      <c r="B43552" s="2" t="s">
        <v>44197</v>
      </c>
      <c r="C43552" s="2">
        <v>32</v>
      </c>
      <c r="D43552" s="2" t="s">
        <v>648</v>
      </c>
      <c r="E43552" s="2"/>
      <c r="F43552" s="2"/>
      <c r="G43552" s="2"/>
      <c r="H43552" s="2"/>
    </row>
    <row r="43553" spans="2:8">
      <c r="B43553" s="2" t="s">
        <v>44198</v>
      </c>
      <c r="C43553" s="2">
        <v>32</v>
      </c>
      <c r="D43553" s="2" t="s">
        <v>648</v>
      </c>
      <c r="E43553" s="2"/>
      <c r="F43553" s="2"/>
      <c r="G43553" s="2"/>
      <c r="H43553" s="2"/>
    </row>
    <row r="43554" spans="2:8">
      <c r="B43554" s="2" t="s">
        <v>44199</v>
      </c>
      <c r="C43554" s="2">
        <v>31</v>
      </c>
      <c r="D43554" s="2" t="s">
        <v>648</v>
      </c>
      <c r="E43554" s="2"/>
      <c r="F43554" s="2"/>
      <c r="G43554" s="2"/>
      <c r="H43554" s="2"/>
    </row>
    <row r="43555" spans="2:8">
      <c r="B43555" s="2" t="s">
        <v>44200</v>
      </c>
      <c r="C43555" s="2">
        <v>29</v>
      </c>
      <c r="D43555" s="2" t="s">
        <v>648</v>
      </c>
      <c r="E43555" s="2"/>
      <c r="F43555" s="2"/>
      <c r="G43555" s="2"/>
      <c r="H43555" s="2"/>
    </row>
    <row r="43556" spans="2:8">
      <c r="B43556" s="2" t="s">
        <v>44201</v>
      </c>
      <c r="C43556" s="2">
        <v>22</v>
      </c>
      <c r="D43556" s="2" t="s">
        <v>648</v>
      </c>
      <c r="E43556" s="2"/>
      <c r="F43556" s="2"/>
      <c r="G43556" s="2"/>
      <c r="H43556" s="2"/>
    </row>
    <row r="43557" spans="2:8">
      <c r="B43557" s="2" t="s">
        <v>44202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44203</v>
      </c>
      <c r="C43558" s="2">
        <v>37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44204</v>
      </c>
      <c r="C43559" s="2">
        <v>37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44205</v>
      </c>
      <c r="C43560" s="2">
        <v>36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44206</v>
      </c>
      <c r="C43561" s="2">
        <v>22</v>
      </c>
      <c r="D43561" s="2" t="s">
        <v>648</v>
      </c>
      <c r="E43561" s="2"/>
      <c r="F43561" s="2"/>
      <c r="G43561" s="2"/>
      <c r="H43561" s="2"/>
    </row>
    <row r="43562" spans="2:8">
      <c r="B43562" s="2" t="s">
        <v>44207</v>
      </c>
      <c r="C43562" s="2">
        <v>21</v>
      </c>
      <c r="D43562" s="2" t="s">
        <v>648</v>
      </c>
      <c r="E43562" s="2"/>
      <c r="F43562" s="2"/>
      <c r="G43562" s="2"/>
      <c r="H43562" s="2"/>
    </row>
    <row r="43563" spans="2:8">
      <c r="B43563" s="2" t="s">
        <v>44208</v>
      </c>
      <c r="C43563" s="2">
        <v>19</v>
      </c>
      <c r="D43563" s="2" t="s">
        <v>648</v>
      </c>
      <c r="E43563" s="2"/>
      <c r="F43563" s="2"/>
      <c r="G43563" s="2"/>
      <c r="H43563" s="2"/>
    </row>
    <row r="43564" spans="2:8">
      <c r="B43564" s="2" t="s">
        <v>44209</v>
      </c>
      <c r="C43564" s="2">
        <v>13</v>
      </c>
      <c r="D43564" s="2" t="s">
        <v>648</v>
      </c>
      <c r="E43564" s="2"/>
      <c r="F43564" s="2"/>
      <c r="G43564" s="2"/>
      <c r="H43564" s="2"/>
    </row>
    <row r="43565" spans="2:8">
      <c r="B43565" s="2" t="s">
        <v>44210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44211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44212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44213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44214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44215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44216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44217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44218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44219</v>
      </c>
      <c r="C43574" s="2">
        <v>16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44220</v>
      </c>
      <c r="C43575" s="2">
        <v>9</v>
      </c>
      <c r="D43575" s="2" t="s">
        <v>648</v>
      </c>
      <c r="E43575" s="2"/>
      <c r="F43575" s="2"/>
      <c r="G43575" s="2"/>
      <c r="H43575" s="2"/>
    </row>
    <row r="43576" spans="2:8">
      <c r="B43576" s="2" t="s">
        <v>44221</v>
      </c>
      <c r="C43576" s="2">
        <v>8</v>
      </c>
      <c r="D43576" s="2" t="s">
        <v>648</v>
      </c>
      <c r="E43576" s="2"/>
      <c r="F43576" s="2"/>
      <c r="G43576" s="2"/>
      <c r="H43576" s="2"/>
    </row>
    <row r="43577" spans="2:8">
      <c r="B43577" s="2" t="s">
        <v>44222</v>
      </c>
      <c r="C43577" s="2">
        <v>14</v>
      </c>
      <c r="D43577" s="2" t="s">
        <v>648</v>
      </c>
      <c r="E43577" s="2"/>
      <c r="F43577" s="2"/>
      <c r="G43577" s="2"/>
      <c r="H43577" s="2"/>
    </row>
    <row r="43578" spans="2:8">
      <c r="B43578" s="2" t="s">
        <v>44223</v>
      </c>
      <c r="C43578" s="2">
        <v>16</v>
      </c>
      <c r="D43578" s="2" t="s">
        <v>648</v>
      </c>
      <c r="E43578" s="2"/>
      <c r="F43578" s="2"/>
      <c r="G43578" s="2"/>
      <c r="H43578" s="2"/>
    </row>
    <row r="43579" spans="2:8">
      <c r="B43579" s="2" t="s">
        <v>44224</v>
      </c>
      <c r="C43579" s="2">
        <v>16</v>
      </c>
      <c r="D43579" s="2" t="s">
        <v>648</v>
      </c>
      <c r="E43579" s="2"/>
      <c r="F43579" s="2"/>
      <c r="G43579" s="2"/>
      <c r="H43579" s="2"/>
    </row>
    <row r="43580" spans="2:8">
      <c r="B43580" s="2" t="s">
        <v>44225</v>
      </c>
      <c r="C43580" s="2">
        <v>15</v>
      </c>
      <c r="D43580" s="2" t="s">
        <v>648</v>
      </c>
      <c r="E43580" s="2"/>
      <c r="F43580" s="2"/>
      <c r="G43580" s="2"/>
      <c r="H43580" s="2"/>
    </row>
    <row r="43581" spans="2:8">
      <c r="B43581" s="2" t="s">
        <v>44226</v>
      </c>
      <c r="C43581" s="2">
        <v>30</v>
      </c>
      <c r="D43581" s="2" t="s">
        <v>648</v>
      </c>
      <c r="E43581" s="2"/>
      <c r="F43581" s="2"/>
      <c r="G43581" s="2"/>
      <c r="H43581" s="2"/>
    </row>
    <row r="43582" spans="2:8">
      <c r="B43582" s="2" t="s">
        <v>44227</v>
      </c>
      <c r="C43582" s="2">
        <v>31</v>
      </c>
      <c r="D43582" s="2" t="s">
        <v>648</v>
      </c>
      <c r="E43582" s="2"/>
      <c r="F43582" s="2"/>
      <c r="G43582" s="2"/>
      <c r="H43582" s="2"/>
    </row>
    <row r="43583" spans="2:8">
      <c r="B43583" s="2" t="s">
        <v>44228</v>
      </c>
      <c r="C43583" s="2">
        <v>31</v>
      </c>
      <c r="D43583" s="2" t="s">
        <v>648</v>
      </c>
      <c r="E43583" s="2"/>
      <c r="F43583" s="2"/>
      <c r="G43583" s="2"/>
      <c r="H43583" s="2"/>
    </row>
    <row r="43584" spans="2:8">
      <c r="B43584" s="2" t="s">
        <v>44229</v>
      </c>
      <c r="C43584" s="2">
        <v>29</v>
      </c>
      <c r="D43584" s="2" t="s">
        <v>648</v>
      </c>
      <c r="E43584" s="2"/>
      <c r="F43584" s="2"/>
      <c r="G43584" s="2"/>
      <c r="H43584" s="2"/>
    </row>
    <row r="43585" spans="2:8">
      <c r="B43585" s="2" t="s">
        <v>44230</v>
      </c>
      <c r="C43585" s="2">
        <v>26</v>
      </c>
      <c r="D43585" s="2" t="s">
        <v>648</v>
      </c>
      <c r="E43585" s="2"/>
      <c r="F43585" s="2"/>
      <c r="G43585" s="2"/>
      <c r="H43585" s="2"/>
    </row>
    <row r="43586" spans="2:8">
      <c r="B43586" s="2" t="s">
        <v>44231</v>
      </c>
      <c r="C43586" s="2">
        <v>21</v>
      </c>
      <c r="D43586" s="2" t="s">
        <v>648</v>
      </c>
      <c r="E43586" s="2"/>
      <c r="F43586" s="2"/>
      <c r="G43586" s="2"/>
      <c r="H43586" s="2"/>
    </row>
    <row r="43587" spans="2:8">
      <c r="B43587" s="2" t="s">
        <v>44232</v>
      </c>
      <c r="C43587" s="2">
        <v>15</v>
      </c>
      <c r="D43587" s="2" t="s">
        <v>648</v>
      </c>
      <c r="E43587" s="2"/>
      <c r="F43587" s="2"/>
      <c r="G43587" s="2"/>
      <c r="H43587" s="2"/>
    </row>
    <row r="43588" spans="2:8">
      <c r="B43588" s="2" t="s">
        <v>44233</v>
      </c>
      <c r="C43588" s="2">
        <v>20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44234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44235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44236</v>
      </c>
      <c r="C43591" s="2">
        <v>43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44237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44238</v>
      </c>
      <c r="C43593" s="2">
        <v>39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44239</v>
      </c>
      <c r="C43594" s="2">
        <v>40</v>
      </c>
      <c r="D43594" s="2" t="s">
        <v>648</v>
      </c>
      <c r="E43594" s="2"/>
      <c r="F43594" s="2"/>
      <c r="G43594" s="2"/>
      <c r="H43594" s="2"/>
    </row>
    <row r="43595" spans="2:8">
      <c r="B43595" s="2" t="s">
        <v>44240</v>
      </c>
      <c r="C43595" s="2">
        <v>40</v>
      </c>
      <c r="D43595" s="2" t="s">
        <v>648</v>
      </c>
      <c r="E43595" s="2"/>
      <c r="F43595" s="2"/>
      <c r="G43595" s="2"/>
      <c r="H43595" s="2"/>
    </row>
    <row r="43596" spans="2:8">
      <c r="B43596" s="2" t="s">
        <v>44241</v>
      </c>
      <c r="C43596" s="2">
        <v>37</v>
      </c>
      <c r="D43596" s="2" t="s">
        <v>648</v>
      </c>
      <c r="E43596" s="2"/>
      <c r="F43596" s="2"/>
      <c r="G43596" s="2"/>
      <c r="H43596" s="2"/>
    </row>
    <row r="43597" spans="2:8">
      <c r="B43597" s="2" t="s">
        <v>44242</v>
      </c>
      <c r="C43597" s="2">
        <v>34</v>
      </c>
      <c r="D43597" s="2" t="s">
        <v>648</v>
      </c>
      <c r="E43597" s="2"/>
      <c r="F43597" s="2"/>
      <c r="G43597" s="2"/>
      <c r="H43597" s="2"/>
    </row>
    <row r="43598" spans="2:8">
      <c r="B43598" s="2" t="s">
        <v>44243</v>
      </c>
      <c r="C43598" s="2">
        <v>30</v>
      </c>
      <c r="D43598" s="2" t="s">
        <v>648</v>
      </c>
      <c r="E43598" s="2"/>
      <c r="F43598" s="2"/>
      <c r="G43598" s="2"/>
      <c r="H43598" s="2"/>
    </row>
    <row r="43599" spans="2:8">
      <c r="B43599" s="2" t="s">
        <v>44244</v>
      </c>
      <c r="C43599" s="2">
        <v>19</v>
      </c>
      <c r="D43599" s="2" t="s">
        <v>648</v>
      </c>
      <c r="E43599" s="2"/>
      <c r="F43599" s="2"/>
      <c r="G43599" s="2"/>
      <c r="H43599" s="2"/>
    </row>
    <row r="43600" spans="2:8">
      <c r="B43600" s="2" t="s">
        <v>44245</v>
      </c>
      <c r="C43600" s="2">
        <v>38</v>
      </c>
      <c r="D43600" s="2" t="s">
        <v>648</v>
      </c>
      <c r="E43600" s="2"/>
      <c r="F43600" s="2"/>
      <c r="G43600" s="2"/>
      <c r="H43600" s="2"/>
    </row>
    <row r="43601" spans="2:8">
      <c r="B43601" s="2" t="s">
        <v>44246</v>
      </c>
      <c r="C43601" s="2">
        <v>38</v>
      </c>
      <c r="D43601" s="2" t="s">
        <v>648</v>
      </c>
      <c r="E43601" s="2"/>
      <c r="F43601" s="2"/>
      <c r="G43601" s="2"/>
      <c r="H43601" s="2"/>
    </row>
    <row r="43602" spans="2:8">
      <c r="B43602" s="2" t="s">
        <v>44247</v>
      </c>
      <c r="C43602" s="2">
        <v>39</v>
      </c>
      <c r="D43602" s="2" t="s">
        <v>648</v>
      </c>
      <c r="E43602" s="2"/>
      <c r="F43602" s="2"/>
      <c r="G43602" s="2"/>
      <c r="H43602" s="2"/>
    </row>
    <row r="43603" spans="2:8">
      <c r="B43603" s="2" t="s">
        <v>44248</v>
      </c>
      <c r="C43603" s="2">
        <v>33</v>
      </c>
      <c r="D43603" s="2" t="s">
        <v>648</v>
      </c>
      <c r="E43603" s="2"/>
      <c r="F43603" s="2"/>
      <c r="G43603" s="2"/>
      <c r="H43603" s="2"/>
    </row>
    <row r="43604" spans="2:8">
      <c r="B43604" s="2" t="s">
        <v>44249</v>
      </c>
      <c r="C43604" s="2">
        <v>21</v>
      </c>
      <c r="D43604" s="2" t="s">
        <v>648</v>
      </c>
      <c r="E43604" s="2"/>
      <c r="F43604" s="2"/>
      <c r="G43604" s="2"/>
      <c r="H43604" s="2"/>
    </row>
    <row r="43605" spans="2:8">
      <c r="B43605" s="2" t="s">
        <v>44250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44251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44252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44253</v>
      </c>
      <c r="C43608" s="2">
        <v>19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44254</v>
      </c>
      <c r="C43609" s="2">
        <v>20</v>
      </c>
      <c r="D43609" s="2" t="s">
        <v>648</v>
      </c>
      <c r="E43609" s="2"/>
      <c r="F43609" s="2"/>
      <c r="G43609" s="2"/>
      <c r="H43609" s="2"/>
    </row>
    <row r="43610" spans="2:8">
      <c r="B43610" s="2" t="s">
        <v>44255</v>
      </c>
      <c r="C43610" s="2">
        <v>20</v>
      </c>
      <c r="D43610" s="2" t="s">
        <v>648</v>
      </c>
      <c r="E43610" s="2"/>
      <c r="F43610" s="2"/>
      <c r="G43610" s="2"/>
      <c r="H43610" s="2"/>
    </row>
    <row r="43611" spans="2:8">
      <c r="B43611" s="2" t="s">
        <v>44256</v>
      </c>
      <c r="C43611" s="2">
        <v>18</v>
      </c>
      <c r="D43611" s="2" t="s">
        <v>648</v>
      </c>
      <c r="E43611" s="2"/>
      <c r="F43611" s="2"/>
      <c r="G43611" s="2"/>
      <c r="H43611" s="2"/>
    </row>
    <row r="43612" spans="2:8">
      <c r="B43612" s="2" t="s">
        <v>44257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44258</v>
      </c>
      <c r="C43613" s="2">
        <v>23</v>
      </c>
      <c r="D43613" s="2" t="s">
        <v>648</v>
      </c>
      <c r="E43613" s="2"/>
      <c r="F43613" s="2"/>
      <c r="G43613" s="2"/>
      <c r="H43613" s="2"/>
    </row>
    <row r="43614" spans="2:8">
      <c r="B43614" s="2" t="s">
        <v>44259</v>
      </c>
      <c r="C43614" s="2">
        <v>23</v>
      </c>
      <c r="D43614" s="2" t="s">
        <v>648</v>
      </c>
      <c r="E43614" s="2"/>
      <c r="F43614" s="2"/>
      <c r="G43614" s="2"/>
      <c r="H43614" s="2"/>
    </row>
    <row r="43615" spans="2:8">
      <c r="B43615" s="2" t="s">
        <v>44260</v>
      </c>
      <c r="C43615" s="2">
        <v>24</v>
      </c>
      <c r="D43615" s="2" t="s">
        <v>648</v>
      </c>
      <c r="E43615" s="2"/>
      <c r="F43615" s="2"/>
      <c r="G43615" s="2"/>
      <c r="H43615" s="2"/>
    </row>
    <row r="43616" spans="2:8">
      <c r="B43616" s="2" t="s">
        <v>44261</v>
      </c>
      <c r="C43616" s="2">
        <v>25</v>
      </c>
      <c r="D43616" s="2" t="s">
        <v>648</v>
      </c>
      <c r="E43616" s="2"/>
      <c r="F43616" s="2"/>
      <c r="G43616" s="2"/>
      <c r="H43616" s="2"/>
    </row>
    <row r="43617" spans="2:8">
      <c r="B43617" s="2" t="s">
        <v>44262</v>
      </c>
      <c r="C43617" s="2">
        <v>26</v>
      </c>
      <c r="D43617" s="2" t="s">
        <v>648</v>
      </c>
      <c r="E43617" s="2"/>
      <c r="F43617" s="2"/>
      <c r="G43617" s="2"/>
      <c r="H43617" s="2"/>
    </row>
    <row r="43618" spans="2:8">
      <c r="B43618" s="2" t="s">
        <v>44263</v>
      </c>
      <c r="C43618" s="2">
        <v>23</v>
      </c>
      <c r="D43618" s="2" t="s">
        <v>648</v>
      </c>
      <c r="E43618" s="2"/>
      <c r="F43618" s="2"/>
      <c r="G43618" s="2"/>
      <c r="H43618" s="2"/>
    </row>
    <row r="43619" spans="2:8">
      <c r="B43619" s="2" t="s">
        <v>44264</v>
      </c>
      <c r="C43619" s="2">
        <v>16</v>
      </c>
      <c r="D43619" s="2" t="s">
        <v>648</v>
      </c>
      <c r="E43619" s="2"/>
      <c r="F43619" s="2"/>
      <c r="G43619" s="2"/>
      <c r="H43619" s="2"/>
    </row>
    <row r="43620" spans="2:8">
      <c r="B43620" s="2" t="s">
        <v>44265</v>
      </c>
      <c r="C43620" s="2">
        <v>13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44266</v>
      </c>
      <c r="C43621" s="2">
        <v>12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44267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44268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44269</v>
      </c>
      <c r="C43624" s="2">
        <v>13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44270</v>
      </c>
      <c r="C43625" s="2">
        <v>13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44271</v>
      </c>
      <c r="C43626" s="2">
        <v>12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44272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44273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44274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44275</v>
      </c>
      <c r="C43630" s="2">
        <v>17</v>
      </c>
      <c r="D43630" s="2" t="s">
        <v>648</v>
      </c>
      <c r="E43630" s="2"/>
      <c r="F43630" s="2"/>
      <c r="G43630" s="2"/>
      <c r="H43630" s="2"/>
    </row>
    <row r="43631" spans="2:8">
      <c r="B43631" s="2" t="s">
        <v>44276</v>
      </c>
      <c r="C43631" s="2">
        <v>16</v>
      </c>
      <c r="D43631" s="2" t="s">
        <v>648</v>
      </c>
      <c r="E43631" s="2"/>
      <c r="F43631" s="2"/>
      <c r="G43631" s="2"/>
      <c r="H43631" s="2"/>
    </row>
    <row r="43632" spans="2:8">
      <c r="B43632" s="2" t="s">
        <v>44277</v>
      </c>
      <c r="C43632" s="2">
        <v>16</v>
      </c>
      <c r="D43632" s="2" t="s">
        <v>648</v>
      </c>
      <c r="E43632" s="2"/>
      <c r="F43632" s="2"/>
      <c r="G43632" s="2"/>
      <c r="H43632" s="2"/>
    </row>
    <row r="43633" spans="2:8">
      <c r="B43633" s="2" t="s">
        <v>44278</v>
      </c>
      <c r="C43633" s="2">
        <v>14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44279</v>
      </c>
      <c r="C43634" s="2">
        <v>17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44280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44281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44282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44283</v>
      </c>
      <c r="C43638" s="2">
        <v>30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44284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44285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44286</v>
      </c>
      <c r="C43641" s="2">
        <v>39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44287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44288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44289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44290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44291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44292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44293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44294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44295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44296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44297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44298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44299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44300</v>
      </c>
      <c r="C43655" s="2">
        <v>22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44301</v>
      </c>
      <c r="C43656" s="2">
        <v>27</v>
      </c>
      <c r="D43656" s="2" t="s">
        <v>648</v>
      </c>
      <c r="E43656" s="2"/>
      <c r="F43656" s="2"/>
      <c r="G43656" s="2"/>
      <c r="H43656" s="2"/>
    </row>
    <row r="43657" spans="2:8">
      <c r="B43657" s="2" t="s">
        <v>44302</v>
      </c>
      <c r="C43657" s="2">
        <v>30</v>
      </c>
      <c r="D43657" s="2" t="s">
        <v>648</v>
      </c>
      <c r="E43657" s="2"/>
      <c r="F43657" s="2"/>
      <c r="G43657" s="2"/>
      <c r="H43657" s="2"/>
    </row>
    <row r="43658" spans="2:8">
      <c r="B43658" s="2" t="s">
        <v>44303</v>
      </c>
      <c r="C43658" s="2">
        <v>30</v>
      </c>
      <c r="D43658" s="2" t="s">
        <v>648</v>
      </c>
      <c r="E43658" s="2"/>
      <c r="F43658" s="2"/>
      <c r="G43658" s="2"/>
      <c r="H43658" s="2"/>
    </row>
    <row r="43659" spans="2:8">
      <c r="B43659" s="2" t="s">
        <v>44304</v>
      </c>
      <c r="C43659" s="2">
        <v>28</v>
      </c>
      <c r="D43659" s="2" t="s">
        <v>648</v>
      </c>
      <c r="E43659" s="2"/>
      <c r="F43659" s="2"/>
      <c r="G43659" s="2"/>
      <c r="H43659" s="2"/>
    </row>
    <row r="43660" spans="2:8">
      <c r="B43660" s="2" t="s">
        <v>44305</v>
      </c>
      <c r="C43660" s="2">
        <v>16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44306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44307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44308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44309</v>
      </c>
      <c r="C43664" s="2">
        <v>18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44310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44311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44312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44313</v>
      </c>
      <c r="C43668" s="2">
        <v>10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44314</v>
      </c>
      <c r="C43669" s="2">
        <v>18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44315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44316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44317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44318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44319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44320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44321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44322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44323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44324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44325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44326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44327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44328</v>
      </c>
      <c r="C43683" s="2">
        <v>15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44329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44330</v>
      </c>
      <c r="C43685" s="2">
        <v>13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44331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44332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44333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44334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44335</v>
      </c>
      <c r="C43690" s="2">
        <v>15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44336</v>
      </c>
      <c r="C43691" s="2">
        <v>11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44337</v>
      </c>
      <c r="C43692" s="2">
        <v>34</v>
      </c>
      <c r="D43692" s="2" t="s">
        <v>648</v>
      </c>
      <c r="E43692" s="2"/>
      <c r="F43692" s="2"/>
      <c r="G43692" s="2"/>
      <c r="H43692" s="2"/>
    </row>
    <row r="43693" spans="2:8">
      <c r="B43693" s="2" t="s">
        <v>44338</v>
      </c>
      <c r="C43693" s="2">
        <v>34</v>
      </c>
      <c r="D43693" s="2" t="s">
        <v>648</v>
      </c>
      <c r="E43693" s="2"/>
      <c r="F43693" s="2"/>
      <c r="G43693" s="2"/>
      <c r="H43693" s="2"/>
    </row>
    <row r="43694" spans="2:8">
      <c r="B43694" s="2" t="s">
        <v>44339</v>
      </c>
      <c r="C43694" s="2">
        <v>32</v>
      </c>
      <c r="D43694" s="2" t="s">
        <v>648</v>
      </c>
      <c r="E43694" s="2"/>
      <c r="F43694" s="2"/>
      <c r="G43694" s="2"/>
      <c r="H43694" s="2"/>
    </row>
    <row r="43695" spans="2:8">
      <c r="B43695" s="2" t="s">
        <v>44340</v>
      </c>
      <c r="C43695" s="2">
        <v>31</v>
      </c>
      <c r="D43695" s="2" t="s">
        <v>648</v>
      </c>
      <c r="E43695" s="2"/>
      <c r="F43695" s="2"/>
      <c r="G43695" s="2"/>
      <c r="H43695" s="2"/>
    </row>
    <row r="43696" spans="2:8">
      <c r="B43696" s="2" t="s">
        <v>44341</v>
      </c>
      <c r="C43696" s="2">
        <v>29</v>
      </c>
      <c r="D43696" s="2" t="s">
        <v>648</v>
      </c>
      <c r="E43696" s="2"/>
      <c r="F43696" s="2"/>
      <c r="G43696" s="2"/>
      <c r="H43696" s="2"/>
    </row>
    <row r="43697" spans="2:8">
      <c r="B43697" s="2" t="s">
        <v>44342</v>
      </c>
      <c r="C43697" s="2">
        <v>24</v>
      </c>
      <c r="D43697" s="2" t="s">
        <v>648</v>
      </c>
      <c r="E43697" s="2"/>
      <c r="F43697" s="2"/>
      <c r="G43697" s="2"/>
      <c r="H43697" s="2"/>
    </row>
    <row r="43698" spans="2:8">
      <c r="B43698" s="2" t="s">
        <v>44343</v>
      </c>
      <c r="C43698" s="2">
        <v>13</v>
      </c>
      <c r="D43698" s="2" t="s">
        <v>648</v>
      </c>
      <c r="E43698" s="2"/>
      <c r="F43698" s="2"/>
      <c r="G43698" s="2"/>
      <c r="H43698" s="2"/>
    </row>
    <row r="43699" spans="2:8">
      <c r="B43699" s="2" t="s">
        <v>44344</v>
      </c>
      <c r="C43699" s="2">
        <v>28</v>
      </c>
      <c r="D43699" s="2" t="s">
        <v>648</v>
      </c>
      <c r="E43699" s="2"/>
      <c r="F43699" s="2"/>
      <c r="G43699" s="2"/>
      <c r="H43699" s="2"/>
    </row>
    <row r="43700" spans="2:8">
      <c r="B43700" s="2" t="s">
        <v>44345</v>
      </c>
      <c r="C43700" s="2">
        <v>30</v>
      </c>
      <c r="D43700" s="2" t="s">
        <v>648</v>
      </c>
      <c r="E43700" s="2"/>
      <c r="F43700" s="2"/>
      <c r="G43700" s="2"/>
      <c r="H43700" s="2"/>
    </row>
    <row r="43701" spans="2:8">
      <c r="B43701" s="2" t="s">
        <v>44346</v>
      </c>
      <c r="C43701" s="2">
        <v>30</v>
      </c>
      <c r="D43701" s="2" t="s">
        <v>648</v>
      </c>
      <c r="E43701" s="2"/>
      <c r="F43701" s="2"/>
      <c r="G43701" s="2"/>
      <c r="H43701" s="2"/>
    </row>
    <row r="43702" spans="2:8">
      <c r="B43702" s="2" t="s">
        <v>44347</v>
      </c>
      <c r="C43702" s="2">
        <v>28</v>
      </c>
      <c r="D43702" s="2" t="s">
        <v>648</v>
      </c>
      <c r="E43702" s="2"/>
      <c r="F43702" s="2"/>
      <c r="G43702" s="2"/>
      <c r="H43702" s="2"/>
    </row>
    <row r="43703" spans="2:8">
      <c r="B43703" s="2" t="s">
        <v>44348</v>
      </c>
      <c r="C43703" s="2">
        <v>27</v>
      </c>
      <c r="D43703" s="2" t="s">
        <v>648</v>
      </c>
      <c r="E43703" s="2"/>
      <c r="F43703" s="2"/>
      <c r="G43703" s="2"/>
      <c r="H43703" s="2"/>
    </row>
    <row r="43704" spans="2:8">
      <c r="B43704" s="2" t="s">
        <v>44349</v>
      </c>
      <c r="C43704" s="2">
        <v>24</v>
      </c>
      <c r="D43704" s="2" t="s">
        <v>648</v>
      </c>
      <c r="E43704" s="2"/>
      <c r="F43704" s="2"/>
      <c r="G43704" s="2"/>
      <c r="H43704" s="2"/>
    </row>
    <row r="43705" spans="2:8">
      <c r="B43705" s="2" t="s">
        <v>44350</v>
      </c>
      <c r="C43705" s="2">
        <v>22</v>
      </c>
      <c r="D43705" s="2" t="s">
        <v>648</v>
      </c>
      <c r="E43705" s="2"/>
      <c r="F43705" s="2"/>
      <c r="G43705" s="2"/>
      <c r="H43705" s="2"/>
    </row>
    <row r="43706" spans="2:8">
      <c r="B43706" s="2" t="s">
        <v>44351</v>
      </c>
      <c r="C43706" s="2">
        <v>17</v>
      </c>
      <c r="D43706" s="2" t="s">
        <v>648</v>
      </c>
      <c r="E43706" s="2"/>
      <c r="F43706" s="2"/>
      <c r="G43706" s="2"/>
      <c r="H43706" s="2"/>
    </row>
    <row r="43707" spans="2:8">
      <c r="B43707" s="2" t="s">
        <v>44352</v>
      </c>
      <c r="C43707" s="2">
        <v>16</v>
      </c>
      <c r="D43707" s="2" t="s">
        <v>648</v>
      </c>
      <c r="E43707" s="2"/>
      <c r="F43707" s="2"/>
      <c r="G43707" s="2"/>
      <c r="H43707" s="2"/>
    </row>
    <row r="43708" spans="2:8">
      <c r="B43708" s="2" t="s">
        <v>44353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44354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44355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44356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44357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44358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44359</v>
      </c>
      <c r="C43714" s="2">
        <v>24</v>
      </c>
      <c r="D43714" s="2" t="s">
        <v>648</v>
      </c>
      <c r="E43714" s="2"/>
      <c r="F43714" s="2"/>
      <c r="G43714" s="2"/>
      <c r="H43714" s="2"/>
    </row>
    <row r="43715" spans="2:8">
      <c r="B43715" s="2" t="s">
        <v>44360</v>
      </c>
      <c r="C43715" s="2">
        <v>23</v>
      </c>
      <c r="D43715" s="2" t="s">
        <v>648</v>
      </c>
      <c r="E43715" s="2"/>
      <c r="F43715" s="2"/>
      <c r="G43715" s="2"/>
      <c r="H43715" s="2"/>
    </row>
    <row r="43716" spans="2:8">
      <c r="B43716" s="2" t="s">
        <v>44361</v>
      </c>
      <c r="C43716" s="2">
        <v>24</v>
      </c>
      <c r="D43716" s="2" t="s">
        <v>648</v>
      </c>
      <c r="E43716" s="2"/>
      <c r="F43716" s="2"/>
      <c r="G43716" s="2"/>
      <c r="H43716" s="2"/>
    </row>
    <row r="43717" spans="2:8">
      <c r="B43717" s="2" t="s">
        <v>44362</v>
      </c>
      <c r="C43717" s="2">
        <v>23</v>
      </c>
      <c r="D43717" s="2" t="s">
        <v>648</v>
      </c>
      <c r="E43717" s="2"/>
      <c r="F43717" s="2"/>
      <c r="G43717" s="2"/>
      <c r="H43717" s="2"/>
    </row>
    <row r="43718" spans="2:8">
      <c r="B43718" s="2" t="s">
        <v>44363</v>
      </c>
      <c r="C43718" s="2">
        <v>10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44364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44365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44366</v>
      </c>
      <c r="C43721" s="2">
        <v>21</v>
      </c>
      <c r="D43721" s="2" t="s">
        <v>648</v>
      </c>
      <c r="E43721" s="2"/>
      <c r="F43721" s="2"/>
      <c r="G43721" s="2"/>
      <c r="H43721" s="2"/>
    </row>
    <row r="43722" spans="2:8">
      <c r="B43722" s="2" t="s">
        <v>44367</v>
      </c>
      <c r="C43722" s="2">
        <v>22</v>
      </c>
      <c r="D43722" s="2" t="s">
        <v>648</v>
      </c>
      <c r="E43722" s="2"/>
      <c r="F43722" s="2"/>
      <c r="G43722" s="2"/>
      <c r="H43722" s="2"/>
    </row>
    <row r="43723" spans="2:8">
      <c r="B43723" s="2" t="s">
        <v>44368</v>
      </c>
      <c r="C43723" s="2">
        <v>21</v>
      </c>
      <c r="D43723" s="2" t="s">
        <v>648</v>
      </c>
      <c r="E43723" s="2"/>
      <c r="F43723" s="2"/>
      <c r="G43723" s="2"/>
      <c r="H43723" s="2"/>
    </row>
    <row r="43724" spans="2:8">
      <c r="B43724" s="2" t="s">
        <v>44369</v>
      </c>
      <c r="C43724" s="2">
        <v>23</v>
      </c>
      <c r="D43724" s="2" t="s">
        <v>648</v>
      </c>
      <c r="E43724" s="2"/>
      <c r="F43724" s="2"/>
      <c r="G43724" s="2"/>
      <c r="H43724" s="2"/>
    </row>
    <row r="43725" spans="2:8">
      <c r="B43725" s="2" t="s">
        <v>44370</v>
      </c>
      <c r="C43725" s="2">
        <v>23</v>
      </c>
      <c r="D43725" s="2" t="s">
        <v>648</v>
      </c>
      <c r="E43725" s="2"/>
      <c r="F43725" s="2"/>
      <c r="G43725" s="2"/>
      <c r="H43725" s="2"/>
    </row>
    <row r="43726" spans="2:8">
      <c r="B43726" s="2" t="s">
        <v>44371</v>
      </c>
      <c r="C43726" s="2">
        <v>23</v>
      </c>
      <c r="D43726" s="2" t="s">
        <v>648</v>
      </c>
      <c r="E43726" s="2"/>
      <c r="F43726" s="2"/>
      <c r="G43726" s="2"/>
      <c r="H43726" s="2"/>
    </row>
    <row r="43727" spans="2:8">
      <c r="B43727" s="2" t="s">
        <v>44372</v>
      </c>
      <c r="C43727" s="2">
        <v>22</v>
      </c>
      <c r="D43727" s="2" t="s">
        <v>648</v>
      </c>
      <c r="E43727" s="2"/>
      <c r="F43727" s="2"/>
      <c r="G43727" s="2"/>
      <c r="H43727" s="2"/>
    </row>
    <row r="43728" spans="2:8">
      <c r="B43728" s="2" t="s">
        <v>44373</v>
      </c>
      <c r="C43728" s="2">
        <v>20</v>
      </c>
      <c r="D43728" s="2" t="s">
        <v>648</v>
      </c>
      <c r="E43728" s="2"/>
      <c r="F43728" s="2"/>
      <c r="G43728" s="2"/>
      <c r="H43728" s="2"/>
    </row>
    <row r="43729" spans="2:8">
      <c r="B43729" s="2" t="s">
        <v>44374</v>
      </c>
      <c r="C43729" s="2">
        <v>20</v>
      </c>
      <c r="D43729" s="2" t="s">
        <v>648</v>
      </c>
      <c r="E43729" s="2"/>
      <c r="F43729" s="2"/>
      <c r="G43729" s="2"/>
      <c r="H43729" s="2"/>
    </row>
    <row r="43730" spans="2:8">
      <c r="B43730" s="2" t="s">
        <v>44375</v>
      </c>
      <c r="C43730" s="2">
        <v>19</v>
      </c>
      <c r="D43730" s="2" t="s">
        <v>648</v>
      </c>
      <c r="E43730" s="2"/>
      <c r="F43730" s="2"/>
      <c r="G43730" s="2"/>
      <c r="H43730" s="2"/>
    </row>
    <row r="43731" spans="2:8">
      <c r="B43731" s="2" t="s">
        <v>44376</v>
      </c>
      <c r="C43731" s="2">
        <v>18</v>
      </c>
      <c r="D43731" s="2" t="s">
        <v>648</v>
      </c>
      <c r="E43731" s="2"/>
      <c r="F43731" s="2"/>
      <c r="G43731" s="2"/>
      <c r="H43731" s="2"/>
    </row>
    <row r="43732" spans="2:8">
      <c r="B43732" s="2" t="s">
        <v>44377</v>
      </c>
      <c r="C43732" s="2">
        <v>18</v>
      </c>
      <c r="D43732" s="2" t="s">
        <v>648</v>
      </c>
      <c r="E43732" s="2"/>
      <c r="F43732" s="2"/>
      <c r="G43732" s="2"/>
      <c r="H43732" s="2"/>
    </row>
    <row r="43733" spans="2:8">
      <c r="B43733" s="2" t="s">
        <v>44378</v>
      </c>
      <c r="C43733" s="2">
        <v>17</v>
      </c>
      <c r="D43733" s="2" t="s">
        <v>648</v>
      </c>
      <c r="E43733" s="2"/>
      <c r="F43733" s="2"/>
      <c r="G43733" s="2"/>
      <c r="H43733" s="2"/>
    </row>
    <row r="43734" spans="2:8">
      <c r="B43734" s="2" t="s">
        <v>44379</v>
      </c>
      <c r="C43734" s="2">
        <v>13</v>
      </c>
      <c r="D43734" s="2" t="s">
        <v>648</v>
      </c>
      <c r="E43734" s="2"/>
      <c r="F43734" s="2"/>
      <c r="G43734" s="2"/>
      <c r="H43734" s="2"/>
    </row>
    <row r="43735" spans="2:8">
      <c r="B43735" s="2" t="s">
        <v>44380</v>
      </c>
      <c r="C43735" s="2">
        <v>35</v>
      </c>
      <c r="D43735" s="2" t="s">
        <v>648</v>
      </c>
      <c r="E43735" s="2"/>
      <c r="F43735" s="2"/>
      <c r="G43735" s="2"/>
      <c r="H43735" s="2"/>
    </row>
    <row r="43736" spans="2:8">
      <c r="B43736" s="2" t="s">
        <v>44381</v>
      </c>
      <c r="C43736" s="2">
        <v>33</v>
      </c>
      <c r="D43736" s="2" t="s">
        <v>648</v>
      </c>
      <c r="E43736" s="2"/>
      <c r="F43736" s="2"/>
      <c r="G43736" s="2"/>
      <c r="H43736" s="2"/>
    </row>
    <row r="43737" spans="2:8">
      <c r="B43737" s="2" t="s">
        <v>44382</v>
      </c>
      <c r="C43737" s="2">
        <v>33</v>
      </c>
      <c r="D43737" s="2" t="s">
        <v>648</v>
      </c>
      <c r="E43737" s="2"/>
      <c r="F43737" s="2"/>
      <c r="G43737" s="2"/>
      <c r="H43737" s="2"/>
    </row>
    <row r="43738" spans="2:8">
      <c r="B43738" s="2" t="s">
        <v>44383</v>
      </c>
      <c r="C43738" s="2">
        <v>33</v>
      </c>
      <c r="D43738" s="2" t="s">
        <v>648</v>
      </c>
      <c r="E43738" s="2"/>
      <c r="F43738" s="2"/>
      <c r="G43738" s="2"/>
      <c r="H43738" s="2"/>
    </row>
    <row r="43739" spans="2:8">
      <c r="B43739" s="2" t="s">
        <v>44384</v>
      </c>
      <c r="C43739" s="2">
        <v>33</v>
      </c>
      <c r="D43739" s="2" t="s">
        <v>648</v>
      </c>
      <c r="E43739" s="2"/>
      <c r="F43739" s="2"/>
      <c r="G43739" s="2"/>
      <c r="H43739" s="2"/>
    </row>
    <row r="43740" spans="2:8">
      <c r="B43740" s="2" t="s">
        <v>44385</v>
      </c>
      <c r="C43740" s="2">
        <v>27</v>
      </c>
      <c r="D43740" s="2" t="s">
        <v>648</v>
      </c>
      <c r="E43740" s="2"/>
      <c r="F43740" s="2"/>
      <c r="G43740" s="2"/>
      <c r="H43740" s="2"/>
    </row>
    <row r="43741" spans="2:8">
      <c r="B43741" s="2" t="s">
        <v>44386</v>
      </c>
      <c r="C43741" s="2">
        <v>14</v>
      </c>
      <c r="D43741" s="2" t="s">
        <v>648</v>
      </c>
      <c r="E43741" s="2"/>
      <c r="F43741" s="2"/>
      <c r="G43741" s="2"/>
      <c r="H43741" s="2"/>
    </row>
    <row r="43742" spans="2:8">
      <c r="B43742" s="2" t="s">
        <v>44387</v>
      </c>
      <c r="C43742" s="2">
        <v>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44388</v>
      </c>
      <c r="C43743" s="2">
        <v>22</v>
      </c>
      <c r="D43743" s="2" t="s">
        <v>648</v>
      </c>
      <c r="E43743" s="2"/>
      <c r="F43743" s="2"/>
      <c r="G43743" s="2"/>
      <c r="H43743" s="2"/>
    </row>
    <row r="43744" spans="2:8">
      <c r="B43744" s="2" t="s">
        <v>44389</v>
      </c>
      <c r="C43744" s="2">
        <v>22</v>
      </c>
      <c r="D43744" s="2" t="s">
        <v>648</v>
      </c>
      <c r="E43744" s="2"/>
      <c r="F43744" s="2"/>
      <c r="G43744" s="2"/>
      <c r="H43744" s="2"/>
    </row>
    <row r="43745" spans="2:8">
      <c r="B43745" s="2" t="s">
        <v>44390</v>
      </c>
      <c r="C43745" s="2">
        <v>17</v>
      </c>
      <c r="D43745" s="2" t="s">
        <v>648</v>
      </c>
      <c r="E43745" s="2"/>
      <c r="F43745" s="2"/>
      <c r="G43745" s="2"/>
      <c r="H43745" s="2"/>
    </row>
    <row r="43746" spans="2:8">
      <c r="B43746" s="2" t="s">
        <v>44391</v>
      </c>
      <c r="C43746" s="2">
        <v>13</v>
      </c>
      <c r="D43746" s="2" t="s">
        <v>648</v>
      </c>
      <c r="E43746" s="2"/>
      <c r="F43746" s="2"/>
      <c r="G43746" s="2"/>
      <c r="H43746" s="2"/>
    </row>
    <row r="43747" spans="2:8">
      <c r="B43747" s="2" t="s">
        <v>44392</v>
      </c>
      <c r="C43747" s="2">
        <v>16</v>
      </c>
      <c r="D43747" s="2" t="s">
        <v>648</v>
      </c>
      <c r="E43747" s="2"/>
      <c r="F43747" s="2"/>
      <c r="G43747" s="2"/>
      <c r="H43747" s="2"/>
    </row>
    <row r="43748" spans="2:8">
      <c r="B43748" s="2" t="s">
        <v>44393</v>
      </c>
      <c r="C43748" s="2">
        <v>19</v>
      </c>
      <c r="D43748" s="2" t="s">
        <v>648</v>
      </c>
      <c r="E43748" s="2"/>
      <c r="F43748" s="2"/>
      <c r="G43748" s="2"/>
      <c r="H43748" s="2"/>
    </row>
    <row r="43749" spans="2:8">
      <c r="B43749" s="2" t="s">
        <v>44394</v>
      </c>
      <c r="C43749" s="2">
        <v>24</v>
      </c>
      <c r="D43749" s="2" t="s">
        <v>648</v>
      </c>
      <c r="E43749" s="2"/>
      <c r="F43749" s="2"/>
      <c r="G43749" s="2"/>
      <c r="H43749" s="2"/>
    </row>
    <row r="43750" spans="2:8">
      <c r="B43750" s="2" t="s">
        <v>44395</v>
      </c>
      <c r="C43750" s="2">
        <v>23</v>
      </c>
      <c r="D43750" s="2" t="s">
        <v>648</v>
      </c>
      <c r="E43750" s="2"/>
      <c r="F43750" s="2"/>
      <c r="G43750" s="2"/>
      <c r="H43750" s="2"/>
    </row>
    <row r="43751" spans="2:8">
      <c r="B43751" s="2" t="s">
        <v>44396</v>
      </c>
      <c r="C43751" s="2">
        <v>12</v>
      </c>
      <c r="D43751" s="2" t="s">
        <v>648</v>
      </c>
      <c r="E43751" s="2"/>
      <c r="F43751" s="2"/>
      <c r="G43751" s="2"/>
      <c r="H43751" s="2"/>
    </row>
    <row r="43752" spans="2:8">
      <c r="B43752" s="2" t="s">
        <v>44397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44398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44399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44400</v>
      </c>
      <c r="C43755" s="2">
        <v>14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44401</v>
      </c>
      <c r="C43756" s="2">
        <v>40</v>
      </c>
      <c r="D43756" s="2" t="s">
        <v>648</v>
      </c>
      <c r="E43756" s="2"/>
      <c r="F43756" s="2"/>
      <c r="G43756" s="2"/>
      <c r="H43756" s="2"/>
    </row>
    <row r="43757" spans="2:8">
      <c r="B43757" s="2" t="s">
        <v>44402</v>
      </c>
      <c r="C43757" s="2">
        <v>40</v>
      </c>
      <c r="D43757" s="2" t="s">
        <v>648</v>
      </c>
      <c r="E43757" s="2"/>
      <c r="F43757" s="2"/>
      <c r="G43757" s="2"/>
      <c r="H43757" s="2"/>
    </row>
    <row r="43758" spans="2:8">
      <c r="B43758" s="2" t="s">
        <v>44403</v>
      </c>
      <c r="C43758" s="2">
        <v>38</v>
      </c>
      <c r="D43758" s="2" t="s">
        <v>648</v>
      </c>
      <c r="E43758" s="2"/>
      <c r="F43758" s="2"/>
      <c r="G43758" s="2"/>
      <c r="H43758" s="2"/>
    </row>
    <row r="43759" spans="2:8">
      <c r="B43759" s="2" t="s">
        <v>44404</v>
      </c>
      <c r="C43759" s="2">
        <v>31</v>
      </c>
      <c r="D43759" s="2" t="s">
        <v>648</v>
      </c>
      <c r="E43759" s="2"/>
      <c r="F43759" s="2"/>
      <c r="G43759" s="2"/>
      <c r="H43759" s="2"/>
    </row>
    <row r="43760" spans="2:8">
      <c r="B43760" s="2" t="s">
        <v>44405</v>
      </c>
      <c r="C43760" s="2">
        <v>27</v>
      </c>
      <c r="D43760" s="2" t="s">
        <v>648</v>
      </c>
      <c r="E43760" s="2"/>
      <c r="F43760" s="2"/>
      <c r="G43760" s="2"/>
      <c r="H43760" s="2"/>
    </row>
    <row r="43761" spans="2:8">
      <c r="B43761" s="2" t="s">
        <v>44406</v>
      </c>
      <c r="C43761" s="2">
        <v>21</v>
      </c>
      <c r="D43761" s="2" t="s">
        <v>648</v>
      </c>
      <c r="E43761" s="2"/>
      <c r="F43761" s="2"/>
      <c r="G43761" s="2"/>
      <c r="H43761" s="2"/>
    </row>
    <row r="43762" spans="2:8">
      <c r="B43762" s="2" t="s">
        <v>44407</v>
      </c>
      <c r="C43762" s="2">
        <v>19</v>
      </c>
      <c r="D43762" s="2" t="s">
        <v>648</v>
      </c>
      <c r="E43762" s="2"/>
      <c r="F43762" s="2"/>
      <c r="G43762" s="2"/>
      <c r="H43762" s="2"/>
    </row>
    <row r="43763" spans="2:8">
      <c r="B43763" s="2" t="s">
        <v>44408</v>
      </c>
      <c r="C43763" s="2">
        <v>20</v>
      </c>
      <c r="D43763" s="2" t="s">
        <v>648</v>
      </c>
      <c r="E43763" s="2"/>
      <c r="F43763" s="2"/>
      <c r="G43763" s="2"/>
      <c r="H43763" s="2"/>
    </row>
    <row r="43764" spans="2:8">
      <c r="B43764" s="2" t="s">
        <v>44409</v>
      </c>
      <c r="C43764" s="2">
        <v>18</v>
      </c>
      <c r="D43764" s="2" t="s">
        <v>648</v>
      </c>
      <c r="E43764" s="2"/>
      <c r="F43764" s="2"/>
      <c r="G43764" s="2"/>
      <c r="H43764" s="2"/>
    </row>
    <row r="43765" spans="2:8">
      <c r="B43765" s="2" t="s">
        <v>44410</v>
      </c>
      <c r="C43765" s="2">
        <v>16</v>
      </c>
      <c r="D43765" s="2" t="s">
        <v>648</v>
      </c>
      <c r="E43765" s="2"/>
      <c r="F43765" s="2"/>
      <c r="G43765" s="2"/>
      <c r="H43765" s="2"/>
    </row>
    <row r="43766" spans="2:8">
      <c r="B43766" s="2" t="s">
        <v>44411</v>
      </c>
      <c r="C43766" s="2">
        <v>17</v>
      </c>
      <c r="D43766" s="2" t="s">
        <v>648</v>
      </c>
      <c r="E43766" s="2"/>
      <c r="F43766" s="2"/>
      <c r="G43766" s="2"/>
      <c r="H43766" s="2"/>
    </row>
    <row r="43767" spans="2:8">
      <c r="B43767" s="2" t="s">
        <v>44412</v>
      </c>
      <c r="C43767" s="2">
        <v>18</v>
      </c>
      <c r="D43767" s="2" t="s">
        <v>648</v>
      </c>
      <c r="E43767" s="2"/>
      <c r="F43767" s="2"/>
      <c r="G43767" s="2"/>
      <c r="H43767" s="2"/>
    </row>
    <row r="43768" spans="2:8">
      <c r="B43768" s="2" t="s">
        <v>44413</v>
      </c>
      <c r="C43768" s="2">
        <v>22</v>
      </c>
      <c r="D43768" s="2" t="s">
        <v>648</v>
      </c>
      <c r="E43768" s="2"/>
      <c r="F43768" s="2"/>
      <c r="G43768" s="2"/>
      <c r="H43768" s="2"/>
    </row>
    <row r="43769" spans="2:8">
      <c r="B43769" s="2" t="s">
        <v>44414</v>
      </c>
      <c r="C43769" s="2">
        <v>22</v>
      </c>
      <c r="D43769" s="2" t="s">
        <v>648</v>
      </c>
      <c r="E43769" s="2"/>
      <c r="F43769" s="2"/>
      <c r="G43769" s="2"/>
      <c r="H43769" s="2"/>
    </row>
    <row r="43770" spans="2:8">
      <c r="B43770" s="2" t="s">
        <v>44415</v>
      </c>
      <c r="C43770" s="2">
        <v>20</v>
      </c>
      <c r="D43770" s="2" t="s">
        <v>648</v>
      </c>
      <c r="E43770" s="2"/>
      <c r="F43770" s="2"/>
      <c r="G43770" s="2"/>
      <c r="H43770" s="2"/>
    </row>
    <row r="43771" spans="2:8">
      <c r="B43771" s="2" t="s">
        <v>44416</v>
      </c>
      <c r="C43771" s="2">
        <v>15</v>
      </c>
      <c r="D43771" s="2" t="s">
        <v>648</v>
      </c>
      <c r="E43771" s="2"/>
      <c r="F43771" s="2"/>
      <c r="G43771" s="2"/>
      <c r="H43771" s="2"/>
    </row>
    <row r="43772" spans="2:8">
      <c r="B43772" s="2" t="s">
        <v>44417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44418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44419</v>
      </c>
      <c r="C43774" s="2">
        <v>40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44420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44421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44422</v>
      </c>
      <c r="C43777" s="2">
        <v>19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44423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44424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44425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44426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44427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44428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44429</v>
      </c>
      <c r="C43784" s="2">
        <v>13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44430</v>
      </c>
      <c r="C43785" s="2">
        <v>16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44431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44432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44433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44434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44435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44436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44437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44438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44439</v>
      </c>
      <c r="C43794" s="2">
        <v>31</v>
      </c>
      <c r="D43794" s="2" t="s">
        <v>648</v>
      </c>
      <c r="E43794" s="2"/>
      <c r="F43794" s="2"/>
      <c r="G43794" s="2"/>
      <c r="H43794" s="2"/>
    </row>
    <row r="43795" spans="2:8">
      <c r="B43795" s="2" t="s">
        <v>44440</v>
      </c>
      <c r="C43795" s="2">
        <v>35</v>
      </c>
      <c r="D43795" s="2" t="s">
        <v>648</v>
      </c>
      <c r="E43795" s="2"/>
      <c r="F43795" s="2"/>
      <c r="G43795" s="2"/>
      <c r="H43795" s="2"/>
    </row>
    <row r="43796" spans="2:8">
      <c r="B43796" s="2" t="s">
        <v>44441</v>
      </c>
      <c r="C43796" s="2">
        <v>36</v>
      </c>
      <c r="D43796" s="2" t="s">
        <v>648</v>
      </c>
      <c r="E43796" s="2"/>
      <c r="F43796" s="2"/>
      <c r="G43796" s="2"/>
      <c r="H43796" s="2"/>
    </row>
    <row r="43797" spans="2:8">
      <c r="B43797" s="2" t="s">
        <v>44442</v>
      </c>
      <c r="C43797" s="2">
        <v>35</v>
      </c>
      <c r="D43797" s="2" t="s">
        <v>648</v>
      </c>
      <c r="E43797" s="2"/>
      <c r="F43797" s="2"/>
      <c r="G43797" s="2"/>
      <c r="H43797" s="2"/>
    </row>
    <row r="43798" spans="2:8">
      <c r="B43798" s="2" t="s">
        <v>44443</v>
      </c>
      <c r="C43798" s="2">
        <v>31</v>
      </c>
      <c r="D43798" s="2" t="s">
        <v>648</v>
      </c>
      <c r="E43798" s="2"/>
      <c r="F43798" s="2"/>
      <c r="G43798" s="2"/>
      <c r="H43798" s="2"/>
    </row>
    <row r="43799" spans="2:8">
      <c r="B43799" s="2" t="s">
        <v>44444</v>
      </c>
      <c r="C43799" s="2">
        <v>26</v>
      </c>
      <c r="D43799" s="2" t="s">
        <v>648</v>
      </c>
      <c r="E43799" s="2"/>
      <c r="F43799" s="2"/>
      <c r="G43799" s="2"/>
      <c r="H43799" s="2"/>
    </row>
    <row r="43800" spans="2:8">
      <c r="B43800" s="2" t="s">
        <v>44445</v>
      </c>
      <c r="C43800" s="2">
        <v>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44446</v>
      </c>
      <c r="C43801" s="2">
        <v>10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44447</v>
      </c>
      <c r="C43802" s="2">
        <v>11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44448</v>
      </c>
      <c r="C43803" s="2">
        <v>11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44449</v>
      </c>
      <c r="C43804" s="2">
        <v>12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44450</v>
      </c>
      <c r="C43805" s="2">
        <v>13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44451</v>
      </c>
      <c r="C43806" s="2">
        <v>13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44452</v>
      </c>
      <c r="C43807" s="2">
        <v>12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44453</v>
      </c>
      <c r="C43808" s="2">
        <v>12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44454</v>
      </c>
      <c r="C43809" s="2">
        <v>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44455</v>
      </c>
      <c r="C43810" s="2">
        <v>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44456</v>
      </c>
      <c r="C43811" s="2">
        <v>21</v>
      </c>
      <c r="D43811" s="2" t="s">
        <v>648</v>
      </c>
      <c r="E43811" s="2"/>
      <c r="F43811" s="2"/>
      <c r="G43811" s="2"/>
      <c r="H43811" s="2"/>
    </row>
    <row r="43812" spans="2:8">
      <c r="B43812" s="2" t="s">
        <v>44457</v>
      </c>
      <c r="C43812" s="2">
        <v>19</v>
      </c>
      <c r="D43812" s="2" t="s">
        <v>648</v>
      </c>
      <c r="E43812" s="2"/>
      <c r="F43812" s="2"/>
      <c r="G43812" s="2"/>
      <c r="H43812" s="2"/>
    </row>
    <row r="43813" spans="2:8">
      <c r="B43813" s="2" t="s">
        <v>44458</v>
      </c>
      <c r="C43813" s="2">
        <v>17</v>
      </c>
      <c r="D43813" s="2" t="s">
        <v>648</v>
      </c>
      <c r="E43813" s="2"/>
      <c r="F43813" s="2"/>
      <c r="G43813" s="2"/>
      <c r="H43813" s="2"/>
    </row>
    <row r="43814" spans="2:8">
      <c r="B43814" s="2" t="s">
        <v>44459</v>
      </c>
      <c r="C43814" s="2">
        <v>13</v>
      </c>
      <c r="D43814" s="2" t="s">
        <v>648</v>
      </c>
      <c r="E43814" s="2"/>
      <c r="F43814" s="2"/>
      <c r="G43814" s="2"/>
      <c r="H43814" s="2"/>
    </row>
    <row r="43815" spans="2:8">
      <c r="B43815" s="2" t="s">
        <v>44460</v>
      </c>
      <c r="C43815" s="2">
        <v>12</v>
      </c>
      <c r="D43815" s="2" t="s">
        <v>648</v>
      </c>
      <c r="E43815" s="2"/>
      <c r="F43815" s="2"/>
      <c r="G43815" s="2"/>
      <c r="H43815" s="2"/>
    </row>
    <row r="43816" spans="2:8">
      <c r="B43816" s="2" t="s">
        <v>44461</v>
      </c>
      <c r="C43816" s="2">
        <v>12</v>
      </c>
      <c r="D43816" s="2" t="s">
        <v>648</v>
      </c>
      <c r="E43816" s="2"/>
      <c r="F43816" s="2"/>
      <c r="G43816" s="2"/>
      <c r="H43816" s="2"/>
    </row>
    <row r="43817" spans="2:8">
      <c r="B43817" s="2" t="s">
        <v>44462</v>
      </c>
      <c r="C43817" s="2">
        <v>13</v>
      </c>
      <c r="D43817" s="2" t="s">
        <v>648</v>
      </c>
      <c r="E43817" s="2"/>
      <c r="F43817" s="2"/>
      <c r="G43817" s="2"/>
      <c r="H43817" s="2"/>
    </row>
    <row r="43818" spans="2:8">
      <c r="B43818" s="2" t="s">
        <v>44463</v>
      </c>
      <c r="C43818" s="2">
        <v>11</v>
      </c>
      <c r="D43818" s="2" t="s">
        <v>648</v>
      </c>
      <c r="E43818" s="2"/>
      <c r="F43818" s="2"/>
      <c r="G43818" s="2"/>
      <c r="H43818" s="2"/>
    </row>
    <row r="43819" spans="2:8">
      <c r="B43819" s="2" t="s">
        <v>44464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44465</v>
      </c>
      <c r="C43820" s="2">
        <v>18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44466</v>
      </c>
      <c r="C43821" s="2">
        <v>17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44467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44468</v>
      </c>
      <c r="C43823" s="2">
        <v>16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44469</v>
      </c>
      <c r="C43824" s="2">
        <v>14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44470</v>
      </c>
      <c r="C43825" s="2">
        <v>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44471</v>
      </c>
      <c r="C43826" s="2">
        <v>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44472</v>
      </c>
      <c r="C43827" s="2">
        <v>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44473</v>
      </c>
      <c r="C43828" s="2">
        <v>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44474</v>
      </c>
      <c r="C43829" s="2">
        <v>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44475</v>
      </c>
      <c r="C43830" s="2">
        <v>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44476</v>
      </c>
      <c r="C43831" s="2">
        <v>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44477</v>
      </c>
      <c r="C43832" s="2">
        <v>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44478</v>
      </c>
      <c r="C43833" s="2">
        <v>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44479</v>
      </c>
      <c r="C43834" s="2">
        <v>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44480</v>
      </c>
      <c r="C43835" s="2">
        <v>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44481</v>
      </c>
      <c r="C43836" s="2">
        <v>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44482</v>
      </c>
      <c r="C43837" s="2">
        <v>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44483</v>
      </c>
      <c r="C43838" s="2">
        <v>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44484</v>
      </c>
      <c r="C43839" s="2">
        <v>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44485</v>
      </c>
      <c r="C43840" s="2">
        <v>14</v>
      </c>
      <c r="D43840" s="2" t="s">
        <v>648</v>
      </c>
      <c r="E43840" s="2"/>
      <c r="F43840" s="2"/>
      <c r="G43840" s="2"/>
      <c r="H43840" s="2"/>
    </row>
    <row r="43841" spans="2:8">
      <c r="B43841" s="2" t="s">
        <v>44486</v>
      </c>
      <c r="C43841" s="2">
        <v>16</v>
      </c>
      <c r="D43841" s="2" t="s">
        <v>648</v>
      </c>
      <c r="E43841" s="2"/>
      <c r="F43841" s="2"/>
      <c r="G43841" s="2"/>
      <c r="H43841" s="2"/>
    </row>
    <row r="43842" spans="2:8">
      <c r="B43842" s="2" t="s">
        <v>44487</v>
      </c>
      <c r="C43842" s="2">
        <v>19</v>
      </c>
      <c r="D43842" s="2" t="s">
        <v>648</v>
      </c>
      <c r="E43842" s="2"/>
      <c r="F43842" s="2"/>
      <c r="G43842" s="2"/>
      <c r="H43842" s="2"/>
    </row>
    <row r="43843" spans="2:8">
      <c r="B43843" s="2" t="s">
        <v>44488</v>
      </c>
      <c r="C43843" s="2">
        <v>20</v>
      </c>
      <c r="D43843" s="2" t="s">
        <v>648</v>
      </c>
      <c r="E43843" s="2"/>
      <c r="F43843" s="2"/>
      <c r="G43843" s="2"/>
      <c r="H43843" s="2"/>
    </row>
    <row r="43844" spans="2:8">
      <c r="B43844" s="2" t="s">
        <v>44489</v>
      </c>
      <c r="C43844" s="2">
        <v>20</v>
      </c>
      <c r="D43844" s="2" t="s">
        <v>648</v>
      </c>
      <c r="E43844" s="2"/>
      <c r="F43844" s="2"/>
      <c r="G43844" s="2"/>
      <c r="H43844" s="2"/>
    </row>
    <row r="43845" spans="2:8">
      <c r="B43845" s="2" t="s">
        <v>44490</v>
      </c>
      <c r="C43845" s="2">
        <v>21</v>
      </c>
      <c r="D43845" s="2" t="s">
        <v>648</v>
      </c>
      <c r="E43845" s="2"/>
      <c r="F43845" s="2"/>
      <c r="G43845" s="2"/>
      <c r="H43845" s="2"/>
    </row>
    <row r="43846" spans="2:8">
      <c r="B43846" s="2" t="s">
        <v>44491</v>
      </c>
      <c r="C43846" s="2">
        <v>21</v>
      </c>
      <c r="D43846" s="2" t="s">
        <v>648</v>
      </c>
      <c r="E43846" s="2"/>
      <c r="F43846" s="2"/>
      <c r="G43846" s="2"/>
      <c r="H43846" s="2"/>
    </row>
    <row r="43847" spans="2:8">
      <c r="B43847" s="2" t="s">
        <v>44492</v>
      </c>
      <c r="C43847" s="2">
        <v>19</v>
      </c>
      <c r="D43847" s="2" t="s">
        <v>648</v>
      </c>
      <c r="E43847" s="2"/>
      <c r="F43847" s="2"/>
      <c r="G43847" s="2"/>
      <c r="H43847" s="2"/>
    </row>
    <row r="43848" spans="2:8">
      <c r="B43848" s="2" t="s">
        <v>44493</v>
      </c>
      <c r="C43848" s="2">
        <v>37</v>
      </c>
      <c r="D43848" s="2" t="s">
        <v>648</v>
      </c>
      <c r="E43848" s="2"/>
      <c r="F43848" s="2"/>
      <c r="G43848" s="2"/>
      <c r="H43848" s="2"/>
    </row>
    <row r="43849" spans="2:8">
      <c r="B43849" s="2" t="s">
        <v>44494</v>
      </c>
      <c r="C43849" s="2">
        <v>38</v>
      </c>
      <c r="D43849" s="2" t="s">
        <v>648</v>
      </c>
      <c r="E43849" s="2"/>
      <c r="F43849" s="2"/>
      <c r="G43849" s="2"/>
      <c r="H43849" s="2"/>
    </row>
    <row r="43850" spans="2:8">
      <c r="B43850" s="2" t="s">
        <v>44495</v>
      </c>
      <c r="C43850" s="2">
        <v>36</v>
      </c>
      <c r="D43850" s="2" t="s">
        <v>648</v>
      </c>
      <c r="E43850" s="2"/>
      <c r="F43850" s="2"/>
      <c r="G43850" s="2"/>
      <c r="H43850" s="2"/>
    </row>
    <row r="43851" spans="2:8">
      <c r="B43851" s="2" t="s">
        <v>44496</v>
      </c>
      <c r="C43851" s="2">
        <v>27</v>
      </c>
      <c r="D43851" s="2" t="s">
        <v>648</v>
      </c>
      <c r="E43851" s="2"/>
      <c r="F43851" s="2"/>
      <c r="G43851" s="2"/>
      <c r="H43851" s="2"/>
    </row>
    <row r="43852" spans="2:8">
      <c r="B43852" s="2" t="s">
        <v>44497</v>
      </c>
      <c r="C43852" s="2">
        <v>19</v>
      </c>
      <c r="D43852" s="2" t="s">
        <v>648</v>
      </c>
      <c r="E43852" s="2"/>
      <c r="F43852" s="2"/>
      <c r="G43852" s="2"/>
      <c r="H43852" s="2"/>
    </row>
    <row r="43853" spans="2:8">
      <c r="B43853" s="2" t="s">
        <v>44498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44499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44500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44501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44502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44503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44504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44505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44506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44507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44508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44509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44510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44511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44512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44513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44514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44515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44516</v>
      </c>
      <c r="C43871" s="2">
        <v>16</v>
      </c>
      <c r="D43871" s="2" t="s">
        <v>648</v>
      </c>
      <c r="E43871" s="2"/>
      <c r="F43871" s="2"/>
      <c r="G43871" s="2"/>
      <c r="H43871" s="2"/>
    </row>
    <row r="43872" spans="2:8">
      <c r="B43872" s="2" t="s">
        <v>44517</v>
      </c>
      <c r="C43872" s="2">
        <v>35</v>
      </c>
      <c r="D43872" s="2" t="s">
        <v>648</v>
      </c>
      <c r="E43872" s="2"/>
      <c r="F43872" s="2"/>
      <c r="G43872" s="2"/>
      <c r="H43872" s="2"/>
    </row>
    <row r="43873" spans="2:8">
      <c r="B43873" s="2" t="s">
        <v>44518</v>
      </c>
      <c r="C43873" s="2">
        <v>35</v>
      </c>
      <c r="D43873" s="2" t="s">
        <v>648</v>
      </c>
      <c r="E43873" s="2"/>
      <c r="F43873" s="2"/>
      <c r="G43873" s="2"/>
      <c r="H43873" s="2"/>
    </row>
    <row r="43874" spans="2:8">
      <c r="B43874" s="2" t="s">
        <v>44519</v>
      </c>
      <c r="C43874" s="2">
        <v>34</v>
      </c>
      <c r="D43874" s="2" t="s">
        <v>648</v>
      </c>
      <c r="E43874" s="2"/>
      <c r="F43874" s="2"/>
      <c r="G43874" s="2"/>
      <c r="H43874" s="2"/>
    </row>
    <row r="43875" spans="2:8">
      <c r="B43875" s="2" t="s">
        <v>44520</v>
      </c>
      <c r="C43875" s="2">
        <v>33</v>
      </c>
      <c r="D43875" s="2" t="s">
        <v>648</v>
      </c>
      <c r="E43875" s="2"/>
      <c r="F43875" s="2"/>
      <c r="G43875" s="2"/>
      <c r="H43875" s="2"/>
    </row>
    <row r="43876" spans="2:8">
      <c r="B43876" s="2" t="s">
        <v>44521</v>
      </c>
      <c r="C43876" s="2">
        <v>41</v>
      </c>
      <c r="D43876" s="2" t="s">
        <v>648</v>
      </c>
      <c r="E43876" s="2"/>
      <c r="F43876" s="2"/>
      <c r="G43876" s="2"/>
      <c r="H43876" s="2"/>
    </row>
    <row r="43877" spans="2:8">
      <c r="B43877" s="2" t="s">
        <v>44522</v>
      </c>
      <c r="C43877" s="2">
        <v>40</v>
      </c>
      <c r="D43877" s="2" t="s">
        <v>648</v>
      </c>
      <c r="E43877" s="2"/>
      <c r="F43877" s="2"/>
      <c r="G43877" s="2"/>
      <c r="H43877" s="2"/>
    </row>
    <row r="43878" spans="2:8">
      <c r="B43878" s="2" t="s">
        <v>44523</v>
      </c>
      <c r="C43878" s="2">
        <v>36</v>
      </c>
      <c r="D43878" s="2" t="s">
        <v>648</v>
      </c>
      <c r="E43878" s="2"/>
      <c r="F43878" s="2"/>
      <c r="G43878" s="2"/>
      <c r="H43878" s="2"/>
    </row>
    <row r="43879" spans="2:8">
      <c r="B43879" s="2" t="s">
        <v>44524</v>
      </c>
      <c r="C43879" s="2">
        <v>31</v>
      </c>
      <c r="D43879" s="2" t="s">
        <v>648</v>
      </c>
      <c r="E43879" s="2"/>
      <c r="F43879" s="2"/>
      <c r="G43879" s="2"/>
      <c r="H43879" s="2"/>
    </row>
    <row r="43880" spans="2:8">
      <c r="B43880" s="2" t="s">
        <v>44525</v>
      </c>
      <c r="C43880" s="2">
        <v>25</v>
      </c>
      <c r="D43880" s="2" t="s">
        <v>648</v>
      </c>
      <c r="E43880" s="2"/>
      <c r="F43880" s="2"/>
      <c r="G43880" s="2"/>
      <c r="H43880" s="2"/>
    </row>
    <row r="43881" spans="2:8">
      <c r="B43881" s="2" t="s">
        <v>44526</v>
      </c>
      <c r="C43881" s="2">
        <v>17</v>
      </c>
      <c r="D43881" s="2" t="s">
        <v>648</v>
      </c>
      <c r="E43881" s="2"/>
      <c r="F43881" s="2"/>
      <c r="G43881" s="2"/>
      <c r="H43881" s="2"/>
    </row>
    <row r="43882" spans="2:8">
      <c r="B43882" s="2" t="s">
        <v>44527</v>
      </c>
      <c r="C43882" s="2">
        <v>6</v>
      </c>
      <c r="D43882" s="2" t="s">
        <v>648</v>
      </c>
      <c r="E43882" s="2"/>
      <c r="F43882" s="2"/>
      <c r="G43882" s="2"/>
      <c r="H43882" s="2"/>
    </row>
    <row r="43883" spans="2:8">
      <c r="B43883" s="2" t="s">
        <v>44528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44529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44530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44531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44532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44533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44534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44535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44536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44537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44538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44539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44540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44541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44542</v>
      </c>
      <c r="C43897" s="2">
        <v>15</v>
      </c>
      <c r="D43897" s="2" t="s">
        <v>648</v>
      </c>
      <c r="E43897" s="2"/>
      <c r="F43897" s="2"/>
      <c r="G43897" s="2"/>
      <c r="H43897" s="2"/>
    </row>
    <row r="43898" spans="2:8">
      <c r="B43898" s="2" t="s">
        <v>44543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44544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44545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44546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44547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44548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44549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44550</v>
      </c>
      <c r="C43905" s="2">
        <v>22</v>
      </c>
      <c r="D43905" s="2" t="s">
        <v>648</v>
      </c>
      <c r="E43905" s="2"/>
      <c r="F43905" s="2"/>
      <c r="G43905" s="2"/>
      <c r="H43905" s="2"/>
    </row>
    <row r="43906" spans="2:8">
      <c r="B43906" s="2" t="s">
        <v>44551</v>
      </c>
      <c r="C43906" s="2">
        <v>21</v>
      </c>
      <c r="D43906" s="2" t="s">
        <v>648</v>
      </c>
      <c r="E43906" s="2"/>
      <c r="F43906" s="2"/>
      <c r="G43906" s="2"/>
      <c r="H43906" s="2"/>
    </row>
    <row r="43907" spans="2:8">
      <c r="B43907" s="2" t="s">
        <v>44552</v>
      </c>
      <c r="C43907" s="2">
        <v>22</v>
      </c>
      <c r="D43907" s="2" t="s">
        <v>648</v>
      </c>
      <c r="E43907" s="2"/>
      <c r="F43907" s="2"/>
      <c r="G43907" s="2"/>
      <c r="H43907" s="2"/>
    </row>
    <row r="43908" spans="2:8">
      <c r="B43908" s="2" t="s">
        <v>44553</v>
      </c>
      <c r="C43908" s="2">
        <v>36</v>
      </c>
      <c r="D43908" s="2" t="s">
        <v>648</v>
      </c>
      <c r="E43908" s="2"/>
      <c r="F43908" s="2"/>
      <c r="G43908" s="2"/>
      <c r="H43908" s="2"/>
    </row>
    <row r="43909" spans="2:8">
      <c r="B43909" s="2" t="s">
        <v>44554</v>
      </c>
      <c r="C43909" s="2">
        <v>38</v>
      </c>
      <c r="D43909" s="2" t="s">
        <v>648</v>
      </c>
      <c r="E43909" s="2"/>
      <c r="F43909" s="2"/>
      <c r="G43909" s="2"/>
      <c r="H43909" s="2"/>
    </row>
    <row r="43910" spans="2:8">
      <c r="B43910" s="2" t="s">
        <v>44555</v>
      </c>
      <c r="C43910" s="2">
        <v>38</v>
      </c>
      <c r="D43910" s="2" t="s">
        <v>648</v>
      </c>
      <c r="E43910" s="2"/>
      <c r="F43910" s="2"/>
      <c r="G43910" s="2"/>
      <c r="H43910" s="2"/>
    </row>
    <row r="43911" spans="2:8">
      <c r="B43911" s="2" t="s">
        <v>44556</v>
      </c>
      <c r="C43911" s="2">
        <v>36</v>
      </c>
      <c r="D43911" s="2" t="s">
        <v>648</v>
      </c>
      <c r="E43911" s="2"/>
      <c r="F43911" s="2"/>
      <c r="G43911" s="2"/>
      <c r="H43911" s="2"/>
    </row>
    <row r="43912" spans="2:8">
      <c r="B43912" s="2" t="s">
        <v>44557</v>
      </c>
      <c r="C43912" s="2">
        <v>30</v>
      </c>
      <c r="D43912" s="2" t="s">
        <v>648</v>
      </c>
      <c r="E43912" s="2"/>
      <c r="F43912" s="2"/>
      <c r="G43912" s="2"/>
      <c r="H43912" s="2"/>
    </row>
    <row r="43913" spans="2:8">
      <c r="B43913" s="2" t="s">
        <v>44558</v>
      </c>
      <c r="C43913" s="2">
        <v>24</v>
      </c>
      <c r="D43913" s="2" t="s">
        <v>648</v>
      </c>
      <c r="E43913" s="2"/>
      <c r="F43913" s="2"/>
      <c r="G43913" s="2"/>
      <c r="H43913" s="2"/>
    </row>
    <row r="43914" spans="2:8">
      <c r="B43914" s="2" t="s">
        <v>44559</v>
      </c>
      <c r="C43914" s="2">
        <v>16</v>
      </c>
      <c r="D43914" s="2" t="s">
        <v>648</v>
      </c>
      <c r="E43914" s="2"/>
      <c r="F43914" s="2"/>
      <c r="G43914" s="2"/>
      <c r="H43914" s="2"/>
    </row>
    <row r="43915" spans="2:8">
      <c r="B43915" s="2" t="s">
        <v>44560</v>
      </c>
      <c r="C43915" s="2">
        <v>29</v>
      </c>
      <c r="D43915" s="2" t="s">
        <v>648</v>
      </c>
      <c r="E43915" s="2"/>
      <c r="F43915" s="2"/>
      <c r="G43915" s="2"/>
      <c r="H43915" s="2"/>
    </row>
    <row r="43916" spans="2:8">
      <c r="B43916" s="2" t="s">
        <v>44561</v>
      </c>
      <c r="C43916" s="2">
        <v>31</v>
      </c>
      <c r="D43916" s="2" t="s">
        <v>648</v>
      </c>
      <c r="E43916" s="2"/>
      <c r="F43916" s="2"/>
      <c r="G43916" s="2"/>
      <c r="H43916" s="2"/>
    </row>
    <row r="43917" spans="2:8">
      <c r="B43917" s="2" t="s">
        <v>44562</v>
      </c>
      <c r="C43917" s="2">
        <v>32</v>
      </c>
      <c r="D43917" s="2" t="s">
        <v>648</v>
      </c>
      <c r="E43917" s="2"/>
      <c r="F43917" s="2"/>
      <c r="G43917" s="2"/>
      <c r="H43917" s="2"/>
    </row>
    <row r="43918" spans="2:8">
      <c r="B43918" s="2" t="s">
        <v>44563</v>
      </c>
      <c r="C43918" s="2">
        <v>31</v>
      </c>
      <c r="D43918" s="2" t="s">
        <v>648</v>
      </c>
      <c r="E43918" s="2"/>
      <c r="F43918" s="2"/>
      <c r="G43918" s="2"/>
      <c r="H43918" s="2"/>
    </row>
    <row r="43919" spans="2:8">
      <c r="B43919" s="2" t="s">
        <v>44564</v>
      </c>
      <c r="C43919" s="2">
        <v>29</v>
      </c>
      <c r="D43919" s="2" t="s">
        <v>648</v>
      </c>
      <c r="E43919" s="2"/>
      <c r="F43919" s="2"/>
      <c r="G43919" s="2"/>
      <c r="H43919" s="2"/>
    </row>
    <row r="43920" spans="2:8">
      <c r="B43920" s="2" t="s">
        <v>44565</v>
      </c>
      <c r="C43920" s="2">
        <v>29</v>
      </c>
      <c r="D43920" s="2" t="s">
        <v>648</v>
      </c>
      <c r="E43920" s="2"/>
      <c r="F43920" s="2"/>
      <c r="G43920" s="2"/>
      <c r="H43920" s="2"/>
    </row>
    <row r="43921" spans="2:8">
      <c r="B43921" s="2" t="s">
        <v>44566</v>
      </c>
      <c r="C43921" s="2">
        <v>13</v>
      </c>
      <c r="D43921" s="2" t="s">
        <v>648</v>
      </c>
      <c r="E43921" s="2"/>
      <c r="F43921" s="2"/>
      <c r="G43921" s="2"/>
      <c r="H43921" s="2"/>
    </row>
    <row r="43922" spans="2:8">
      <c r="B43922" s="2" t="s">
        <v>44567</v>
      </c>
      <c r="C43922" s="2">
        <v>15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44568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44569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44570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44571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44572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44573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44574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44575</v>
      </c>
      <c r="C43930" s="2">
        <v>24</v>
      </c>
      <c r="D43930" s="2" t="s">
        <v>648</v>
      </c>
      <c r="E43930" s="2"/>
      <c r="F43930" s="2"/>
      <c r="G43930" s="2"/>
      <c r="H43930" s="2"/>
    </row>
    <row r="43931" spans="2:8">
      <c r="B43931" s="2" t="s">
        <v>44576</v>
      </c>
      <c r="C43931" s="2">
        <v>24</v>
      </c>
      <c r="D43931" s="2" t="s">
        <v>648</v>
      </c>
      <c r="E43931" s="2"/>
      <c r="F43931" s="2"/>
      <c r="G43931" s="2"/>
      <c r="H43931" s="2"/>
    </row>
    <row r="43932" spans="2:8">
      <c r="B43932" s="2" t="s">
        <v>44577</v>
      </c>
      <c r="C43932" s="2">
        <v>25</v>
      </c>
      <c r="D43932" s="2" t="s">
        <v>648</v>
      </c>
      <c r="E43932" s="2"/>
      <c r="F43932" s="2"/>
      <c r="G43932" s="2"/>
      <c r="H43932" s="2"/>
    </row>
    <row r="43933" spans="2:8">
      <c r="B43933" s="2" t="s">
        <v>44578</v>
      </c>
      <c r="C43933" s="2">
        <v>25</v>
      </c>
      <c r="D43933" s="2" t="s">
        <v>648</v>
      </c>
      <c r="E43933" s="2"/>
      <c r="F43933" s="2"/>
      <c r="G43933" s="2"/>
      <c r="H43933" s="2"/>
    </row>
    <row r="43934" spans="2:8">
      <c r="B43934" s="2" t="s">
        <v>44579</v>
      </c>
      <c r="C43934" s="2">
        <v>24</v>
      </c>
      <c r="D43934" s="2" t="s">
        <v>648</v>
      </c>
      <c r="E43934" s="2"/>
      <c r="F43934" s="2"/>
      <c r="G43934" s="2"/>
      <c r="H43934" s="2"/>
    </row>
    <row r="43935" spans="2:8">
      <c r="B43935" s="2" t="s">
        <v>44580</v>
      </c>
      <c r="C43935" s="2">
        <v>23</v>
      </c>
      <c r="D43935" s="2" t="s">
        <v>648</v>
      </c>
      <c r="E43935" s="2"/>
      <c r="F43935" s="2"/>
      <c r="G43935" s="2"/>
      <c r="H43935" s="2"/>
    </row>
    <row r="43936" spans="2:8">
      <c r="B43936" s="2" t="s">
        <v>44581</v>
      </c>
      <c r="C43936" s="2">
        <v>23</v>
      </c>
      <c r="D43936" s="2" t="s">
        <v>648</v>
      </c>
      <c r="E43936" s="2"/>
      <c r="F43936" s="2"/>
      <c r="G43936" s="2"/>
      <c r="H43936" s="2"/>
    </row>
    <row r="43937" spans="2:8">
      <c r="B43937" s="2" t="s">
        <v>44582</v>
      </c>
      <c r="C43937" s="2">
        <v>22</v>
      </c>
      <c r="D43937" s="2" t="s">
        <v>648</v>
      </c>
      <c r="E43937" s="2"/>
      <c r="F43937" s="2"/>
      <c r="G43937" s="2"/>
      <c r="H43937" s="2"/>
    </row>
    <row r="43938" spans="2:8">
      <c r="B43938" s="2" t="s">
        <v>44583</v>
      </c>
      <c r="C43938" s="2">
        <v>11</v>
      </c>
      <c r="D43938" s="2" t="s">
        <v>648</v>
      </c>
      <c r="E43938" s="2"/>
      <c r="F43938" s="2"/>
      <c r="G43938" s="2"/>
      <c r="H43938" s="2"/>
    </row>
    <row r="43939" spans="2:8">
      <c r="B43939" s="2" t="s">
        <v>44584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44585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44586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44587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44588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44589</v>
      </c>
      <c r="C43944" s="2">
        <v>32</v>
      </c>
      <c r="D43944" s="2" t="s">
        <v>648</v>
      </c>
      <c r="E43944" s="2"/>
      <c r="F43944" s="2"/>
      <c r="G43944" s="2"/>
      <c r="H43944" s="2"/>
    </row>
    <row r="43945" spans="2:8">
      <c r="B43945" s="2" t="s">
        <v>44590</v>
      </c>
      <c r="C43945" s="2">
        <v>33</v>
      </c>
      <c r="D43945" s="2" t="s">
        <v>648</v>
      </c>
      <c r="E43945" s="2"/>
      <c r="F43945" s="2"/>
      <c r="G43945" s="2"/>
      <c r="H43945" s="2"/>
    </row>
    <row r="43946" spans="2:8">
      <c r="B43946" s="2" t="s">
        <v>44591</v>
      </c>
      <c r="C43946" s="2">
        <v>31</v>
      </c>
      <c r="D43946" s="2" t="s">
        <v>648</v>
      </c>
      <c r="E43946" s="2"/>
      <c r="F43946" s="2"/>
      <c r="G43946" s="2"/>
      <c r="H43946" s="2"/>
    </row>
    <row r="43947" spans="2:8">
      <c r="B43947" s="2" t="s">
        <v>44592</v>
      </c>
      <c r="C43947" s="2">
        <v>30</v>
      </c>
      <c r="D43947" s="2" t="s">
        <v>648</v>
      </c>
      <c r="E43947" s="2"/>
      <c r="F43947" s="2"/>
      <c r="G43947" s="2"/>
      <c r="H43947" s="2"/>
    </row>
    <row r="43948" spans="2:8">
      <c r="B43948" s="2" t="s">
        <v>44593</v>
      </c>
      <c r="C43948" s="2">
        <v>28</v>
      </c>
      <c r="D43948" s="2" t="s">
        <v>648</v>
      </c>
      <c r="E43948" s="2"/>
      <c r="F43948" s="2"/>
      <c r="G43948" s="2"/>
      <c r="H43948" s="2"/>
    </row>
    <row r="43949" spans="2:8">
      <c r="B43949" s="2" t="s">
        <v>44594</v>
      </c>
      <c r="C43949" s="2">
        <v>25</v>
      </c>
      <c r="D43949" s="2" t="s">
        <v>648</v>
      </c>
      <c r="E43949" s="2"/>
      <c r="F43949" s="2"/>
      <c r="G43949" s="2"/>
      <c r="H43949" s="2"/>
    </row>
    <row r="43950" spans="2:8">
      <c r="B43950" s="2" t="s">
        <v>44595</v>
      </c>
      <c r="C43950" s="2">
        <v>18</v>
      </c>
      <c r="D43950" s="2" t="s">
        <v>648</v>
      </c>
      <c r="E43950" s="2"/>
      <c r="F43950" s="2"/>
      <c r="G43950" s="2"/>
      <c r="H43950" s="2"/>
    </row>
    <row r="43951" spans="2:8">
      <c r="B43951" s="2" t="s">
        <v>44596</v>
      </c>
      <c r="C43951" s="2">
        <v>13</v>
      </c>
      <c r="D43951" s="2" t="s">
        <v>648</v>
      </c>
      <c r="E43951" s="2"/>
      <c r="F43951" s="2"/>
      <c r="G43951" s="2"/>
      <c r="H43951" s="2"/>
    </row>
    <row r="43952" spans="2:8">
      <c r="B43952" s="2" t="s">
        <v>44597</v>
      </c>
      <c r="C43952" s="2">
        <v>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44598</v>
      </c>
      <c r="C43953" s="2">
        <v>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44599</v>
      </c>
      <c r="C43954" s="2">
        <v>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44600</v>
      </c>
      <c r="C43955" s="2">
        <v>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44601</v>
      </c>
      <c r="C43956" s="2">
        <v>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44602</v>
      </c>
      <c r="C43957" s="2">
        <v>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44603</v>
      </c>
      <c r="C43958" s="2">
        <v>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44604</v>
      </c>
      <c r="C43959" s="2">
        <v>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44605</v>
      </c>
      <c r="C43960" s="2">
        <v>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44606</v>
      </c>
      <c r="C43961" s="2">
        <v>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44607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44608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44609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44610</v>
      </c>
      <c r="C43965" s="2">
        <v>39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44611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44612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44613</v>
      </c>
      <c r="C43968" s="2">
        <v>31</v>
      </c>
      <c r="D43968" s="2" t="s">
        <v>648</v>
      </c>
      <c r="E43968" s="2"/>
      <c r="F43968" s="2"/>
      <c r="G43968" s="2"/>
      <c r="H43968" s="2"/>
    </row>
    <row r="43969" spans="2:8">
      <c r="B43969" s="2" t="s">
        <v>44614</v>
      </c>
      <c r="C43969" s="2">
        <v>26</v>
      </c>
      <c r="D43969" s="2" t="s">
        <v>648</v>
      </c>
      <c r="E43969" s="2"/>
      <c r="F43969" s="2"/>
      <c r="G43969" s="2"/>
      <c r="H43969" s="2"/>
    </row>
    <row r="43970" spans="2:8">
      <c r="B43970" s="2" t="s">
        <v>44615</v>
      </c>
      <c r="C43970" s="2">
        <v>20</v>
      </c>
      <c r="D43970" s="2" t="s">
        <v>648</v>
      </c>
      <c r="E43970" s="2"/>
      <c r="F43970" s="2"/>
      <c r="G43970" s="2"/>
      <c r="H43970" s="2"/>
    </row>
    <row r="43971" spans="2:8">
      <c r="B43971" s="2" t="s">
        <v>44616</v>
      </c>
      <c r="C43971" s="2">
        <v>22</v>
      </c>
      <c r="D43971" s="2" t="s">
        <v>648</v>
      </c>
      <c r="E43971" s="2"/>
      <c r="F43971" s="2"/>
      <c r="G43971" s="2"/>
      <c r="H43971" s="2"/>
    </row>
    <row r="43972" spans="2:8">
      <c r="B43972" s="2" t="s">
        <v>44617</v>
      </c>
      <c r="C43972" s="2">
        <v>21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44618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44619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44620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44621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44622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44623</v>
      </c>
      <c r="C43978" s="2">
        <v>23</v>
      </c>
      <c r="D43978" s="2" t="s">
        <v>648</v>
      </c>
      <c r="E43978" s="2"/>
      <c r="F43978" s="2"/>
      <c r="G43978" s="2"/>
      <c r="H43978" s="2"/>
    </row>
    <row r="43979" spans="2:8">
      <c r="B43979" s="2" t="s">
        <v>44624</v>
      </c>
      <c r="C43979" s="2">
        <v>25</v>
      </c>
      <c r="D43979" s="2" t="s">
        <v>648</v>
      </c>
      <c r="E43979" s="2"/>
      <c r="F43979" s="2"/>
      <c r="G43979" s="2"/>
      <c r="H43979" s="2"/>
    </row>
    <row r="43980" spans="2:8">
      <c r="B43980" s="2" t="s">
        <v>44625</v>
      </c>
      <c r="C43980" s="2">
        <v>26</v>
      </c>
      <c r="D43980" s="2" t="s">
        <v>648</v>
      </c>
      <c r="E43980" s="2"/>
      <c r="F43980" s="2"/>
      <c r="G43980" s="2"/>
      <c r="H43980" s="2"/>
    </row>
    <row r="43981" spans="2:8">
      <c r="B43981" s="2" t="s">
        <v>44626</v>
      </c>
      <c r="C43981" s="2">
        <v>26</v>
      </c>
      <c r="D43981" s="2" t="s">
        <v>648</v>
      </c>
      <c r="E43981" s="2"/>
      <c r="F43981" s="2"/>
      <c r="G43981" s="2"/>
      <c r="H43981" s="2"/>
    </row>
    <row r="43982" spans="2:8">
      <c r="B43982" s="2" t="s">
        <v>44627</v>
      </c>
      <c r="C43982" s="2">
        <v>27</v>
      </c>
      <c r="D43982" s="2" t="s">
        <v>648</v>
      </c>
      <c r="E43982" s="2"/>
      <c r="F43982" s="2"/>
      <c r="G43982" s="2"/>
      <c r="H43982" s="2"/>
    </row>
    <row r="43983" spans="2:8">
      <c r="B43983" s="2" t="s">
        <v>44628</v>
      </c>
      <c r="C43983" s="2">
        <v>26</v>
      </c>
      <c r="D43983" s="2" t="s">
        <v>648</v>
      </c>
      <c r="E43983" s="2"/>
      <c r="F43983" s="2"/>
      <c r="G43983" s="2"/>
      <c r="H43983" s="2"/>
    </row>
    <row r="43984" spans="2:8">
      <c r="B43984" s="2" t="s">
        <v>44629</v>
      </c>
      <c r="C43984" s="2">
        <v>24</v>
      </c>
      <c r="D43984" s="2" t="s">
        <v>648</v>
      </c>
      <c r="E43984" s="2"/>
      <c r="F43984" s="2"/>
      <c r="G43984" s="2"/>
      <c r="H43984" s="2"/>
    </row>
    <row r="43985" spans="2:8">
      <c r="B43985" s="2" t="s">
        <v>44630</v>
      </c>
      <c r="C43985" s="2">
        <v>10</v>
      </c>
      <c r="D43985" s="2" t="s">
        <v>648</v>
      </c>
      <c r="E43985" s="2"/>
      <c r="F43985" s="2"/>
      <c r="G43985" s="2"/>
      <c r="H43985" s="2"/>
    </row>
    <row r="43986" spans="2:8">
      <c r="B43986" s="2" t="s">
        <v>44631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44632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44633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44634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44635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44636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44637</v>
      </c>
      <c r="C43992" s="2">
        <v>20</v>
      </c>
      <c r="D43992" s="2" t="s">
        <v>648</v>
      </c>
      <c r="E43992" s="2"/>
      <c r="F43992" s="2"/>
      <c r="G43992" s="2"/>
      <c r="H43992" s="2"/>
    </row>
    <row r="43993" spans="2:8">
      <c r="B43993" s="2" t="s">
        <v>44638</v>
      </c>
      <c r="C43993" s="2">
        <v>20</v>
      </c>
      <c r="D43993" s="2" t="s">
        <v>648</v>
      </c>
      <c r="E43993" s="2"/>
      <c r="F43993" s="2"/>
      <c r="G43993" s="2"/>
      <c r="H43993" s="2"/>
    </row>
    <row r="43994" spans="2:8">
      <c r="B43994" s="2" t="s">
        <v>44639</v>
      </c>
      <c r="C43994" s="2">
        <v>18</v>
      </c>
      <c r="D43994" s="2" t="s">
        <v>648</v>
      </c>
      <c r="E43994" s="2"/>
      <c r="F43994" s="2"/>
      <c r="G43994" s="2"/>
      <c r="H43994" s="2"/>
    </row>
    <row r="43995" spans="2:8">
      <c r="B43995" s="2" t="s">
        <v>44640</v>
      </c>
      <c r="C43995" s="2">
        <v>17</v>
      </c>
      <c r="D43995" s="2" t="s">
        <v>648</v>
      </c>
      <c r="E43995" s="2"/>
      <c r="F43995" s="2"/>
      <c r="G43995" s="2"/>
      <c r="H43995" s="2"/>
    </row>
    <row r="43996" spans="2:8">
      <c r="B43996" s="2" t="s">
        <v>44641</v>
      </c>
      <c r="C43996" s="2">
        <v>17</v>
      </c>
      <c r="D43996" s="2" t="s">
        <v>648</v>
      </c>
      <c r="E43996" s="2"/>
      <c r="F43996" s="2"/>
      <c r="G43996" s="2"/>
      <c r="H43996" s="2"/>
    </row>
    <row r="43997" spans="2:8">
      <c r="B43997" s="2" t="s">
        <v>44642</v>
      </c>
      <c r="C43997" s="2">
        <v>18</v>
      </c>
      <c r="D43997" s="2" t="s">
        <v>648</v>
      </c>
      <c r="E43997" s="2"/>
      <c r="F43997" s="2"/>
      <c r="G43997" s="2"/>
      <c r="H43997" s="2"/>
    </row>
    <row r="43998" spans="2:8">
      <c r="B43998" s="2" t="s">
        <v>44643</v>
      </c>
      <c r="C43998" s="2">
        <v>18</v>
      </c>
      <c r="D43998" s="2" t="s">
        <v>648</v>
      </c>
      <c r="E43998" s="2"/>
      <c r="F43998" s="2"/>
      <c r="G43998" s="2"/>
      <c r="H43998" s="2"/>
    </row>
    <row r="43999" spans="2:8">
      <c r="B43999" s="2" t="s">
        <v>44644</v>
      </c>
      <c r="C43999" s="2">
        <v>17</v>
      </c>
      <c r="D43999" s="2" t="s">
        <v>648</v>
      </c>
      <c r="E43999" s="2"/>
      <c r="F43999" s="2"/>
      <c r="G43999" s="2"/>
      <c r="H43999" s="2"/>
    </row>
    <row r="44000" spans="2:8">
      <c r="B44000" s="2" t="s">
        <v>44645</v>
      </c>
      <c r="C44000" s="2">
        <v>16</v>
      </c>
      <c r="D44000" s="2" t="s">
        <v>648</v>
      </c>
      <c r="E44000" s="2"/>
      <c r="F44000" s="2"/>
      <c r="G44000" s="2"/>
      <c r="H44000" s="2"/>
    </row>
    <row r="44001" spans="2:8">
      <c r="B44001" s="2" t="s">
        <v>44646</v>
      </c>
      <c r="C44001" s="2">
        <v>15</v>
      </c>
      <c r="D44001" s="2" t="s">
        <v>648</v>
      </c>
      <c r="E44001" s="2"/>
      <c r="F44001" s="2"/>
      <c r="G44001" s="2"/>
      <c r="H44001" s="2"/>
    </row>
    <row r="44002" spans="2:8">
      <c r="B44002" s="2" t="s">
        <v>44647</v>
      </c>
      <c r="C44002" s="2">
        <v>13</v>
      </c>
      <c r="D44002" s="2" t="s">
        <v>648</v>
      </c>
      <c r="E44002" s="2"/>
      <c r="F44002" s="2"/>
      <c r="G44002" s="2"/>
      <c r="H44002" s="2"/>
    </row>
    <row r="44003" spans="2:8">
      <c r="B44003" s="2" t="s">
        <v>44648</v>
      </c>
      <c r="C44003" s="2">
        <v>11</v>
      </c>
      <c r="D44003" s="2" t="s">
        <v>648</v>
      </c>
      <c r="E44003" s="2"/>
      <c r="F44003" s="2"/>
      <c r="G44003" s="2"/>
      <c r="H44003" s="2"/>
    </row>
    <row r="44004" spans="2:8">
      <c r="B44004" s="2" t="s">
        <v>44649</v>
      </c>
      <c r="C44004" s="2">
        <v>9</v>
      </c>
      <c r="D44004" s="2" t="s">
        <v>648</v>
      </c>
      <c r="E44004" s="2"/>
      <c r="F44004" s="2"/>
      <c r="G44004" s="2"/>
      <c r="H44004" s="2"/>
    </row>
    <row r="44005" spans="2:8">
      <c r="B44005" s="2" t="s">
        <v>44650</v>
      </c>
      <c r="C44005" s="2">
        <v>24</v>
      </c>
      <c r="D44005" s="2" t="s">
        <v>648</v>
      </c>
      <c r="E44005" s="2"/>
      <c r="F44005" s="2"/>
      <c r="G44005" s="2"/>
      <c r="H44005" s="2"/>
    </row>
    <row r="44006" spans="2:8">
      <c r="B44006" s="2" t="s">
        <v>44651</v>
      </c>
      <c r="C44006" s="2">
        <v>29</v>
      </c>
      <c r="D44006" s="2" t="s">
        <v>648</v>
      </c>
      <c r="E44006" s="2"/>
      <c r="F44006" s="2"/>
      <c r="G44006" s="2"/>
      <c r="H44006" s="2"/>
    </row>
    <row r="44007" spans="2:8">
      <c r="B44007" s="2" t="s">
        <v>44652</v>
      </c>
      <c r="C44007" s="2">
        <v>32</v>
      </c>
      <c r="D44007" s="2" t="s">
        <v>648</v>
      </c>
      <c r="E44007" s="2"/>
      <c r="F44007" s="2"/>
      <c r="G44007" s="2"/>
      <c r="H44007" s="2"/>
    </row>
    <row r="44008" spans="2:8">
      <c r="B44008" s="2" t="s">
        <v>44653</v>
      </c>
      <c r="C44008" s="2">
        <v>34</v>
      </c>
      <c r="D44008" s="2" t="s">
        <v>648</v>
      </c>
      <c r="E44008" s="2"/>
      <c r="F44008" s="2"/>
      <c r="G44008" s="2"/>
      <c r="H44008" s="2"/>
    </row>
    <row r="44009" spans="2:8">
      <c r="B44009" s="2" t="s">
        <v>44654</v>
      </c>
      <c r="C44009" s="2">
        <v>33</v>
      </c>
      <c r="D44009" s="2" t="s">
        <v>648</v>
      </c>
      <c r="E44009" s="2"/>
      <c r="F44009" s="2"/>
      <c r="G44009" s="2"/>
      <c r="H44009" s="2"/>
    </row>
    <row r="44010" spans="2:8">
      <c r="B44010" s="2" t="s">
        <v>44655</v>
      </c>
      <c r="C44010" s="2">
        <v>23</v>
      </c>
      <c r="D44010" s="2" t="s">
        <v>648</v>
      </c>
      <c r="E44010" s="2"/>
      <c r="F44010" s="2"/>
      <c r="G44010" s="2"/>
      <c r="H44010" s="2"/>
    </row>
    <row r="44011" spans="2:8">
      <c r="B44011" s="2" t="s">
        <v>44656</v>
      </c>
      <c r="C44011" s="2">
        <v>15</v>
      </c>
      <c r="D44011" s="2" t="s">
        <v>648</v>
      </c>
      <c r="E44011" s="2"/>
      <c r="F44011" s="2"/>
      <c r="G44011" s="2"/>
      <c r="H44011" s="2"/>
    </row>
    <row r="44012" spans="2:8">
      <c r="B44012" s="2" t="s">
        <v>44657</v>
      </c>
      <c r="C44012" s="2">
        <v>7</v>
      </c>
      <c r="D44012" s="2" t="s">
        <v>648</v>
      </c>
      <c r="E44012" s="2"/>
      <c r="F44012" s="2"/>
      <c r="G44012" s="2"/>
      <c r="H44012" s="2"/>
    </row>
    <row r="44013" spans="2:8">
      <c r="B44013" s="2" t="s">
        <v>44658</v>
      </c>
      <c r="C44013" s="2">
        <v>18</v>
      </c>
      <c r="D44013" s="2" t="s">
        <v>648</v>
      </c>
      <c r="E44013" s="2"/>
      <c r="F44013" s="2"/>
      <c r="G44013" s="2"/>
      <c r="H44013" s="2"/>
    </row>
    <row r="44014" spans="2:8">
      <c r="B44014" s="2" t="s">
        <v>44659</v>
      </c>
      <c r="C44014" s="2">
        <v>19</v>
      </c>
      <c r="D44014" s="2" t="s">
        <v>648</v>
      </c>
      <c r="E44014" s="2"/>
      <c r="F44014" s="2"/>
      <c r="G44014" s="2"/>
      <c r="H44014" s="2"/>
    </row>
    <row r="44015" spans="2:8">
      <c r="B44015" s="2" t="s">
        <v>44660</v>
      </c>
      <c r="C44015" s="2">
        <v>19</v>
      </c>
      <c r="D44015" s="2" t="s">
        <v>648</v>
      </c>
      <c r="E44015" s="2"/>
      <c r="F44015" s="2"/>
      <c r="G44015" s="2"/>
      <c r="H44015" s="2"/>
    </row>
    <row r="44016" spans="2:8">
      <c r="B44016" s="2" t="s">
        <v>44661</v>
      </c>
      <c r="C44016" s="2">
        <v>20</v>
      </c>
      <c r="D44016" s="2" t="s">
        <v>648</v>
      </c>
      <c r="E44016" s="2"/>
      <c r="F44016" s="2"/>
      <c r="G44016" s="2"/>
      <c r="H44016" s="2"/>
    </row>
    <row r="44017" spans="2:8">
      <c r="B44017" s="2" t="s">
        <v>44662</v>
      </c>
      <c r="C44017" s="2">
        <v>20</v>
      </c>
      <c r="D44017" s="2" t="s">
        <v>648</v>
      </c>
      <c r="E44017" s="2"/>
      <c r="F44017" s="2"/>
      <c r="G44017" s="2"/>
      <c r="H44017" s="2"/>
    </row>
    <row r="44018" spans="2:8">
      <c r="B44018" s="2" t="s">
        <v>44663</v>
      </c>
      <c r="C44018" s="2">
        <v>21</v>
      </c>
      <c r="D44018" s="2" t="s">
        <v>648</v>
      </c>
      <c r="E44018" s="2"/>
      <c r="F44018" s="2"/>
      <c r="G44018" s="2"/>
      <c r="H44018" s="2"/>
    </row>
    <row r="44019" spans="2:8">
      <c r="B44019" s="2" t="s">
        <v>44664</v>
      </c>
      <c r="C44019" s="2">
        <v>18</v>
      </c>
      <c r="D44019" s="2" t="s">
        <v>648</v>
      </c>
      <c r="E44019" s="2"/>
      <c r="F44019" s="2"/>
      <c r="G44019" s="2"/>
      <c r="H44019" s="2"/>
    </row>
    <row r="44020" spans="2:8">
      <c r="B44020" s="2" t="s">
        <v>44665</v>
      </c>
      <c r="C44020" s="2">
        <v>11</v>
      </c>
      <c r="D44020" s="2" t="s">
        <v>648</v>
      </c>
      <c r="E44020" s="2"/>
      <c r="F44020" s="2"/>
      <c r="G44020" s="2"/>
      <c r="H44020" s="2"/>
    </row>
    <row r="44021" spans="2:8">
      <c r="B44021" s="2" t="s">
        <v>44666</v>
      </c>
      <c r="C44021" s="2">
        <v>20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44667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44668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44669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44670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44671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44672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44673</v>
      </c>
      <c r="C44028" s="2">
        <v>25</v>
      </c>
      <c r="D44028" s="2" t="s">
        <v>648</v>
      </c>
      <c r="E44028" s="2"/>
      <c r="F44028" s="2"/>
      <c r="G44028" s="2"/>
      <c r="H44028" s="2"/>
    </row>
    <row r="44029" spans="2:8">
      <c r="B44029" s="2" t="s">
        <v>44674</v>
      </c>
      <c r="C44029" s="2">
        <v>26</v>
      </c>
      <c r="D44029" s="2" t="s">
        <v>648</v>
      </c>
      <c r="E44029" s="2"/>
      <c r="F44029" s="2"/>
      <c r="G44029" s="2"/>
      <c r="H44029" s="2"/>
    </row>
    <row r="44030" spans="2:8">
      <c r="B44030" s="2" t="s">
        <v>44675</v>
      </c>
      <c r="C44030" s="2">
        <v>25</v>
      </c>
      <c r="D44030" s="2" t="s">
        <v>648</v>
      </c>
      <c r="E44030" s="2"/>
      <c r="F44030" s="2"/>
      <c r="G44030" s="2"/>
      <c r="H44030" s="2"/>
    </row>
    <row r="44031" spans="2:8">
      <c r="B44031" s="2" t="s">
        <v>44676</v>
      </c>
      <c r="C44031" s="2">
        <v>24</v>
      </c>
      <c r="D44031" s="2" t="s">
        <v>648</v>
      </c>
      <c r="E44031" s="2"/>
      <c r="F44031" s="2"/>
      <c r="G44031" s="2"/>
      <c r="H44031" s="2"/>
    </row>
    <row r="44032" spans="2:8">
      <c r="B44032" s="2" t="s">
        <v>44677</v>
      </c>
      <c r="C44032" s="2">
        <v>24</v>
      </c>
      <c r="D44032" s="2" t="s">
        <v>648</v>
      </c>
      <c r="E44032" s="2"/>
      <c r="F44032" s="2"/>
      <c r="G44032" s="2"/>
      <c r="H44032" s="2"/>
    </row>
    <row r="44033" spans="2:8">
      <c r="B44033" s="2" t="s">
        <v>44678</v>
      </c>
      <c r="C44033" s="2">
        <v>21</v>
      </c>
      <c r="D44033" s="2" t="s">
        <v>648</v>
      </c>
      <c r="E44033" s="2"/>
      <c r="F44033" s="2"/>
      <c r="G44033" s="2"/>
      <c r="H44033" s="2"/>
    </row>
    <row r="44034" spans="2:8">
      <c r="B44034" s="2" t="s">
        <v>44679</v>
      </c>
      <c r="C44034" s="2">
        <v>15</v>
      </c>
      <c r="D44034" s="2" t="s">
        <v>648</v>
      </c>
      <c r="E44034" s="2"/>
      <c r="F44034" s="2"/>
      <c r="G44034" s="2"/>
      <c r="H44034" s="2"/>
    </row>
    <row r="44035" spans="2:8">
      <c r="B44035" s="2" t="s">
        <v>44680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44681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44682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44683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44684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44685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44686</v>
      </c>
      <c r="C44041" s="2">
        <v>38</v>
      </c>
      <c r="D44041" s="2" t="s">
        <v>648</v>
      </c>
      <c r="E44041" s="2"/>
      <c r="F44041" s="2"/>
      <c r="G44041" s="2"/>
      <c r="H44041" s="2"/>
    </row>
    <row r="44042" spans="2:8">
      <c r="B44042" s="2" t="s">
        <v>44687</v>
      </c>
      <c r="C44042" s="2">
        <v>37</v>
      </c>
      <c r="D44042" s="2" t="s">
        <v>648</v>
      </c>
      <c r="E44042" s="2"/>
      <c r="F44042" s="2"/>
      <c r="G44042" s="2"/>
      <c r="H44042" s="2"/>
    </row>
    <row r="44043" spans="2:8">
      <c r="B44043" s="2" t="s">
        <v>44688</v>
      </c>
      <c r="C44043" s="2">
        <v>37</v>
      </c>
      <c r="D44043" s="2" t="s">
        <v>648</v>
      </c>
      <c r="E44043" s="2"/>
      <c r="F44043" s="2"/>
      <c r="G44043" s="2"/>
      <c r="H44043" s="2"/>
    </row>
    <row r="44044" spans="2:8">
      <c r="B44044" s="2" t="s">
        <v>44689</v>
      </c>
      <c r="C44044" s="2">
        <v>34</v>
      </c>
      <c r="D44044" s="2" t="s">
        <v>648</v>
      </c>
      <c r="E44044" s="2"/>
      <c r="F44044" s="2"/>
      <c r="G44044" s="2"/>
      <c r="H44044" s="2"/>
    </row>
    <row r="44045" spans="2:8">
      <c r="B44045" s="2" t="s">
        <v>44690</v>
      </c>
      <c r="C44045" s="2">
        <v>28</v>
      </c>
      <c r="D44045" s="2" t="s">
        <v>648</v>
      </c>
      <c r="E44045" s="2"/>
      <c r="F44045" s="2"/>
      <c r="G44045" s="2"/>
      <c r="H44045" s="2"/>
    </row>
    <row r="44046" spans="2:8">
      <c r="B44046" s="2" t="s">
        <v>44691</v>
      </c>
      <c r="C44046" s="2">
        <v>20</v>
      </c>
      <c r="D44046" s="2" t="s">
        <v>648</v>
      </c>
      <c r="E44046" s="2"/>
      <c r="F44046" s="2"/>
      <c r="G44046" s="2"/>
      <c r="H44046" s="2"/>
    </row>
    <row r="44047" spans="2:8">
      <c r="B44047" s="2" t="s">
        <v>44692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44693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44694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44695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44696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44697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44698</v>
      </c>
      <c r="C44053" s="2">
        <v>14</v>
      </c>
      <c r="D44053" s="2" t="s">
        <v>648</v>
      </c>
      <c r="E44053" s="2"/>
      <c r="F44053" s="2"/>
      <c r="G44053" s="2"/>
      <c r="H44053" s="2"/>
    </row>
    <row r="44054" spans="2:8">
      <c r="B44054" s="2" t="s">
        <v>44699</v>
      </c>
      <c r="C44054" s="2">
        <v>15</v>
      </c>
      <c r="D44054" s="2" t="s">
        <v>648</v>
      </c>
      <c r="E44054" s="2"/>
      <c r="F44054" s="2"/>
      <c r="G44054" s="2"/>
      <c r="H44054" s="2"/>
    </row>
    <row r="44055" spans="2:8">
      <c r="B44055" s="2" t="s">
        <v>44700</v>
      </c>
      <c r="C44055" s="2">
        <v>15</v>
      </c>
      <c r="D44055" s="2" t="s">
        <v>648</v>
      </c>
      <c r="E44055" s="2"/>
      <c r="F44055" s="2"/>
      <c r="G44055" s="2"/>
      <c r="H44055" s="2"/>
    </row>
    <row r="44056" spans="2:8">
      <c r="B44056" s="2" t="s">
        <v>44701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44702</v>
      </c>
      <c r="C44057" s="2">
        <v>33</v>
      </c>
      <c r="D44057" s="2" t="s">
        <v>648</v>
      </c>
      <c r="E44057" s="2"/>
      <c r="F44057" s="2"/>
      <c r="G44057" s="2"/>
      <c r="H44057" s="2"/>
    </row>
    <row r="44058" spans="2:8">
      <c r="B44058" s="2" t="s">
        <v>44703</v>
      </c>
      <c r="C44058" s="2">
        <v>35</v>
      </c>
      <c r="D44058" s="2" t="s">
        <v>648</v>
      </c>
      <c r="E44058" s="2"/>
      <c r="F44058" s="2"/>
      <c r="G44058" s="2"/>
      <c r="H44058" s="2"/>
    </row>
    <row r="44059" spans="2:8">
      <c r="B44059" s="2" t="s">
        <v>44704</v>
      </c>
      <c r="C44059" s="2">
        <v>35</v>
      </c>
      <c r="D44059" s="2" t="s">
        <v>648</v>
      </c>
      <c r="E44059" s="2"/>
      <c r="F44059" s="2"/>
      <c r="G44059" s="2"/>
      <c r="H44059" s="2"/>
    </row>
    <row r="44060" spans="2:8">
      <c r="B44060" s="2" t="s">
        <v>44705</v>
      </c>
      <c r="C44060" s="2">
        <v>33</v>
      </c>
      <c r="D44060" s="2" t="s">
        <v>648</v>
      </c>
      <c r="E44060" s="2"/>
      <c r="F44060" s="2"/>
      <c r="G44060" s="2"/>
      <c r="H44060" s="2"/>
    </row>
    <row r="44061" spans="2:8">
      <c r="B44061" s="2" t="s">
        <v>44706</v>
      </c>
      <c r="C44061" s="2">
        <v>32</v>
      </c>
      <c r="D44061" s="2" t="s">
        <v>648</v>
      </c>
      <c r="E44061" s="2"/>
      <c r="F44061" s="2"/>
      <c r="G44061" s="2"/>
      <c r="H44061" s="2"/>
    </row>
    <row r="44062" spans="2:8">
      <c r="B44062" s="2" t="s">
        <v>44707</v>
      </c>
      <c r="C44062" s="2">
        <v>29</v>
      </c>
      <c r="D44062" s="2" t="s">
        <v>648</v>
      </c>
      <c r="E44062" s="2"/>
      <c r="F44062" s="2"/>
      <c r="G44062" s="2"/>
      <c r="H44062" s="2"/>
    </row>
    <row r="44063" spans="2:8">
      <c r="B44063" s="2" t="s">
        <v>44708</v>
      </c>
      <c r="C44063" s="2">
        <v>22</v>
      </c>
      <c r="D44063" s="2" t="s">
        <v>648</v>
      </c>
      <c r="E44063" s="2"/>
      <c r="F44063" s="2"/>
      <c r="G44063" s="2"/>
      <c r="H44063" s="2"/>
    </row>
    <row r="44064" spans="2:8">
      <c r="B44064" s="2" t="s">
        <v>44709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44710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44711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44712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44713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44714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44715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44716</v>
      </c>
      <c r="C44071" s="2">
        <v>29</v>
      </c>
      <c r="D44071" s="2" t="s">
        <v>648</v>
      </c>
      <c r="E44071" s="2"/>
      <c r="F44071" s="2"/>
      <c r="G44071" s="2"/>
      <c r="H44071" s="2"/>
    </row>
    <row r="44072" spans="2:8">
      <c r="B44072" s="2" t="s">
        <v>44717</v>
      </c>
      <c r="C44072" s="2">
        <v>32</v>
      </c>
      <c r="D44072" s="2" t="s">
        <v>648</v>
      </c>
      <c r="E44072" s="2"/>
      <c r="F44072" s="2"/>
      <c r="G44072" s="2"/>
      <c r="H44072" s="2"/>
    </row>
    <row r="44073" spans="2:8">
      <c r="B44073" s="2" t="s">
        <v>44718</v>
      </c>
      <c r="C44073" s="2">
        <v>31</v>
      </c>
      <c r="D44073" s="2" t="s">
        <v>648</v>
      </c>
      <c r="E44073" s="2"/>
      <c r="F44073" s="2"/>
      <c r="G44073" s="2"/>
      <c r="H44073" s="2"/>
    </row>
    <row r="44074" spans="2:8">
      <c r="B44074" s="2" t="s">
        <v>44719</v>
      </c>
      <c r="C44074" s="2">
        <v>31</v>
      </c>
      <c r="D44074" s="2" t="s">
        <v>648</v>
      </c>
      <c r="E44074" s="2"/>
      <c r="F44074" s="2"/>
      <c r="G44074" s="2"/>
      <c r="H44074" s="2"/>
    </row>
    <row r="44075" spans="2:8">
      <c r="B44075" s="2" t="s">
        <v>44720</v>
      </c>
      <c r="C44075" s="2">
        <v>30</v>
      </c>
      <c r="D44075" s="2" t="s">
        <v>648</v>
      </c>
      <c r="E44075" s="2"/>
      <c r="F44075" s="2"/>
      <c r="G44075" s="2"/>
      <c r="H44075" s="2"/>
    </row>
    <row r="44076" spans="2:8">
      <c r="B44076" s="2" t="s">
        <v>44721</v>
      </c>
      <c r="C44076" s="2">
        <v>28</v>
      </c>
      <c r="D44076" s="2" t="s">
        <v>648</v>
      </c>
      <c r="E44076" s="2"/>
      <c r="F44076" s="2"/>
      <c r="G44076" s="2"/>
      <c r="H44076" s="2"/>
    </row>
    <row r="44077" spans="2:8">
      <c r="B44077" s="2" t="s">
        <v>44722</v>
      </c>
      <c r="C44077" s="2">
        <v>24</v>
      </c>
      <c r="D44077" s="2" t="s">
        <v>648</v>
      </c>
      <c r="E44077" s="2"/>
      <c r="F44077" s="2"/>
      <c r="G44077" s="2"/>
      <c r="H44077" s="2"/>
    </row>
    <row r="44078" spans="2:8">
      <c r="B44078" s="2" t="s">
        <v>44723</v>
      </c>
      <c r="C44078" s="2">
        <v>17</v>
      </c>
      <c r="D44078" s="2" t="s">
        <v>648</v>
      </c>
      <c r="E44078" s="2"/>
      <c r="F44078" s="2"/>
      <c r="G44078" s="2"/>
      <c r="H44078" s="2"/>
    </row>
    <row r="44079" spans="2:8">
      <c r="B44079" s="2" t="s">
        <v>44724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44725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44726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44727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44728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44729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44730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44731</v>
      </c>
      <c r="C44086" s="2">
        <v>13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44732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44733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44734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44735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44736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44737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44738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44739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44740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44741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44742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44743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44744</v>
      </c>
      <c r="C44099" s="2">
        <v>21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44745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44746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44747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44748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44749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44750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44751</v>
      </c>
      <c r="C44106" s="2">
        <v>36</v>
      </c>
      <c r="D44106" s="2" t="s">
        <v>648</v>
      </c>
      <c r="E44106" s="2"/>
      <c r="F44106" s="2"/>
      <c r="G44106" s="2"/>
      <c r="H44106" s="2"/>
    </row>
    <row r="44107" spans="2:8">
      <c r="B44107" s="2" t="s">
        <v>44752</v>
      </c>
      <c r="C44107" s="2">
        <v>38</v>
      </c>
      <c r="D44107" s="2" t="s">
        <v>648</v>
      </c>
      <c r="E44107" s="2"/>
      <c r="F44107" s="2"/>
      <c r="G44107" s="2"/>
      <c r="H44107" s="2"/>
    </row>
    <row r="44108" spans="2:8">
      <c r="B44108" s="2" t="s">
        <v>44753</v>
      </c>
      <c r="C44108" s="2">
        <v>35</v>
      </c>
      <c r="D44108" s="2" t="s">
        <v>648</v>
      </c>
      <c r="E44108" s="2"/>
      <c r="F44108" s="2"/>
      <c r="G44108" s="2"/>
      <c r="H44108" s="2"/>
    </row>
    <row r="44109" spans="2:8">
      <c r="B44109" s="2" t="s">
        <v>44754</v>
      </c>
      <c r="C44109" s="2">
        <v>33</v>
      </c>
      <c r="D44109" s="2" t="s">
        <v>648</v>
      </c>
      <c r="E44109" s="2"/>
      <c r="F44109" s="2"/>
      <c r="G44109" s="2"/>
      <c r="H44109" s="2"/>
    </row>
    <row r="44110" spans="2:8">
      <c r="B44110" s="2" t="s">
        <v>44755</v>
      </c>
      <c r="C44110" s="2">
        <v>32</v>
      </c>
      <c r="D44110" s="2" t="s">
        <v>648</v>
      </c>
      <c r="E44110" s="2"/>
      <c r="F44110" s="2"/>
      <c r="G44110" s="2"/>
      <c r="H44110" s="2"/>
    </row>
    <row r="44111" spans="2:8">
      <c r="B44111" s="2" t="s">
        <v>44756</v>
      </c>
      <c r="C44111" s="2">
        <v>29</v>
      </c>
      <c r="D44111" s="2" t="s">
        <v>648</v>
      </c>
      <c r="E44111" s="2"/>
      <c r="F44111" s="2"/>
      <c r="G44111" s="2"/>
      <c r="H44111" s="2"/>
    </row>
    <row r="44112" spans="2:8">
      <c r="B44112" s="2" t="s">
        <v>44757</v>
      </c>
      <c r="C44112" s="2">
        <v>20</v>
      </c>
      <c r="D44112" s="2" t="s">
        <v>648</v>
      </c>
      <c r="E44112" s="2"/>
      <c r="F44112" s="2"/>
      <c r="G44112" s="2"/>
      <c r="H44112" s="2"/>
    </row>
    <row r="44113" spans="2:8">
      <c r="B44113" s="2" t="s">
        <v>44758</v>
      </c>
      <c r="C44113" s="2">
        <v>6</v>
      </c>
      <c r="D44113" s="2" t="s">
        <v>648</v>
      </c>
      <c r="E44113" s="2"/>
      <c r="F44113" s="2"/>
      <c r="G44113" s="2"/>
      <c r="H44113" s="2"/>
    </row>
    <row r="44114" spans="2:8">
      <c r="B44114" s="2" t="s">
        <v>44759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44760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44761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44762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44763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44764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44765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44766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44767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44768</v>
      </c>
      <c r="C44123" s="2">
        <v>15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44769</v>
      </c>
      <c r="C44124" s="2">
        <v>30</v>
      </c>
      <c r="D44124" s="2" t="s">
        <v>648</v>
      </c>
      <c r="E44124" s="2"/>
      <c r="F44124" s="2"/>
      <c r="G44124" s="2"/>
      <c r="H44124" s="2"/>
    </row>
    <row r="44125" spans="2:8">
      <c r="B44125" s="2" t="s">
        <v>44770</v>
      </c>
      <c r="C44125" s="2">
        <v>31</v>
      </c>
      <c r="D44125" s="2" t="s">
        <v>648</v>
      </c>
      <c r="E44125" s="2"/>
      <c r="F44125" s="2"/>
      <c r="G44125" s="2"/>
      <c r="H44125" s="2"/>
    </row>
    <row r="44126" spans="2:8">
      <c r="B44126" s="2" t="s">
        <v>44771</v>
      </c>
      <c r="C44126" s="2">
        <v>30</v>
      </c>
      <c r="D44126" s="2" t="s">
        <v>648</v>
      </c>
      <c r="E44126" s="2"/>
      <c r="F44126" s="2"/>
      <c r="G44126" s="2"/>
      <c r="H44126" s="2"/>
    </row>
    <row r="44127" spans="2:8">
      <c r="B44127" s="2" t="s">
        <v>44772</v>
      </c>
      <c r="C44127" s="2">
        <v>30</v>
      </c>
      <c r="D44127" s="2" t="s">
        <v>648</v>
      </c>
      <c r="E44127" s="2"/>
      <c r="F44127" s="2"/>
      <c r="G44127" s="2"/>
      <c r="H44127" s="2"/>
    </row>
    <row r="44128" spans="2:8">
      <c r="B44128" s="2" t="s">
        <v>44773</v>
      </c>
      <c r="C44128" s="2">
        <v>28</v>
      </c>
      <c r="D44128" s="2" t="s">
        <v>648</v>
      </c>
      <c r="E44128" s="2"/>
      <c r="F44128" s="2"/>
      <c r="G44128" s="2"/>
      <c r="H44128" s="2"/>
    </row>
    <row r="44129" spans="2:8">
      <c r="B44129" s="2" t="s">
        <v>44774</v>
      </c>
      <c r="C44129" s="2">
        <v>21</v>
      </c>
      <c r="D44129" s="2" t="s">
        <v>648</v>
      </c>
      <c r="E44129" s="2"/>
      <c r="F44129" s="2"/>
      <c r="G44129" s="2"/>
      <c r="H44129" s="2"/>
    </row>
    <row r="44130" spans="2:8">
      <c r="B44130" s="2" t="s">
        <v>44775</v>
      </c>
      <c r="C44130" s="2">
        <v>12</v>
      </c>
      <c r="D44130" s="2" t="s">
        <v>648</v>
      </c>
      <c r="E44130" s="2"/>
      <c r="F44130" s="2"/>
      <c r="G44130" s="2"/>
      <c r="H44130" s="2"/>
    </row>
    <row r="44131" spans="2:8">
      <c r="B44131" s="2" t="s">
        <v>44776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44777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44778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44779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44780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44781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44782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44783</v>
      </c>
      <c r="C44138" s="2">
        <v>17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44784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44785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44786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44787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44788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44789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44790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44791</v>
      </c>
      <c r="C44146" s="2">
        <v>15</v>
      </c>
      <c r="D44146" s="2" t="s">
        <v>648</v>
      </c>
      <c r="E44146" s="2"/>
      <c r="F44146" s="2"/>
      <c r="G44146" s="2"/>
      <c r="H44146" s="2"/>
    </row>
    <row r="44147" spans="2:8">
      <c r="B44147" s="2" t="s">
        <v>44792</v>
      </c>
      <c r="C44147" s="2">
        <v>15</v>
      </c>
      <c r="D44147" s="2" t="s">
        <v>648</v>
      </c>
      <c r="E44147" s="2"/>
      <c r="F44147" s="2"/>
      <c r="G44147" s="2"/>
      <c r="H44147" s="2"/>
    </row>
    <row r="44148" spans="2:8">
      <c r="B44148" s="2" t="s">
        <v>44793</v>
      </c>
      <c r="C44148" s="2">
        <v>15</v>
      </c>
      <c r="D44148" s="2" t="s">
        <v>648</v>
      </c>
      <c r="E44148" s="2"/>
      <c r="F44148" s="2"/>
      <c r="G44148" s="2"/>
      <c r="H44148" s="2"/>
    </row>
    <row r="44149" spans="2:8">
      <c r="B44149" s="2" t="s">
        <v>44794</v>
      </c>
      <c r="C44149" s="2">
        <v>18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44795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44796</v>
      </c>
      <c r="C44151" s="2">
        <v>18</v>
      </c>
      <c r="D44151" s="2" t="s">
        <v>648</v>
      </c>
      <c r="E44151" s="2"/>
      <c r="F44151" s="2"/>
      <c r="G44151" s="2"/>
      <c r="H44151" s="2"/>
    </row>
    <row r="44152" spans="2:8">
      <c r="B44152" s="2" t="s">
        <v>44797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44798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44799</v>
      </c>
      <c r="C44154" s="2">
        <v>23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44800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44801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44802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44803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44804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44805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44806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44807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44808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44809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44810</v>
      </c>
      <c r="C44165" s="2">
        <v>27</v>
      </c>
      <c r="D44165" s="2" t="s">
        <v>648</v>
      </c>
      <c r="E44165" s="2"/>
      <c r="F44165" s="2"/>
      <c r="G44165" s="2"/>
      <c r="H44165" s="2"/>
    </row>
    <row r="44166" spans="2:8">
      <c r="B44166" s="2" t="s">
        <v>44811</v>
      </c>
      <c r="C44166" s="2">
        <v>27</v>
      </c>
      <c r="D44166" s="2" t="s">
        <v>648</v>
      </c>
      <c r="E44166" s="2"/>
      <c r="F44166" s="2"/>
      <c r="G44166" s="2"/>
      <c r="H44166" s="2"/>
    </row>
    <row r="44167" spans="2:8">
      <c r="B44167" s="2" t="s">
        <v>44812</v>
      </c>
      <c r="C44167" s="2">
        <v>29</v>
      </c>
      <c r="D44167" s="2" t="s">
        <v>648</v>
      </c>
      <c r="E44167" s="2"/>
      <c r="F44167" s="2"/>
      <c r="G44167" s="2"/>
      <c r="H44167" s="2"/>
    </row>
    <row r="44168" spans="2:8">
      <c r="B44168" s="2" t="s">
        <v>44813</v>
      </c>
      <c r="C44168" s="2">
        <v>27</v>
      </c>
      <c r="D44168" s="2" t="s">
        <v>648</v>
      </c>
      <c r="E44168" s="2"/>
      <c r="F44168" s="2"/>
      <c r="G44168" s="2"/>
      <c r="H44168" s="2"/>
    </row>
    <row r="44169" spans="2:8">
      <c r="B44169" s="2" t="s">
        <v>44814</v>
      </c>
      <c r="C44169" s="2">
        <v>25</v>
      </c>
      <c r="D44169" s="2" t="s">
        <v>648</v>
      </c>
      <c r="E44169" s="2"/>
      <c r="F44169" s="2"/>
      <c r="G44169" s="2"/>
      <c r="H44169" s="2"/>
    </row>
    <row r="44170" spans="2:8">
      <c r="B44170" s="2" t="s">
        <v>44815</v>
      </c>
      <c r="C44170" s="2">
        <v>25</v>
      </c>
      <c r="D44170" s="2" t="s">
        <v>648</v>
      </c>
      <c r="E44170" s="2"/>
      <c r="F44170" s="2"/>
      <c r="G44170" s="2"/>
      <c r="H44170" s="2"/>
    </row>
    <row r="44171" spans="2:8">
      <c r="B44171" s="2" t="s">
        <v>44816</v>
      </c>
      <c r="C44171" s="2">
        <v>11</v>
      </c>
      <c r="D44171" s="2" t="s">
        <v>648</v>
      </c>
      <c r="E44171" s="2"/>
      <c r="F44171" s="2"/>
      <c r="G44171" s="2"/>
      <c r="H44171" s="2"/>
    </row>
    <row r="44172" spans="2:8">
      <c r="B44172" s="2" t="s">
        <v>44817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44818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44819</v>
      </c>
      <c r="C44174" s="2">
        <v>36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44820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44821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44822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44823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44824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44825</v>
      </c>
      <c r="C44180" s="2">
        <v>19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44826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44827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44828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44829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44830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44831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44832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44833</v>
      </c>
      <c r="C44188" s="2">
        <v>25</v>
      </c>
      <c r="D44188" s="2" t="s">
        <v>648</v>
      </c>
      <c r="E44188" s="2"/>
      <c r="F44188" s="2"/>
      <c r="G44188" s="2"/>
      <c r="H44188" s="2"/>
    </row>
    <row r="44189" spans="2:8">
      <c r="B44189" s="2" t="s">
        <v>44834</v>
      </c>
      <c r="C44189" s="2">
        <v>25</v>
      </c>
      <c r="D44189" s="2" t="s">
        <v>648</v>
      </c>
      <c r="E44189" s="2"/>
      <c r="F44189" s="2"/>
      <c r="G44189" s="2"/>
      <c r="H44189" s="2"/>
    </row>
    <row r="44190" spans="2:8">
      <c r="B44190" s="2" t="s">
        <v>44835</v>
      </c>
      <c r="C44190" s="2">
        <v>26</v>
      </c>
      <c r="D44190" s="2" t="s">
        <v>648</v>
      </c>
      <c r="E44190" s="2"/>
      <c r="F44190" s="2"/>
      <c r="G44190" s="2"/>
      <c r="H44190" s="2"/>
    </row>
    <row r="44191" spans="2:8">
      <c r="B44191" s="2" t="s">
        <v>44836</v>
      </c>
      <c r="C44191" s="2">
        <v>26</v>
      </c>
      <c r="D44191" s="2" t="s">
        <v>648</v>
      </c>
      <c r="E44191" s="2"/>
      <c r="F44191" s="2"/>
      <c r="G44191" s="2"/>
      <c r="H44191" s="2"/>
    </row>
    <row r="44192" spans="2:8">
      <c r="B44192" s="2" t="s">
        <v>44837</v>
      </c>
      <c r="C44192" s="2">
        <v>24</v>
      </c>
      <c r="D44192" s="2" t="s">
        <v>648</v>
      </c>
      <c r="E44192" s="2"/>
      <c r="F44192" s="2"/>
      <c r="G44192" s="2"/>
      <c r="H44192" s="2"/>
    </row>
    <row r="44193" spans="2:8">
      <c r="B44193" s="2" t="s">
        <v>44838</v>
      </c>
      <c r="C44193" s="2">
        <v>24</v>
      </c>
      <c r="D44193" s="2" t="s">
        <v>648</v>
      </c>
      <c r="E44193" s="2"/>
      <c r="F44193" s="2"/>
      <c r="G44193" s="2"/>
      <c r="H44193" s="2"/>
    </row>
    <row r="44194" spans="2:8">
      <c r="B44194" s="2" t="s">
        <v>44839</v>
      </c>
      <c r="C44194" s="2">
        <v>23</v>
      </c>
      <c r="D44194" s="2" t="s">
        <v>648</v>
      </c>
      <c r="E44194" s="2"/>
      <c r="F44194" s="2"/>
      <c r="G44194" s="2"/>
      <c r="H44194" s="2"/>
    </row>
    <row r="44195" spans="2:8">
      <c r="B44195" s="2" t="s">
        <v>44840</v>
      </c>
      <c r="C44195" s="2">
        <v>23</v>
      </c>
      <c r="D44195" s="2" t="s">
        <v>648</v>
      </c>
      <c r="E44195" s="2"/>
      <c r="F44195" s="2"/>
      <c r="G44195" s="2"/>
      <c r="H44195" s="2"/>
    </row>
    <row r="44196" spans="2:8">
      <c r="B44196" s="2" t="s">
        <v>44841</v>
      </c>
      <c r="C44196" s="2">
        <v>22</v>
      </c>
      <c r="D44196" s="2" t="s">
        <v>648</v>
      </c>
      <c r="E44196" s="2"/>
      <c r="F44196" s="2"/>
      <c r="G44196" s="2"/>
      <c r="H44196" s="2"/>
    </row>
    <row r="44197" spans="2:8">
      <c r="B44197" s="2" t="s">
        <v>44842</v>
      </c>
      <c r="C44197" s="2">
        <v>22</v>
      </c>
      <c r="D44197" s="2" t="s">
        <v>648</v>
      </c>
      <c r="E44197" s="2"/>
      <c r="F44197" s="2"/>
      <c r="G44197" s="2"/>
      <c r="H44197" s="2"/>
    </row>
    <row r="44198" spans="2:8">
      <c r="B44198" s="2" t="s">
        <v>44843</v>
      </c>
      <c r="C44198" s="2">
        <v>14</v>
      </c>
      <c r="D44198" s="2" t="s">
        <v>648</v>
      </c>
      <c r="E44198" s="2"/>
      <c r="F44198" s="2"/>
      <c r="G44198" s="2"/>
      <c r="H44198" s="2"/>
    </row>
    <row r="44199" spans="2:8">
      <c r="B44199" s="2" t="s">
        <v>44844</v>
      </c>
      <c r="C44199" s="2">
        <v>5</v>
      </c>
      <c r="D44199" s="2" t="s">
        <v>648</v>
      </c>
      <c r="E44199" s="2"/>
      <c r="F44199" s="2"/>
      <c r="G44199" s="2"/>
      <c r="H44199" s="2"/>
    </row>
    <row r="44200" spans="2:8">
      <c r="B44200" s="2" t="s">
        <v>44845</v>
      </c>
      <c r="C44200" s="2">
        <v>22</v>
      </c>
      <c r="D44200" s="2" t="s">
        <v>648</v>
      </c>
      <c r="E44200" s="2"/>
      <c r="F44200" s="2"/>
      <c r="G44200" s="2"/>
      <c r="H44200" s="2"/>
    </row>
    <row r="44201" spans="2:8">
      <c r="B44201" s="2" t="s">
        <v>44846</v>
      </c>
      <c r="C44201" s="2">
        <v>24</v>
      </c>
      <c r="D44201" s="2" t="s">
        <v>648</v>
      </c>
      <c r="E44201" s="2"/>
      <c r="F44201" s="2"/>
      <c r="G44201" s="2"/>
      <c r="H44201" s="2"/>
    </row>
    <row r="44202" spans="2:8">
      <c r="B44202" s="2" t="s">
        <v>44847</v>
      </c>
      <c r="C44202" s="2">
        <v>24</v>
      </c>
      <c r="D44202" s="2" t="s">
        <v>648</v>
      </c>
      <c r="E44202" s="2"/>
      <c r="F44202" s="2"/>
      <c r="G44202" s="2"/>
      <c r="H44202" s="2"/>
    </row>
    <row r="44203" spans="2:8">
      <c r="B44203" s="2" t="s">
        <v>44848</v>
      </c>
      <c r="C44203" s="2">
        <v>23</v>
      </c>
      <c r="D44203" s="2" t="s">
        <v>648</v>
      </c>
      <c r="E44203" s="2"/>
      <c r="F44203" s="2"/>
      <c r="G44203" s="2"/>
      <c r="H44203" s="2"/>
    </row>
    <row r="44204" spans="2:8">
      <c r="B44204" s="2" t="s">
        <v>44849</v>
      </c>
      <c r="C44204" s="2">
        <v>22</v>
      </c>
      <c r="D44204" s="2" t="s">
        <v>648</v>
      </c>
      <c r="E44204" s="2"/>
      <c r="F44204" s="2"/>
      <c r="G44204" s="2"/>
      <c r="H44204" s="2"/>
    </row>
    <row r="44205" spans="2:8">
      <c r="B44205" s="2" t="s">
        <v>44850</v>
      </c>
      <c r="C44205" s="2">
        <v>21</v>
      </c>
      <c r="D44205" s="2" t="s">
        <v>648</v>
      </c>
      <c r="E44205" s="2"/>
      <c r="F44205" s="2"/>
      <c r="G44205" s="2"/>
      <c r="H44205" s="2"/>
    </row>
    <row r="44206" spans="2:8">
      <c r="B44206" s="2" t="s">
        <v>44851</v>
      </c>
      <c r="C44206" s="2">
        <v>21</v>
      </c>
      <c r="D44206" s="2" t="s">
        <v>648</v>
      </c>
      <c r="E44206" s="2"/>
      <c r="F44206" s="2"/>
      <c r="G44206" s="2"/>
      <c r="H44206" s="2"/>
    </row>
    <row r="44207" spans="2:8">
      <c r="B44207" s="2" t="s">
        <v>44852</v>
      </c>
      <c r="C44207" s="2">
        <v>18</v>
      </c>
      <c r="D44207" s="2" t="s">
        <v>648</v>
      </c>
      <c r="E44207" s="2"/>
      <c r="F44207" s="2"/>
      <c r="G44207" s="2"/>
      <c r="H44207" s="2"/>
    </row>
    <row r="44208" spans="2:8">
      <c r="B44208" s="2" t="s">
        <v>44853</v>
      </c>
      <c r="C44208" s="2">
        <v>13</v>
      </c>
      <c r="D44208" s="2" t="s">
        <v>648</v>
      </c>
      <c r="E44208" s="2"/>
      <c r="F44208" s="2"/>
      <c r="G44208" s="2"/>
      <c r="H44208" s="2"/>
    </row>
    <row r="44209" spans="2:8">
      <c r="B44209" s="2" t="s">
        <v>44854</v>
      </c>
      <c r="C44209" s="2">
        <v>18</v>
      </c>
      <c r="D44209" s="2" t="s">
        <v>648</v>
      </c>
      <c r="E44209" s="2"/>
      <c r="F44209" s="2"/>
      <c r="G44209" s="2"/>
      <c r="H44209" s="2"/>
    </row>
    <row r="44210" spans="2:8">
      <c r="B44210" s="2" t="s">
        <v>44855</v>
      </c>
      <c r="C44210" s="2">
        <v>18</v>
      </c>
      <c r="D44210" s="2" t="s">
        <v>648</v>
      </c>
      <c r="E44210" s="2"/>
      <c r="F44210" s="2"/>
      <c r="G44210" s="2"/>
      <c r="H44210" s="2"/>
    </row>
    <row r="44211" spans="2:8">
      <c r="B44211" s="2" t="s">
        <v>44856</v>
      </c>
      <c r="C44211" s="2">
        <v>18</v>
      </c>
      <c r="D44211" s="2" t="s">
        <v>648</v>
      </c>
      <c r="E44211" s="2"/>
      <c r="F44211" s="2"/>
      <c r="G44211" s="2"/>
      <c r="H44211" s="2"/>
    </row>
    <row r="44212" spans="2:8">
      <c r="B44212" s="2" t="s">
        <v>44857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44858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44859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44860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44861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44862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44863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44864</v>
      </c>
      <c r="C44219" s="2">
        <v>21</v>
      </c>
      <c r="D44219" s="2" t="s">
        <v>648</v>
      </c>
      <c r="E44219" s="2"/>
      <c r="F44219" s="2"/>
      <c r="G44219" s="2"/>
      <c r="H44219" s="2"/>
    </row>
    <row r="44220" spans="2:8">
      <c r="B44220" s="2" t="s">
        <v>44865</v>
      </c>
      <c r="C44220" s="2">
        <v>26</v>
      </c>
      <c r="D44220" s="2" t="s">
        <v>648</v>
      </c>
      <c r="E44220" s="2"/>
      <c r="F44220" s="2"/>
      <c r="G44220" s="2"/>
      <c r="H44220" s="2"/>
    </row>
    <row r="44221" spans="2:8">
      <c r="B44221" s="2" t="s">
        <v>44866</v>
      </c>
      <c r="C44221" s="2">
        <v>29</v>
      </c>
      <c r="D44221" s="2" t="s">
        <v>648</v>
      </c>
      <c r="E44221" s="2"/>
      <c r="F44221" s="2"/>
      <c r="G44221" s="2"/>
      <c r="H44221" s="2"/>
    </row>
    <row r="44222" spans="2:8">
      <c r="B44222" s="2" t="s">
        <v>44867</v>
      </c>
      <c r="C44222" s="2">
        <v>32</v>
      </c>
      <c r="D44222" s="2" t="s">
        <v>648</v>
      </c>
      <c r="E44222" s="2"/>
      <c r="F44222" s="2"/>
      <c r="G44222" s="2"/>
      <c r="H44222" s="2"/>
    </row>
    <row r="44223" spans="2:8">
      <c r="B44223" s="2" t="s">
        <v>44868</v>
      </c>
      <c r="C44223" s="2">
        <v>31</v>
      </c>
      <c r="D44223" s="2" t="s">
        <v>648</v>
      </c>
      <c r="E44223" s="2"/>
      <c r="F44223" s="2"/>
      <c r="G44223" s="2"/>
      <c r="H44223" s="2"/>
    </row>
    <row r="44224" spans="2:8">
      <c r="B44224" s="2" t="s">
        <v>44869</v>
      </c>
      <c r="C44224" s="2">
        <v>27</v>
      </c>
      <c r="D44224" s="2" t="s">
        <v>648</v>
      </c>
      <c r="E44224" s="2"/>
      <c r="F44224" s="2"/>
      <c r="G44224" s="2"/>
      <c r="H44224" s="2"/>
    </row>
    <row r="44225" spans="2:8">
      <c r="B44225" s="2" t="s">
        <v>44870</v>
      </c>
      <c r="C44225" s="2">
        <v>22</v>
      </c>
      <c r="D44225" s="2" t="s">
        <v>648</v>
      </c>
      <c r="E44225" s="2"/>
      <c r="F44225" s="2"/>
      <c r="G44225" s="2"/>
      <c r="H44225" s="2"/>
    </row>
    <row r="44226" spans="2:8">
      <c r="B44226" s="2" t="s">
        <v>44871</v>
      </c>
      <c r="C44226" s="2">
        <v>16</v>
      </c>
      <c r="D44226" s="2" t="s">
        <v>648</v>
      </c>
      <c r="E44226" s="2"/>
      <c r="F44226" s="2"/>
      <c r="G44226" s="2"/>
      <c r="H44226" s="2"/>
    </row>
    <row r="44227" spans="2:8">
      <c r="B44227" s="2" t="s">
        <v>44872</v>
      </c>
      <c r="C44227" s="2">
        <v>11</v>
      </c>
      <c r="D44227" s="2" t="s">
        <v>648</v>
      </c>
      <c r="E44227" s="2"/>
      <c r="F44227" s="2"/>
      <c r="G44227" s="2"/>
      <c r="H44227" s="2"/>
    </row>
    <row r="44228" spans="2:8">
      <c r="B44228" s="2" t="s">
        <v>44873</v>
      </c>
      <c r="C44228" s="2">
        <v>15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44874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44875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44876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44877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44878</v>
      </c>
      <c r="C44233" s="2">
        <v>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44879</v>
      </c>
      <c r="C44234" s="2">
        <v>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44880</v>
      </c>
      <c r="C44235" s="2">
        <v>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44881</v>
      </c>
      <c r="C44236" s="2">
        <v>14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44882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44883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44884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44885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44886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44887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44888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44889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44890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44891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44892</v>
      </c>
      <c r="C44247" s="2">
        <v>15</v>
      </c>
      <c r="D44247" s="2" t="s">
        <v>648</v>
      </c>
      <c r="E44247" s="2"/>
      <c r="F44247" s="2"/>
      <c r="G44247" s="2"/>
      <c r="H44247" s="2"/>
    </row>
    <row r="44248" spans="2:8">
      <c r="B44248" s="2" t="s">
        <v>44893</v>
      </c>
      <c r="C44248" s="2">
        <v>15</v>
      </c>
      <c r="D44248" s="2" t="s">
        <v>648</v>
      </c>
      <c r="E44248" s="2"/>
      <c r="F44248" s="2"/>
      <c r="G44248" s="2"/>
      <c r="H44248" s="2"/>
    </row>
    <row r="44249" spans="2:8">
      <c r="B44249" s="2" t="s">
        <v>44894</v>
      </c>
      <c r="C44249" s="2">
        <v>15</v>
      </c>
      <c r="D44249" s="2" t="s">
        <v>648</v>
      </c>
      <c r="E44249" s="2"/>
      <c r="F44249" s="2"/>
      <c r="G44249" s="2"/>
      <c r="H44249" s="2"/>
    </row>
    <row r="44250" spans="2:8">
      <c r="B44250" s="2" t="s">
        <v>44895</v>
      </c>
      <c r="C44250" s="2">
        <v>15</v>
      </c>
      <c r="D44250" s="2" t="s">
        <v>648</v>
      </c>
      <c r="E44250" s="2"/>
      <c r="F44250" s="2"/>
      <c r="G44250" s="2"/>
      <c r="H44250" s="2"/>
    </row>
    <row r="44251" spans="2:8">
      <c r="B44251" s="2" t="s">
        <v>44896</v>
      </c>
      <c r="C44251" s="2">
        <v>15</v>
      </c>
      <c r="D44251" s="2" t="s">
        <v>648</v>
      </c>
      <c r="E44251" s="2"/>
      <c r="F44251" s="2"/>
      <c r="G44251" s="2"/>
      <c r="H44251" s="2"/>
    </row>
    <row r="44252" spans="2:8">
      <c r="B44252" s="2" t="s">
        <v>44897</v>
      </c>
      <c r="C44252" s="2">
        <v>15</v>
      </c>
      <c r="D44252" s="2" t="s">
        <v>648</v>
      </c>
      <c r="E44252" s="2"/>
      <c r="F44252" s="2"/>
      <c r="G44252" s="2"/>
      <c r="H44252" s="2"/>
    </row>
    <row r="44253" spans="2:8">
      <c r="B44253" s="2" t="s">
        <v>44898</v>
      </c>
      <c r="C44253" s="2">
        <v>23</v>
      </c>
      <c r="D44253" s="2" t="s">
        <v>648</v>
      </c>
      <c r="E44253" s="2"/>
      <c r="F44253" s="2"/>
      <c r="G44253" s="2"/>
      <c r="H44253" s="2"/>
    </row>
    <row r="44254" spans="2:8">
      <c r="B44254" s="2" t="s">
        <v>44899</v>
      </c>
      <c r="C44254" s="2">
        <v>27</v>
      </c>
      <c r="D44254" s="2" t="s">
        <v>648</v>
      </c>
      <c r="E44254" s="2"/>
      <c r="F44254" s="2"/>
      <c r="G44254" s="2"/>
      <c r="H44254" s="2"/>
    </row>
    <row r="44255" spans="2:8">
      <c r="B44255" s="2" t="s">
        <v>44900</v>
      </c>
      <c r="C44255" s="2">
        <v>28</v>
      </c>
      <c r="D44255" s="2" t="s">
        <v>648</v>
      </c>
      <c r="E44255" s="2"/>
      <c r="F44255" s="2"/>
      <c r="G44255" s="2"/>
      <c r="H44255" s="2"/>
    </row>
    <row r="44256" spans="2:8">
      <c r="B44256" s="2" t="s">
        <v>44901</v>
      </c>
      <c r="C44256" s="2">
        <v>26</v>
      </c>
      <c r="D44256" s="2" t="s">
        <v>648</v>
      </c>
      <c r="E44256" s="2"/>
      <c r="F44256" s="2"/>
      <c r="G44256" s="2"/>
      <c r="H44256" s="2"/>
    </row>
    <row r="44257" spans="2:8">
      <c r="B44257" s="2" t="s">
        <v>44902</v>
      </c>
      <c r="C44257" s="2">
        <v>25</v>
      </c>
      <c r="D44257" s="2" t="s">
        <v>648</v>
      </c>
      <c r="E44257" s="2"/>
      <c r="F44257" s="2"/>
      <c r="G44257" s="2"/>
      <c r="H44257" s="2"/>
    </row>
    <row r="44258" spans="2:8">
      <c r="B44258" s="2" t="s">
        <v>44903</v>
      </c>
      <c r="C44258" s="2">
        <v>24</v>
      </c>
      <c r="D44258" s="2" t="s">
        <v>648</v>
      </c>
      <c r="E44258" s="2"/>
      <c r="F44258" s="2"/>
      <c r="G44258" s="2"/>
      <c r="H44258" s="2"/>
    </row>
    <row r="44259" spans="2:8">
      <c r="B44259" s="2" t="s">
        <v>44904</v>
      </c>
      <c r="C44259" s="2">
        <v>20</v>
      </c>
      <c r="D44259" s="2" t="s">
        <v>648</v>
      </c>
      <c r="E44259" s="2"/>
      <c r="F44259" s="2"/>
      <c r="G44259" s="2"/>
      <c r="H44259" s="2"/>
    </row>
    <row r="44260" spans="2:8">
      <c r="B44260" s="2" t="s">
        <v>44905</v>
      </c>
      <c r="C44260" s="2">
        <v>15</v>
      </c>
      <c r="D44260" s="2" t="s">
        <v>648</v>
      </c>
      <c r="E44260" s="2"/>
      <c r="F44260" s="2"/>
      <c r="G44260" s="2"/>
      <c r="H44260" s="2"/>
    </row>
    <row r="44261" spans="2:8">
      <c r="B44261" s="2" t="s">
        <v>44906</v>
      </c>
      <c r="C44261" s="2">
        <v>13</v>
      </c>
      <c r="D44261" s="2" t="s">
        <v>648</v>
      </c>
      <c r="E44261" s="2"/>
      <c r="F44261" s="2"/>
      <c r="G44261" s="2"/>
      <c r="H44261" s="2"/>
    </row>
    <row r="44262" spans="2:8">
      <c r="B44262" s="2" t="s">
        <v>44907</v>
      </c>
      <c r="C44262" s="2">
        <v>13</v>
      </c>
      <c r="D44262" s="2" t="s">
        <v>648</v>
      </c>
      <c r="E44262" s="2"/>
      <c r="F44262" s="2"/>
      <c r="G44262" s="2"/>
      <c r="H44262" s="2"/>
    </row>
    <row r="44263" spans="2:8">
      <c r="B44263" s="2" t="s">
        <v>44908</v>
      </c>
      <c r="C44263" s="2">
        <v>13</v>
      </c>
      <c r="D44263" s="2" t="s">
        <v>648</v>
      </c>
      <c r="E44263" s="2"/>
      <c r="F44263" s="2"/>
      <c r="G44263" s="2"/>
      <c r="H44263" s="2"/>
    </row>
    <row r="44264" spans="2:8">
      <c r="B44264" s="2" t="s">
        <v>44909</v>
      </c>
      <c r="C44264" s="2">
        <v>13</v>
      </c>
      <c r="D44264" s="2" t="s">
        <v>648</v>
      </c>
      <c r="E44264" s="2"/>
      <c r="F44264" s="2"/>
      <c r="G44264" s="2"/>
      <c r="H44264" s="2"/>
    </row>
    <row r="44265" spans="2:8">
      <c r="B44265" s="2" t="s">
        <v>44910</v>
      </c>
      <c r="C44265" s="2">
        <v>13</v>
      </c>
      <c r="D44265" s="2" t="s">
        <v>648</v>
      </c>
      <c r="E44265" s="2"/>
      <c r="F44265" s="2"/>
      <c r="G44265" s="2"/>
      <c r="H44265" s="2"/>
    </row>
    <row r="44266" spans="2:8">
      <c r="B44266" s="2" t="s">
        <v>44911</v>
      </c>
      <c r="C44266" s="2">
        <v>13</v>
      </c>
      <c r="D44266" s="2" t="s">
        <v>648</v>
      </c>
      <c r="E44266" s="2"/>
      <c r="F44266" s="2"/>
      <c r="G44266" s="2"/>
      <c r="H44266" s="2"/>
    </row>
    <row r="44267" spans="2:8">
      <c r="B44267" s="2" t="s">
        <v>44912</v>
      </c>
      <c r="C44267" s="2">
        <v>12</v>
      </c>
      <c r="D44267" s="2" t="s">
        <v>648</v>
      </c>
      <c r="E44267" s="2"/>
      <c r="F44267" s="2"/>
      <c r="G44267" s="2"/>
      <c r="H44267" s="2"/>
    </row>
    <row r="44268" spans="2:8">
      <c r="B44268" s="2" t="s">
        <v>44913</v>
      </c>
      <c r="C44268" s="2">
        <v>10</v>
      </c>
      <c r="D44268" s="2" t="s">
        <v>648</v>
      </c>
      <c r="E44268" s="2"/>
      <c r="F44268" s="2"/>
      <c r="G44268" s="2"/>
      <c r="H44268" s="2"/>
    </row>
    <row r="44269" spans="2:8">
      <c r="B44269" s="2" t="s">
        <v>44914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44915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44916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44917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44918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44919</v>
      </c>
      <c r="C44274" s="2">
        <v>20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44920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44921</v>
      </c>
      <c r="C44276" s="2">
        <v>17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44922</v>
      </c>
      <c r="C44277" s="2">
        <v>33</v>
      </c>
      <c r="D44277" s="2" t="s">
        <v>648</v>
      </c>
      <c r="E44277" s="2"/>
      <c r="F44277" s="2"/>
      <c r="G44277" s="2"/>
      <c r="H44277" s="2"/>
    </row>
    <row r="44278" spans="2:8">
      <c r="B44278" s="2" t="s">
        <v>44923</v>
      </c>
      <c r="C44278" s="2">
        <v>35</v>
      </c>
      <c r="D44278" s="2" t="s">
        <v>648</v>
      </c>
      <c r="E44278" s="2"/>
      <c r="F44278" s="2"/>
      <c r="G44278" s="2"/>
      <c r="H44278" s="2"/>
    </row>
    <row r="44279" spans="2:8">
      <c r="B44279" s="2" t="s">
        <v>44924</v>
      </c>
      <c r="C44279" s="2">
        <v>36</v>
      </c>
      <c r="D44279" s="2" t="s">
        <v>648</v>
      </c>
      <c r="E44279" s="2"/>
      <c r="F44279" s="2"/>
      <c r="G44279" s="2"/>
      <c r="H44279" s="2"/>
    </row>
    <row r="44280" spans="2:8">
      <c r="B44280" s="2" t="s">
        <v>44925</v>
      </c>
      <c r="C44280" s="2">
        <v>33</v>
      </c>
      <c r="D44280" s="2" t="s">
        <v>648</v>
      </c>
      <c r="E44280" s="2"/>
      <c r="F44280" s="2"/>
      <c r="G44280" s="2"/>
      <c r="H44280" s="2"/>
    </row>
    <row r="44281" spans="2:8">
      <c r="B44281" s="2" t="s">
        <v>44926</v>
      </c>
      <c r="C44281" s="2">
        <v>31</v>
      </c>
      <c r="D44281" s="2" t="s">
        <v>648</v>
      </c>
      <c r="E44281" s="2"/>
      <c r="F44281" s="2"/>
      <c r="G44281" s="2"/>
      <c r="H44281" s="2"/>
    </row>
    <row r="44282" spans="2:8">
      <c r="B44282" s="2" t="s">
        <v>44927</v>
      </c>
      <c r="C44282" s="2">
        <v>20</v>
      </c>
      <c r="D44282" s="2" t="s">
        <v>648</v>
      </c>
      <c r="E44282" s="2"/>
      <c r="F44282" s="2"/>
      <c r="G44282" s="2"/>
      <c r="H44282" s="2"/>
    </row>
    <row r="44283" spans="2:8">
      <c r="B44283" s="2" t="s">
        <v>44928</v>
      </c>
      <c r="C44283" s="2">
        <v>9</v>
      </c>
      <c r="D44283" s="2" t="s">
        <v>648</v>
      </c>
      <c r="E44283" s="2"/>
      <c r="F44283" s="2"/>
      <c r="G44283" s="2"/>
      <c r="H44283" s="2"/>
    </row>
    <row r="44284" spans="2:8">
      <c r="B44284" s="2" t="s">
        <v>44929</v>
      </c>
      <c r="C44284" s="2">
        <v>14</v>
      </c>
      <c r="D44284" s="2" t="s">
        <v>648</v>
      </c>
      <c r="E44284" s="2"/>
      <c r="F44284" s="2"/>
      <c r="G44284" s="2"/>
      <c r="H44284" s="2"/>
    </row>
    <row r="44285" spans="2:8">
      <c r="B44285" s="2" t="s">
        <v>44930</v>
      </c>
      <c r="C44285" s="2">
        <v>26</v>
      </c>
      <c r="D44285" s="2" t="s">
        <v>648</v>
      </c>
      <c r="E44285" s="2"/>
      <c r="F44285" s="2"/>
      <c r="G44285" s="2"/>
      <c r="H44285" s="2"/>
    </row>
    <row r="44286" spans="2:8">
      <c r="B44286" s="2" t="s">
        <v>44931</v>
      </c>
      <c r="C44286" s="2">
        <v>26</v>
      </c>
      <c r="D44286" s="2" t="s">
        <v>648</v>
      </c>
      <c r="E44286" s="2"/>
      <c r="F44286" s="2"/>
      <c r="G44286" s="2"/>
      <c r="H44286" s="2"/>
    </row>
    <row r="44287" spans="2:8">
      <c r="B44287" s="2" t="s">
        <v>44932</v>
      </c>
      <c r="C44287" s="2">
        <v>22</v>
      </c>
      <c r="D44287" s="2" t="s">
        <v>648</v>
      </c>
      <c r="E44287" s="2"/>
      <c r="F44287" s="2"/>
      <c r="G44287" s="2"/>
      <c r="H44287" s="2"/>
    </row>
    <row r="44288" spans="2:8">
      <c r="B44288" s="2" t="s">
        <v>44933</v>
      </c>
      <c r="C44288" s="2">
        <v>19</v>
      </c>
      <c r="D44288" s="2" t="s">
        <v>648</v>
      </c>
      <c r="E44288" s="2"/>
      <c r="F44288" s="2"/>
      <c r="G44288" s="2"/>
      <c r="H44288" s="2"/>
    </row>
    <row r="44289" spans="2:8">
      <c r="B44289" s="2" t="s">
        <v>44934</v>
      </c>
      <c r="C44289" s="2">
        <v>19</v>
      </c>
      <c r="D44289" s="2" t="s">
        <v>648</v>
      </c>
      <c r="E44289" s="2"/>
      <c r="F44289" s="2"/>
      <c r="G44289" s="2"/>
      <c r="H44289" s="2"/>
    </row>
    <row r="44290" spans="2:8">
      <c r="B44290" s="2" t="s">
        <v>44935</v>
      </c>
      <c r="C44290" s="2">
        <v>17</v>
      </c>
      <c r="D44290" s="2" t="s">
        <v>648</v>
      </c>
      <c r="E44290" s="2"/>
      <c r="F44290" s="2"/>
      <c r="G44290" s="2"/>
      <c r="H44290" s="2"/>
    </row>
    <row r="44291" spans="2:8">
      <c r="B44291" s="2" t="s">
        <v>44936</v>
      </c>
      <c r="C44291" s="2">
        <v>18</v>
      </c>
      <c r="D44291" s="2" t="s">
        <v>648</v>
      </c>
      <c r="E44291" s="2"/>
      <c r="F44291" s="2"/>
      <c r="G44291" s="2"/>
      <c r="H44291" s="2"/>
    </row>
    <row r="44292" spans="2:8">
      <c r="B44292" s="2" t="s">
        <v>44937</v>
      </c>
      <c r="C44292" s="2">
        <v>17</v>
      </c>
      <c r="D44292" s="2" t="s">
        <v>648</v>
      </c>
      <c r="E44292" s="2"/>
      <c r="F44292" s="2"/>
      <c r="G44292" s="2"/>
      <c r="H44292" s="2"/>
    </row>
    <row r="44293" spans="2:8">
      <c r="B44293" s="2" t="s">
        <v>44938</v>
      </c>
      <c r="C44293" s="2">
        <v>14</v>
      </c>
      <c r="D44293" s="2" t="s">
        <v>648</v>
      </c>
      <c r="E44293" s="2"/>
      <c r="F44293" s="2"/>
      <c r="G44293" s="2"/>
      <c r="H44293" s="2"/>
    </row>
    <row r="44294" spans="2:8">
      <c r="B44294" s="2" t="s">
        <v>44939</v>
      </c>
      <c r="C44294" s="2">
        <v>12</v>
      </c>
      <c r="D44294" s="2" t="s">
        <v>648</v>
      </c>
      <c r="E44294" s="2"/>
      <c r="F44294" s="2"/>
      <c r="G44294" s="2"/>
      <c r="H44294" s="2"/>
    </row>
    <row r="44295" spans="2:8">
      <c r="B44295" s="2" t="s">
        <v>44940</v>
      </c>
      <c r="C44295" s="2">
        <v>11</v>
      </c>
      <c r="D44295" s="2" t="s">
        <v>648</v>
      </c>
      <c r="E44295" s="2"/>
      <c r="F44295" s="2"/>
      <c r="G44295" s="2"/>
      <c r="H44295" s="2"/>
    </row>
    <row r="44296" spans="2:8">
      <c r="B44296" s="2" t="s">
        <v>44941</v>
      </c>
      <c r="C44296" s="2">
        <v>10</v>
      </c>
      <c r="D44296" s="2" t="s">
        <v>648</v>
      </c>
      <c r="E44296" s="2"/>
      <c r="F44296" s="2"/>
      <c r="G44296" s="2"/>
      <c r="H44296" s="2"/>
    </row>
    <row r="44297" spans="2:8">
      <c r="B44297" s="2" t="s">
        <v>44942</v>
      </c>
      <c r="C44297" s="2">
        <v>17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44943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44944</v>
      </c>
      <c r="C44299" s="2">
        <v>15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44945</v>
      </c>
      <c r="C44300" s="2">
        <v>23</v>
      </c>
      <c r="D44300" s="2" t="s">
        <v>648</v>
      </c>
      <c r="E44300" s="2"/>
      <c r="F44300" s="2"/>
      <c r="G44300" s="2"/>
      <c r="H44300" s="2"/>
    </row>
    <row r="44301" spans="2:8">
      <c r="B44301" s="2" t="s">
        <v>44946</v>
      </c>
      <c r="C44301" s="2">
        <v>22</v>
      </c>
      <c r="D44301" s="2" t="s">
        <v>648</v>
      </c>
      <c r="E44301" s="2"/>
      <c r="F44301" s="2"/>
      <c r="G44301" s="2"/>
      <c r="H44301" s="2"/>
    </row>
    <row r="44302" spans="2:8">
      <c r="B44302" s="2" t="s">
        <v>44947</v>
      </c>
      <c r="C44302" s="2">
        <v>22</v>
      </c>
      <c r="D44302" s="2" t="s">
        <v>648</v>
      </c>
      <c r="E44302" s="2"/>
      <c r="F44302" s="2"/>
      <c r="G44302" s="2"/>
      <c r="H44302" s="2"/>
    </row>
    <row r="44303" spans="2:8">
      <c r="B44303" s="2" t="s">
        <v>44948</v>
      </c>
      <c r="C44303" s="2">
        <v>24</v>
      </c>
      <c r="D44303" s="2" t="s">
        <v>648</v>
      </c>
      <c r="E44303" s="2"/>
      <c r="F44303" s="2"/>
      <c r="G44303" s="2"/>
      <c r="H44303" s="2"/>
    </row>
    <row r="44304" spans="2:8">
      <c r="B44304" s="2" t="s">
        <v>44949</v>
      </c>
      <c r="C44304" s="2">
        <v>27</v>
      </c>
      <c r="D44304" s="2" t="s">
        <v>648</v>
      </c>
      <c r="E44304" s="2"/>
      <c r="F44304" s="2"/>
      <c r="G44304" s="2"/>
      <c r="H44304" s="2"/>
    </row>
    <row r="44305" spans="2:8">
      <c r="B44305" s="2" t="s">
        <v>44950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44951</v>
      </c>
      <c r="C44306" s="2">
        <v>44</v>
      </c>
      <c r="D44306" s="2" t="s">
        <v>648</v>
      </c>
      <c r="E44306" s="2"/>
      <c r="F44306" s="2"/>
      <c r="G44306" s="2"/>
      <c r="H44306" s="2"/>
    </row>
    <row r="44307" spans="2:8">
      <c r="B44307" s="2" t="s">
        <v>44952</v>
      </c>
      <c r="C44307" s="2">
        <v>48</v>
      </c>
      <c r="D44307" s="2" t="s">
        <v>648</v>
      </c>
      <c r="E44307" s="2"/>
      <c r="F44307" s="2"/>
      <c r="G44307" s="2"/>
      <c r="H44307" s="2"/>
    </row>
    <row r="44308" spans="2:8">
      <c r="B44308" s="2" t="s">
        <v>44953</v>
      </c>
      <c r="C44308" s="2">
        <v>29</v>
      </c>
      <c r="D44308" s="2" t="s">
        <v>648</v>
      </c>
      <c r="E44308" s="2"/>
      <c r="F44308" s="2"/>
      <c r="G44308" s="2"/>
      <c r="H44308" s="2"/>
    </row>
    <row r="44309" spans="2:8">
      <c r="B44309" s="2" t="s">
        <v>44954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44955</v>
      </c>
      <c r="C44310" s="2">
        <v>22</v>
      </c>
      <c r="D44310" s="2" t="s">
        <v>648</v>
      </c>
      <c r="E44310" s="2"/>
      <c r="F44310" s="2"/>
      <c r="G44310" s="2"/>
      <c r="H44310" s="2"/>
    </row>
    <row r="44311" spans="2:8">
      <c r="B44311" s="2" t="s">
        <v>44956</v>
      </c>
      <c r="C44311" s="2">
        <v>25</v>
      </c>
      <c r="D44311" s="2" t="s">
        <v>648</v>
      </c>
      <c r="E44311" s="2"/>
      <c r="F44311" s="2"/>
      <c r="G44311" s="2"/>
      <c r="H44311" s="2"/>
    </row>
    <row r="44312" spans="2:8">
      <c r="B44312" s="2" t="s">
        <v>44957</v>
      </c>
      <c r="C44312" s="2">
        <v>27</v>
      </c>
      <c r="D44312" s="2" t="s">
        <v>648</v>
      </c>
      <c r="E44312" s="2"/>
      <c r="F44312" s="2"/>
      <c r="G44312" s="2"/>
      <c r="H44312" s="2"/>
    </row>
    <row r="44313" spans="2:8">
      <c r="B44313" s="2" t="s">
        <v>44958</v>
      </c>
      <c r="C44313" s="2">
        <v>29</v>
      </c>
      <c r="D44313" s="2" t="s">
        <v>648</v>
      </c>
      <c r="E44313" s="2"/>
      <c r="F44313" s="2"/>
      <c r="G44313" s="2"/>
      <c r="H44313" s="2"/>
    </row>
    <row r="44314" spans="2:8">
      <c r="B44314" s="2" t="s">
        <v>44959</v>
      </c>
      <c r="C44314" s="2">
        <v>29</v>
      </c>
      <c r="D44314" s="2" t="s">
        <v>648</v>
      </c>
      <c r="E44314" s="2"/>
      <c r="F44314" s="2"/>
      <c r="G44314" s="2"/>
      <c r="H44314" s="2"/>
    </row>
    <row r="44315" spans="2:8">
      <c r="B44315" s="2" t="s">
        <v>44960</v>
      </c>
      <c r="C44315" s="2">
        <v>29</v>
      </c>
      <c r="D44315" s="2" t="s">
        <v>648</v>
      </c>
      <c r="E44315" s="2"/>
      <c r="F44315" s="2"/>
      <c r="G44315" s="2"/>
      <c r="H44315" s="2"/>
    </row>
    <row r="44316" spans="2:8">
      <c r="B44316" s="2" t="s">
        <v>44961</v>
      </c>
      <c r="C44316" s="2">
        <v>26</v>
      </c>
      <c r="D44316" s="2" t="s">
        <v>648</v>
      </c>
      <c r="E44316" s="2"/>
      <c r="F44316" s="2"/>
      <c r="G44316" s="2"/>
      <c r="H44316" s="2"/>
    </row>
    <row r="44317" spans="2:8">
      <c r="B44317" s="2" t="s">
        <v>44962</v>
      </c>
      <c r="C44317" s="2">
        <v>21</v>
      </c>
      <c r="D44317" s="2" t="s">
        <v>648</v>
      </c>
      <c r="E44317" s="2"/>
      <c r="F44317" s="2"/>
      <c r="G44317" s="2"/>
      <c r="H44317" s="2"/>
    </row>
    <row r="44318" spans="2:8">
      <c r="B44318" s="2" t="s">
        <v>44963</v>
      </c>
      <c r="C44318" s="2">
        <v>11</v>
      </c>
      <c r="D44318" s="2" t="s">
        <v>648</v>
      </c>
      <c r="E44318" s="2"/>
      <c r="F44318" s="2"/>
      <c r="G44318" s="2"/>
      <c r="H44318" s="2"/>
    </row>
    <row r="44319" spans="2:8">
      <c r="B44319" s="2" t="s">
        <v>44964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44965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44966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44967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44968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44969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44970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44971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44972</v>
      </c>
      <c r="C44327" s="2">
        <v>24</v>
      </c>
      <c r="D44327" s="2" t="s">
        <v>648</v>
      </c>
      <c r="E44327" s="2"/>
      <c r="F44327" s="2"/>
      <c r="G44327" s="2"/>
      <c r="H44327" s="2"/>
    </row>
    <row r="44328" spans="2:8">
      <c r="B44328" s="2" t="s">
        <v>44973</v>
      </c>
      <c r="C44328" s="2">
        <v>24</v>
      </c>
      <c r="D44328" s="2" t="s">
        <v>648</v>
      </c>
      <c r="E44328" s="2"/>
      <c r="F44328" s="2"/>
      <c r="G44328" s="2"/>
      <c r="H44328" s="2"/>
    </row>
    <row r="44329" spans="2:8">
      <c r="B44329" s="2" t="s">
        <v>44974</v>
      </c>
      <c r="C44329" s="2">
        <v>24</v>
      </c>
      <c r="D44329" s="2" t="s">
        <v>648</v>
      </c>
      <c r="E44329" s="2"/>
      <c r="F44329" s="2"/>
      <c r="G44329" s="2"/>
      <c r="H44329" s="2"/>
    </row>
    <row r="44330" spans="2:8">
      <c r="B44330" s="2" t="s">
        <v>44975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44976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44977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44978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44979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44980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44981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44982</v>
      </c>
      <c r="C44337" s="2">
        <v>32</v>
      </c>
      <c r="D44337" s="2" t="s">
        <v>648</v>
      </c>
      <c r="E44337" s="2"/>
      <c r="F44337" s="2"/>
      <c r="G44337" s="2"/>
      <c r="H44337" s="2"/>
    </row>
    <row r="44338" spans="2:8">
      <c r="B44338" s="2" t="s">
        <v>44983</v>
      </c>
      <c r="C44338" s="2">
        <v>35</v>
      </c>
      <c r="D44338" s="2" t="s">
        <v>648</v>
      </c>
      <c r="E44338" s="2"/>
      <c r="F44338" s="2"/>
      <c r="G44338" s="2"/>
      <c r="H44338" s="2"/>
    </row>
    <row r="44339" spans="2:8">
      <c r="B44339" s="2" t="s">
        <v>44984</v>
      </c>
      <c r="C44339" s="2">
        <v>36</v>
      </c>
      <c r="D44339" s="2" t="s">
        <v>648</v>
      </c>
      <c r="E44339" s="2"/>
      <c r="F44339" s="2"/>
      <c r="G44339" s="2"/>
      <c r="H44339" s="2"/>
    </row>
    <row r="44340" spans="2:8">
      <c r="B44340" s="2" t="s">
        <v>44985</v>
      </c>
      <c r="C44340" s="2">
        <v>35</v>
      </c>
      <c r="D44340" s="2" t="s">
        <v>648</v>
      </c>
      <c r="E44340" s="2"/>
      <c r="F44340" s="2"/>
      <c r="G44340" s="2"/>
      <c r="H44340" s="2"/>
    </row>
    <row r="44341" spans="2:8">
      <c r="B44341" s="2" t="s">
        <v>44986</v>
      </c>
      <c r="C44341" s="2">
        <v>26</v>
      </c>
      <c r="D44341" s="2" t="s">
        <v>648</v>
      </c>
      <c r="E44341" s="2"/>
      <c r="F44341" s="2"/>
      <c r="G44341" s="2"/>
      <c r="H44341" s="2"/>
    </row>
    <row r="44342" spans="2:8">
      <c r="B44342" s="2" t="s">
        <v>44987</v>
      </c>
      <c r="C44342" s="2">
        <v>27</v>
      </c>
      <c r="D44342" s="2" t="s">
        <v>648</v>
      </c>
      <c r="E44342" s="2"/>
      <c r="F44342" s="2"/>
      <c r="G44342" s="2"/>
      <c r="H44342" s="2"/>
    </row>
    <row r="44343" spans="2:8">
      <c r="B44343" s="2" t="s">
        <v>44988</v>
      </c>
      <c r="C44343" s="2">
        <v>29</v>
      </c>
      <c r="D44343" s="2" t="s">
        <v>648</v>
      </c>
      <c r="E44343" s="2"/>
      <c r="F44343" s="2"/>
      <c r="G44343" s="2"/>
      <c r="H44343" s="2"/>
    </row>
    <row r="44344" spans="2:8">
      <c r="B44344" s="2" t="s">
        <v>44989</v>
      </c>
      <c r="C44344" s="2">
        <v>30</v>
      </c>
      <c r="D44344" s="2" t="s">
        <v>648</v>
      </c>
      <c r="E44344" s="2"/>
      <c r="F44344" s="2"/>
      <c r="G44344" s="2"/>
      <c r="H44344" s="2"/>
    </row>
    <row r="44345" spans="2:8">
      <c r="B44345" s="2" t="s">
        <v>44990</v>
      </c>
      <c r="C44345" s="2">
        <v>30</v>
      </c>
      <c r="D44345" s="2" t="s">
        <v>648</v>
      </c>
      <c r="E44345" s="2"/>
      <c r="F44345" s="2"/>
      <c r="G44345" s="2"/>
      <c r="H44345" s="2"/>
    </row>
    <row r="44346" spans="2:8">
      <c r="B44346" s="2" t="s">
        <v>44991</v>
      </c>
      <c r="C44346" s="2">
        <v>32</v>
      </c>
      <c r="D44346" s="2" t="s">
        <v>648</v>
      </c>
      <c r="E44346" s="2"/>
      <c r="F44346" s="2"/>
      <c r="G44346" s="2"/>
      <c r="H44346" s="2"/>
    </row>
    <row r="44347" spans="2:8">
      <c r="B44347" s="2" t="s">
        <v>44992</v>
      </c>
      <c r="C44347" s="2">
        <v>31</v>
      </c>
      <c r="D44347" s="2" t="s">
        <v>648</v>
      </c>
      <c r="E44347" s="2"/>
      <c r="F44347" s="2"/>
      <c r="G44347" s="2"/>
      <c r="H44347" s="2"/>
    </row>
    <row r="44348" spans="2:8">
      <c r="B44348" s="2" t="s">
        <v>44993</v>
      </c>
      <c r="C44348" s="2">
        <v>26</v>
      </c>
      <c r="D44348" s="2" t="s">
        <v>648</v>
      </c>
      <c r="E44348" s="2"/>
      <c r="F44348" s="2"/>
      <c r="G44348" s="2"/>
      <c r="H44348" s="2"/>
    </row>
    <row r="44349" spans="2:8">
      <c r="B44349" s="2" t="s">
        <v>44994</v>
      </c>
      <c r="C44349" s="2">
        <v>22</v>
      </c>
      <c r="D44349" s="2" t="s">
        <v>648</v>
      </c>
      <c r="E44349" s="2"/>
      <c r="F44349" s="2"/>
      <c r="G44349" s="2"/>
      <c r="H44349" s="2"/>
    </row>
    <row r="44350" spans="2:8">
      <c r="B44350" s="2" t="s">
        <v>44995</v>
      </c>
      <c r="C44350" s="2">
        <v>17</v>
      </c>
      <c r="D44350" s="2" t="s">
        <v>648</v>
      </c>
      <c r="E44350" s="2"/>
      <c r="F44350" s="2"/>
      <c r="G44350" s="2"/>
      <c r="H44350" s="2"/>
    </row>
    <row r="44351" spans="2:8">
      <c r="B44351" s="2" t="s">
        <v>44996</v>
      </c>
      <c r="C44351" s="2">
        <v>11</v>
      </c>
      <c r="D44351" s="2" t="s">
        <v>648</v>
      </c>
      <c r="E44351" s="2"/>
      <c r="F44351" s="2"/>
      <c r="G44351" s="2"/>
      <c r="H44351" s="2"/>
    </row>
    <row r="44352" spans="2:8">
      <c r="B44352" s="2" t="s">
        <v>44997</v>
      </c>
      <c r="C44352" s="2">
        <v>14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44998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44999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45000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45001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45002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45003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45004</v>
      </c>
      <c r="C44359" s="2">
        <v>32</v>
      </c>
      <c r="D44359" s="2" t="s">
        <v>648</v>
      </c>
      <c r="E44359" s="2"/>
      <c r="F44359" s="2"/>
      <c r="G44359" s="2"/>
      <c r="H44359" s="2"/>
    </row>
    <row r="44360" spans="2:8">
      <c r="B44360" s="2" t="s">
        <v>45005</v>
      </c>
      <c r="C44360" s="2">
        <v>36</v>
      </c>
      <c r="D44360" s="2" t="s">
        <v>648</v>
      </c>
      <c r="E44360" s="2"/>
      <c r="F44360" s="2"/>
      <c r="G44360" s="2"/>
      <c r="H44360" s="2"/>
    </row>
    <row r="44361" spans="2:8">
      <c r="B44361" s="2" t="s">
        <v>45006</v>
      </c>
      <c r="C44361" s="2">
        <v>36</v>
      </c>
      <c r="D44361" s="2" t="s">
        <v>648</v>
      </c>
      <c r="E44361" s="2"/>
      <c r="F44361" s="2"/>
      <c r="G44361" s="2"/>
      <c r="H44361" s="2"/>
    </row>
    <row r="44362" spans="2:8">
      <c r="B44362" s="2" t="s">
        <v>45007</v>
      </c>
      <c r="C44362" s="2">
        <v>36</v>
      </c>
      <c r="D44362" s="2" t="s">
        <v>648</v>
      </c>
      <c r="E44362" s="2"/>
      <c r="F44362" s="2"/>
      <c r="G44362" s="2"/>
      <c r="H44362" s="2"/>
    </row>
    <row r="44363" spans="2:8">
      <c r="B44363" s="2" t="s">
        <v>45008</v>
      </c>
      <c r="C44363" s="2">
        <v>34</v>
      </c>
      <c r="D44363" s="2" t="s">
        <v>648</v>
      </c>
      <c r="E44363" s="2"/>
      <c r="F44363" s="2"/>
      <c r="G44363" s="2"/>
      <c r="H44363" s="2"/>
    </row>
    <row r="44364" spans="2:8">
      <c r="B44364" s="2" t="s">
        <v>45009</v>
      </c>
      <c r="C44364" s="2">
        <v>27</v>
      </c>
      <c r="D44364" s="2" t="s">
        <v>648</v>
      </c>
      <c r="E44364" s="2"/>
      <c r="F44364" s="2"/>
      <c r="G44364" s="2"/>
      <c r="H44364" s="2"/>
    </row>
    <row r="44365" spans="2:8">
      <c r="B44365" s="2" t="s">
        <v>45010</v>
      </c>
      <c r="C44365" s="2">
        <v>15</v>
      </c>
      <c r="D44365" s="2" t="s">
        <v>648</v>
      </c>
      <c r="E44365" s="2"/>
      <c r="F44365" s="2"/>
      <c r="G44365" s="2"/>
      <c r="H44365" s="2"/>
    </row>
    <row r="44366" spans="2:8">
      <c r="B44366" s="2" t="s">
        <v>45011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45012</v>
      </c>
      <c r="C44367" s="2">
        <v>12</v>
      </c>
      <c r="D44367" s="2" t="s">
        <v>19</v>
      </c>
      <c r="E44367" s="2"/>
      <c r="F44367" s="2"/>
      <c r="G44367" s="2"/>
      <c r="H44367" s="2"/>
    </row>
    <row r="44368" spans="2:8">
      <c r="B44368" s="2" t="s">
        <v>45013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45014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45015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45016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45017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45018</v>
      </c>
      <c r="C44373" s="2">
        <v>15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45019</v>
      </c>
      <c r="C44374" s="2">
        <v>13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45020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45021</v>
      </c>
      <c r="C44376" s="2">
        <v>13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45022</v>
      </c>
      <c r="C44377" s="2">
        <v>23</v>
      </c>
      <c r="D44377" s="2" t="s">
        <v>648</v>
      </c>
      <c r="E44377" s="2"/>
      <c r="F44377" s="2"/>
      <c r="G44377" s="2"/>
      <c r="H44377" s="2"/>
    </row>
    <row r="44378" spans="2:8">
      <c r="B44378" s="2" t="s">
        <v>45023</v>
      </c>
      <c r="C44378" s="2">
        <v>21</v>
      </c>
      <c r="D44378" s="2" t="s">
        <v>648</v>
      </c>
      <c r="E44378" s="2"/>
      <c r="F44378" s="2"/>
      <c r="G44378" s="2"/>
      <c r="H44378" s="2"/>
    </row>
    <row r="44379" spans="2:8">
      <c r="B44379" s="2" t="s">
        <v>45024</v>
      </c>
      <c r="C44379" s="2">
        <v>21</v>
      </c>
      <c r="D44379" s="2" t="s">
        <v>648</v>
      </c>
      <c r="E44379" s="2"/>
      <c r="F44379" s="2"/>
      <c r="G44379" s="2"/>
      <c r="H44379" s="2"/>
    </row>
    <row r="44380" spans="2:8">
      <c r="B44380" s="2" t="s">
        <v>45025</v>
      </c>
      <c r="C44380" s="2">
        <v>26</v>
      </c>
      <c r="D44380" s="2" t="s">
        <v>648</v>
      </c>
      <c r="E44380" s="2"/>
      <c r="F44380" s="2"/>
      <c r="G44380" s="2"/>
      <c r="H44380" s="2"/>
    </row>
    <row r="44381" spans="2:8">
      <c r="B44381" s="2" t="s">
        <v>45026</v>
      </c>
      <c r="C44381" s="2">
        <v>27</v>
      </c>
      <c r="D44381" s="2" t="s">
        <v>648</v>
      </c>
      <c r="E44381" s="2"/>
      <c r="F44381" s="2"/>
      <c r="G44381" s="2"/>
      <c r="H44381" s="2"/>
    </row>
    <row r="44382" spans="2:8">
      <c r="B44382" s="2" t="s">
        <v>45027</v>
      </c>
      <c r="C44382" s="2">
        <v>26</v>
      </c>
      <c r="D44382" s="2" t="s">
        <v>648</v>
      </c>
      <c r="E44382" s="2"/>
      <c r="F44382" s="2"/>
      <c r="G44382" s="2"/>
      <c r="H44382" s="2"/>
    </row>
    <row r="44383" spans="2:8">
      <c r="B44383" s="2" t="s">
        <v>45028</v>
      </c>
      <c r="C44383" s="2">
        <v>26</v>
      </c>
      <c r="D44383" s="2" t="s">
        <v>648</v>
      </c>
      <c r="E44383" s="2"/>
      <c r="F44383" s="2"/>
      <c r="G44383" s="2"/>
      <c r="H44383" s="2"/>
    </row>
    <row r="44384" spans="2:8">
      <c r="B44384" s="2" t="s">
        <v>45029</v>
      </c>
      <c r="C44384" s="2">
        <v>20</v>
      </c>
      <c r="D44384" s="2" t="s">
        <v>648</v>
      </c>
      <c r="E44384" s="2"/>
      <c r="F44384" s="2"/>
      <c r="G44384" s="2"/>
      <c r="H44384" s="2"/>
    </row>
    <row r="44385" spans="2:8">
      <c r="B44385" s="2" t="s">
        <v>45030</v>
      </c>
      <c r="C44385" s="2">
        <v>27</v>
      </c>
      <c r="D44385" s="2" t="s">
        <v>648</v>
      </c>
      <c r="E44385" s="2"/>
      <c r="F44385" s="2"/>
      <c r="G44385" s="2"/>
      <c r="H44385" s="2"/>
    </row>
    <row r="44386" spans="2:8">
      <c r="B44386" s="2" t="s">
        <v>45031</v>
      </c>
      <c r="C44386" s="2">
        <v>26</v>
      </c>
      <c r="D44386" s="2" t="s">
        <v>648</v>
      </c>
      <c r="E44386" s="2"/>
      <c r="F44386" s="2"/>
      <c r="G44386" s="2"/>
      <c r="H44386" s="2"/>
    </row>
    <row r="44387" spans="2:8">
      <c r="B44387" s="2" t="s">
        <v>45032</v>
      </c>
      <c r="C44387" s="2">
        <v>24</v>
      </c>
      <c r="D44387" s="2" t="s">
        <v>648</v>
      </c>
      <c r="E44387" s="2"/>
      <c r="F44387" s="2"/>
      <c r="G44387" s="2"/>
      <c r="H44387" s="2"/>
    </row>
    <row r="44388" spans="2:8">
      <c r="B44388" s="2" t="s">
        <v>45033</v>
      </c>
      <c r="C44388" s="2">
        <v>26</v>
      </c>
      <c r="D44388" s="2" t="s">
        <v>648</v>
      </c>
      <c r="E44388" s="2"/>
      <c r="F44388" s="2"/>
      <c r="G44388" s="2"/>
      <c r="H44388" s="2"/>
    </row>
    <row r="44389" spans="2:8">
      <c r="B44389" s="2" t="s">
        <v>45034</v>
      </c>
      <c r="C44389" s="2">
        <v>28</v>
      </c>
      <c r="D44389" s="2" t="s">
        <v>648</v>
      </c>
      <c r="E44389" s="2"/>
      <c r="F44389" s="2"/>
      <c r="G44389" s="2"/>
      <c r="H44389" s="2"/>
    </row>
    <row r="44390" spans="2:8">
      <c r="B44390" s="2" t="s">
        <v>45035</v>
      </c>
      <c r="C44390" s="2">
        <v>27</v>
      </c>
      <c r="D44390" s="2" t="s">
        <v>648</v>
      </c>
      <c r="E44390" s="2"/>
      <c r="F44390" s="2"/>
      <c r="G44390" s="2"/>
      <c r="H44390" s="2"/>
    </row>
    <row r="44391" spans="2:8">
      <c r="B44391" s="2" t="s">
        <v>45036</v>
      </c>
      <c r="C44391" s="2">
        <v>26</v>
      </c>
      <c r="D44391" s="2" t="s">
        <v>648</v>
      </c>
      <c r="E44391" s="2"/>
      <c r="F44391" s="2"/>
      <c r="G44391" s="2"/>
      <c r="H44391" s="2"/>
    </row>
    <row r="44392" spans="2:8">
      <c r="B44392" s="2" t="s">
        <v>45037</v>
      </c>
      <c r="C44392" s="2">
        <v>25</v>
      </c>
      <c r="D44392" s="2" t="s">
        <v>648</v>
      </c>
      <c r="E44392" s="2"/>
      <c r="F44392" s="2"/>
      <c r="G44392" s="2"/>
      <c r="H44392" s="2"/>
    </row>
    <row r="44393" spans="2:8">
      <c r="B44393" s="2" t="s">
        <v>45038</v>
      </c>
      <c r="C44393" s="2">
        <v>24</v>
      </c>
      <c r="D44393" s="2" t="s">
        <v>648</v>
      </c>
      <c r="E44393" s="2"/>
      <c r="F44393" s="2"/>
      <c r="G44393" s="2"/>
      <c r="H44393" s="2"/>
    </row>
    <row r="44394" spans="2:8">
      <c r="B44394" s="2" t="s">
        <v>45039</v>
      </c>
      <c r="C44394" s="2">
        <v>24</v>
      </c>
      <c r="D44394" s="2" t="s">
        <v>648</v>
      </c>
      <c r="E44394" s="2"/>
      <c r="F44394" s="2"/>
      <c r="G44394" s="2"/>
      <c r="H44394" s="2"/>
    </row>
    <row r="44395" spans="2:8">
      <c r="B44395" s="2" t="s">
        <v>45040</v>
      </c>
      <c r="C44395" s="2">
        <v>23</v>
      </c>
      <c r="D44395" s="2" t="s">
        <v>648</v>
      </c>
      <c r="E44395" s="2"/>
      <c r="F44395" s="2"/>
      <c r="G44395" s="2"/>
      <c r="H44395" s="2"/>
    </row>
    <row r="44396" spans="2:8">
      <c r="B44396" s="2" t="s">
        <v>45041</v>
      </c>
      <c r="C44396" s="2">
        <v>17</v>
      </c>
      <c r="D44396" s="2" t="s">
        <v>648</v>
      </c>
      <c r="E44396" s="2"/>
      <c r="F44396" s="2"/>
      <c r="G44396" s="2"/>
      <c r="H44396" s="2"/>
    </row>
    <row r="44397" spans="2:8">
      <c r="B44397" s="2" t="s">
        <v>45042</v>
      </c>
      <c r="C44397" s="2">
        <v>18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45043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45044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45045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45046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45047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45048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45049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45050</v>
      </c>
      <c r="C44405" s="2">
        <v>36</v>
      </c>
      <c r="D44405" s="2" t="s">
        <v>648</v>
      </c>
      <c r="E44405" s="2"/>
      <c r="F44405" s="2"/>
      <c r="G44405" s="2"/>
      <c r="H44405" s="2"/>
    </row>
    <row r="44406" spans="2:8">
      <c r="B44406" s="2" t="s">
        <v>45051</v>
      </c>
      <c r="C44406" s="2">
        <v>40</v>
      </c>
      <c r="D44406" s="2" t="s">
        <v>648</v>
      </c>
      <c r="E44406" s="2"/>
      <c r="F44406" s="2"/>
      <c r="G44406" s="2"/>
      <c r="H44406" s="2"/>
    </row>
    <row r="44407" spans="2:8">
      <c r="B44407" s="2" t="s">
        <v>45052</v>
      </c>
      <c r="C44407" s="2">
        <v>38</v>
      </c>
      <c r="D44407" s="2" t="s">
        <v>648</v>
      </c>
      <c r="E44407" s="2"/>
      <c r="F44407" s="2"/>
      <c r="G44407" s="2"/>
      <c r="H44407" s="2"/>
    </row>
    <row r="44408" spans="2:8">
      <c r="B44408" s="2" t="s">
        <v>45053</v>
      </c>
      <c r="C44408" s="2">
        <v>35</v>
      </c>
      <c r="D44408" s="2" t="s">
        <v>648</v>
      </c>
      <c r="E44408" s="2"/>
      <c r="F44408" s="2"/>
      <c r="G44408" s="2"/>
      <c r="H44408" s="2"/>
    </row>
    <row r="44409" spans="2:8">
      <c r="B44409" s="2" t="s">
        <v>45054</v>
      </c>
      <c r="C44409" s="2">
        <v>32</v>
      </c>
      <c r="D44409" s="2" t="s">
        <v>648</v>
      </c>
      <c r="E44409" s="2"/>
      <c r="F44409" s="2"/>
      <c r="G44409" s="2"/>
      <c r="H44409" s="2"/>
    </row>
    <row r="44410" spans="2:8">
      <c r="B44410" s="2" t="s">
        <v>45055</v>
      </c>
      <c r="C44410" s="2">
        <v>25</v>
      </c>
      <c r="D44410" s="2" t="s">
        <v>648</v>
      </c>
      <c r="E44410" s="2"/>
      <c r="F44410" s="2"/>
      <c r="G44410" s="2"/>
      <c r="H44410" s="2"/>
    </row>
    <row r="44411" spans="2:8">
      <c r="B44411" s="2" t="s">
        <v>45056</v>
      </c>
      <c r="C44411" s="2">
        <v>12</v>
      </c>
      <c r="D44411" s="2" t="s">
        <v>648</v>
      </c>
      <c r="E44411" s="2"/>
      <c r="F44411" s="2"/>
      <c r="G44411" s="2"/>
      <c r="H44411" s="2"/>
    </row>
    <row r="44412" spans="2:8">
      <c r="B44412" s="2" t="s">
        <v>45057</v>
      </c>
      <c r="C44412" s="2">
        <v>21</v>
      </c>
      <c r="D44412" s="2" t="s">
        <v>648</v>
      </c>
      <c r="E44412" s="2"/>
      <c r="F44412" s="2"/>
      <c r="G44412" s="2"/>
      <c r="H44412" s="2"/>
    </row>
    <row r="44413" spans="2:8">
      <c r="B44413" s="2" t="s">
        <v>45058</v>
      </c>
      <c r="C44413" s="2">
        <v>21</v>
      </c>
      <c r="D44413" s="2" t="s">
        <v>648</v>
      </c>
      <c r="E44413" s="2"/>
      <c r="F44413" s="2"/>
      <c r="G44413" s="2"/>
      <c r="H44413" s="2"/>
    </row>
    <row r="44414" spans="2:8">
      <c r="B44414" s="2" t="s">
        <v>45059</v>
      </c>
      <c r="C44414" s="2">
        <v>23</v>
      </c>
      <c r="D44414" s="2" t="s">
        <v>648</v>
      </c>
      <c r="E44414" s="2"/>
      <c r="F44414" s="2"/>
      <c r="G44414" s="2"/>
      <c r="H44414" s="2"/>
    </row>
    <row r="44415" spans="2:8">
      <c r="B44415" s="2" t="s">
        <v>45060</v>
      </c>
      <c r="C44415" s="2">
        <v>21</v>
      </c>
      <c r="D44415" s="2" t="s">
        <v>648</v>
      </c>
      <c r="E44415" s="2"/>
      <c r="F44415" s="2"/>
      <c r="G44415" s="2"/>
      <c r="H44415" s="2"/>
    </row>
    <row r="44416" spans="2:8">
      <c r="B44416" s="2" t="s">
        <v>45061</v>
      </c>
      <c r="C44416" s="2">
        <v>21</v>
      </c>
      <c r="D44416" s="2" t="s">
        <v>648</v>
      </c>
      <c r="E44416" s="2"/>
      <c r="F44416" s="2"/>
      <c r="G44416" s="2"/>
      <c r="H44416" s="2"/>
    </row>
    <row r="44417" spans="2:8">
      <c r="B44417" s="2" t="s">
        <v>45062</v>
      </c>
      <c r="C44417" s="2">
        <v>21</v>
      </c>
      <c r="D44417" s="2" t="s">
        <v>648</v>
      </c>
      <c r="E44417" s="2"/>
      <c r="F44417" s="2"/>
      <c r="G44417" s="2"/>
      <c r="H44417" s="2"/>
    </row>
    <row r="44418" spans="2:8">
      <c r="B44418" s="2" t="s">
        <v>45063</v>
      </c>
      <c r="C44418" s="2">
        <v>19</v>
      </c>
      <c r="D44418" s="2" t="s">
        <v>648</v>
      </c>
      <c r="E44418" s="2"/>
      <c r="F44418" s="2"/>
      <c r="G44418" s="2"/>
      <c r="H44418" s="2"/>
    </row>
    <row r="44419" spans="2:8">
      <c r="B44419" s="2" t="s">
        <v>45064</v>
      </c>
      <c r="C44419" s="2">
        <v>20</v>
      </c>
      <c r="D44419" s="2" t="s">
        <v>648</v>
      </c>
      <c r="E44419" s="2"/>
      <c r="F44419" s="2"/>
      <c r="G44419" s="2"/>
      <c r="H44419" s="2"/>
    </row>
    <row r="44420" spans="2:8">
      <c r="B44420" s="2" t="s">
        <v>45065</v>
      </c>
      <c r="C44420" s="2">
        <v>20</v>
      </c>
      <c r="D44420" s="2" t="s">
        <v>648</v>
      </c>
      <c r="E44420" s="2"/>
      <c r="F44420" s="2"/>
      <c r="G44420" s="2"/>
      <c r="H44420" s="2"/>
    </row>
    <row r="44421" spans="2:8">
      <c r="B44421" s="2" t="s">
        <v>45066</v>
      </c>
      <c r="C44421" s="2">
        <v>20</v>
      </c>
      <c r="D44421" s="2" t="s">
        <v>648</v>
      </c>
      <c r="E44421" s="2"/>
      <c r="F44421" s="2"/>
      <c r="G44421" s="2"/>
      <c r="H44421" s="2"/>
    </row>
    <row r="44422" spans="2:8">
      <c r="B44422" s="2" t="s">
        <v>45067</v>
      </c>
      <c r="C44422" s="2">
        <v>20</v>
      </c>
      <c r="D44422" s="2" t="s">
        <v>648</v>
      </c>
      <c r="E44422" s="2"/>
      <c r="F44422" s="2"/>
      <c r="G44422" s="2"/>
      <c r="H44422" s="2"/>
    </row>
    <row r="44423" spans="2:8">
      <c r="B44423" s="2" t="s">
        <v>45068</v>
      </c>
      <c r="C44423" s="2">
        <v>19</v>
      </c>
      <c r="D44423" s="2" t="s">
        <v>648</v>
      </c>
      <c r="E44423" s="2"/>
      <c r="F44423" s="2"/>
      <c r="G44423" s="2"/>
      <c r="H44423" s="2"/>
    </row>
    <row r="44424" spans="2:8">
      <c r="B44424" s="2" t="s">
        <v>45069</v>
      </c>
      <c r="C44424" s="2">
        <v>17</v>
      </c>
      <c r="D44424" s="2" t="s">
        <v>648</v>
      </c>
      <c r="E44424" s="2"/>
      <c r="F44424" s="2"/>
      <c r="G44424" s="2"/>
      <c r="H44424" s="2"/>
    </row>
    <row r="44425" spans="2:8">
      <c r="B44425" s="2" t="s">
        <v>45070</v>
      </c>
      <c r="C44425" s="2">
        <v>17</v>
      </c>
      <c r="D44425" s="2" t="s">
        <v>648</v>
      </c>
      <c r="E44425" s="2"/>
      <c r="F44425" s="2"/>
      <c r="G44425" s="2"/>
      <c r="H44425" s="2"/>
    </row>
    <row r="44426" spans="2:8">
      <c r="B44426" s="2" t="s">
        <v>45071</v>
      </c>
      <c r="C44426" s="2">
        <v>16</v>
      </c>
      <c r="D44426" s="2" t="s">
        <v>648</v>
      </c>
      <c r="E44426" s="2"/>
      <c r="F44426" s="2"/>
      <c r="G44426" s="2"/>
      <c r="H44426" s="2"/>
    </row>
    <row r="44427" spans="2:8">
      <c r="B44427" s="2" t="s">
        <v>45072</v>
      </c>
      <c r="C44427" s="2">
        <v>31</v>
      </c>
      <c r="D44427" s="2" t="s">
        <v>648</v>
      </c>
      <c r="E44427" s="2"/>
      <c r="F44427" s="2"/>
      <c r="G44427" s="2"/>
      <c r="H44427" s="2"/>
    </row>
    <row r="44428" spans="2:8">
      <c r="B44428" s="2" t="s">
        <v>45073</v>
      </c>
      <c r="C44428" s="2">
        <v>33</v>
      </c>
      <c r="D44428" s="2" t="s">
        <v>648</v>
      </c>
      <c r="E44428" s="2"/>
      <c r="F44428" s="2"/>
      <c r="G44428" s="2"/>
      <c r="H44428" s="2"/>
    </row>
    <row r="44429" spans="2:8">
      <c r="B44429" s="2" t="s">
        <v>45074</v>
      </c>
      <c r="C44429" s="2">
        <v>33</v>
      </c>
      <c r="D44429" s="2" t="s">
        <v>648</v>
      </c>
      <c r="E44429" s="2"/>
      <c r="F44429" s="2"/>
      <c r="G44429" s="2"/>
      <c r="H44429" s="2"/>
    </row>
    <row r="44430" spans="2:8">
      <c r="B44430" s="2" t="s">
        <v>45075</v>
      </c>
      <c r="C44430" s="2">
        <v>32</v>
      </c>
      <c r="D44430" s="2" t="s">
        <v>648</v>
      </c>
      <c r="E44430" s="2"/>
      <c r="F44430" s="2"/>
      <c r="G44430" s="2"/>
      <c r="H44430" s="2"/>
    </row>
    <row r="44431" spans="2:8">
      <c r="B44431" s="2" t="s">
        <v>45076</v>
      </c>
      <c r="C44431" s="2">
        <v>31</v>
      </c>
      <c r="D44431" s="2" t="s">
        <v>648</v>
      </c>
      <c r="E44431" s="2"/>
      <c r="F44431" s="2"/>
      <c r="G44431" s="2"/>
      <c r="H44431" s="2"/>
    </row>
    <row r="44432" spans="2:8">
      <c r="B44432" s="2" t="s">
        <v>45077</v>
      </c>
      <c r="C44432" s="2">
        <v>26</v>
      </c>
      <c r="D44432" s="2" t="s">
        <v>648</v>
      </c>
      <c r="E44432" s="2"/>
      <c r="F44432" s="2"/>
      <c r="G44432" s="2"/>
      <c r="H44432" s="2"/>
    </row>
    <row r="44433" spans="2:8">
      <c r="B44433" s="2" t="s">
        <v>45078</v>
      </c>
      <c r="C44433" s="2">
        <v>16</v>
      </c>
      <c r="D44433" s="2" t="s">
        <v>648</v>
      </c>
      <c r="E44433" s="2"/>
      <c r="F44433" s="2"/>
      <c r="G44433" s="2"/>
      <c r="H44433" s="2"/>
    </row>
    <row r="44434" spans="2:8">
      <c r="B44434" s="2" t="s">
        <v>45079</v>
      </c>
      <c r="C44434" s="2">
        <v>24</v>
      </c>
      <c r="D44434" s="2" t="s">
        <v>648</v>
      </c>
      <c r="E44434" s="2"/>
      <c r="F44434" s="2"/>
      <c r="G44434" s="2"/>
      <c r="H44434" s="2"/>
    </row>
    <row r="44435" spans="2:8">
      <c r="B44435" s="2" t="s">
        <v>45080</v>
      </c>
      <c r="C44435" s="2">
        <v>25</v>
      </c>
      <c r="D44435" s="2" t="s">
        <v>648</v>
      </c>
      <c r="E44435" s="2"/>
      <c r="F44435" s="2"/>
      <c r="G44435" s="2"/>
      <c r="H44435" s="2"/>
    </row>
    <row r="44436" spans="2:8">
      <c r="B44436" s="2" t="s">
        <v>45081</v>
      </c>
      <c r="C44436" s="2">
        <v>25</v>
      </c>
      <c r="D44436" s="2" t="s">
        <v>648</v>
      </c>
      <c r="E44436" s="2"/>
      <c r="F44436" s="2"/>
      <c r="G44436" s="2"/>
      <c r="H44436" s="2"/>
    </row>
    <row r="44437" spans="2:8">
      <c r="B44437" s="2" t="s">
        <v>45082</v>
      </c>
      <c r="C44437" s="2">
        <v>25</v>
      </c>
      <c r="D44437" s="2" t="s">
        <v>648</v>
      </c>
      <c r="E44437" s="2"/>
      <c r="F44437" s="2"/>
      <c r="G44437" s="2"/>
      <c r="H44437" s="2"/>
    </row>
    <row r="44438" spans="2:8">
      <c r="B44438" s="2" t="s">
        <v>45083</v>
      </c>
      <c r="C44438" s="2">
        <v>25</v>
      </c>
      <c r="D44438" s="2" t="s">
        <v>648</v>
      </c>
      <c r="E44438" s="2"/>
      <c r="F44438" s="2"/>
      <c r="G44438" s="2"/>
      <c r="H44438" s="2"/>
    </row>
    <row r="44439" spans="2:8">
      <c r="B44439" s="2" t="s">
        <v>45084</v>
      </c>
      <c r="C44439" s="2">
        <v>24</v>
      </c>
      <c r="D44439" s="2" t="s">
        <v>648</v>
      </c>
      <c r="E44439" s="2"/>
      <c r="F44439" s="2"/>
      <c r="G44439" s="2"/>
      <c r="H44439" s="2"/>
    </row>
    <row r="44440" spans="2:8">
      <c r="B44440" s="2" t="s">
        <v>45085</v>
      </c>
      <c r="C44440" s="2">
        <v>21</v>
      </c>
      <c r="D44440" s="2" t="s">
        <v>648</v>
      </c>
      <c r="E44440" s="2"/>
      <c r="F44440" s="2"/>
      <c r="G44440" s="2"/>
      <c r="H44440" s="2"/>
    </row>
    <row r="44441" spans="2:8">
      <c r="B44441" s="2" t="s">
        <v>45086</v>
      </c>
      <c r="C44441" s="2">
        <v>12</v>
      </c>
      <c r="D44441" s="2" t="s">
        <v>648</v>
      </c>
      <c r="E44441" s="2"/>
      <c r="F44441" s="2"/>
      <c r="G44441" s="2"/>
      <c r="H44441" s="2"/>
    </row>
    <row r="44442" spans="2:8">
      <c r="B44442" s="2" t="s">
        <v>45087</v>
      </c>
      <c r="C44442" s="2">
        <v>14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45088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45089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45090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45091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45092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45093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45094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45095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45096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45097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45098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45099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45100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45101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45102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45103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45104</v>
      </c>
      <c r="C44459" s="2">
        <v>22</v>
      </c>
      <c r="D44459" s="2" t="s">
        <v>648</v>
      </c>
      <c r="E44459" s="2"/>
      <c r="F44459" s="2"/>
      <c r="G44459" s="2"/>
      <c r="H44459" s="2"/>
    </row>
    <row r="44460" spans="2:8">
      <c r="B44460" s="2" t="s">
        <v>45105</v>
      </c>
      <c r="C44460" s="2">
        <v>25</v>
      </c>
      <c r="D44460" s="2" t="s">
        <v>648</v>
      </c>
      <c r="E44460" s="2"/>
      <c r="F44460" s="2"/>
      <c r="G44460" s="2"/>
      <c r="H44460" s="2"/>
    </row>
    <row r="44461" spans="2:8">
      <c r="B44461" s="2" t="s">
        <v>45106</v>
      </c>
      <c r="C44461" s="2">
        <v>27</v>
      </c>
      <c r="D44461" s="2" t="s">
        <v>648</v>
      </c>
      <c r="E44461" s="2"/>
      <c r="F44461" s="2"/>
      <c r="G44461" s="2"/>
      <c r="H44461" s="2"/>
    </row>
    <row r="44462" spans="2:8">
      <c r="B44462" s="2" t="s">
        <v>45107</v>
      </c>
      <c r="C44462" s="2">
        <v>30</v>
      </c>
      <c r="D44462" s="2" t="s">
        <v>648</v>
      </c>
      <c r="E44462" s="2"/>
      <c r="F44462" s="2"/>
      <c r="G44462" s="2"/>
      <c r="H44462" s="2"/>
    </row>
    <row r="44463" spans="2:8">
      <c r="B44463" s="2" t="s">
        <v>45108</v>
      </c>
      <c r="C44463" s="2">
        <v>30</v>
      </c>
      <c r="D44463" s="2" t="s">
        <v>648</v>
      </c>
      <c r="E44463" s="2"/>
      <c r="F44463" s="2"/>
      <c r="G44463" s="2"/>
      <c r="H44463" s="2"/>
    </row>
    <row r="44464" spans="2:8">
      <c r="B44464" s="2" t="s">
        <v>45109</v>
      </c>
      <c r="C44464" s="2">
        <v>28</v>
      </c>
      <c r="D44464" s="2" t="s">
        <v>648</v>
      </c>
      <c r="E44464" s="2"/>
      <c r="F44464" s="2"/>
      <c r="G44464" s="2"/>
      <c r="H44464" s="2"/>
    </row>
    <row r="44465" spans="2:8">
      <c r="B44465" s="2" t="s">
        <v>45110</v>
      </c>
      <c r="C44465" s="2">
        <v>20</v>
      </c>
      <c r="D44465" s="2" t="s">
        <v>648</v>
      </c>
      <c r="E44465" s="2"/>
      <c r="F44465" s="2"/>
      <c r="G44465" s="2"/>
      <c r="H44465" s="2"/>
    </row>
    <row r="44466" spans="2:8">
      <c r="B44466" s="2" t="s">
        <v>45111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45112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45113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45114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45115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45116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45117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45118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45119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45120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45121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45122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45123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45124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45125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45126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45127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45128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45129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45130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45131</v>
      </c>
      <c r="C44486" s="2">
        <v>14</v>
      </c>
      <c r="D44486" s="2" t="s">
        <v>648</v>
      </c>
      <c r="E44486" s="2"/>
      <c r="F44486" s="2"/>
      <c r="G44486" s="2"/>
      <c r="H44486" s="2"/>
    </row>
    <row r="44487" spans="2:8">
      <c r="B44487" s="2" t="s">
        <v>45132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45133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45134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45135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45136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45137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45138</v>
      </c>
      <c r="C44493" s="2">
        <v>28</v>
      </c>
      <c r="D44493" s="2" t="s">
        <v>648</v>
      </c>
      <c r="E44493" s="2"/>
      <c r="F44493" s="2"/>
      <c r="G44493" s="2"/>
      <c r="H44493" s="2"/>
    </row>
    <row r="44494" spans="2:8">
      <c r="B44494" s="2" t="s">
        <v>45139</v>
      </c>
      <c r="C44494" s="2">
        <v>30</v>
      </c>
      <c r="D44494" s="2" t="s">
        <v>648</v>
      </c>
      <c r="E44494" s="2"/>
      <c r="F44494" s="2"/>
      <c r="G44494" s="2"/>
      <c r="H44494" s="2"/>
    </row>
    <row r="44495" spans="2:8">
      <c r="B44495" s="2" t="s">
        <v>45140</v>
      </c>
      <c r="C44495" s="2">
        <v>27</v>
      </c>
      <c r="D44495" s="2" t="s">
        <v>648</v>
      </c>
      <c r="E44495" s="2"/>
      <c r="F44495" s="2"/>
      <c r="G44495" s="2"/>
      <c r="H44495" s="2"/>
    </row>
    <row r="44496" spans="2:8">
      <c r="B44496" s="2" t="s">
        <v>45141</v>
      </c>
      <c r="C44496" s="2">
        <v>27</v>
      </c>
      <c r="D44496" s="2" t="s">
        <v>648</v>
      </c>
      <c r="E44496" s="2"/>
      <c r="F44496" s="2"/>
      <c r="G44496" s="2"/>
      <c r="H44496" s="2"/>
    </row>
    <row r="44497" spans="2:8">
      <c r="B44497" s="2" t="s">
        <v>45142</v>
      </c>
      <c r="C44497" s="2">
        <v>26</v>
      </c>
      <c r="D44497" s="2" t="s">
        <v>648</v>
      </c>
      <c r="E44497" s="2"/>
      <c r="F44497" s="2"/>
      <c r="G44497" s="2"/>
      <c r="H44497" s="2"/>
    </row>
    <row r="44498" spans="2:8">
      <c r="B44498" s="2" t="s">
        <v>45143</v>
      </c>
      <c r="C44498" s="2">
        <v>25</v>
      </c>
      <c r="D44498" s="2" t="s">
        <v>648</v>
      </c>
      <c r="E44498" s="2"/>
      <c r="F44498" s="2"/>
      <c r="G44498" s="2"/>
      <c r="H44498" s="2"/>
    </row>
    <row r="44499" spans="2:8">
      <c r="B44499" s="2" t="s">
        <v>45144</v>
      </c>
      <c r="C44499" s="2">
        <v>26</v>
      </c>
      <c r="D44499" s="2" t="s">
        <v>648</v>
      </c>
      <c r="E44499" s="2"/>
      <c r="F44499" s="2"/>
      <c r="G44499" s="2"/>
      <c r="H44499" s="2"/>
    </row>
    <row r="44500" spans="2:8">
      <c r="B44500" s="2" t="s">
        <v>45145</v>
      </c>
      <c r="C44500" s="2">
        <v>14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45146</v>
      </c>
      <c r="C44501" s="2">
        <v>24</v>
      </c>
      <c r="D44501" s="2" t="s">
        <v>648</v>
      </c>
      <c r="E44501" s="2"/>
      <c r="F44501" s="2"/>
      <c r="G44501" s="2"/>
      <c r="H44501" s="2"/>
    </row>
    <row r="44502" spans="2:8">
      <c r="B44502" s="2" t="s">
        <v>45147</v>
      </c>
      <c r="C44502" s="2">
        <v>26</v>
      </c>
      <c r="D44502" s="2" t="s">
        <v>648</v>
      </c>
      <c r="E44502" s="2"/>
      <c r="F44502" s="2"/>
      <c r="G44502" s="2"/>
      <c r="H44502" s="2"/>
    </row>
    <row r="44503" spans="2:8">
      <c r="B44503" s="2" t="s">
        <v>45148</v>
      </c>
      <c r="C44503" s="2">
        <v>26</v>
      </c>
      <c r="D44503" s="2" t="s">
        <v>648</v>
      </c>
      <c r="E44503" s="2"/>
      <c r="F44503" s="2"/>
      <c r="G44503" s="2"/>
      <c r="H44503" s="2"/>
    </row>
    <row r="44504" spans="2:8">
      <c r="B44504" s="2" t="s">
        <v>45149</v>
      </c>
      <c r="C44504" s="2">
        <v>26</v>
      </c>
      <c r="D44504" s="2" t="s">
        <v>648</v>
      </c>
      <c r="E44504" s="2"/>
      <c r="F44504" s="2"/>
      <c r="G44504" s="2"/>
      <c r="H44504" s="2"/>
    </row>
    <row r="44505" spans="2:8">
      <c r="B44505" s="2" t="s">
        <v>45150</v>
      </c>
      <c r="C44505" s="2">
        <v>28</v>
      </c>
      <c r="D44505" s="2" t="s">
        <v>648</v>
      </c>
      <c r="E44505" s="2"/>
      <c r="F44505" s="2"/>
      <c r="G44505" s="2"/>
      <c r="H44505" s="2"/>
    </row>
    <row r="44506" spans="2:8">
      <c r="B44506" s="2" t="s">
        <v>45151</v>
      </c>
      <c r="C44506" s="2">
        <v>28</v>
      </c>
      <c r="D44506" s="2" t="s">
        <v>648</v>
      </c>
      <c r="E44506" s="2"/>
      <c r="F44506" s="2"/>
      <c r="G44506" s="2"/>
      <c r="H44506" s="2"/>
    </row>
    <row r="44507" spans="2:8">
      <c r="B44507" s="2" t="s">
        <v>45152</v>
      </c>
      <c r="C44507" s="2">
        <v>24</v>
      </c>
      <c r="D44507" s="2" t="s">
        <v>648</v>
      </c>
      <c r="E44507" s="2"/>
      <c r="F44507" s="2"/>
      <c r="G44507" s="2"/>
      <c r="H44507" s="2"/>
    </row>
    <row r="44508" spans="2:8">
      <c r="B44508" s="2" t="s">
        <v>45153</v>
      </c>
      <c r="C44508" s="2">
        <v>17</v>
      </c>
      <c r="D44508" s="2" t="s">
        <v>648</v>
      </c>
      <c r="E44508" s="2"/>
      <c r="F44508" s="2"/>
      <c r="G44508" s="2"/>
      <c r="H44508" s="2"/>
    </row>
    <row r="44509" spans="2:8">
      <c r="B44509" s="2" t="s">
        <v>45154</v>
      </c>
      <c r="C44509" s="2">
        <v>9</v>
      </c>
      <c r="D44509" s="2" t="s">
        <v>648</v>
      </c>
      <c r="E44509" s="2"/>
      <c r="F44509" s="2"/>
      <c r="G44509" s="2"/>
      <c r="H44509" s="2"/>
    </row>
    <row r="44510" spans="2:8">
      <c r="B44510" s="2" t="s">
        <v>45155</v>
      </c>
      <c r="C44510" s="2">
        <v>16</v>
      </c>
      <c r="D44510" s="2" t="s">
        <v>648</v>
      </c>
      <c r="E44510" s="2"/>
      <c r="F44510" s="2"/>
      <c r="G44510" s="2"/>
      <c r="H44510" s="2"/>
    </row>
    <row r="44511" spans="2:8">
      <c r="B44511" s="2" t="s">
        <v>45156</v>
      </c>
      <c r="C44511" s="2">
        <v>16</v>
      </c>
      <c r="D44511" s="2" t="s">
        <v>648</v>
      </c>
      <c r="E44511" s="2"/>
      <c r="F44511" s="2"/>
      <c r="G44511" s="2"/>
      <c r="H44511" s="2"/>
    </row>
    <row r="44512" spans="2:8">
      <c r="B44512" s="2" t="s">
        <v>45157</v>
      </c>
      <c r="C44512" s="2">
        <v>16</v>
      </c>
      <c r="D44512" s="2" t="s">
        <v>648</v>
      </c>
      <c r="E44512" s="2"/>
      <c r="F44512" s="2"/>
      <c r="G44512" s="2"/>
      <c r="H44512" s="2"/>
    </row>
    <row r="44513" spans="2:8">
      <c r="B44513" s="2" t="s">
        <v>45158</v>
      </c>
      <c r="C44513" s="2">
        <v>16</v>
      </c>
      <c r="D44513" s="2" t="s">
        <v>648</v>
      </c>
      <c r="E44513" s="2"/>
      <c r="F44513" s="2"/>
      <c r="G44513" s="2"/>
      <c r="H44513" s="2"/>
    </row>
    <row r="44514" spans="2:8">
      <c r="B44514" s="2" t="s">
        <v>45159</v>
      </c>
      <c r="C44514" s="2">
        <v>23</v>
      </c>
      <c r="D44514" s="2" t="s">
        <v>648</v>
      </c>
      <c r="E44514" s="2"/>
      <c r="F44514" s="2"/>
      <c r="G44514" s="2"/>
      <c r="H44514" s="2"/>
    </row>
    <row r="44515" spans="2:8">
      <c r="B44515" s="2" t="s">
        <v>45160</v>
      </c>
      <c r="C44515" s="2">
        <v>23</v>
      </c>
      <c r="D44515" s="2" t="s">
        <v>648</v>
      </c>
      <c r="E44515" s="2"/>
      <c r="F44515" s="2"/>
      <c r="G44515" s="2"/>
      <c r="H44515" s="2"/>
    </row>
    <row r="44516" spans="2:8">
      <c r="B44516" s="2" t="s">
        <v>45161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45162</v>
      </c>
      <c r="C44517" s="2">
        <v>14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45163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45164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45165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45166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45167</v>
      </c>
      <c r="C44522" s="2">
        <v>12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45168</v>
      </c>
      <c r="C44523" s="2">
        <v>12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45169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45170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45171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45172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45173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45174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45175</v>
      </c>
      <c r="C44530" s="2">
        <v>11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45176</v>
      </c>
      <c r="C44531" s="2">
        <v>16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45177</v>
      </c>
      <c r="C44532" s="2">
        <v>19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45178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45179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45180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45181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45182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45183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45184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45185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45186</v>
      </c>
      <c r="C44541" s="2">
        <v>30</v>
      </c>
      <c r="D44541" s="2" t="s">
        <v>648</v>
      </c>
      <c r="E44541" s="2"/>
      <c r="F44541" s="2"/>
      <c r="G44541" s="2"/>
      <c r="H44541" s="2"/>
    </row>
    <row r="44542" spans="2:8">
      <c r="B44542" s="2" t="s">
        <v>45187</v>
      </c>
      <c r="C44542" s="2">
        <v>30</v>
      </c>
      <c r="D44542" s="2" t="s">
        <v>648</v>
      </c>
      <c r="E44542" s="2"/>
      <c r="F44542" s="2"/>
      <c r="G44542" s="2"/>
      <c r="H44542" s="2"/>
    </row>
    <row r="44543" spans="2:8">
      <c r="B44543" s="2" t="s">
        <v>45188</v>
      </c>
      <c r="C44543" s="2">
        <v>27</v>
      </c>
      <c r="D44543" s="2" t="s">
        <v>648</v>
      </c>
      <c r="E44543" s="2"/>
      <c r="F44543" s="2"/>
      <c r="G44543" s="2"/>
      <c r="H44543" s="2"/>
    </row>
    <row r="44544" spans="2:8">
      <c r="B44544" s="2" t="s">
        <v>45189</v>
      </c>
      <c r="C44544" s="2">
        <v>26</v>
      </c>
      <c r="D44544" s="2" t="s">
        <v>648</v>
      </c>
      <c r="E44544" s="2"/>
      <c r="F44544" s="2"/>
      <c r="G44544" s="2"/>
      <c r="H44544" s="2"/>
    </row>
    <row r="44545" spans="2:8">
      <c r="B44545" s="2" t="s">
        <v>45190</v>
      </c>
      <c r="C44545" s="2">
        <v>27</v>
      </c>
      <c r="D44545" s="2" t="s">
        <v>648</v>
      </c>
      <c r="E44545" s="2"/>
      <c r="F44545" s="2"/>
      <c r="G44545" s="2"/>
      <c r="H44545" s="2"/>
    </row>
    <row r="44546" spans="2:8">
      <c r="B44546" s="2" t="s">
        <v>45191</v>
      </c>
      <c r="C44546" s="2">
        <v>29</v>
      </c>
      <c r="D44546" s="2" t="s">
        <v>648</v>
      </c>
      <c r="E44546" s="2"/>
      <c r="F44546" s="2"/>
      <c r="G44546" s="2"/>
      <c r="H44546" s="2"/>
    </row>
    <row r="44547" spans="2:8">
      <c r="B44547" s="2" t="s">
        <v>45192</v>
      </c>
      <c r="C44547" s="2">
        <v>27</v>
      </c>
      <c r="D44547" s="2" t="s">
        <v>648</v>
      </c>
      <c r="E44547" s="2"/>
      <c r="F44547" s="2"/>
      <c r="G44547" s="2"/>
      <c r="H44547" s="2"/>
    </row>
    <row r="44548" spans="2:8">
      <c r="B44548" s="2" t="s">
        <v>45193</v>
      </c>
      <c r="C44548" s="2">
        <v>19</v>
      </c>
      <c r="D44548" s="2" t="s">
        <v>648</v>
      </c>
      <c r="E44548" s="2"/>
      <c r="F44548" s="2"/>
      <c r="G44548" s="2"/>
      <c r="H44548" s="2"/>
    </row>
    <row r="44549" spans="2:8">
      <c r="B44549" s="2" t="s">
        <v>45194</v>
      </c>
      <c r="C44549" s="2">
        <v>16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45195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45196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45197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45198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45199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45200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45201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45202</v>
      </c>
      <c r="C44557" s="2">
        <v>30</v>
      </c>
      <c r="D44557" s="2" t="s">
        <v>648</v>
      </c>
      <c r="E44557" s="2"/>
      <c r="F44557" s="2"/>
      <c r="G44557" s="2"/>
      <c r="H44557" s="2"/>
    </row>
    <row r="44558" spans="2:8">
      <c r="B44558" s="2" t="s">
        <v>45203</v>
      </c>
      <c r="C44558" s="2">
        <v>29</v>
      </c>
      <c r="D44558" s="2" t="s">
        <v>648</v>
      </c>
      <c r="E44558" s="2"/>
      <c r="F44558" s="2"/>
      <c r="G44558" s="2"/>
      <c r="H44558" s="2"/>
    </row>
    <row r="44559" spans="2:8">
      <c r="B44559" s="2" t="s">
        <v>45204</v>
      </c>
      <c r="C44559" s="2">
        <v>28</v>
      </c>
      <c r="D44559" s="2" t="s">
        <v>648</v>
      </c>
      <c r="E44559" s="2"/>
      <c r="F44559" s="2"/>
      <c r="G44559" s="2"/>
      <c r="H44559" s="2"/>
    </row>
    <row r="44560" spans="2:8">
      <c r="B44560" s="2" t="s">
        <v>45205</v>
      </c>
      <c r="C44560" s="2">
        <v>27</v>
      </c>
      <c r="D44560" s="2" t="s">
        <v>648</v>
      </c>
      <c r="E44560" s="2"/>
      <c r="F44560" s="2"/>
      <c r="G44560" s="2"/>
      <c r="H44560" s="2"/>
    </row>
    <row r="44561" spans="2:8">
      <c r="B44561" s="2" t="s">
        <v>45206</v>
      </c>
      <c r="C44561" s="2">
        <v>26</v>
      </c>
      <c r="D44561" s="2" t="s">
        <v>648</v>
      </c>
      <c r="E44561" s="2"/>
      <c r="F44561" s="2"/>
      <c r="G44561" s="2"/>
      <c r="H44561" s="2"/>
    </row>
    <row r="44562" spans="2:8">
      <c r="B44562" s="2" t="s">
        <v>45207</v>
      </c>
      <c r="C44562" s="2">
        <v>25</v>
      </c>
      <c r="D44562" s="2" t="s">
        <v>648</v>
      </c>
      <c r="E44562" s="2"/>
      <c r="F44562" s="2"/>
      <c r="G44562" s="2"/>
      <c r="H44562" s="2"/>
    </row>
    <row r="44563" spans="2:8">
      <c r="B44563" s="2" t="s">
        <v>45208</v>
      </c>
      <c r="C44563" s="2">
        <v>23</v>
      </c>
      <c r="D44563" s="2" t="s">
        <v>648</v>
      </c>
      <c r="E44563" s="2"/>
      <c r="F44563" s="2"/>
      <c r="G44563" s="2"/>
      <c r="H44563" s="2"/>
    </row>
    <row r="44564" spans="2:8">
      <c r="B44564" s="2" t="s">
        <v>45209</v>
      </c>
      <c r="C44564" s="2">
        <v>34</v>
      </c>
      <c r="D44564" s="2" t="s">
        <v>648</v>
      </c>
      <c r="E44564" s="2"/>
      <c r="F44564" s="2"/>
      <c r="G44564" s="2"/>
      <c r="H44564" s="2"/>
    </row>
    <row r="44565" spans="2:8">
      <c r="B44565" s="2" t="s">
        <v>45210</v>
      </c>
      <c r="C44565" s="2">
        <v>35</v>
      </c>
      <c r="D44565" s="2" t="s">
        <v>648</v>
      </c>
      <c r="E44565" s="2"/>
      <c r="F44565" s="2"/>
      <c r="G44565" s="2"/>
      <c r="H44565" s="2"/>
    </row>
    <row r="44566" spans="2:8">
      <c r="B44566" s="2" t="s">
        <v>45211</v>
      </c>
      <c r="C44566" s="2">
        <v>34</v>
      </c>
      <c r="D44566" s="2" t="s">
        <v>648</v>
      </c>
      <c r="E44566" s="2"/>
      <c r="F44566" s="2"/>
      <c r="G44566" s="2"/>
      <c r="H44566" s="2"/>
    </row>
    <row r="44567" spans="2:8">
      <c r="B44567" s="2" t="s">
        <v>45212</v>
      </c>
      <c r="C44567" s="2">
        <v>32</v>
      </c>
      <c r="D44567" s="2" t="s">
        <v>648</v>
      </c>
      <c r="E44567" s="2"/>
      <c r="F44567" s="2"/>
      <c r="G44567" s="2"/>
      <c r="H44567" s="2"/>
    </row>
    <row r="44568" spans="2:8">
      <c r="B44568" s="2" t="s">
        <v>45213</v>
      </c>
      <c r="C44568" s="2">
        <v>30</v>
      </c>
      <c r="D44568" s="2" t="s">
        <v>648</v>
      </c>
      <c r="E44568" s="2"/>
      <c r="F44568" s="2"/>
      <c r="G44568" s="2"/>
      <c r="H44568" s="2"/>
    </row>
    <row r="44569" spans="2:8">
      <c r="B44569" s="2" t="s">
        <v>45214</v>
      </c>
      <c r="C44569" s="2">
        <v>24</v>
      </c>
      <c r="D44569" s="2" t="s">
        <v>648</v>
      </c>
      <c r="E44569" s="2"/>
      <c r="F44569" s="2"/>
      <c r="G44569" s="2"/>
      <c r="H44569" s="2"/>
    </row>
    <row r="44570" spans="2:8">
      <c r="B44570" s="2" t="s">
        <v>45215</v>
      </c>
      <c r="C44570" s="2">
        <v>15</v>
      </c>
      <c r="D44570" s="2" t="s">
        <v>648</v>
      </c>
      <c r="E44570" s="2"/>
      <c r="F44570" s="2"/>
      <c r="G44570" s="2"/>
      <c r="H44570" s="2"/>
    </row>
    <row r="44571" spans="2:8">
      <c r="B44571" s="2" t="s">
        <v>45216</v>
      </c>
      <c r="C44571" s="2">
        <v>29</v>
      </c>
      <c r="D44571" s="2" t="s">
        <v>648</v>
      </c>
      <c r="E44571" s="2"/>
      <c r="F44571" s="2"/>
      <c r="G44571" s="2"/>
      <c r="H44571" s="2"/>
    </row>
    <row r="44572" spans="2:8">
      <c r="B44572" s="2" t="s">
        <v>45217</v>
      </c>
      <c r="C44572" s="2">
        <v>30</v>
      </c>
      <c r="D44572" s="2" t="s">
        <v>648</v>
      </c>
      <c r="E44572" s="2"/>
      <c r="F44572" s="2"/>
      <c r="G44572" s="2"/>
      <c r="H44572" s="2"/>
    </row>
    <row r="44573" spans="2:8">
      <c r="B44573" s="2" t="s">
        <v>45218</v>
      </c>
      <c r="C44573" s="2">
        <v>31</v>
      </c>
      <c r="D44573" s="2" t="s">
        <v>648</v>
      </c>
      <c r="E44573" s="2"/>
      <c r="F44573" s="2"/>
      <c r="G44573" s="2"/>
      <c r="H44573" s="2"/>
    </row>
    <row r="44574" spans="2:8">
      <c r="B44574" s="2" t="s">
        <v>45219</v>
      </c>
      <c r="C44574" s="2">
        <v>31</v>
      </c>
      <c r="D44574" s="2" t="s">
        <v>648</v>
      </c>
      <c r="E44574" s="2"/>
      <c r="F44574" s="2"/>
      <c r="G44574" s="2"/>
      <c r="H44574" s="2"/>
    </row>
    <row r="44575" spans="2:8">
      <c r="B44575" s="2" t="s">
        <v>45220</v>
      </c>
      <c r="C44575" s="2">
        <v>29</v>
      </c>
      <c r="D44575" s="2" t="s">
        <v>648</v>
      </c>
      <c r="E44575" s="2"/>
      <c r="F44575" s="2"/>
      <c r="G44575" s="2"/>
      <c r="H44575" s="2"/>
    </row>
    <row r="44576" spans="2:8">
      <c r="B44576" s="2" t="s">
        <v>45221</v>
      </c>
      <c r="C44576" s="2">
        <v>26</v>
      </c>
      <c r="D44576" s="2" t="s">
        <v>648</v>
      </c>
      <c r="E44576" s="2"/>
      <c r="F44576" s="2"/>
      <c r="G44576" s="2"/>
      <c r="H44576" s="2"/>
    </row>
    <row r="44577" spans="2:8">
      <c r="B44577" s="2" t="s">
        <v>45222</v>
      </c>
      <c r="C44577" s="2">
        <v>21</v>
      </c>
      <c r="D44577" s="2" t="s">
        <v>648</v>
      </c>
      <c r="E44577" s="2"/>
      <c r="F44577" s="2"/>
      <c r="G44577" s="2"/>
      <c r="H44577" s="2"/>
    </row>
    <row r="44578" spans="2:8">
      <c r="B44578" s="2" t="s">
        <v>45223</v>
      </c>
      <c r="C44578" s="2">
        <v>12</v>
      </c>
      <c r="D44578" s="2" t="s">
        <v>648</v>
      </c>
      <c r="E44578" s="2"/>
      <c r="F44578" s="2"/>
      <c r="G44578" s="2"/>
      <c r="H44578" s="2"/>
    </row>
    <row r="44579" spans="2:8">
      <c r="B44579" s="2" t="s">
        <v>45224</v>
      </c>
      <c r="C44579" s="2">
        <v>28</v>
      </c>
      <c r="D44579" s="2" t="s">
        <v>648</v>
      </c>
      <c r="E44579" s="2"/>
      <c r="F44579" s="2"/>
      <c r="G44579" s="2"/>
      <c r="H44579" s="2"/>
    </row>
    <row r="44580" spans="2:8">
      <c r="B44580" s="2" t="s">
        <v>45225</v>
      </c>
      <c r="C44580" s="2">
        <v>30</v>
      </c>
      <c r="D44580" s="2" t="s">
        <v>648</v>
      </c>
      <c r="E44580" s="2"/>
      <c r="F44580" s="2"/>
      <c r="G44580" s="2"/>
      <c r="H44580" s="2"/>
    </row>
    <row r="44581" spans="2:8">
      <c r="B44581" s="2" t="s">
        <v>45226</v>
      </c>
      <c r="C44581" s="2">
        <v>32</v>
      </c>
      <c r="D44581" s="2" t="s">
        <v>648</v>
      </c>
      <c r="E44581" s="2"/>
      <c r="F44581" s="2"/>
      <c r="G44581" s="2"/>
      <c r="H44581" s="2"/>
    </row>
    <row r="44582" spans="2:8">
      <c r="B44582" s="2" t="s">
        <v>45227</v>
      </c>
      <c r="C44582" s="2">
        <v>33</v>
      </c>
      <c r="D44582" s="2" t="s">
        <v>648</v>
      </c>
      <c r="E44582" s="2"/>
      <c r="F44582" s="2"/>
      <c r="G44582" s="2"/>
      <c r="H44582" s="2"/>
    </row>
    <row r="44583" spans="2:8">
      <c r="B44583" s="2" t="s">
        <v>45228</v>
      </c>
      <c r="C44583" s="2">
        <v>33</v>
      </c>
      <c r="D44583" s="2" t="s">
        <v>648</v>
      </c>
      <c r="E44583" s="2"/>
      <c r="F44583" s="2"/>
      <c r="G44583" s="2"/>
      <c r="H44583" s="2"/>
    </row>
    <row r="44584" spans="2:8">
      <c r="B44584" s="2" t="s">
        <v>45229</v>
      </c>
      <c r="C44584" s="2">
        <v>31</v>
      </c>
      <c r="D44584" s="2" t="s">
        <v>648</v>
      </c>
      <c r="E44584" s="2"/>
      <c r="F44584" s="2"/>
      <c r="G44584" s="2"/>
      <c r="H44584" s="2"/>
    </row>
    <row r="44585" spans="2:8">
      <c r="B44585" s="2" t="s">
        <v>45230</v>
      </c>
      <c r="C44585" s="2">
        <v>19</v>
      </c>
      <c r="D44585" s="2" t="s">
        <v>648</v>
      </c>
      <c r="E44585" s="2"/>
      <c r="F44585" s="2"/>
      <c r="G44585" s="2"/>
      <c r="H44585" s="2"/>
    </row>
    <row r="44586" spans="2:8">
      <c r="B44586" s="2" t="s">
        <v>45231</v>
      </c>
      <c r="C44586" s="2">
        <v>31</v>
      </c>
      <c r="D44586" s="2" t="s">
        <v>648</v>
      </c>
      <c r="E44586" s="2"/>
      <c r="F44586" s="2"/>
      <c r="G44586" s="2"/>
      <c r="H44586" s="2"/>
    </row>
    <row r="44587" spans="2:8">
      <c r="B44587" s="2" t="s">
        <v>45232</v>
      </c>
      <c r="C44587" s="2">
        <v>33</v>
      </c>
      <c r="D44587" s="2" t="s">
        <v>648</v>
      </c>
      <c r="E44587" s="2"/>
      <c r="F44587" s="2"/>
      <c r="G44587" s="2"/>
      <c r="H44587" s="2"/>
    </row>
    <row r="44588" spans="2:8">
      <c r="B44588" s="2" t="s">
        <v>45233</v>
      </c>
      <c r="C44588" s="2">
        <v>32</v>
      </c>
      <c r="D44588" s="2" t="s">
        <v>648</v>
      </c>
      <c r="E44588" s="2"/>
      <c r="F44588" s="2"/>
      <c r="G44588" s="2"/>
      <c r="H44588" s="2"/>
    </row>
    <row r="44589" spans="2:8">
      <c r="B44589" s="2" t="s">
        <v>45234</v>
      </c>
      <c r="C44589" s="2">
        <v>30</v>
      </c>
      <c r="D44589" s="2" t="s">
        <v>648</v>
      </c>
      <c r="E44589" s="2"/>
      <c r="F44589" s="2"/>
      <c r="G44589" s="2"/>
      <c r="H44589" s="2"/>
    </row>
    <row r="44590" spans="2:8">
      <c r="B44590" s="2" t="s">
        <v>45235</v>
      </c>
      <c r="C44590" s="2">
        <v>28</v>
      </c>
      <c r="D44590" s="2" t="s">
        <v>648</v>
      </c>
      <c r="E44590" s="2"/>
      <c r="F44590" s="2"/>
      <c r="G44590" s="2"/>
      <c r="H44590" s="2"/>
    </row>
    <row r="44591" spans="2:8">
      <c r="B44591" s="2" t="s">
        <v>45236</v>
      </c>
      <c r="C44591" s="2">
        <v>25</v>
      </c>
      <c r="D44591" s="2" t="s">
        <v>648</v>
      </c>
      <c r="E44591" s="2"/>
      <c r="F44591" s="2"/>
      <c r="G44591" s="2"/>
      <c r="H44591" s="2"/>
    </row>
    <row r="44592" spans="2:8">
      <c r="B44592" s="2" t="s">
        <v>45237</v>
      </c>
      <c r="C44592" s="2">
        <v>20</v>
      </c>
      <c r="D44592" s="2" t="s">
        <v>648</v>
      </c>
      <c r="E44592" s="2"/>
      <c r="F44592" s="2"/>
      <c r="G44592" s="2"/>
      <c r="H44592" s="2"/>
    </row>
    <row r="44593" spans="2:8">
      <c r="B44593" s="2" t="s">
        <v>45238</v>
      </c>
      <c r="C44593" s="2">
        <v>16</v>
      </c>
      <c r="D44593" s="2" t="s">
        <v>648</v>
      </c>
      <c r="E44593" s="2"/>
      <c r="F44593" s="2"/>
      <c r="G44593" s="2"/>
      <c r="H44593" s="2"/>
    </row>
    <row r="44594" spans="2:8">
      <c r="B44594" s="2" t="s">
        <v>45239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45240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45241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45242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45243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45244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45245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45246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45247</v>
      </c>
      <c r="C44602" s="2">
        <v>24</v>
      </c>
      <c r="D44602" s="2" t="s">
        <v>648</v>
      </c>
      <c r="E44602" s="2"/>
      <c r="F44602" s="2"/>
      <c r="G44602" s="2"/>
      <c r="H44602" s="2"/>
    </row>
    <row r="44603" spans="2:8">
      <c r="B44603" s="2" t="s">
        <v>45248</v>
      </c>
      <c r="C44603" s="2">
        <v>18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45249</v>
      </c>
      <c r="C44604" s="2">
        <v>18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45250</v>
      </c>
      <c r="C44605" s="2">
        <v>15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45251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45252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45253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45254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45255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45256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45257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45258</v>
      </c>
      <c r="C44613" s="2">
        <v>25</v>
      </c>
      <c r="D44613" s="2" t="s">
        <v>648</v>
      </c>
      <c r="E44613" s="2"/>
      <c r="F44613" s="2"/>
      <c r="G44613" s="2"/>
      <c r="H44613" s="2"/>
    </row>
    <row r="44614" spans="2:8">
      <c r="B44614" s="2" t="s">
        <v>45259</v>
      </c>
      <c r="C44614" s="2">
        <v>26</v>
      </c>
      <c r="D44614" s="2" t="s">
        <v>648</v>
      </c>
      <c r="E44614" s="2"/>
      <c r="F44614" s="2"/>
      <c r="G44614" s="2"/>
      <c r="H44614" s="2"/>
    </row>
    <row r="44615" spans="2:8">
      <c r="B44615" s="2" t="s">
        <v>45260</v>
      </c>
      <c r="C44615" s="2">
        <v>26</v>
      </c>
      <c r="D44615" s="2" t="s">
        <v>648</v>
      </c>
      <c r="E44615" s="2"/>
      <c r="F44615" s="2"/>
      <c r="G44615" s="2"/>
      <c r="H44615" s="2"/>
    </row>
    <row r="44616" spans="2:8">
      <c r="B44616" s="2" t="s">
        <v>45261</v>
      </c>
      <c r="C44616" s="2">
        <v>26</v>
      </c>
      <c r="D44616" s="2" t="s">
        <v>648</v>
      </c>
      <c r="E44616" s="2"/>
      <c r="F44616" s="2"/>
      <c r="G44616" s="2"/>
      <c r="H44616" s="2"/>
    </row>
    <row r="44617" spans="2:8">
      <c r="B44617" s="2" t="s">
        <v>45262</v>
      </c>
      <c r="C44617" s="2">
        <v>25</v>
      </c>
      <c r="D44617" s="2" t="s">
        <v>648</v>
      </c>
      <c r="E44617" s="2"/>
      <c r="F44617" s="2"/>
      <c r="G44617" s="2"/>
      <c r="H44617" s="2"/>
    </row>
    <row r="44618" spans="2:8">
      <c r="B44618" s="2" t="s">
        <v>45263</v>
      </c>
      <c r="C44618" s="2">
        <v>23</v>
      </c>
      <c r="D44618" s="2" t="s">
        <v>648</v>
      </c>
      <c r="E44618" s="2"/>
      <c r="F44618" s="2"/>
      <c r="G44618" s="2"/>
      <c r="H44618" s="2"/>
    </row>
    <row r="44619" spans="2:8">
      <c r="B44619" s="2" t="s">
        <v>45264</v>
      </c>
      <c r="C44619" s="2">
        <v>20</v>
      </c>
      <c r="D44619" s="2" t="s">
        <v>648</v>
      </c>
      <c r="E44619" s="2"/>
      <c r="F44619" s="2"/>
      <c r="G44619" s="2"/>
      <c r="H44619" s="2"/>
    </row>
    <row r="44620" spans="2:8">
      <c r="B44620" s="2" t="s">
        <v>45265</v>
      </c>
      <c r="C44620" s="2">
        <v>23</v>
      </c>
      <c r="D44620" s="2" t="s">
        <v>648</v>
      </c>
      <c r="E44620" s="2"/>
      <c r="F44620" s="2"/>
      <c r="G44620" s="2"/>
      <c r="H44620" s="2"/>
    </row>
    <row r="44621" spans="2:8">
      <c r="B44621" s="2" t="s">
        <v>45266</v>
      </c>
      <c r="C44621" s="2">
        <v>22</v>
      </c>
      <c r="D44621" s="2" t="s">
        <v>648</v>
      </c>
      <c r="E44621" s="2"/>
      <c r="F44621" s="2"/>
      <c r="G44621" s="2"/>
      <c r="H44621" s="2"/>
    </row>
    <row r="44622" spans="2:8">
      <c r="B44622" s="2" t="s">
        <v>45267</v>
      </c>
      <c r="C44622" s="2">
        <v>21</v>
      </c>
      <c r="D44622" s="2" t="s">
        <v>648</v>
      </c>
      <c r="E44622" s="2"/>
      <c r="F44622" s="2"/>
      <c r="G44622" s="2"/>
      <c r="H44622" s="2"/>
    </row>
    <row r="44623" spans="2:8">
      <c r="B44623" s="2" t="s">
        <v>45268</v>
      </c>
      <c r="C44623" s="2">
        <v>19</v>
      </c>
      <c r="D44623" s="2" t="s">
        <v>648</v>
      </c>
      <c r="E44623" s="2"/>
      <c r="F44623" s="2"/>
      <c r="G44623" s="2"/>
      <c r="H44623" s="2"/>
    </row>
    <row r="44624" spans="2:8">
      <c r="B44624" s="2" t="s">
        <v>45269</v>
      </c>
      <c r="C44624" s="2">
        <v>18</v>
      </c>
      <c r="D44624" s="2" t="s">
        <v>648</v>
      </c>
      <c r="E44624" s="2"/>
      <c r="F44624" s="2"/>
      <c r="G44624" s="2"/>
      <c r="H44624" s="2"/>
    </row>
    <row r="44625" spans="2:8">
      <c r="B44625" s="2" t="s">
        <v>45270</v>
      </c>
      <c r="C44625" s="2">
        <v>21</v>
      </c>
      <c r="D44625" s="2" t="s">
        <v>648</v>
      </c>
      <c r="E44625" s="2"/>
      <c r="F44625" s="2"/>
      <c r="G44625" s="2"/>
      <c r="H44625" s="2"/>
    </row>
    <row r="44626" spans="2:8">
      <c r="B44626" s="2" t="s">
        <v>45271</v>
      </c>
      <c r="C44626" s="2">
        <v>23</v>
      </c>
      <c r="D44626" s="2" t="s">
        <v>648</v>
      </c>
      <c r="E44626" s="2"/>
      <c r="F44626" s="2"/>
      <c r="G44626" s="2"/>
      <c r="H44626" s="2"/>
    </row>
    <row r="44627" spans="2:8">
      <c r="B44627" s="2" t="s">
        <v>45272</v>
      </c>
      <c r="C44627" s="2">
        <v>23</v>
      </c>
      <c r="D44627" s="2" t="s">
        <v>648</v>
      </c>
      <c r="E44627" s="2"/>
      <c r="F44627" s="2"/>
      <c r="G44627" s="2"/>
      <c r="H44627" s="2"/>
    </row>
    <row r="44628" spans="2:8">
      <c r="B44628" s="2" t="s">
        <v>45273</v>
      </c>
      <c r="C44628" s="2">
        <v>14</v>
      </c>
      <c r="D44628" s="2" t="s">
        <v>648</v>
      </c>
      <c r="E44628" s="2"/>
      <c r="F44628" s="2"/>
      <c r="G44628" s="2"/>
      <c r="H44628" s="2"/>
    </row>
    <row r="44629" spans="2:8">
      <c r="B44629" s="2" t="s">
        <v>45274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45275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45276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45277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45278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45279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45280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45281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45282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45283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45284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45285</v>
      </c>
      <c r="C44640" s="2">
        <v>28</v>
      </c>
      <c r="D44640" s="2" t="s">
        <v>648</v>
      </c>
      <c r="E44640" s="2"/>
      <c r="F44640" s="2"/>
      <c r="G44640" s="2"/>
      <c r="H44640" s="2"/>
    </row>
    <row r="44641" spans="2:8">
      <c r="B44641" s="2" t="s">
        <v>45286</v>
      </c>
      <c r="C44641" s="2">
        <v>34</v>
      </c>
      <c r="D44641" s="2" t="s">
        <v>648</v>
      </c>
      <c r="E44641" s="2"/>
      <c r="F44641" s="2"/>
      <c r="G44641" s="2"/>
      <c r="H44641" s="2"/>
    </row>
    <row r="44642" spans="2:8">
      <c r="B44642" s="2" t="s">
        <v>45287</v>
      </c>
      <c r="C44642" s="2">
        <v>36</v>
      </c>
      <c r="D44642" s="2" t="s">
        <v>648</v>
      </c>
      <c r="E44642" s="2"/>
      <c r="F44642" s="2"/>
      <c r="G44642" s="2"/>
      <c r="H44642" s="2"/>
    </row>
    <row r="44643" spans="2:8">
      <c r="B44643" s="2" t="s">
        <v>45288</v>
      </c>
      <c r="C44643" s="2">
        <v>35</v>
      </c>
      <c r="D44643" s="2" t="s">
        <v>648</v>
      </c>
      <c r="E44643" s="2"/>
      <c r="F44643" s="2"/>
      <c r="G44643" s="2"/>
      <c r="H44643" s="2"/>
    </row>
    <row r="44644" spans="2:8">
      <c r="B44644" s="2" t="s">
        <v>45289</v>
      </c>
      <c r="C44644" s="2">
        <v>33</v>
      </c>
      <c r="D44644" s="2" t="s">
        <v>648</v>
      </c>
      <c r="E44644" s="2"/>
      <c r="F44644" s="2"/>
      <c r="G44644" s="2"/>
      <c r="H44644" s="2"/>
    </row>
    <row r="44645" spans="2:8">
      <c r="B44645" s="2" t="s">
        <v>45290</v>
      </c>
      <c r="C44645" s="2">
        <v>30</v>
      </c>
      <c r="D44645" s="2" t="s">
        <v>648</v>
      </c>
      <c r="E44645" s="2"/>
      <c r="F44645" s="2"/>
      <c r="G44645" s="2"/>
      <c r="H44645" s="2"/>
    </row>
    <row r="44646" spans="2:8">
      <c r="B44646" s="2" t="s">
        <v>45291</v>
      </c>
      <c r="C44646" s="2">
        <v>20</v>
      </c>
      <c r="D44646" s="2" t="s">
        <v>648</v>
      </c>
      <c r="E44646" s="2"/>
      <c r="F44646" s="2"/>
      <c r="G44646" s="2"/>
      <c r="H44646" s="2"/>
    </row>
    <row r="44647" spans="2:8">
      <c r="B44647" s="2" t="s">
        <v>45292</v>
      </c>
      <c r="C44647" s="2">
        <v>22</v>
      </c>
      <c r="D44647" s="2" t="s">
        <v>648</v>
      </c>
      <c r="E44647" s="2"/>
      <c r="F44647" s="2"/>
      <c r="G44647" s="2"/>
      <c r="H44647" s="2"/>
    </row>
    <row r="44648" spans="2:8">
      <c r="B44648" s="2" t="s">
        <v>45293</v>
      </c>
      <c r="C44648" s="2">
        <v>24</v>
      </c>
      <c r="D44648" s="2" t="s">
        <v>648</v>
      </c>
      <c r="E44648" s="2"/>
      <c r="F44648" s="2"/>
      <c r="G44648" s="2"/>
      <c r="H44648" s="2"/>
    </row>
    <row r="44649" spans="2:8">
      <c r="B44649" s="2" t="s">
        <v>45294</v>
      </c>
      <c r="C44649" s="2">
        <v>28</v>
      </c>
      <c r="D44649" s="2" t="s">
        <v>648</v>
      </c>
      <c r="E44649" s="2"/>
      <c r="F44649" s="2"/>
      <c r="G44649" s="2"/>
      <c r="H44649" s="2"/>
    </row>
    <row r="44650" spans="2:8">
      <c r="B44650" s="2" t="s">
        <v>45295</v>
      </c>
      <c r="C44650" s="2">
        <v>29</v>
      </c>
      <c r="D44650" s="2" t="s">
        <v>648</v>
      </c>
      <c r="E44650" s="2"/>
      <c r="F44650" s="2"/>
      <c r="G44650" s="2"/>
      <c r="H44650" s="2"/>
    </row>
    <row r="44651" spans="2:8">
      <c r="B44651" s="2" t="s">
        <v>45296</v>
      </c>
      <c r="C44651" s="2">
        <v>28</v>
      </c>
      <c r="D44651" s="2" t="s">
        <v>648</v>
      </c>
      <c r="E44651" s="2"/>
      <c r="F44651" s="2"/>
      <c r="G44651" s="2"/>
      <c r="H44651" s="2"/>
    </row>
    <row r="44652" spans="2:8">
      <c r="B44652" s="2" t="s">
        <v>45297</v>
      </c>
      <c r="C44652" s="2">
        <v>24</v>
      </c>
      <c r="D44652" s="2" t="s">
        <v>648</v>
      </c>
      <c r="E44652" s="2"/>
      <c r="F44652" s="2"/>
      <c r="G44652" s="2"/>
      <c r="H44652" s="2"/>
    </row>
    <row r="44653" spans="2:8">
      <c r="B44653" s="2" t="s">
        <v>45298</v>
      </c>
      <c r="C44653" s="2">
        <v>19</v>
      </c>
      <c r="D44653" s="2" t="s">
        <v>648</v>
      </c>
      <c r="E44653" s="2"/>
      <c r="F44653" s="2"/>
      <c r="G44653" s="2"/>
      <c r="H44653" s="2"/>
    </row>
    <row r="44654" spans="2:8">
      <c r="B44654" s="2" t="s">
        <v>45299</v>
      </c>
      <c r="C44654" s="2">
        <v>17</v>
      </c>
      <c r="D44654" s="2" t="s">
        <v>648</v>
      </c>
      <c r="E44654" s="2"/>
      <c r="F44654" s="2"/>
      <c r="G44654" s="2"/>
      <c r="H44654" s="2"/>
    </row>
    <row r="44655" spans="2:8">
      <c r="B44655" s="2" t="s">
        <v>45300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45301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45302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45303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45304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45305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45306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45307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45308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45309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45310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45311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45312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45313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45314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45315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45316</v>
      </c>
      <c r="C44671" s="2">
        <v>34</v>
      </c>
      <c r="D44671" s="2" t="s">
        <v>648</v>
      </c>
      <c r="E44671" s="2"/>
      <c r="F44671" s="2"/>
      <c r="G44671" s="2"/>
      <c r="H44671" s="2"/>
    </row>
    <row r="44672" spans="2:8">
      <c r="B44672" s="2" t="s">
        <v>45317</v>
      </c>
      <c r="C44672" s="2">
        <v>26</v>
      </c>
      <c r="D44672" s="2" t="s">
        <v>648</v>
      </c>
      <c r="E44672" s="2"/>
      <c r="F44672" s="2"/>
      <c r="G44672" s="2"/>
      <c r="H44672" s="2"/>
    </row>
    <row r="44673" spans="2:8">
      <c r="B44673" s="2" t="s">
        <v>45318</v>
      </c>
      <c r="C44673" s="2">
        <v>15</v>
      </c>
      <c r="D44673" s="2" t="s">
        <v>648</v>
      </c>
      <c r="E44673" s="2"/>
      <c r="F44673" s="2"/>
      <c r="G44673" s="2"/>
      <c r="H44673" s="2"/>
    </row>
    <row r="44674" spans="2:8">
      <c r="B44674" s="2" t="s">
        <v>45319</v>
      </c>
      <c r="C44674" s="2">
        <v>6</v>
      </c>
      <c r="D44674" s="2" t="s">
        <v>648</v>
      </c>
      <c r="E44674" s="2"/>
      <c r="F44674" s="2"/>
      <c r="G44674" s="2"/>
      <c r="H44674" s="2"/>
    </row>
    <row r="44675" spans="2:8">
      <c r="B44675" s="2" t="s">
        <v>45320</v>
      </c>
      <c r="C44675" s="2">
        <v>9</v>
      </c>
      <c r="D44675" s="2" t="s">
        <v>648</v>
      </c>
      <c r="E44675" s="2"/>
      <c r="F44675" s="2"/>
      <c r="G44675" s="2"/>
      <c r="H44675" s="2"/>
    </row>
    <row r="44676" spans="2:8">
      <c r="B44676" s="2" t="s">
        <v>45321</v>
      </c>
      <c r="C44676" s="2">
        <v>35</v>
      </c>
      <c r="D44676" s="2" t="s">
        <v>648</v>
      </c>
      <c r="E44676" s="2"/>
      <c r="F44676" s="2"/>
      <c r="G44676" s="2"/>
      <c r="H44676" s="2"/>
    </row>
    <row r="44677" spans="2:8">
      <c r="B44677" s="2" t="s">
        <v>45322</v>
      </c>
      <c r="C44677" s="2">
        <v>33</v>
      </c>
      <c r="D44677" s="2" t="s">
        <v>648</v>
      </c>
      <c r="E44677" s="2"/>
      <c r="F44677" s="2"/>
      <c r="G44677" s="2"/>
      <c r="H44677" s="2"/>
    </row>
    <row r="44678" spans="2:8">
      <c r="B44678" s="2" t="s">
        <v>45323</v>
      </c>
      <c r="C44678" s="2">
        <v>32</v>
      </c>
      <c r="D44678" s="2" t="s">
        <v>648</v>
      </c>
      <c r="E44678" s="2"/>
      <c r="F44678" s="2"/>
      <c r="G44678" s="2"/>
      <c r="H44678" s="2"/>
    </row>
    <row r="44679" spans="2:8">
      <c r="B44679" s="2" t="s">
        <v>45324</v>
      </c>
      <c r="C44679" s="2">
        <v>30</v>
      </c>
      <c r="D44679" s="2" t="s">
        <v>648</v>
      </c>
      <c r="E44679" s="2"/>
      <c r="F44679" s="2"/>
      <c r="G44679" s="2"/>
      <c r="H44679" s="2"/>
    </row>
    <row r="44680" spans="2:8">
      <c r="B44680" s="2" t="s">
        <v>45325</v>
      </c>
      <c r="C44680" s="2">
        <v>24</v>
      </c>
      <c r="D44680" s="2" t="s">
        <v>648</v>
      </c>
      <c r="E44680" s="2"/>
      <c r="F44680" s="2"/>
      <c r="G44680" s="2"/>
      <c r="H44680" s="2"/>
    </row>
    <row r="44681" spans="2:8">
      <c r="B44681" s="2" t="s">
        <v>45326</v>
      </c>
      <c r="C44681" s="2">
        <v>16</v>
      </c>
      <c r="D44681" s="2" t="s">
        <v>648</v>
      </c>
      <c r="E44681" s="2"/>
      <c r="F44681" s="2"/>
      <c r="G44681" s="2"/>
      <c r="H44681" s="2"/>
    </row>
    <row r="44682" spans="2:8">
      <c r="B44682" s="2" t="s">
        <v>45327</v>
      </c>
      <c r="C44682" s="2">
        <v>7</v>
      </c>
      <c r="D44682" s="2" t="s">
        <v>648</v>
      </c>
      <c r="E44682" s="2"/>
      <c r="F44682" s="2"/>
      <c r="G44682" s="2"/>
      <c r="H44682" s="2"/>
    </row>
    <row r="44683" spans="2:8">
      <c r="B44683" s="2" t="s">
        <v>45328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45329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45330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45331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45332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45333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45334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45335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45336</v>
      </c>
      <c r="C44691" s="2">
        <v>14</v>
      </c>
      <c r="D44691" s="2" t="s">
        <v>648</v>
      </c>
      <c r="E44691" s="2"/>
      <c r="F44691" s="2"/>
      <c r="G44691" s="2"/>
      <c r="H44691" s="2"/>
    </row>
    <row r="44692" spans="2:8">
      <c r="B44692" s="2" t="s">
        <v>45337</v>
      </c>
      <c r="C44692" s="2">
        <v>14</v>
      </c>
      <c r="D44692" s="2" t="s">
        <v>648</v>
      </c>
      <c r="E44692" s="2"/>
      <c r="F44692" s="2"/>
      <c r="G44692" s="2"/>
      <c r="H44692" s="2"/>
    </row>
    <row r="44693" spans="2:8">
      <c r="B44693" s="2" t="s">
        <v>45338</v>
      </c>
      <c r="C44693" s="2">
        <v>14</v>
      </c>
      <c r="D44693" s="2" t="s">
        <v>648</v>
      </c>
      <c r="E44693" s="2"/>
      <c r="F44693" s="2"/>
      <c r="G44693" s="2"/>
      <c r="H44693" s="2"/>
    </row>
    <row r="44694" spans="2:8">
      <c r="B44694" s="2" t="s">
        <v>45339</v>
      </c>
      <c r="C44694" s="2">
        <v>14</v>
      </c>
      <c r="D44694" s="2" t="s">
        <v>648</v>
      </c>
      <c r="E44694" s="2"/>
      <c r="F44694" s="2"/>
      <c r="G44694" s="2"/>
      <c r="H44694" s="2"/>
    </row>
    <row r="44695" spans="2:8">
      <c r="B44695" s="2" t="s">
        <v>45340</v>
      </c>
      <c r="C44695" s="2">
        <v>14</v>
      </c>
      <c r="D44695" s="2" t="s">
        <v>648</v>
      </c>
      <c r="E44695" s="2"/>
      <c r="F44695" s="2"/>
      <c r="G44695" s="2"/>
      <c r="H44695" s="2"/>
    </row>
    <row r="44696" spans="2:8">
      <c r="B44696" s="2" t="s">
        <v>45341</v>
      </c>
      <c r="C44696" s="2">
        <v>15</v>
      </c>
      <c r="D44696" s="2" t="s">
        <v>648</v>
      </c>
      <c r="E44696" s="2"/>
      <c r="F44696" s="2"/>
      <c r="G44696" s="2"/>
      <c r="H44696" s="2"/>
    </row>
    <row r="44697" spans="2:8">
      <c r="B44697" s="2" t="s">
        <v>45342</v>
      </c>
      <c r="C44697" s="2">
        <v>17</v>
      </c>
      <c r="D44697" s="2" t="s">
        <v>648</v>
      </c>
      <c r="E44697" s="2"/>
      <c r="F44697" s="2"/>
      <c r="G44697" s="2"/>
      <c r="H44697" s="2"/>
    </row>
    <row r="44698" spans="2:8">
      <c r="B44698" s="2" t="s">
        <v>45343</v>
      </c>
      <c r="C44698" s="2">
        <v>21</v>
      </c>
      <c r="D44698" s="2" t="s">
        <v>648</v>
      </c>
      <c r="E44698" s="2"/>
      <c r="F44698" s="2"/>
      <c r="G44698" s="2"/>
      <c r="H44698" s="2"/>
    </row>
    <row r="44699" spans="2:8">
      <c r="B44699" s="2" t="s">
        <v>45344</v>
      </c>
      <c r="C44699" s="2">
        <v>21</v>
      </c>
      <c r="D44699" s="2" t="s">
        <v>648</v>
      </c>
      <c r="E44699" s="2"/>
      <c r="F44699" s="2"/>
      <c r="G44699" s="2"/>
      <c r="H44699" s="2"/>
    </row>
    <row r="44700" spans="2:8">
      <c r="B44700" s="2" t="s">
        <v>45345</v>
      </c>
      <c r="C44700" s="2">
        <v>21</v>
      </c>
      <c r="D44700" s="2" t="s">
        <v>648</v>
      </c>
      <c r="E44700" s="2"/>
      <c r="F44700" s="2"/>
      <c r="G44700" s="2"/>
      <c r="H44700" s="2"/>
    </row>
    <row r="44701" spans="2:8">
      <c r="B44701" s="2" t="s">
        <v>45346</v>
      </c>
      <c r="C44701" s="2">
        <v>20</v>
      </c>
      <c r="D44701" s="2" t="s">
        <v>648</v>
      </c>
      <c r="E44701" s="2"/>
      <c r="F44701" s="2"/>
      <c r="G44701" s="2"/>
      <c r="H44701" s="2"/>
    </row>
    <row r="44702" spans="2:8">
      <c r="B44702" s="2" t="s">
        <v>45347</v>
      </c>
      <c r="C44702" s="2">
        <v>20</v>
      </c>
      <c r="D44702" s="2" t="s">
        <v>648</v>
      </c>
      <c r="E44702" s="2"/>
      <c r="F44702" s="2"/>
      <c r="G44702" s="2"/>
      <c r="H44702" s="2"/>
    </row>
    <row r="44703" spans="2:8">
      <c r="B44703" s="2" t="s">
        <v>45348</v>
      </c>
      <c r="C44703" s="2">
        <v>20</v>
      </c>
      <c r="D44703" s="2" t="s">
        <v>648</v>
      </c>
      <c r="E44703" s="2"/>
      <c r="F44703" s="2"/>
      <c r="G44703" s="2"/>
      <c r="H44703" s="2"/>
    </row>
    <row r="44704" spans="2:8">
      <c r="B44704" s="2" t="s">
        <v>45349</v>
      </c>
      <c r="C44704" s="2">
        <v>20</v>
      </c>
      <c r="D44704" s="2" t="s">
        <v>648</v>
      </c>
      <c r="E44704" s="2"/>
      <c r="F44704" s="2"/>
      <c r="G44704" s="2"/>
      <c r="H44704" s="2"/>
    </row>
    <row r="44705" spans="2:8">
      <c r="B44705" s="2" t="s">
        <v>45350</v>
      </c>
      <c r="C44705" s="2">
        <v>19</v>
      </c>
      <c r="D44705" s="2" t="s">
        <v>648</v>
      </c>
      <c r="E44705" s="2"/>
      <c r="F44705" s="2"/>
      <c r="G44705" s="2"/>
      <c r="H44705" s="2"/>
    </row>
    <row r="44706" spans="2:8">
      <c r="B44706" s="2" t="s">
        <v>45351</v>
      </c>
      <c r="C44706" s="2">
        <v>18</v>
      </c>
      <c r="D44706" s="2" t="s">
        <v>648</v>
      </c>
      <c r="E44706" s="2"/>
      <c r="F44706" s="2"/>
      <c r="G44706" s="2"/>
      <c r="H44706" s="2"/>
    </row>
    <row r="44707" spans="2:8">
      <c r="B44707" s="2" t="s">
        <v>45352</v>
      </c>
      <c r="C44707" s="2">
        <v>15</v>
      </c>
      <c r="D44707" s="2" t="s">
        <v>648</v>
      </c>
      <c r="E44707" s="2"/>
      <c r="F44707" s="2"/>
      <c r="G44707" s="2"/>
      <c r="H44707" s="2"/>
    </row>
    <row r="44708" spans="2:8">
      <c r="B44708" s="2" t="s">
        <v>45353</v>
      </c>
      <c r="C44708" s="2">
        <v>29</v>
      </c>
      <c r="D44708" s="2" t="s">
        <v>648</v>
      </c>
      <c r="E44708" s="2"/>
      <c r="F44708" s="2"/>
      <c r="G44708" s="2"/>
      <c r="H44708" s="2"/>
    </row>
    <row r="44709" spans="2:8">
      <c r="B44709" s="2" t="s">
        <v>45354</v>
      </c>
      <c r="C44709" s="2">
        <v>31</v>
      </c>
      <c r="D44709" s="2" t="s">
        <v>648</v>
      </c>
      <c r="E44709" s="2"/>
      <c r="F44709" s="2"/>
      <c r="G44709" s="2"/>
      <c r="H44709" s="2"/>
    </row>
    <row r="44710" spans="2:8">
      <c r="B44710" s="2" t="s">
        <v>45355</v>
      </c>
      <c r="C44710" s="2">
        <v>31</v>
      </c>
      <c r="D44710" s="2" t="s">
        <v>648</v>
      </c>
      <c r="E44710" s="2"/>
      <c r="F44710" s="2"/>
      <c r="G44710" s="2"/>
      <c r="H44710" s="2"/>
    </row>
    <row r="44711" spans="2:8">
      <c r="B44711" s="2" t="s">
        <v>45356</v>
      </c>
      <c r="C44711" s="2">
        <v>31</v>
      </c>
      <c r="D44711" s="2" t="s">
        <v>648</v>
      </c>
      <c r="E44711" s="2"/>
      <c r="F44711" s="2"/>
      <c r="G44711" s="2"/>
      <c r="H44711" s="2"/>
    </row>
    <row r="44712" spans="2:8">
      <c r="B44712" s="2" t="s">
        <v>45357</v>
      </c>
      <c r="C44712" s="2">
        <v>29</v>
      </c>
      <c r="D44712" s="2" t="s">
        <v>648</v>
      </c>
      <c r="E44712" s="2"/>
      <c r="F44712" s="2"/>
      <c r="G44712" s="2"/>
      <c r="H44712" s="2"/>
    </row>
    <row r="44713" spans="2:8">
      <c r="B44713" s="2" t="s">
        <v>45358</v>
      </c>
      <c r="C44713" s="2">
        <v>26</v>
      </c>
      <c r="D44713" s="2" t="s">
        <v>648</v>
      </c>
      <c r="E44713" s="2"/>
      <c r="F44713" s="2"/>
      <c r="G44713" s="2"/>
      <c r="H44713" s="2"/>
    </row>
    <row r="44714" spans="2:8">
      <c r="B44714" s="2" t="s">
        <v>45359</v>
      </c>
      <c r="C44714" s="2">
        <v>23</v>
      </c>
      <c r="D44714" s="2" t="s">
        <v>648</v>
      </c>
      <c r="E44714" s="2"/>
      <c r="F44714" s="2"/>
      <c r="G44714" s="2"/>
      <c r="H44714" s="2"/>
    </row>
    <row r="44715" spans="2:8">
      <c r="B44715" s="2" t="s">
        <v>45360</v>
      </c>
      <c r="C44715" s="2">
        <v>18</v>
      </c>
      <c r="D44715" s="2" t="s">
        <v>648</v>
      </c>
      <c r="E44715" s="2"/>
      <c r="F44715" s="2"/>
      <c r="G44715" s="2"/>
      <c r="H44715" s="2"/>
    </row>
    <row r="44716" spans="2:8">
      <c r="B44716" s="2" t="s">
        <v>45361</v>
      </c>
      <c r="C44716" s="2">
        <v>16</v>
      </c>
      <c r="D44716" s="2" t="s">
        <v>648</v>
      </c>
      <c r="E44716" s="2"/>
      <c r="F44716" s="2"/>
      <c r="G44716" s="2"/>
      <c r="H44716" s="2"/>
    </row>
    <row r="44717" spans="2:8">
      <c r="B44717" s="2" t="s">
        <v>45362</v>
      </c>
      <c r="C44717" s="2">
        <v>11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45363</v>
      </c>
      <c r="C44718" s="2">
        <v>11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45364</v>
      </c>
      <c r="C44719" s="2">
        <v>11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45365</v>
      </c>
      <c r="C44720" s="2">
        <v>17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45366</v>
      </c>
      <c r="C44721" s="2">
        <v>17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45367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45368</v>
      </c>
      <c r="C44723" s="2">
        <v>16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45369</v>
      </c>
      <c r="C44724" s="2">
        <v>19</v>
      </c>
      <c r="D44724" s="2" t="s">
        <v>648</v>
      </c>
      <c r="E44724" s="2"/>
      <c r="F44724" s="2"/>
      <c r="G44724" s="2"/>
      <c r="H44724" s="2"/>
    </row>
    <row r="44725" spans="2:8">
      <c r="B44725" s="2" t="s">
        <v>45370</v>
      </c>
      <c r="C44725" s="2">
        <v>20</v>
      </c>
      <c r="D44725" s="2" t="s">
        <v>648</v>
      </c>
      <c r="E44725" s="2"/>
      <c r="F44725" s="2"/>
      <c r="G44725" s="2"/>
      <c r="H44725" s="2"/>
    </row>
    <row r="44726" spans="2:8">
      <c r="B44726" s="2" t="s">
        <v>45371</v>
      </c>
      <c r="C44726" s="2">
        <v>20</v>
      </c>
      <c r="D44726" s="2" t="s">
        <v>648</v>
      </c>
      <c r="E44726" s="2"/>
      <c r="F44726" s="2"/>
      <c r="G44726" s="2"/>
      <c r="H44726" s="2"/>
    </row>
    <row r="44727" spans="2:8">
      <c r="B44727" s="2" t="s">
        <v>45372</v>
      </c>
      <c r="C44727" s="2">
        <v>20</v>
      </c>
      <c r="D44727" s="2" t="s">
        <v>648</v>
      </c>
      <c r="E44727" s="2"/>
      <c r="F44727" s="2"/>
      <c r="G44727" s="2"/>
      <c r="H44727" s="2"/>
    </row>
    <row r="44728" spans="2:8">
      <c r="B44728" s="2" t="s">
        <v>45373</v>
      </c>
      <c r="C44728" s="2">
        <v>26</v>
      </c>
      <c r="D44728" s="2" t="s">
        <v>648</v>
      </c>
      <c r="E44728" s="2"/>
      <c r="F44728" s="2"/>
      <c r="G44728" s="2"/>
      <c r="H44728" s="2"/>
    </row>
    <row r="44729" spans="2:8">
      <c r="B44729" s="2" t="s">
        <v>45374</v>
      </c>
      <c r="C44729" s="2">
        <v>29</v>
      </c>
      <c r="D44729" s="2" t="s">
        <v>648</v>
      </c>
      <c r="E44729" s="2"/>
      <c r="F44729" s="2"/>
      <c r="G44729" s="2"/>
      <c r="H44729" s="2"/>
    </row>
    <row r="44730" spans="2:8">
      <c r="B44730" s="2" t="s">
        <v>45375</v>
      </c>
      <c r="C44730" s="2">
        <v>30</v>
      </c>
      <c r="D44730" s="2" t="s">
        <v>648</v>
      </c>
      <c r="E44730" s="2"/>
      <c r="F44730" s="2"/>
      <c r="G44730" s="2"/>
      <c r="H44730" s="2"/>
    </row>
    <row r="44731" spans="2:8">
      <c r="B44731" s="2" t="s">
        <v>45376</v>
      </c>
      <c r="C44731" s="2">
        <v>27</v>
      </c>
      <c r="D44731" s="2" t="s">
        <v>648</v>
      </c>
      <c r="E44731" s="2"/>
      <c r="F44731" s="2"/>
      <c r="G44731" s="2"/>
      <c r="H44731" s="2"/>
    </row>
    <row r="44732" spans="2:8">
      <c r="B44732" s="2" t="s">
        <v>45377</v>
      </c>
      <c r="C44732" s="2">
        <v>26</v>
      </c>
      <c r="D44732" s="2" t="s">
        <v>648</v>
      </c>
      <c r="E44732" s="2"/>
      <c r="F44732" s="2"/>
      <c r="G44732" s="2"/>
      <c r="H44732" s="2"/>
    </row>
    <row r="44733" spans="2:8">
      <c r="B44733" s="2" t="s">
        <v>45378</v>
      </c>
      <c r="C44733" s="2">
        <v>23</v>
      </c>
      <c r="D44733" s="2" t="s">
        <v>648</v>
      </c>
      <c r="E44733" s="2"/>
      <c r="F44733" s="2"/>
      <c r="G44733" s="2"/>
      <c r="H44733" s="2"/>
    </row>
    <row r="44734" spans="2:8">
      <c r="B44734" s="2" t="s">
        <v>45379</v>
      </c>
      <c r="C44734" s="2">
        <v>20</v>
      </c>
      <c r="D44734" s="2" t="s">
        <v>648</v>
      </c>
      <c r="E44734" s="2"/>
      <c r="F44734" s="2"/>
      <c r="G44734" s="2"/>
      <c r="H44734" s="2"/>
    </row>
    <row r="44735" spans="2:8">
      <c r="B44735" s="2" t="s">
        <v>45380</v>
      </c>
      <c r="C44735" s="2">
        <v>17</v>
      </c>
      <c r="D44735" s="2" t="s">
        <v>648</v>
      </c>
      <c r="E44735" s="2"/>
      <c r="F44735" s="2"/>
      <c r="G44735" s="2"/>
      <c r="H44735" s="2"/>
    </row>
    <row r="44736" spans="2:8">
      <c r="B44736" s="2" t="s">
        <v>45381</v>
      </c>
      <c r="C44736" s="2">
        <v>12</v>
      </c>
      <c r="D44736" s="2" t="s">
        <v>648</v>
      </c>
      <c r="E44736" s="2"/>
      <c r="F44736" s="2"/>
      <c r="G44736" s="2"/>
      <c r="H44736" s="2"/>
    </row>
    <row r="44737" spans="2:8">
      <c r="B44737" s="2" t="s">
        <v>45382</v>
      </c>
      <c r="C44737" s="2">
        <v>14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45383</v>
      </c>
      <c r="C44738" s="2">
        <v>16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45384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45385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45386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45387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45388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45389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45390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45391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45392</v>
      </c>
      <c r="C44747" s="2">
        <v>13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45393</v>
      </c>
      <c r="C44748" s="2">
        <v>16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45394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45395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45396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45397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45398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45399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45400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45401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45402</v>
      </c>
      <c r="C44757" s="2">
        <v>15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45403</v>
      </c>
      <c r="C44758" s="2">
        <v>18</v>
      </c>
      <c r="D44758" s="2" t="s">
        <v>648</v>
      </c>
      <c r="E44758" s="2"/>
      <c r="F44758" s="2"/>
      <c r="G44758" s="2"/>
      <c r="H44758" s="2"/>
    </row>
    <row r="44759" spans="2:8">
      <c r="B44759" s="2" t="s">
        <v>45404</v>
      </c>
      <c r="C44759" s="2">
        <v>18</v>
      </c>
      <c r="D44759" s="2" t="s">
        <v>648</v>
      </c>
      <c r="E44759" s="2"/>
      <c r="F44759" s="2"/>
      <c r="G44759" s="2"/>
      <c r="H44759" s="2"/>
    </row>
    <row r="44760" spans="2:8">
      <c r="B44760" s="2" t="s">
        <v>45405</v>
      </c>
      <c r="C44760" s="2">
        <v>19</v>
      </c>
      <c r="D44760" s="2" t="s">
        <v>648</v>
      </c>
      <c r="E44760" s="2"/>
      <c r="F44760" s="2"/>
      <c r="G44760" s="2"/>
      <c r="H44760" s="2"/>
    </row>
    <row r="44761" spans="2:8">
      <c r="B44761" s="2" t="s">
        <v>45406</v>
      </c>
      <c r="C44761" s="2">
        <v>18</v>
      </c>
      <c r="D44761" s="2" t="s">
        <v>648</v>
      </c>
      <c r="E44761" s="2"/>
      <c r="F44761" s="2"/>
      <c r="G44761" s="2"/>
      <c r="H44761" s="2"/>
    </row>
    <row r="44762" spans="2:8">
      <c r="B44762" s="2" t="s">
        <v>45407</v>
      </c>
      <c r="C44762" s="2">
        <v>19</v>
      </c>
      <c r="D44762" s="2" t="s">
        <v>648</v>
      </c>
      <c r="E44762" s="2"/>
      <c r="F44762" s="2"/>
      <c r="G44762" s="2"/>
      <c r="H44762" s="2"/>
    </row>
    <row r="44763" spans="2:8">
      <c r="B44763" s="2" t="s">
        <v>45408</v>
      </c>
      <c r="C44763" s="2">
        <v>17</v>
      </c>
      <c r="D44763" s="2" t="s">
        <v>648</v>
      </c>
      <c r="E44763" s="2"/>
      <c r="F44763" s="2"/>
      <c r="G44763" s="2"/>
      <c r="H44763" s="2"/>
    </row>
    <row r="44764" spans="2:8">
      <c r="B44764" s="2" t="s">
        <v>45409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45410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45411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45412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45413</v>
      </c>
      <c r="C44768" s="2">
        <v>15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45414</v>
      </c>
      <c r="C44769" s="2">
        <v>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45415</v>
      </c>
      <c r="C44770" s="2">
        <v>10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45416</v>
      </c>
      <c r="C44771" s="2">
        <v>14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45417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45418</v>
      </c>
      <c r="C44773" s="2">
        <v>12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45419</v>
      </c>
      <c r="C44774" s="2">
        <v>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45420</v>
      </c>
      <c r="C44775" s="2">
        <v>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45421</v>
      </c>
      <c r="C44776" s="2">
        <v>23</v>
      </c>
      <c r="D44776" s="2" t="s">
        <v>648</v>
      </c>
      <c r="E44776" s="2"/>
      <c r="F44776" s="2"/>
      <c r="G44776" s="2"/>
      <c r="H44776" s="2"/>
    </row>
    <row r="44777" spans="2:8">
      <c r="B44777" s="2" t="s">
        <v>45422</v>
      </c>
      <c r="C44777" s="2">
        <v>24</v>
      </c>
      <c r="D44777" s="2" t="s">
        <v>648</v>
      </c>
      <c r="E44777" s="2"/>
      <c r="F44777" s="2"/>
      <c r="G44777" s="2"/>
      <c r="H44777" s="2"/>
    </row>
    <row r="44778" spans="2:8">
      <c r="B44778" s="2" t="s">
        <v>45423</v>
      </c>
      <c r="C44778" s="2">
        <v>24</v>
      </c>
      <c r="D44778" s="2" t="s">
        <v>648</v>
      </c>
      <c r="E44778" s="2"/>
      <c r="F44778" s="2"/>
      <c r="G44778" s="2"/>
      <c r="H44778" s="2"/>
    </row>
    <row r="44779" spans="2:8">
      <c r="B44779" s="2" t="s">
        <v>45424</v>
      </c>
      <c r="C44779" s="2">
        <v>22</v>
      </c>
      <c r="D44779" s="2" t="s">
        <v>648</v>
      </c>
      <c r="E44779" s="2"/>
      <c r="F44779" s="2"/>
      <c r="G44779" s="2"/>
      <c r="H44779" s="2"/>
    </row>
    <row r="44780" spans="2:8">
      <c r="B44780" s="2" t="s">
        <v>45425</v>
      </c>
      <c r="C44780" s="2">
        <v>21</v>
      </c>
      <c r="D44780" s="2" t="s">
        <v>648</v>
      </c>
      <c r="E44780" s="2"/>
      <c r="F44780" s="2"/>
      <c r="G44780" s="2"/>
      <c r="H44780" s="2"/>
    </row>
    <row r="44781" spans="2:8">
      <c r="B44781" s="2" t="s">
        <v>45426</v>
      </c>
      <c r="C44781" s="2">
        <v>20</v>
      </c>
      <c r="D44781" s="2" t="s">
        <v>648</v>
      </c>
      <c r="E44781" s="2"/>
      <c r="F44781" s="2"/>
      <c r="G44781" s="2"/>
      <c r="H44781" s="2"/>
    </row>
    <row r="44782" spans="2:8">
      <c r="B44782" s="2" t="s">
        <v>45427</v>
      </c>
      <c r="C44782" s="2">
        <v>19</v>
      </c>
      <c r="D44782" s="2" t="s">
        <v>648</v>
      </c>
      <c r="E44782" s="2"/>
      <c r="F44782" s="2"/>
      <c r="G44782" s="2"/>
      <c r="H44782" s="2"/>
    </row>
    <row r="44783" spans="2:8">
      <c r="B44783" s="2" t="s">
        <v>45428</v>
      </c>
      <c r="C44783" s="2">
        <v>19</v>
      </c>
      <c r="D44783" s="2" t="s">
        <v>648</v>
      </c>
      <c r="E44783" s="2"/>
      <c r="F44783" s="2"/>
      <c r="G44783" s="2"/>
      <c r="H44783" s="2"/>
    </row>
    <row r="44784" spans="2:8">
      <c r="B44784" s="2" t="s">
        <v>45429</v>
      </c>
      <c r="C44784" s="2">
        <v>14</v>
      </c>
      <c r="D44784" s="2" t="s">
        <v>648</v>
      </c>
      <c r="E44784" s="2"/>
      <c r="F44784" s="2"/>
      <c r="G44784" s="2"/>
      <c r="H44784" s="2"/>
    </row>
    <row r="44785" spans="2:8">
      <c r="B44785" s="2" t="s">
        <v>45430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45431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45432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45433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45434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45435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45436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45437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45438</v>
      </c>
      <c r="C44793" s="2">
        <v>34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45439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45440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45441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45442</v>
      </c>
      <c r="C44797" s="2">
        <v>12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45443</v>
      </c>
      <c r="C44798" s="2">
        <v>18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45444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45445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45446</v>
      </c>
      <c r="C44801" s="2">
        <v>16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45447</v>
      </c>
      <c r="C44802" s="2">
        <v>10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45448</v>
      </c>
      <c r="C44803" s="2">
        <v>17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45449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45450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45451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45452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45453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45454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45455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45456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45457</v>
      </c>
      <c r="C44812" s="2">
        <v>46</v>
      </c>
      <c r="D44812" s="2" t="s">
        <v>648</v>
      </c>
      <c r="E44812" s="2"/>
      <c r="F44812" s="2"/>
      <c r="G44812" s="2"/>
      <c r="H44812" s="2"/>
    </row>
    <row r="44813" spans="2:8">
      <c r="B44813" s="2" t="s">
        <v>45458</v>
      </c>
      <c r="C44813" s="2">
        <v>29</v>
      </c>
      <c r="D44813" s="2" t="s">
        <v>648</v>
      </c>
      <c r="E44813" s="2"/>
      <c r="F44813" s="2"/>
      <c r="G44813" s="2"/>
      <c r="H44813" s="2"/>
    </row>
    <row r="44814" spans="2:8">
      <c r="B44814" s="2" t="s">
        <v>45459</v>
      </c>
      <c r="C44814" s="2">
        <v>27</v>
      </c>
      <c r="D44814" s="2" t="s">
        <v>648</v>
      </c>
      <c r="E44814" s="2"/>
      <c r="F44814" s="2"/>
      <c r="G44814" s="2"/>
      <c r="H44814" s="2"/>
    </row>
    <row r="44815" spans="2:8">
      <c r="B44815" s="2" t="s">
        <v>45460</v>
      </c>
      <c r="C44815" s="2">
        <v>19</v>
      </c>
      <c r="D44815" s="2" t="s">
        <v>648</v>
      </c>
      <c r="E44815" s="2"/>
      <c r="F44815" s="2"/>
      <c r="G44815" s="2"/>
      <c r="H44815" s="2"/>
    </row>
    <row r="44816" spans="2:8">
      <c r="B44816" s="2" t="s">
        <v>45461</v>
      </c>
      <c r="C44816" s="2">
        <v>14</v>
      </c>
      <c r="D44816" s="2" t="s">
        <v>648</v>
      </c>
      <c r="E44816" s="2"/>
      <c r="F44816" s="2"/>
      <c r="G44816" s="2"/>
      <c r="H44816" s="2"/>
    </row>
    <row r="44817" spans="2:8">
      <c r="B44817" s="2" t="s">
        <v>45462</v>
      </c>
      <c r="C44817" s="2">
        <v>17</v>
      </c>
      <c r="D44817" s="2" t="s">
        <v>648</v>
      </c>
      <c r="E44817" s="2"/>
      <c r="F44817" s="2"/>
      <c r="G44817" s="2"/>
      <c r="H44817" s="2"/>
    </row>
    <row r="44818" spans="2:8">
      <c r="B44818" s="2" t="s">
        <v>45463</v>
      </c>
      <c r="C44818" s="2">
        <v>25</v>
      </c>
      <c r="D44818" s="2" t="s">
        <v>648</v>
      </c>
      <c r="E44818" s="2"/>
      <c r="F44818" s="2"/>
      <c r="G44818" s="2"/>
      <c r="H44818" s="2"/>
    </row>
    <row r="44819" spans="2:8">
      <c r="B44819" s="2" t="s">
        <v>45464</v>
      </c>
      <c r="C44819" s="2">
        <v>29</v>
      </c>
      <c r="D44819" s="2" t="s">
        <v>648</v>
      </c>
      <c r="E44819" s="2"/>
      <c r="F44819" s="2"/>
      <c r="G44819" s="2"/>
      <c r="H44819" s="2"/>
    </row>
    <row r="44820" spans="2:8">
      <c r="B44820" s="2" t="s">
        <v>45465</v>
      </c>
      <c r="C44820" s="2">
        <v>29</v>
      </c>
      <c r="D44820" s="2" t="s">
        <v>648</v>
      </c>
      <c r="E44820" s="2"/>
      <c r="F44820" s="2"/>
      <c r="G44820" s="2"/>
      <c r="H44820" s="2"/>
    </row>
    <row r="44821" spans="2:8">
      <c r="B44821" s="2" t="s">
        <v>45466</v>
      </c>
      <c r="C44821" s="2">
        <v>23</v>
      </c>
      <c r="D44821" s="2" t="s">
        <v>648</v>
      </c>
      <c r="E44821" s="2"/>
      <c r="F44821" s="2"/>
      <c r="G44821" s="2"/>
      <c r="H44821" s="2"/>
    </row>
    <row r="44822" spans="2:8">
      <c r="B44822" s="2" t="s">
        <v>45467</v>
      </c>
      <c r="C44822" s="2">
        <v>16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45468</v>
      </c>
      <c r="C44823" s="2">
        <v>15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45469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45470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45471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45472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45473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45474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45475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45476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45477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45478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45479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45480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45481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45482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45483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45484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45485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45486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45487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45488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45489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45490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45491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45492</v>
      </c>
      <c r="C44847" s="2">
        <v>27</v>
      </c>
      <c r="D44847" s="2" t="s">
        <v>648</v>
      </c>
      <c r="E44847" s="2"/>
      <c r="F44847" s="2"/>
      <c r="G44847" s="2"/>
      <c r="H44847" s="2"/>
    </row>
    <row r="44848" spans="2:8">
      <c r="B44848" s="2" t="s">
        <v>45493</v>
      </c>
      <c r="C44848" s="2">
        <v>29</v>
      </c>
      <c r="D44848" s="2" t="s">
        <v>648</v>
      </c>
      <c r="E44848" s="2"/>
      <c r="F44848" s="2"/>
      <c r="G44848" s="2"/>
      <c r="H44848" s="2"/>
    </row>
    <row r="44849" spans="2:8">
      <c r="B44849" s="2" t="s">
        <v>45494</v>
      </c>
      <c r="C44849" s="2">
        <v>28</v>
      </c>
      <c r="D44849" s="2" t="s">
        <v>648</v>
      </c>
      <c r="E44849" s="2"/>
      <c r="F44849" s="2"/>
      <c r="G44849" s="2"/>
      <c r="H44849" s="2"/>
    </row>
    <row r="44850" spans="2:8">
      <c r="B44850" s="2" t="s">
        <v>45495</v>
      </c>
      <c r="C44850" s="2">
        <v>27</v>
      </c>
      <c r="D44850" s="2" t="s">
        <v>648</v>
      </c>
      <c r="E44850" s="2"/>
      <c r="F44850" s="2"/>
      <c r="G44850" s="2"/>
      <c r="H44850" s="2"/>
    </row>
    <row r="44851" spans="2:8">
      <c r="B44851" s="2" t="s">
        <v>45496</v>
      </c>
      <c r="C44851" s="2">
        <v>26</v>
      </c>
      <c r="D44851" s="2" t="s">
        <v>648</v>
      </c>
      <c r="E44851" s="2"/>
      <c r="F44851" s="2"/>
      <c r="G44851" s="2"/>
      <c r="H44851" s="2"/>
    </row>
    <row r="44852" spans="2:8">
      <c r="B44852" s="2" t="s">
        <v>45497</v>
      </c>
      <c r="C44852" s="2">
        <v>26</v>
      </c>
      <c r="D44852" s="2" t="s">
        <v>648</v>
      </c>
      <c r="E44852" s="2"/>
      <c r="F44852" s="2"/>
      <c r="G44852" s="2"/>
      <c r="H44852" s="2"/>
    </row>
    <row r="44853" spans="2:8">
      <c r="B44853" s="2" t="s">
        <v>45498</v>
      </c>
      <c r="C44853" s="2">
        <v>24</v>
      </c>
      <c r="D44853" s="2" t="s">
        <v>648</v>
      </c>
      <c r="E44853" s="2"/>
      <c r="F44853" s="2"/>
      <c r="G44853" s="2"/>
      <c r="H44853" s="2"/>
    </row>
    <row r="44854" spans="2:8">
      <c r="B44854" s="2" t="s">
        <v>45499</v>
      </c>
      <c r="C44854" s="2">
        <v>12</v>
      </c>
      <c r="D44854" s="2" t="s">
        <v>648</v>
      </c>
      <c r="E44854" s="2"/>
      <c r="F44854" s="2"/>
      <c r="G44854" s="2"/>
      <c r="H44854" s="2"/>
    </row>
    <row r="44855" spans="2:8">
      <c r="B44855" s="2" t="s">
        <v>45500</v>
      </c>
      <c r="C44855" s="2">
        <v>31</v>
      </c>
      <c r="D44855" s="2" t="s">
        <v>648</v>
      </c>
      <c r="E44855" s="2"/>
      <c r="F44855" s="2"/>
      <c r="G44855" s="2"/>
      <c r="H44855" s="2"/>
    </row>
    <row r="44856" spans="2:8">
      <c r="B44856" s="2" t="s">
        <v>45501</v>
      </c>
      <c r="C44856" s="2">
        <v>34</v>
      </c>
      <c r="D44856" s="2" t="s">
        <v>648</v>
      </c>
      <c r="E44856" s="2"/>
      <c r="F44856" s="2"/>
      <c r="G44856" s="2"/>
      <c r="H44856" s="2"/>
    </row>
    <row r="44857" spans="2:8">
      <c r="B44857" s="2" t="s">
        <v>45502</v>
      </c>
      <c r="C44857" s="2">
        <v>34</v>
      </c>
      <c r="D44857" s="2" t="s">
        <v>648</v>
      </c>
      <c r="E44857" s="2"/>
      <c r="F44857" s="2"/>
      <c r="G44857" s="2"/>
      <c r="H44857" s="2"/>
    </row>
    <row r="44858" spans="2:8">
      <c r="B44858" s="2" t="s">
        <v>45503</v>
      </c>
      <c r="C44858" s="2">
        <v>34</v>
      </c>
      <c r="D44858" s="2" t="s">
        <v>648</v>
      </c>
      <c r="E44858" s="2"/>
      <c r="F44858" s="2"/>
      <c r="G44858" s="2"/>
      <c r="H44858" s="2"/>
    </row>
    <row r="44859" spans="2:8">
      <c r="B44859" s="2" t="s">
        <v>45504</v>
      </c>
      <c r="C44859" s="2">
        <v>29</v>
      </c>
      <c r="D44859" s="2" t="s">
        <v>648</v>
      </c>
      <c r="E44859" s="2"/>
      <c r="F44859" s="2"/>
      <c r="G44859" s="2"/>
      <c r="H44859" s="2"/>
    </row>
    <row r="44860" spans="2:8">
      <c r="B44860" s="2" t="s">
        <v>45505</v>
      </c>
      <c r="C44860" s="2">
        <v>19</v>
      </c>
      <c r="D44860" s="2" t="s">
        <v>648</v>
      </c>
      <c r="E44860" s="2"/>
      <c r="F44860" s="2"/>
      <c r="G44860" s="2"/>
      <c r="H44860" s="2"/>
    </row>
    <row r="44861" spans="2:8">
      <c r="B44861" s="2" t="s">
        <v>45506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45507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45508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45509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45510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45511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45512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45513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45514</v>
      </c>
      <c r="C44869" s="2">
        <v>25</v>
      </c>
      <c r="D44869" s="2" t="s">
        <v>648</v>
      </c>
      <c r="E44869" s="2"/>
      <c r="F44869" s="2"/>
      <c r="G44869" s="2"/>
      <c r="H44869" s="2"/>
    </row>
    <row r="44870" spans="2:8">
      <c r="B44870" s="2" t="s">
        <v>45515</v>
      </c>
      <c r="C44870" s="2">
        <v>25</v>
      </c>
      <c r="D44870" s="2" t="s">
        <v>648</v>
      </c>
      <c r="E44870" s="2"/>
      <c r="F44870" s="2"/>
      <c r="G44870" s="2"/>
      <c r="H44870" s="2"/>
    </row>
    <row r="44871" spans="2:8">
      <c r="B44871" s="2" t="s">
        <v>45516</v>
      </c>
      <c r="C44871" s="2">
        <v>24</v>
      </c>
      <c r="D44871" s="2" t="s">
        <v>648</v>
      </c>
      <c r="E44871" s="2"/>
      <c r="F44871" s="2"/>
      <c r="G44871" s="2"/>
      <c r="H44871" s="2"/>
    </row>
    <row r="44872" spans="2:8">
      <c r="B44872" s="2" t="s">
        <v>45517</v>
      </c>
      <c r="C44872" s="2">
        <v>20</v>
      </c>
      <c r="D44872" s="2" t="s">
        <v>648</v>
      </c>
      <c r="E44872" s="2"/>
      <c r="F44872" s="2"/>
      <c r="G44872" s="2"/>
      <c r="H44872" s="2"/>
    </row>
    <row r="44873" spans="2:8">
      <c r="B44873" s="2" t="s">
        <v>45518</v>
      </c>
      <c r="C44873" s="2">
        <v>6</v>
      </c>
      <c r="D44873" s="2" t="s">
        <v>648</v>
      </c>
      <c r="E44873" s="2"/>
      <c r="F44873" s="2"/>
      <c r="G44873" s="2"/>
      <c r="H44873" s="2"/>
    </row>
    <row r="44874" spans="2:8">
      <c r="B44874" s="2" t="s">
        <v>45519</v>
      </c>
      <c r="C44874" s="2">
        <v>7</v>
      </c>
      <c r="D44874" s="2" t="s">
        <v>648</v>
      </c>
      <c r="E44874" s="2"/>
      <c r="F44874" s="2"/>
      <c r="G44874" s="2"/>
      <c r="H44874" s="2"/>
    </row>
    <row r="44875" spans="2:8">
      <c r="B44875" s="2" t="s">
        <v>45520</v>
      </c>
      <c r="C44875" s="2">
        <v>6</v>
      </c>
      <c r="D44875" s="2" t="s">
        <v>648</v>
      </c>
      <c r="E44875" s="2"/>
      <c r="F44875" s="2"/>
      <c r="G44875" s="2"/>
      <c r="H44875" s="2"/>
    </row>
    <row r="44876" spans="2:8">
      <c r="B44876" s="2" t="s">
        <v>45521</v>
      </c>
      <c r="C44876" s="2">
        <v>6</v>
      </c>
      <c r="D44876" s="2" t="s">
        <v>648</v>
      </c>
      <c r="E44876" s="2"/>
      <c r="F44876" s="2"/>
      <c r="G44876" s="2"/>
      <c r="H44876" s="2"/>
    </row>
    <row r="44877" spans="2:8">
      <c r="B44877" s="2" t="s">
        <v>45522</v>
      </c>
      <c r="C44877" s="2">
        <v>7</v>
      </c>
      <c r="D44877" s="2" t="s">
        <v>648</v>
      </c>
      <c r="E44877" s="2"/>
      <c r="F44877" s="2"/>
      <c r="G44877" s="2"/>
      <c r="H44877" s="2"/>
    </row>
    <row r="44878" spans="2:8">
      <c r="B44878" s="2" t="s">
        <v>45523</v>
      </c>
      <c r="C44878" s="2">
        <v>6</v>
      </c>
      <c r="D44878" s="2" t="s">
        <v>648</v>
      </c>
      <c r="E44878" s="2"/>
      <c r="F44878" s="2"/>
      <c r="G44878" s="2"/>
      <c r="H44878" s="2"/>
    </row>
    <row r="44879" spans="2:8">
      <c r="B44879" s="2" t="s">
        <v>45524</v>
      </c>
      <c r="C44879" s="2">
        <v>20</v>
      </c>
      <c r="D44879" s="2" t="s">
        <v>648</v>
      </c>
      <c r="E44879" s="2"/>
      <c r="F44879" s="2"/>
      <c r="G44879" s="2"/>
      <c r="H44879" s="2"/>
    </row>
    <row r="44880" spans="2:8">
      <c r="B44880" s="2" t="s">
        <v>45525</v>
      </c>
      <c r="C44880" s="2">
        <v>20</v>
      </c>
      <c r="D44880" s="2" t="s">
        <v>648</v>
      </c>
      <c r="E44880" s="2"/>
      <c r="F44880" s="2"/>
      <c r="G44880" s="2"/>
      <c r="H44880" s="2"/>
    </row>
    <row r="44881" spans="2:8">
      <c r="B44881" s="2" t="s">
        <v>45526</v>
      </c>
      <c r="C44881" s="2">
        <v>19</v>
      </c>
      <c r="D44881" s="2" t="s">
        <v>648</v>
      </c>
      <c r="E44881" s="2"/>
      <c r="F44881" s="2"/>
      <c r="G44881" s="2"/>
      <c r="H44881" s="2"/>
    </row>
    <row r="44882" spans="2:8">
      <c r="B44882" s="2" t="s">
        <v>45527</v>
      </c>
      <c r="C44882" s="2">
        <v>36</v>
      </c>
      <c r="D44882" s="2" t="s">
        <v>648</v>
      </c>
      <c r="E44882" s="2"/>
      <c r="F44882" s="2"/>
      <c r="G44882" s="2"/>
      <c r="H44882" s="2"/>
    </row>
    <row r="44883" spans="2:8">
      <c r="B44883" s="2" t="s">
        <v>45528</v>
      </c>
      <c r="C44883" s="2">
        <v>35</v>
      </c>
      <c r="D44883" s="2" t="s">
        <v>648</v>
      </c>
      <c r="E44883" s="2"/>
      <c r="F44883" s="2"/>
      <c r="G44883" s="2"/>
      <c r="H44883" s="2"/>
    </row>
    <row r="44884" spans="2:8">
      <c r="B44884" s="2" t="s">
        <v>45529</v>
      </c>
      <c r="C44884" s="2">
        <v>32</v>
      </c>
      <c r="D44884" s="2" t="s">
        <v>648</v>
      </c>
      <c r="E44884" s="2"/>
      <c r="F44884" s="2"/>
      <c r="G44884" s="2"/>
      <c r="H44884" s="2"/>
    </row>
    <row r="44885" spans="2:8">
      <c r="B44885" s="2" t="s">
        <v>45530</v>
      </c>
      <c r="C44885" s="2">
        <v>30</v>
      </c>
      <c r="D44885" s="2" t="s">
        <v>648</v>
      </c>
      <c r="E44885" s="2"/>
      <c r="F44885" s="2"/>
      <c r="G44885" s="2"/>
      <c r="H44885" s="2"/>
    </row>
    <row r="44886" spans="2:8">
      <c r="B44886" s="2" t="s">
        <v>45531</v>
      </c>
      <c r="C44886" s="2">
        <v>29</v>
      </c>
      <c r="D44886" s="2" t="s">
        <v>648</v>
      </c>
      <c r="E44886" s="2"/>
      <c r="F44886" s="2"/>
      <c r="G44886" s="2"/>
      <c r="H44886" s="2"/>
    </row>
    <row r="44887" spans="2:8">
      <c r="B44887" s="2" t="s">
        <v>45532</v>
      </c>
      <c r="C44887" s="2">
        <v>21</v>
      </c>
      <c r="D44887" s="2" t="s">
        <v>648</v>
      </c>
      <c r="E44887" s="2"/>
      <c r="F44887" s="2"/>
      <c r="G44887" s="2"/>
      <c r="H44887" s="2"/>
    </row>
    <row r="44888" spans="2:8">
      <c r="B44888" s="2" t="s">
        <v>45533</v>
      </c>
      <c r="C44888" s="2">
        <v>9</v>
      </c>
      <c r="D44888" s="2" t="s">
        <v>648</v>
      </c>
      <c r="E44888" s="2"/>
      <c r="F44888" s="2"/>
      <c r="G44888" s="2"/>
      <c r="H44888" s="2"/>
    </row>
    <row r="44889" spans="2:8">
      <c r="B44889" s="2" t="s">
        <v>45534</v>
      </c>
      <c r="C44889" s="2">
        <v>22</v>
      </c>
      <c r="D44889" s="2" t="s">
        <v>648</v>
      </c>
      <c r="E44889" s="2"/>
      <c r="F44889" s="2"/>
      <c r="G44889" s="2"/>
      <c r="H44889" s="2"/>
    </row>
    <row r="44890" spans="2:8">
      <c r="B44890" s="2" t="s">
        <v>45535</v>
      </c>
      <c r="C44890" s="2">
        <v>23</v>
      </c>
      <c r="D44890" s="2" t="s">
        <v>648</v>
      </c>
      <c r="E44890" s="2"/>
      <c r="F44890" s="2"/>
      <c r="G44890" s="2"/>
      <c r="H44890" s="2"/>
    </row>
    <row r="44891" spans="2:8">
      <c r="B44891" s="2" t="s">
        <v>45536</v>
      </c>
      <c r="C44891" s="2">
        <v>23</v>
      </c>
      <c r="D44891" s="2" t="s">
        <v>648</v>
      </c>
      <c r="E44891" s="2"/>
      <c r="F44891" s="2"/>
      <c r="G44891" s="2"/>
      <c r="H44891" s="2"/>
    </row>
    <row r="44892" spans="2:8">
      <c r="B44892" s="2" t="s">
        <v>45537</v>
      </c>
      <c r="C44892" s="2">
        <v>21</v>
      </c>
      <c r="D44892" s="2" t="s">
        <v>648</v>
      </c>
      <c r="E44892" s="2"/>
      <c r="F44892" s="2"/>
      <c r="G44892" s="2"/>
      <c r="H44892" s="2"/>
    </row>
    <row r="44893" spans="2:8">
      <c r="B44893" s="2" t="s">
        <v>45538</v>
      </c>
      <c r="C44893" s="2">
        <v>19</v>
      </c>
      <c r="D44893" s="2" t="s">
        <v>648</v>
      </c>
      <c r="E44893" s="2"/>
      <c r="F44893" s="2"/>
      <c r="G44893" s="2"/>
      <c r="H44893" s="2"/>
    </row>
    <row r="44894" spans="2:8">
      <c r="B44894" s="2" t="s">
        <v>45539</v>
      </c>
      <c r="C44894" s="2">
        <v>19</v>
      </c>
      <c r="D44894" s="2" t="s">
        <v>648</v>
      </c>
      <c r="E44894" s="2"/>
      <c r="F44894" s="2"/>
      <c r="G44894" s="2"/>
      <c r="H44894" s="2"/>
    </row>
    <row r="44895" spans="2:8">
      <c r="B44895" s="2" t="s">
        <v>45540</v>
      </c>
      <c r="C44895" s="2">
        <v>19</v>
      </c>
      <c r="D44895" s="2" t="s">
        <v>648</v>
      </c>
      <c r="E44895" s="2"/>
      <c r="F44895" s="2"/>
      <c r="G44895" s="2"/>
      <c r="H44895" s="2"/>
    </row>
    <row r="44896" spans="2:8">
      <c r="B44896" s="2" t="s">
        <v>45541</v>
      </c>
      <c r="C44896" s="2">
        <v>19</v>
      </c>
      <c r="D44896" s="2" t="s">
        <v>648</v>
      </c>
      <c r="E44896" s="2"/>
      <c r="F44896" s="2"/>
      <c r="G44896" s="2"/>
      <c r="H44896" s="2"/>
    </row>
    <row r="44897" spans="2:8">
      <c r="B44897" s="2" t="s">
        <v>45542</v>
      </c>
      <c r="C44897" s="2">
        <v>19</v>
      </c>
      <c r="D44897" s="2" t="s">
        <v>648</v>
      </c>
      <c r="E44897" s="2"/>
      <c r="F44897" s="2"/>
      <c r="G44897" s="2"/>
      <c r="H44897" s="2"/>
    </row>
    <row r="44898" spans="2:8">
      <c r="B44898" s="2" t="s">
        <v>45543</v>
      </c>
      <c r="C44898" s="2">
        <v>17</v>
      </c>
      <c r="D44898" s="2" t="s">
        <v>648</v>
      </c>
      <c r="E44898" s="2"/>
      <c r="F44898" s="2"/>
      <c r="G44898" s="2"/>
      <c r="H44898" s="2"/>
    </row>
    <row r="44899" spans="2:8">
      <c r="B44899" s="2" t="s">
        <v>45544</v>
      </c>
      <c r="C44899" s="2">
        <v>13</v>
      </c>
      <c r="D44899" s="2" t="s">
        <v>648</v>
      </c>
      <c r="E44899" s="2"/>
      <c r="F44899" s="2"/>
      <c r="G44899" s="2"/>
      <c r="H44899" s="2"/>
    </row>
    <row r="44900" spans="2:8">
      <c r="B44900" s="2" t="s">
        <v>45545</v>
      </c>
      <c r="C44900" s="2">
        <v>35</v>
      </c>
      <c r="D44900" s="2" t="s">
        <v>648</v>
      </c>
      <c r="E44900" s="2"/>
      <c r="F44900" s="2"/>
      <c r="G44900" s="2"/>
      <c r="H44900" s="2"/>
    </row>
    <row r="44901" spans="2:8">
      <c r="B44901" s="2" t="s">
        <v>45546</v>
      </c>
      <c r="C44901" s="2">
        <v>32</v>
      </c>
      <c r="D44901" s="2" t="s">
        <v>648</v>
      </c>
      <c r="E44901" s="2"/>
      <c r="F44901" s="2"/>
      <c r="G44901" s="2"/>
      <c r="H44901" s="2"/>
    </row>
    <row r="44902" spans="2:8">
      <c r="B44902" s="2" t="s">
        <v>45547</v>
      </c>
      <c r="C44902" s="2">
        <v>22</v>
      </c>
      <c r="D44902" s="2" t="s">
        <v>648</v>
      </c>
      <c r="E44902" s="2"/>
      <c r="F44902" s="2"/>
      <c r="G44902" s="2"/>
      <c r="H44902" s="2"/>
    </row>
    <row r="44903" spans="2:8">
      <c r="B44903" s="2" t="s">
        <v>45548</v>
      </c>
      <c r="C44903" s="2">
        <v>24</v>
      </c>
      <c r="D44903" s="2" t="s">
        <v>648</v>
      </c>
      <c r="E44903" s="2"/>
      <c r="F44903" s="2"/>
      <c r="G44903" s="2"/>
      <c r="H44903" s="2"/>
    </row>
    <row r="44904" spans="2:8">
      <c r="B44904" s="2" t="s">
        <v>45549</v>
      </c>
      <c r="C44904" s="2">
        <v>31</v>
      </c>
      <c r="D44904" s="2" t="s">
        <v>648</v>
      </c>
      <c r="E44904" s="2"/>
      <c r="F44904" s="2"/>
      <c r="G44904" s="2"/>
      <c r="H44904" s="2"/>
    </row>
    <row r="44905" spans="2:8">
      <c r="B44905" s="2" t="s">
        <v>45550</v>
      </c>
      <c r="C44905" s="2">
        <v>34</v>
      </c>
      <c r="D44905" s="2" t="s">
        <v>648</v>
      </c>
      <c r="E44905" s="2"/>
      <c r="F44905" s="2"/>
      <c r="G44905" s="2"/>
      <c r="H44905" s="2"/>
    </row>
    <row r="44906" spans="2:8">
      <c r="B44906" s="2" t="s">
        <v>45551</v>
      </c>
      <c r="C44906" s="2">
        <v>27</v>
      </c>
      <c r="D44906" s="2" t="s">
        <v>648</v>
      </c>
      <c r="E44906" s="2"/>
      <c r="F44906" s="2"/>
      <c r="G44906" s="2"/>
      <c r="H44906" s="2"/>
    </row>
    <row r="44907" spans="2:8">
      <c r="B44907" s="2" t="s">
        <v>45552</v>
      </c>
      <c r="C44907" s="2">
        <v>17</v>
      </c>
      <c r="D44907" s="2" t="s">
        <v>648</v>
      </c>
      <c r="E44907" s="2"/>
      <c r="F44907" s="2"/>
      <c r="G44907" s="2"/>
      <c r="H44907" s="2"/>
    </row>
    <row r="44908" spans="2:8">
      <c r="B44908" s="2" t="s">
        <v>45553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45554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45555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45556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45557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45558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45559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45560</v>
      </c>
      <c r="C44915" s="2">
        <v>35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45561</v>
      </c>
      <c r="C44916" s="2">
        <v>37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45562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45563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45564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45565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45566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45567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45568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45569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45570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45571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45572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45573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45574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45575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45576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45577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45578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45579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45580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45581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45582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45583</v>
      </c>
      <c r="C44938" s="2">
        <v>35</v>
      </c>
      <c r="D44938" s="2" t="s">
        <v>648</v>
      </c>
      <c r="E44938" s="2"/>
      <c r="F44938" s="2"/>
      <c r="G44938" s="2"/>
      <c r="H44938" s="2"/>
    </row>
    <row r="44939" spans="2:8">
      <c r="B44939" s="2" t="s">
        <v>45584</v>
      </c>
      <c r="C44939" s="2">
        <v>36</v>
      </c>
      <c r="D44939" s="2" t="s">
        <v>648</v>
      </c>
      <c r="E44939" s="2"/>
      <c r="F44939" s="2"/>
      <c r="G44939" s="2"/>
      <c r="H44939" s="2"/>
    </row>
    <row r="44940" spans="2:8">
      <c r="B44940" s="2" t="s">
        <v>45585</v>
      </c>
      <c r="C44940" s="2">
        <v>36</v>
      </c>
      <c r="D44940" s="2" t="s">
        <v>648</v>
      </c>
      <c r="E44940" s="2"/>
      <c r="F44940" s="2"/>
      <c r="G44940" s="2"/>
      <c r="H44940" s="2"/>
    </row>
    <row r="44941" spans="2:8">
      <c r="B44941" s="2" t="s">
        <v>45586</v>
      </c>
      <c r="C44941" s="2">
        <v>37</v>
      </c>
      <c r="D44941" s="2" t="s">
        <v>648</v>
      </c>
      <c r="E44941" s="2"/>
      <c r="F44941" s="2"/>
      <c r="G44941" s="2"/>
      <c r="H44941" s="2"/>
    </row>
    <row r="44942" spans="2:8">
      <c r="B44942" s="2" t="s">
        <v>45587</v>
      </c>
      <c r="C44942" s="2">
        <v>32</v>
      </c>
      <c r="D44942" s="2" t="s">
        <v>648</v>
      </c>
      <c r="E44942" s="2"/>
      <c r="F44942" s="2"/>
      <c r="G44942" s="2"/>
      <c r="H44942" s="2"/>
    </row>
    <row r="44943" spans="2:8">
      <c r="B44943" s="2" t="s">
        <v>45588</v>
      </c>
      <c r="C44943" s="2">
        <v>13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45589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45590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45591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45592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45593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45594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45595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45596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45597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45598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45599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45600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45601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45602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45603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45604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45605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45606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45607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45608</v>
      </c>
      <c r="C44963" s="2">
        <v>17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45609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45610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45611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45612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45613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45614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45615</v>
      </c>
      <c r="C44970" s="2">
        <v>14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45616</v>
      </c>
      <c r="C44971" s="2">
        <v>17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45617</v>
      </c>
      <c r="C44972" s="2">
        <v>19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45618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45619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45620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45621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45622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45623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45624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45625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45626</v>
      </c>
      <c r="C44981" s="2">
        <v>12</v>
      </c>
      <c r="D44981" s="2" t="s">
        <v>648</v>
      </c>
      <c r="E44981" s="2"/>
      <c r="F44981" s="2"/>
      <c r="G44981" s="2"/>
      <c r="H44981" s="2"/>
    </row>
    <row r="44982" spans="2:8">
      <c r="B44982" s="2" t="s">
        <v>45627</v>
      </c>
      <c r="C44982" s="2">
        <v>15</v>
      </c>
      <c r="D44982" s="2" t="s">
        <v>648</v>
      </c>
      <c r="E44982" s="2"/>
      <c r="F44982" s="2"/>
      <c r="G44982" s="2"/>
      <c r="H44982" s="2"/>
    </row>
    <row r="44983" spans="2:8">
      <c r="B44983" s="2" t="s">
        <v>45628</v>
      </c>
      <c r="C44983" s="2">
        <v>23</v>
      </c>
      <c r="D44983" s="2" t="s">
        <v>648</v>
      </c>
      <c r="E44983" s="2"/>
      <c r="F44983" s="2"/>
      <c r="G44983" s="2"/>
      <c r="H44983" s="2"/>
    </row>
    <row r="44984" spans="2:8">
      <c r="B44984" s="2" t="s">
        <v>45629</v>
      </c>
      <c r="C44984" s="2">
        <v>26</v>
      </c>
      <c r="D44984" s="2" t="s">
        <v>648</v>
      </c>
      <c r="E44984" s="2"/>
      <c r="F44984" s="2"/>
      <c r="G44984" s="2"/>
      <c r="H44984" s="2"/>
    </row>
    <row r="44985" spans="2:8">
      <c r="B44985" s="2" t="s">
        <v>45630</v>
      </c>
      <c r="C44985" s="2">
        <v>25</v>
      </c>
      <c r="D44985" s="2" t="s">
        <v>648</v>
      </c>
      <c r="E44985" s="2"/>
      <c r="F44985" s="2"/>
      <c r="G44985" s="2"/>
      <c r="H44985" s="2"/>
    </row>
    <row r="44986" spans="2:8">
      <c r="B44986" s="2" t="s">
        <v>45631</v>
      </c>
      <c r="C44986" s="2">
        <v>14</v>
      </c>
      <c r="D44986" s="2" t="s">
        <v>648</v>
      </c>
      <c r="E44986" s="2"/>
      <c r="F44986" s="2"/>
      <c r="G44986" s="2"/>
      <c r="H44986" s="2"/>
    </row>
    <row r="44987" spans="2:8">
      <c r="B44987" s="2" t="s">
        <v>45632</v>
      </c>
      <c r="C44987" s="2">
        <v>14</v>
      </c>
      <c r="D44987" s="2" t="s">
        <v>648</v>
      </c>
      <c r="E44987" s="2"/>
      <c r="F44987" s="2"/>
      <c r="G44987" s="2"/>
      <c r="H44987" s="2"/>
    </row>
    <row r="44988" spans="2:8">
      <c r="B44988" s="2" t="s">
        <v>45633</v>
      </c>
      <c r="C44988" s="2">
        <v>14</v>
      </c>
      <c r="D44988" s="2" t="s">
        <v>648</v>
      </c>
      <c r="E44988" s="2"/>
      <c r="F44988" s="2"/>
      <c r="G44988" s="2"/>
      <c r="H44988" s="2"/>
    </row>
    <row r="44989" spans="2:8">
      <c r="B44989" s="2" t="s">
        <v>45634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45635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45636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45637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45638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45639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45640</v>
      </c>
      <c r="C44995" s="2">
        <v>35</v>
      </c>
      <c r="D44995" s="2" t="s">
        <v>648</v>
      </c>
      <c r="E44995" s="2"/>
      <c r="F44995" s="2"/>
      <c r="G44995" s="2"/>
      <c r="H44995" s="2"/>
    </row>
    <row r="44996" spans="2:8">
      <c r="B44996" s="2" t="s">
        <v>45641</v>
      </c>
      <c r="C44996" s="2">
        <v>36</v>
      </c>
      <c r="D44996" s="2" t="s">
        <v>648</v>
      </c>
      <c r="E44996" s="2"/>
      <c r="F44996" s="2"/>
      <c r="G44996" s="2"/>
      <c r="H44996" s="2"/>
    </row>
    <row r="44997" spans="2:8">
      <c r="B44997" s="2" t="s">
        <v>45642</v>
      </c>
      <c r="C44997" s="2">
        <v>36</v>
      </c>
      <c r="D44997" s="2" t="s">
        <v>648</v>
      </c>
      <c r="E44997" s="2"/>
      <c r="F44997" s="2"/>
      <c r="G44997" s="2"/>
      <c r="H44997" s="2"/>
    </row>
    <row r="44998" spans="2:8">
      <c r="B44998" s="2" t="s">
        <v>45643</v>
      </c>
      <c r="C44998" s="2">
        <v>35</v>
      </c>
      <c r="D44998" s="2" t="s">
        <v>648</v>
      </c>
      <c r="E44998" s="2"/>
      <c r="F44998" s="2"/>
      <c r="G44998" s="2"/>
      <c r="H44998" s="2"/>
    </row>
    <row r="44999" spans="2:8">
      <c r="B44999" s="2" t="s">
        <v>45644</v>
      </c>
      <c r="C44999" s="2">
        <v>32</v>
      </c>
      <c r="D44999" s="2" t="s">
        <v>648</v>
      </c>
      <c r="E44999" s="2"/>
      <c r="F44999" s="2"/>
      <c r="G44999" s="2"/>
      <c r="H44999" s="2"/>
    </row>
    <row r="45000" spans="2:8">
      <c r="B45000" s="2" t="s">
        <v>45645</v>
      </c>
      <c r="C45000" s="2">
        <v>13</v>
      </c>
      <c r="D45000" s="2" t="s">
        <v>648</v>
      </c>
      <c r="E45000" s="2"/>
      <c r="F45000" s="2"/>
      <c r="G45000" s="2"/>
      <c r="H45000" s="2"/>
    </row>
    <row r="45001" spans="2:8">
      <c r="B45001" s="2" t="s">
        <v>45646</v>
      </c>
      <c r="C45001" s="2">
        <v>32</v>
      </c>
      <c r="D45001" s="2" t="s">
        <v>648</v>
      </c>
      <c r="E45001" s="2"/>
      <c r="F45001" s="2"/>
      <c r="G45001" s="2"/>
      <c r="H45001" s="2"/>
    </row>
    <row r="45002" spans="2:8">
      <c r="B45002" s="2" t="s">
        <v>45647</v>
      </c>
      <c r="C45002" s="2">
        <v>36</v>
      </c>
      <c r="D45002" s="2" t="s">
        <v>648</v>
      </c>
      <c r="E45002" s="2"/>
      <c r="F45002" s="2"/>
      <c r="G45002" s="2"/>
      <c r="H45002" s="2"/>
    </row>
    <row r="45003" spans="2:8">
      <c r="B45003" s="2" t="s">
        <v>45648</v>
      </c>
      <c r="C45003" s="2">
        <v>37</v>
      </c>
      <c r="D45003" s="2" t="s">
        <v>648</v>
      </c>
      <c r="E45003" s="2"/>
      <c r="F45003" s="2"/>
      <c r="G45003" s="2"/>
      <c r="H45003" s="2"/>
    </row>
    <row r="45004" spans="2:8">
      <c r="B45004" s="2" t="s">
        <v>45649</v>
      </c>
      <c r="C45004" s="2">
        <v>38</v>
      </c>
      <c r="D45004" s="2" t="s">
        <v>648</v>
      </c>
      <c r="E45004" s="2"/>
      <c r="F45004" s="2"/>
      <c r="G45004" s="2"/>
      <c r="H45004" s="2"/>
    </row>
    <row r="45005" spans="2:8">
      <c r="B45005" s="2" t="s">
        <v>45650</v>
      </c>
      <c r="C45005" s="2">
        <v>33</v>
      </c>
      <c r="D45005" s="2" t="s">
        <v>648</v>
      </c>
      <c r="E45005" s="2"/>
      <c r="F45005" s="2"/>
      <c r="G45005" s="2"/>
      <c r="H45005" s="2"/>
    </row>
    <row r="45006" spans="2:8">
      <c r="B45006" s="2" t="s">
        <v>45651</v>
      </c>
      <c r="C45006" s="2">
        <v>18</v>
      </c>
      <c r="D45006" s="2" t="s">
        <v>648</v>
      </c>
      <c r="E45006" s="2"/>
      <c r="F45006" s="2"/>
      <c r="G45006" s="2"/>
      <c r="H45006" s="2"/>
    </row>
    <row r="45007" spans="2:8">
      <c r="B45007" s="2" t="s">
        <v>45652</v>
      </c>
      <c r="C45007" s="2">
        <v>9</v>
      </c>
      <c r="D45007" s="2" t="s">
        <v>648</v>
      </c>
      <c r="E45007" s="2"/>
      <c r="F45007" s="2"/>
      <c r="G45007" s="2"/>
      <c r="H45007" s="2"/>
    </row>
    <row r="45008" spans="2:8">
      <c r="B45008" s="2" t="s">
        <v>45653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45654</v>
      </c>
      <c r="C45009" s="2">
        <v>15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45655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45656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45657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45658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45659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45660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45661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45662</v>
      </c>
      <c r="C45017" s="2">
        <v>19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45663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45664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45665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45666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45667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45668</v>
      </c>
      <c r="C45023" s="2">
        <v>32</v>
      </c>
      <c r="D45023" s="2" t="s">
        <v>648</v>
      </c>
      <c r="E45023" s="2"/>
      <c r="F45023" s="2"/>
      <c r="G45023" s="2"/>
      <c r="H45023" s="2"/>
    </row>
    <row r="45024" spans="2:8">
      <c r="B45024" s="2" t="s">
        <v>45669</v>
      </c>
      <c r="C45024" s="2">
        <v>34</v>
      </c>
      <c r="D45024" s="2" t="s">
        <v>648</v>
      </c>
      <c r="E45024" s="2"/>
      <c r="F45024" s="2"/>
      <c r="G45024" s="2"/>
      <c r="H45024" s="2"/>
    </row>
    <row r="45025" spans="2:8">
      <c r="B45025" s="2" t="s">
        <v>45670</v>
      </c>
      <c r="C45025" s="2">
        <v>33</v>
      </c>
      <c r="D45025" s="2" t="s">
        <v>648</v>
      </c>
      <c r="E45025" s="2"/>
      <c r="F45025" s="2"/>
      <c r="G45025" s="2"/>
      <c r="H45025" s="2"/>
    </row>
    <row r="45026" spans="2:8">
      <c r="B45026" s="2" t="s">
        <v>45671</v>
      </c>
      <c r="C45026" s="2">
        <v>31</v>
      </c>
      <c r="D45026" s="2" t="s">
        <v>648</v>
      </c>
      <c r="E45026" s="2"/>
      <c r="F45026" s="2"/>
      <c r="G45026" s="2"/>
      <c r="H45026" s="2"/>
    </row>
    <row r="45027" spans="2:8">
      <c r="B45027" s="2" t="s">
        <v>45672</v>
      </c>
      <c r="C45027" s="2">
        <v>29</v>
      </c>
      <c r="D45027" s="2" t="s">
        <v>648</v>
      </c>
      <c r="E45027" s="2"/>
      <c r="F45027" s="2"/>
      <c r="G45027" s="2"/>
      <c r="H45027" s="2"/>
    </row>
    <row r="45028" spans="2:8">
      <c r="B45028" s="2" t="s">
        <v>45673</v>
      </c>
      <c r="C45028" s="2">
        <v>25</v>
      </c>
      <c r="D45028" s="2" t="s">
        <v>648</v>
      </c>
      <c r="E45028" s="2"/>
      <c r="F45028" s="2"/>
      <c r="G45028" s="2"/>
      <c r="H45028" s="2"/>
    </row>
    <row r="45029" spans="2:8">
      <c r="B45029" s="2" t="s">
        <v>45674</v>
      </c>
      <c r="C45029" s="2">
        <v>16</v>
      </c>
      <c r="D45029" s="2" t="s">
        <v>648</v>
      </c>
      <c r="E45029" s="2"/>
      <c r="F45029" s="2"/>
      <c r="G45029" s="2"/>
      <c r="H45029" s="2"/>
    </row>
    <row r="45030" spans="2:8">
      <c r="B45030" s="2" t="s">
        <v>45675</v>
      </c>
      <c r="C45030" s="2">
        <v>7</v>
      </c>
      <c r="D45030" s="2" t="s">
        <v>648</v>
      </c>
      <c r="E45030" s="2"/>
      <c r="F45030" s="2"/>
      <c r="G45030" s="2"/>
      <c r="H45030" s="2"/>
    </row>
    <row r="45031" spans="2:8">
      <c r="B45031" s="2" t="s">
        <v>45676</v>
      </c>
      <c r="C45031" s="2">
        <v>22</v>
      </c>
      <c r="D45031" s="2" t="s">
        <v>648</v>
      </c>
      <c r="E45031" s="2"/>
      <c r="F45031" s="2"/>
      <c r="G45031" s="2"/>
      <c r="H45031" s="2"/>
    </row>
    <row r="45032" spans="2:8">
      <c r="B45032" s="2" t="s">
        <v>45677</v>
      </c>
      <c r="C45032" s="2">
        <v>24</v>
      </c>
      <c r="D45032" s="2" t="s">
        <v>648</v>
      </c>
      <c r="E45032" s="2"/>
      <c r="F45032" s="2"/>
      <c r="G45032" s="2"/>
      <c r="H45032" s="2"/>
    </row>
    <row r="45033" spans="2:8">
      <c r="B45033" s="2" t="s">
        <v>45678</v>
      </c>
      <c r="C45033" s="2">
        <v>26</v>
      </c>
      <c r="D45033" s="2" t="s">
        <v>648</v>
      </c>
      <c r="E45033" s="2"/>
      <c r="F45033" s="2"/>
      <c r="G45033" s="2"/>
      <c r="H45033" s="2"/>
    </row>
    <row r="45034" spans="2:8">
      <c r="B45034" s="2" t="s">
        <v>45679</v>
      </c>
      <c r="C45034" s="2">
        <v>26</v>
      </c>
      <c r="D45034" s="2" t="s">
        <v>648</v>
      </c>
      <c r="E45034" s="2"/>
      <c r="F45034" s="2"/>
      <c r="G45034" s="2"/>
      <c r="H45034" s="2"/>
    </row>
    <row r="45035" spans="2:8">
      <c r="B45035" s="2" t="s">
        <v>45680</v>
      </c>
      <c r="C45035" s="2">
        <v>31</v>
      </c>
      <c r="D45035" s="2" t="s">
        <v>648</v>
      </c>
      <c r="E45035" s="2"/>
      <c r="F45035" s="2"/>
      <c r="G45035" s="2"/>
      <c r="H45035" s="2"/>
    </row>
    <row r="45036" spans="2:8">
      <c r="B45036" s="2" t="s">
        <v>45681</v>
      </c>
      <c r="C45036" s="2">
        <v>32</v>
      </c>
      <c r="D45036" s="2" t="s">
        <v>648</v>
      </c>
      <c r="E45036" s="2"/>
      <c r="F45036" s="2"/>
      <c r="G45036" s="2"/>
      <c r="H45036" s="2"/>
    </row>
    <row r="45037" spans="2:8">
      <c r="B45037" s="2" t="s">
        <v>45682</v>
      </c>
      <c r="C45037" s="2">
        <v>31</v>
      </c>
      <c r="D45037" s="2" t="s">
        <v>648</v>
      </c>
      <c r="E45037" s="2"/>
      <c r="F45037" s="2"/>
      <c r="G45037" s="2"/>
      <c r="H45037" s="2"/>
    </row>
    <row r="45038" spans="2:8">
      <c r="B45038" s="2" t="s">
        <v>45683</v>
      </c>
      <c r="C45038" s="2">
        <v>29</v>
      </c>
      <c r="D45038" s="2" t="s">
        <v>648</v>
      </c>
      <c r="E45038" s="2"/>
      <c r="F45038" s="2"/>
      <c r="G45038" s="2"/>
      <c r="H45038" s="2"/>
    </row>
    <row r="45039" spans="2:8">
      <c r="B45039" s="2" t="s">
        <v>45684</v>
      </c>
      <c r="C45039" s="2">
        <v>24</v>
      </c>
      <c r="D45039" s="2" t="s">
        <v>648</v>
      </c>
      <c r="E45039" s="2"/>
      <c r="F45039" s="2"/>
      <c r="G45039" s="2"/>
      <c r="H45039" s="2"/>
    </row>
    <row r="45040" spans="2:8">
      <c r="B45040" s="2" t="s">
        <v>45685</v>
      </c>
      <c r="C45040" s="2">
        <v>16</v>
      </c>
      <c r="D45040" s="2" t="s">
        <v>648</v>
      </c>
      <c r="E45040" s="2"/>
      <c r="F45040" s="2"/>
      <c r="G45040" s="2"/>
      <c r="H45040" s="2"/>
    </row>
    <row r="45041" spans="2:8">
      <c r="B45041" s="2" t="s">
        <v>45686</v>
      </c>
      <c r="C45041" s="2">
        <v>10</v>
      </c>
      <c r="D45041" s="2" t="s">
        <v>648</v>
      </c>
      <c r="E45041" s="2"/>
      <c r="F45041" s="2"/>
      <c r="G45041" s="2"/>
      <c r="H45041" s="2"/>
    </row>
    <row r="45042" spans="2:8">
      <c r="B45042" s="2" t="s">
        <v>45687</v>
      </c>
      <c r="C45042" s="2">
        <v>16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45688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45689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45690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45691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45692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45693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45694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45695</v>
      </c>
      <c r="C45050" s="2">
        <v>23</v>
      </c>
      <c r="D45050" s="2" t="s">
        <v>648</v>
      </c>
      <c r="E45050" s="2"/>
      <c r="F45050" s="2"/>
      <c r="G45050" s="2"/>
      <c r="H45050" s="2"/>
    </row>
    <row r="45051" spans="2:8">
      <c r="B45051" s="2" t="s">
        <v>45696</v>
      </c>
      <c r="C45051" s="2">
        <v>23</v>
      </c>
      <c r="D45051" s="2" t="s">
        <v>648</v>
      </c>
      <c r="E45051" s="2"/>
      <c r="F45051" s="2"/>
      <c r="G45051" s="2"/>
      <c r="H45051" s="2"/>
    </row>
    <row r="45052" spans="2:8">
      <c r="B45052" s="2" t="s">
        <v>45697</v>
      </c>
      <c r="C45052" s="2">
        <v>14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45698</v>
      </c>
      <c r="C45053" s="2">
        <v>23</v>
      </c>
      <c r="D45053" s="2" t="s">
        <v>648</v>
      </c>
      <c r="E45053" s="2"/>
      <c r="F45053" s="2"/>
      <c r="G45053" s="2"/>
      <c r="H45053" s="2"/>
    </row>
    <row r="45054" spans="2:8">
      <c r="B45054" s="2" t="s">
        <v>45699</v>
      </c>
      <c r="C45054" s="2">
        <v>26</v>
      </c>
      <c r="D45054" s="2" t="s">
        <v>648</v>
      </c>
      <c r="E45054" s="2"/>
      <c r="F45054" s="2"/>
      <c r="G45054" s="2"/>
      <c r="H45054" s="2"/>
    </row>
    <row r="45055" spans="2:8">
      <c r="B45055" s="2" t="s">
        <v>45700</v>
      </c>
      <c r="C45055" s="2">
        <v>19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45701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45702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45703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45704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45705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45706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45707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45708</v>
      </c>
      <c r="C45063" s="2">
        <v>25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45709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45710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45711</v>
      </c>
      <c r="C45066" s="2">
        <v>28</v>
      </c>
      <c r="D45066" s="2" t="s">
        <v>648</v>
      </c>
      <c r="E45066" s="2"/>
      <c r="F45066" s="2"/>
      <c r="G45066" s="2"/>
      <c r="H45066" s="2"/>
    </row>
    <row r="45067" spans="2:8">
      <c r="B45067" s="2" t="s">
        <v>45712</v>
      </c>
      <c r="C45067" s="2">
        <v>29</v>
      </c>
      <c r="D45067" s="2" t="s">
        <v>648</v>
      </c>
      <c r="E45067" s="2"/>
      <c r="F45067" s="2"/>
      <c r="G45067" s="2"/>
      <c r="H45067" s="2"/>
    </row>
    <row r="45068" spans="2:8">
      <c r="B45068" s="2" t="s">
        <v>45713</v>
      </c>
      <c r="C45068" s="2">
        <v>28</v>
      </c>
      <c r="D45068" s="2" t="s">
        <v>648</v>
      </c>
      <c r="E45068" s="2"/>
      <c r="F45068" s="2"/>
      <c r="G45068" s="2"/>
      <c r="H45068" s="2"/>
    </row>
    <row r="45069" spans="2:8">
      <c r="B45069" s="2" t="s">
        <v>45714</v>
      </c>
      <c r="C45069" s="2">
        <v>27</v>
      </c>
      <c r="D45069" s="2" t="s">
        <v>648</v>
      </c>
      <c r="E45069" s="2"/>
      <c r="F45069" s="2"/>
      <c r="G45069" s="2"/>
      <c r="H45069" s="2"/>
    </row>
    <row r="45070" spans="2:8">
      <c r="B45070" s="2" t="s">
        <v>45715</v>
      </c>
      <c r="C45070" s="2">
        <v>26</v>
      </c>
      <c r="D45070" s="2" t="s">
        <v>648</v>
      </c>
      <c r="E45070" s="2"/>
      <c r="F45070" s="2"/>
      <c r="G45070" s="2"/>
      <c r="H45070" s="2"/>
    </row>
    <row r="45071" spans="2:8">
      <c r="B45071" s="2" t="s">
        <v>45716</v>
      </c>
      <c r="C45071" s="2">
        <v>24</v>
      </c>
      <c r="D45071" s="2" t="s">
        <v>648</v>
      </c>
      <c r="E45071" s="2"/>
      <c r="F45071" s="2"/>
      <c r="G45071" s="2"/>
      <c r="H45071" s="2"/>
    </row>
    <row r="45072" spans="2:8">
      <c r="B45072" s="2" t="s">
        <v>45717</v>
      </c>
      <c r="C45072" s="2">
        <v>16</v>
      </c>
      <c r="D45072" s="2" t="s">
        <v>648</v>
      </c>
      <c r="E45072" s="2"/>
      <c r="F45072" s="2"/>
      <c r="G45072" s="2"/>
      <c r="H45072" s="2"/>
    </row>
    <row r="45073" spans="2:8">
      <c r="B45073" s="2" t="s">
        <v>45718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45719</v>
      </c>
      <c r="C45074" s="2">
        <v>45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45720</v>
      </c>
      <c r="C45075" s="2">
        <v>43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45721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45722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45723</v>
      </c>
      <c r="C45078" s="2">
        <v>18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45724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45725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45726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45727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45728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45729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45730</v>
      </c>
      <c r="C45085" s="2">
        <v>29</v>
      </c>
      <c r="D45085" s="2" t="s">
        <v>648</v>
      </c>
      <c r="E45085" s="2"/>
      <c r="F45085" s="2"/>
      <c r="G45085" s="2"/>
      <c r="H45085" s="2"/>
    </row>
    <row r="45086" spans="2:8">
      <c r="B45086" s="2" t="s">
        <v>45731</v>
      </c>
      <c r="C45086" s="2">
        <v>34</v>
      </c>
      <c r="D45086" s="2" t="s">
        <v>648</v>
      </c>
      <c r="E45086" s="2"/>
      <c r="F45086" s="2"/>
      <c r="G45086" s="2"/>
      <c r="H45086" s="2"/>
    </row>
    <row r="45087" spans="2:8">
      <c r="B45087" s="2" t="s">
        <v>45732</v>
      </c>
      <c r="C45087" s="2">
        <v>33</v>
      </c>
      <c r="D45087" s="2" t="s">
        <v>648</v>
      </c>
      <c r="E45087" s="2"/>
      <c r="F45087" s="2"/>
      <c r="G45087" s="2"/>
      <c r="H45087" s="2"/>
    </row>
    <row r="45088" spans="2:8">
      <c r="B45088" s="2" t="s">
        <v>45733</v>
      </c>
      <c r="C45088" s="2">
        <v>31</v>
      </c>
      <c r="D45088" s="2" t="s">
        <v>648</v>
      </c>
      <c r="E45088" s="2"/>
      <c r="F45088" s="2"/>
      <c r="G45088" s="2"/>
      <c r="H45088" s="2"/>
    </row>
    <row r="45089" spans="2:8">
      <c r="B45089" s="2" t="s">
        <v>45734</v>
      </c>
      <c r="C45089" s="2">
        <v>29</v>
      </c>
      <c r="D45089" s="2" t="s">
        <v>648</v>
      </c>
      <c r="E45089" s="2"/>
      <c r="F45089" s="2"/>
      <c r="G45089" s="2"/>
      <c r="H45089" s="2"/>
    </row>
    <row r="45090" spans="2:8">
      <c r="B45090" s="2" t="s">
        <v>45735</v>
      </c>
      <c r="C45090" s="2">
        <v>28</v>
      </c>
      <c r="D45090" s="2" t="s">
        <v>648</v>
      </c>
      <c r="E45090" s="2"/>
      <c r="F45090" s="2"/>
      <c r="G45090" s="2"/>
      <c r="H45090" s="2"/>
    </row>
    <row r="45091" spans="2:8">
      <c r="B45091" s="2" t="s">
        <v>45736</v>
      </c>
      <c r="C45091" s="2">
        <v>21</v>
      </c>
      <c r="D45091" s="2" t="s">
        <v>648</v>
      </c>
      <c r="E45091" s="2"/>
      <c r="F45091" s="2"/>
      <c r="G45091" s="2"/>
      <c r="H45091" s="2"/>
    </row>
    <row r="45092" spans="2:8">
      <c r="B45092" s="2" t="s">
        <v>45737</v>
      </c>
      <c r="C45092" s="2">
        <v>12</v>
      </c>
      <c r="D45092" s="2" t="s">
        <v>648</v>
      </c>
      <c r="E45092" s="2"/>
      <c r="F45092" s="2"/>
      <c r="G45092" s="2"/>
      <c r="H45092" s="2"/>
    </row>
    <row r="45093" spans="2:8">
      <c r="B45093" s="2" t="s">
        <v>45738</v>
      </c>
      <c r="C45093" s="2">
        <v>22</v>
      </c>
      <c r="D45093" s="2" t="s">
        <v>648</v>
      </c>
      <c r="E45093" s="2"/>
      <c r="F45093" s="2"/>
      <c r="G45093" s="2"/>
      <c r="H45093" s="2"/>
    </row>
    <row r="45094" spans="2:8">
      <c r="B45094" s="2" t="s">
        <v>45739</v>
      </c>
      <c r="C45094" s="2">
        <v>25</v>
      </c>
      <c r="D45094" s="2" t="s">
        <v>648</v>
      </c>
      <c r="E45094" s="2"/>
      <c r="F45094" s="2"/>
      <c r="G45094" s="2"/>
      <c r="H45094" s="2"/>
    </row>
    <row r="45095" spans="2:8">
      <c r="B45095" s="2" t="s">
        <v>45740</v>
      </c>
      <c r="C45095" s="2">
        <v>25</v>
      </c>
      <c r="D45095" s="2" t="s">
        <v>648</v>
      </c>
      <c r="E45095" s="2"/>
      <c r="F45095" s="2"/>
      <c r="G45095" s="2"/>
      <c r="H45095" s="2"/>
    </row>
    <row r="45096" spans="2:8">
      <c r="B45096" s="2" t="s">
        <v>45741</v>
      </c>
      <c r="C45096" s="2">
        <v>24</v>
      </c>
      <c r="D45096" s="2" t="s">
        <v>648</v>
      </c>
      <c r="E45096" s="2"/>
      <c r="F45096" s="2"/>
      <c r="G45096" s="2"/>
      <c r="H45096" s="2"/>
    </row>
    <row r="45097" spans="2:8">
      <c r="B45097" s="2" t="s">
        <v>45742</v>
      </c>
      <c r="C45097" s="2">
        <v>24</v>
      </c>
      <c r="D45097" s="2" t="s">
        <v>648</v>
      </c>
      <c r="E45097" s="2"/>
      <c r="F45097" s="2"/>
      <c r="G45097" s="2"/>
      <c r="H45097" s="2"/>
    </row>
    <row r="45098" spans="2:8">
      <c r="B45098" s="2" t="s">
        <v>45743</v>
      </c>
      <c r="C45098" s="2">
        <v>25</v>
      </c>
      <c r="D45098" s="2" t="s">
        <v>648</v>
      </c>
      <c r="E45098" s="2"/>
      <c r="F45098" s="2"/>
      <c r="G45098" s="2"/>
      <c r="H45098" s="2"/>
    </row>
    <row r="45099" spans="2:8">
      <c r="B45099" s="2" t="s">
        <v>45744</v>
      </c>
      <c r="C45099" s="2">
        <v>23</v>
      </c>
      <c r="D45099" s="2" t="s">
        <v>648</v>
      </c>
      <c r="E45099" s="2"/>
      <c r="F45099" s="2"/>
      <c r="G45099" s="2"/>
      <c r="H45099" s="2"/>
    </row>
    <row r="45100" spans="2:8">
      <c r="B45100" s="2" t="s">
        <v>45745</v>
      </c>
      <c r="C45100" s="2">
        <v>20</v>
      </c>
      <c r="D45100" s="2" t="s">
        <v>648</v>
      </c>
      <c r="E45100" s="2"/>
      <c r="F45100" s="2"/>
      <c r="G45100" s="2"/>
      <c r="H45100" s="2"/>
    </row>
    <row r="45101" spans="2:8">
      <c r="B45101" s="2" t="s">
        <v>45746</v>
      </c>
      <c r="C45101" s="2">
        <v>12</v>
      </c>
      <c r="D45101" s="2" t="s">
        <v>648</v>
      </c>
      <c r="E45101" s="2"/>
      <c r="F45101" s="2"/>
      <c r="G45101" s="2"/>
      <c r="H45101" s="2"/>
    </row>
    <row r="45102" spans="2:8">
      <c r="B45102" s="2" t="s">
        <v>45747</v>
      </c>
      <c r="C45102" s="2">
        <v>17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45748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45749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45750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45751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45752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45753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45754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45755</v>
      </c>
      <c r="C45110" s="2">
        <v>21</v>
      </c>
      <c r="D45110" s="2" t="s">
        <v>648</v>
      </c>
      <c r="E45110" s="2"/>
      <c r="F45110" s="2"/>
      <c r="G45110" s="2"/>
      <c r="H45110" s="2"/>
    </row>
    <row r="45111" spans="2:8">
      <c r="B45111" s="2" t="s">
        <v>45756</v>
      </c>
      <c r="C45111" s="2">
        <v>26</v>
      </c>
      <c r="D45111" s="2" t="s">
        <v>648</v>
      </c>
      <c r="E45111" s="2"/>
      <c r="F45111" s="2"/>
      <c r="G45111" s="2"/>
      <c r="H45111" s="2"/>
    </row>
    <row r="45112" spans="2:8">
      <c r="B45112" s="2" t="s">
        <v>45757</v>
      </c>
      <c r="C45112" s="2">
        <v>28</v>
      </c>
      <c r="D45112" s="2" t="s">
        <v>648</v>
      </c>
      <c r="E45112" s="2"/>
      <c r="F45112" s="2"/>
      <c r="G45112" s="2"/>
      <c r="H45112" s="2"/>
    </row>
    <row r="45113" spans="2:8">
      <c r="B45113" s="2" t="s">
        <v>45758</v>
      </c>
      <c r="C45113" s="2">
        <v>29</v>
      </c>
      <c r="D45113" s="2" t="s">
        <v>648</v>
      </c>
      <c r="E45113" s="2"/>
      <c r="F45113" s="2"/>
      <c r="G45113" s="2"/>
      <c r="H45113" s="2"/>
    </row>
    <row r="45114" spans="2:8">
      <c r="B45114" s="2" t="s">
        <v>45759</v>
      </c>
      <c r="C45114" s="2">
        <v>28</v>
      </c>
      <c r="D45114" s="2" t="s">
        <v>648</v>
      </c>
      <c r="E45114" s="2"/>
      <c r="F45114" s="2"/>
      <c r="G45114" s="2"/>
      <c r="H45114" s="2"/>
    </row>
    <row r="45115" spans="2:8">
      <c r="B45115" s="2" t="s">
        <v>45760</v>
      </c>
      <c r="C45115" s="2">
        <v>26</v>
      </c>
      <c r="D45115" s="2" t="s">
        <v>648</v>
      </c>
      <c r="E45115" s="2"/>
      <c r="F45115" s="2"/>
      <c r="G45115" s="2"/>
      <c r="H45115" s="2"/>
    </row>
    <row r="45116" spans="2:8">
      <c r="B45116" s="2" t="s">
        <v>45761</v>
      </c>
      <c r="C45116" s="2">
        <v>24</v>
      </c>
      <c r="D45116" s="2" t="s">
        <v>648</v>
      </c>
      <c r="E45116" s="2"/>
      <c r="F45116" s="2"/>
      <c r="G45116" s="2"/>
      <c r="H45116" s="2"/>
    </row>
    <row r="45117" spans="2:8">
      <c r="B45117" s="2" t="s">
        <v>45762</v>
      </c>
      <c r="C45117" s="2">
        <v>19</v>
      </c>
      <c r="D45117" s="2" t="s">
        <v>648</v>
      </c>
      <c r="E45117" s="2"/>
      <c r="F45117" s="2"/>
      <c r="G45117" s="2"/>
      <c r="H45117" s="2"/>
    </row>
    <row r="45118" spans="2:8">
      <c r="B45118" s="2" t="s">
        <v>45763</v>
      </c>
      <c r="C45118" s="2">
        <v>12</v>
      </c>
      <c r="D45118" s="2" t="s">
        <v>648</v>
      </c>
      <c r="E45118" s="2"/>
      <c r="F45118" s="2"/>
      <c r="G45118" s="2"/>
      <c r="H45118" s="2"/>
    </row>
    <row r="45119" spans="2:8">
      <c r="B45119" s="2" t="s">
        <v>45764</v>
      </c>
      <c r="C45119" s="2">
        <v>27</v>
      </c>
      <c r="D45119" s="2" t="s">
        <v>648</v>
      </c>
      <c r="E45119" s="2"/>
      <c r="F45119" s="2"/>
      <c r="G45119" s="2"/>
      <c r="H45119" s="2"/>
    </row>
    <row r="45120" spans="2:8">
      <c r="B45120" s="2" t="s">
        <v>45765</v>
      </c>
      <c r="C45120" s="2">
        <v>27</v>
      </c>
      <c r="D45120" s="2" t="s">
        <v>648</v>
      </c>
      <c r="E45120" s="2"/>
      <c r="F45120" s="2"/>
      <c r="G45120" s="2"/>
      <c r="H45120" s="2"/>
    </row>
    <row r="45121" spans="2:8">
      <c r="B45121" s="2" t="s">
        <v>45766</v>
      </c>
      <c r="C45121" s="2">
        <v>27</v>
      </c>
      <c r="D45121" s="2" t="s">
        <v>648</v>
      </c>
      <c r="E45121" s="2"/>
      <c r="F45121" s="2"/>
      <c r="G45121" s="2"/>
      <c r="H45121" s="2"/>
    </row>
    <row r="45122" spans="2:8">
      <c r="B45122" s="2" t="s">
        <v>45767</v>
      </c>
      <c r="C45122" s="2">
        <v>26</v>
      </c>
      <c r="D45122" s="2" t="s">
        <v>648</v>
      </c>
      <c r="E45122" s="2"/>
      <c r="F45122" s="2"/>
      <c r="G45122" s="2"/>
      <c r="H45122" s="2"/>
    </row>
    <row r="45123" spans="2:8">
      <c r="B45123" s="2" t="s">
        <v>45768</v>
      </c>
      <c r="C45123" s="2">
        <v>25</v>
      </c>
      <c r="D45123" s="2" t="s">
        <v>648</v>
      </c>
      <c r="E45123" s="2"/>
      <c r="F45123" s="2"/>
      <c r="G45123" s="2"/>
      <c r="H45123" s="2"/>
    </row>
    <row r="45124" spans="2:8">
      <c r="B45124" s="2" t="s">
        <v>45769</v>
      </c>
      <c r="C45124" s="2">
        <v>25</v>
      </c>
      <c r="D45124" s="2" t="s">
        <v>648</v>
      </c>
      <c r="E45124" s="2"/>
      <c r="F45124" s="2"/>
      <c r="G45124" s="2"/>
      <c r="H45124" s="2"/>
    </row>
    <row r="45125" spans="2:8">
      <c r="B45125" s="2" t="s">
        <v>45770</v>
      </c>
      <c r="C45125" s="2">
        <v>12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45771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45772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45773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45774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45775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45776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45777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45778</v>
      </c>
      <c r="C45133" s="2">
        <v>19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45779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45780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45781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45782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45783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45784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45785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45786</v>
      </c>
      <c r="C45141" s="2">
        <v>11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45787</v>
      </c>
      <c r="C45142" s="2">
        <v>14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45788</v>
      </c>
      <c r="C45143" s="2">
        <v>16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45789</v>
      </c>
      <c r="C45144" s="2">
        <v>18</v>
      </c>
      <c r="D45144" s="2" t="s">
        <v>648</v>
      </c>
      <c r="E45144" s="2"/>
      <c r="F45144" s="2"/>
      <c r="G45144" s="2"/>
      <c r="H45144" s="2"/>
    </row>
    <row r="45145" spans="2:8">
      <c r="B45145" s="2" t="s">
        <v>45790</v>
      </c>
      <c r="C45145" s="2">
        <v>21</v>
      </c>
      <c r="D45145" s="2" t="s">
        <v>648</v>
      </c>
      <c r="E45145" s="2"/>
      <c r="F45145" s="2"/>
      <c r="G45145" s="2"/>
      <c r="H45145" s="2"/>
    </row>
    <row r="45146" spans="2:8">
      <c r="B45146" s="2" t="s">
        <v>45791</v>
      </c>
      <c r="C45146" s="2">
        <v>25</v>
      </c>
      <c r="D45146" s="2" t="s">
        <v>648</v>
      </c>
      <c r="E45146" s="2"/>
      <c r="F45146" s="2"/>
      <c r="G45146" s="2"/>
      <c r="H45146" s="2"/>
    </row>
    <row r="45147" spans="2:8">
      <c r="B45147" s="2" t="s">
        <v>45792</v>
      </c>
      <c r="C45147" s="2">
        <v>27</v>
      </c>
      <c r="D45147" s="2" t="s">
        <v>648</v>
      </c>
      <c r="E45147" s="2"/>
      <c r="F45147" s="2"/>
      <c r="G45147" s="2"/>
      <c r="H45147" s="2"/>
    </row>
    <row r="45148" spans="2:8">
      <c r="B45148" s="2" t="s">
        <v>45793</v>
      </c>
      <c r="C45148" s="2">
        <v>27</v>
      </c>
      <c r="D45148" s="2" t="s">
        <v>648</v>
      </c>
      <c r="E45148" s="2"/>
      <c r="F45148" s="2"/>
      <c r="G45148" s="2"/>
      <c r="H45148" s="2"/>
    </row>
    <row r="45149" spans="2:8">
      <c r="B45149" s="2" t="s">
        <v>45794</v>
      </c>
      <c r="C45149" s="2">
        <v>26</v>
      </c>
      <c r="D45149" s="2" t="s">
        <v>648</v>
      </c>
      <c r="E45149" s="2"/>
      <c r="F45149" s="2"/>
      <c r="G45149" s="2"/>
      <c r="H45149" s="2"/>
    </row>
    <row r="45150" spans="2:8">
      <c r="B45150" s="2" t="s">
        <v>45795</v>
      </c>
      <c r="C45150" s="2">
        <v>25</v>
      </c>
      <c r="D45150" s="2" t="s">
        <v>648</v>
      </c>
      <c r="E45150" s="2"/>
      <c r="F45150" s="2"/>
      <c r="G45150" s="2"/>
      <c r="H45150" s="2"/>
    </row>
    <row r="45151" spans="2:8">
      <c r="B45151" s="2" t="s">
        <v>45796</v>
      </c>
      <c r="C45151" s="2">
        <v>23</v>
      </c>
      <c r="D45151" s="2" t="s">
        <v>648</v>
      </c>
      <c r="E45151" s="2"/>
      <c r="F45151" s="2"/>
      <c r="G45151" s="2"/>
      <c r="H45151" s="2"/>
    </row>
    <row r="45152" spans="2:8">
      <c r="B45152" s="2" t="s">
        <v>45797</v>
      </c>
      <c r="C45152" s="2">
        <v>16</v>
      </c>
      <c r="D45152" s="2" t="s">
        <v>648</v>
      </c>
      <c r="E45152" s="2"/>
      <c r="F45152" s="2"/>
      <c r="G45152" s="2"/>
      <c r="H45152" s="2"/>
    </row>
    <row r="45153" spans="2:8">
      <c r="B45153" s="2" t="s">
        <v>45798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45799</v>
      </c>
      <c r="C45154" s="2">
        <v>14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45800</v>
      </c>
      <c r="C45155" s="2">
        <v>27</v>
      </c>
      <c r="D45155" s="2" t="s">
        <v>648</v>
      </c>
      <c r="E45155" s="2"/>
      <c r="F45155" s="2"/>
      <c r="G45155" s="2"/>
      <c r="H45155" s="2"/>
    </row>
    <row r="45156" spans="2:8">
      <c r="B45156" s="2" t="s">
        <v>45801</v>
      </c>
      <c r="C45156" s="2">
        <v>29</v>
      </c>
      <c r="D45156" s="2" t="s">
        <v>648</v>
      </c>
      <c r="E45156" s="2"/>
      <c r="F45156" s="2"/>
      <c r="G45156" s="2"/>
      <c r="H45156" s="2"/>
    </row>
    <row r="45157" spans="2:8">
      <c r="B45157" s="2" t="s">
        <v>45802</v>
      </c>
      <c r="C45157" s="2">
        <v>29</v>
      </c>
      <c r="D45157" s="2" t="s">
        <v>648</v>
      </c>
      <c r="E45157" s="2"/>
      <c r="F45157" s="2"/>
      <c r="G45157" s="2"/>
      <c r="H45157" s="2"/>
    </row>
    <row r="45158" spans="2:8">
      <c r="B45158" s="2" t="s">
        <v>45803</v>
      </c>
      <c r="C45158" s="2">
        <v>29</v>
      </c>
      <c r="D45158" s="2" t="s">
        <v>648</v>
      </c>
      <c r="E45158" s="2"/>
      <c r="F45158" s="2"/>
      <c r="G45158" s="2"/>
      <c r="H45158" s="2"/>
    </row>
    <row r="45159" spans="2:8">
      <c r="B45159" s="2" t="s">
        <v>45804</v>
      </c>
      <c r="C45159" s="2">
        <v>28</v>
      </c>
      <c r="D45159" s="2" t="s">
        <v>648</v>
      </c>
      <c r="E45159" s="2"/>
      <c r="F45159" s="2"/>
      <c r="G45159" s="2"/>
      <c r="H45159" s="2"/>
    </row>
    <row r="45160" spans="2:8">
      <c r="B45160" s="2" t="s">
        <v>45805</v>
      </c>
      <c r="C45160" s="2">
        <v>26</v>
      </c>
      <c r="D45160" s="2" t="s">
        <v>648</v>
      </c>
      <c r="E45160" s="2"/>
      <c r="F45160" s="2"/>
      <c r="G45160" s="2"/>
      <c r="H45160" s="2"/>
    </row>
    <row r="45161" spans="2:8">
      <c r="B45161" s="2" t="s">
        <v>45806</v>
      </c>
      <c r="C45161" s="2">
        <v>22</v>
      </c>
      <c r="D45161" s="2" t="s">
        <v>648</v>
      </c>
      <c r="E45161" s="2"/>
      <c r="F45161" s="2"/>
      <c r="G45161" s="2"/>
      <c r="H45161" s="2"/>
    </row>
    <row r="45162" spans="2:8">
      <c r="B45162" s="2" t="s">
        <v>45807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45808</v>
      </c>
      <c r="C45163" s="2">
        <v>14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45809</v>
      </c>
      <c r="C45164" s="2">
        <v>13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45810</v>
      </c>
      <c r="C45165" s="2">
        <v>11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45811</v>
      </c>
      <c r="C45166" s="2">
        <v>13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45812</v>
      </c>
      <c r="C45167" s="2">
        <v>13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45813</v>
      </c>
      <c r="C45168" s="2">
        <v>13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45814</v>
      </c>
      <c r="C45169" s="2">
        <v>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45815</v>
      </c>
      <c r="C45170" s="2">
        <v>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45816</v>
      </c>
      <c r="C45171" s="2">
        <v>17</v>
      </c>
      <c r="D45171" s="2" t="s">
        <v>648</v>
      </c>
      <c r="E45171" s="2"/>
      <c r="F45171" s="2"/>
      <c r="G45171" s="2"/>
      <c r="H45171" s="2"/>
    </row>
    <row r="45172" spans="2:8">
      <c r="B45172" s="2" t="s">
        <v>45817</v>
      </c>
      <c r="C45172" s="2">
        <v>19</v>
      </c>
      <c r="D45172" s="2" t="s">
        <v>648</v>
      </c>
      <c r="E45172" s="2"/>
      <c r="F45172" s="2"/>
      <c r="G45172" s="2"/>
      <c r="H45172" s="2"/>
    </row>
    <row r="45173" spans="2:8">
      <c r="B45173" s="2" t="s">
        <v>45818</v>
      </c>
      <c r="C45173" s="2">
        <v>18</v>
      </c>
      <c r="D45173" s="2" t="s">
        <v>648</v>
      </c>
      <c r="E45173" s="2"/>
      <c r="F45173" s="2"/>
      <c r="G45173" s="2"/>
      <c r="H45173" s="2"/>
    </row>
    <row r="45174" spans="2:8">
      <c r="B45174" s="2" t="s">
        <v>45819</v>
      </c>
      <c r="C45174" s="2">
        <v>16</v>
      </c>
      <c r="D45174" s="2" t="s">
        <v>648</v>
      </c>
      <c r="E45174" s="2"/>
      <c r="F45174" s="2"/>
      <c r="G45174" s="2"/>
      <c r="H45174" s="2"/>
    </row>
    <row r="45175" spans="2:8">
      <c r="B45175" s="2" t="s">
        <v>45820</v>
      </c>
      <c r="C45175" s="2">
        <v>14</v>
      </c>
      <c r="D45175" s="2" t="s">
        <v>648</v>
      </c>
      <c r="E45175" s="2"/>
      <c r="F45175" s="2"/>
      <c r="G45175" s="2"/>
      <c r="H45175" s="2"/>
    </row>
    <row r="45176" spans="2:8">
      <c r="B45176" s="2" t="s">
        <v>45821</v>
      </c>
      <c r="C45176" s="2">
        <v>9</v>
      </c>
      <c r="D45176" s="2" t="s">
        <v>648</v>
      </c>
      <c r="E45176" s="2"/>
      <c r="F45176" s="2"/>
      <c r="G45176" s="2"/>
      <c r="H45176" s="2"/>
    </row>
    <row r="45177" spans="2:8">
      <c r="B45177" s="2" t="s">
        <v>45822</v>
      </c>
      <c r="C45177" s="2">
        <v>13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45823</v>
      </c>
      <c r="C45178" s="2">
        <v>24</v>
      </c>
      <c r="D45178" s="2" t="s">
        <v>648</v>
      </c>
      <c r="E45178" s="2"/>
      <c r="F45178" s="2"/>
      <c r="G45178" s="2"/>
      <c r="H45178" s="2"/>
    </row>
    <row r="45179" spans="2:8">
      <c r="B45179" s="2" t="s">
        <v>45824</v>
      </c>
      <c r="C45179" s="2">
        <v>27</v>
      </c>
      <c r="D45179" s="2" t="s">
        <v>648</v>
      </c>
      <c r="E45179" s="2"/>
      <c r="F45179" s="2"/>
      <c r="G45179" s="2"/>
      <c r="H45179" s="2"/>
    </row>
    <row r="45180" spans="2:8">
      <c r="B45180" s="2" t="s">
        <v>45825</v>
      </c>
      <c r="C45180" s="2">
        <v>28</v>
      </c>
      <c r="D45180" s="2" t="s">
        <v>648</v>
      </c>
      <c r="E45180" s="2"/>
      <c r="F45180" s="2"/>
      <c r="G45180" s="2"/>
      <c r="H45180" s="2"/>
    </row>
    <row r="45181" spans="2:8">
      <c r="B45181" s="2" t="s">
        <v>45826</v>
      </c>
      <c r="C45181" s="2">
        <v>28</v>
      </c>
      <c r="D45181" s="2" t="s">
        <v>648</v>
      </c>
      <c r="E45181" s="2"/>
      <c r="F45181" s="2"/>
      <c r="G45181" s="2"/>
      <c r="H45181" s="2"/>
    </row>
    <row r="45182" spans="2:8">
      <c r="B45182" s="2" t="s">
        <v>45827</v>
      </c>
      <c r="C45182" s="2">
        <v>27</v>
      </c>
      <c r="D45182" s="2" t="s">
        <v>648</v>
      </c>
      <c r="E45182" s="2"/>
      <c r="F45182" s="2"/>
      <c r="G45182" s="2"/>
      <c r="H45182" s="2"/>
    </row>
    <row r="45183" spans="2:8">
      <c r="B45183" s="2" t="s">
        <v>45828</v>
      </c>
      <c r="C45183" s="2">
        <v>22</v>
      </c>
      <c r="D45183" s="2" t="s">
        <v>648</v>
      </c>
      <c r="E45183" s="2"/>
      <c r="F45183" s="2"/>
      <c r="G45183" s="2"/>
      <c r="H45183" s="2"/>
    </row>
    <row r="45184" spans="2:8">
      <c r="B45184" s="2" t="s">
        <v>45829</v>
      </c>
      <c r="C45184" s="2">
        <v>20</v>
      </c>
      <c r="D45184" s="2" t="s">
        <v>648</v>
      </c>
      <c r="E45184" s="2"/>
      <c r="F45184" s="2"/>
      <c r="G45184" s="2"/>
      <c r="H45184" s="2"/>
    </row>
    <row r="45185" spans="2:8">
      <c r="B45185" s="2" t="s">
        <v>45830</v>
      </c>
      <c r="C45185" s="2">
        <v>12</v>
      </c>
      <c r="D45185" s="2" t="s">
        <v>648</v>
      </c>
      <c r="E45185" s="2"/>
      <c r="F45185" s="2"/>
      <c r="G45185" s="2"/>
      <c r="H45185" s="2"/>
    </row>
    <row r="45186" spans="2:8">
      <c r="B45186" s="2" t="s">
        <v>45831</v>
      </c>
      <c r="C45186" s="2">
        <v>27</v>
      </c>
      <c r="D45186" s="2" t="s">
        <v>648</v>
      </c>
      <c r="E45186" s="2"/>
      <c r="F45186" s="2"/>
      <c r="G45186" s="2"/>
      <c r="H45186" s="2"/>
    </row>
    <row r="45187" spans="2:8">
      <c r="B45187" s="2" t="s">
        <v>45832</v>
      </c>
      <c r="C45187" s="2">
        <v>27</v>
      </c>
      <c r="D45187" s="2" t="s">
        <v>648</v>
      </c>
      <c r="E45187" s="2"/>
      <c r="F45187" s="2"/>
      <c r="G45187" s="2"/>
      <c r="H45187" s="2"/>
    </row>
    <row r="45188" spans="2:8">
      <c r="B45188" s="2" t="s">
        <v>45833</v>
      </c>
      <c r="C45188" s="2">
        <v>27</v>
      </c>
      <c r="D45188" s="2" t="s">
        <v>648</v>
      </c>
      <c r="E45188" s="2"/>
      <c r="F45188" s="2"/>
      <c r="G45188" s="2"/>
      <c r="H45188" s="2"/>
    </row>
    <row r="45189" spans="2:8">
      <c r="B45189" s="2" t="s">
        <v>45834</v>
      </c>
      <c r="C45189" s="2">
        <v>28</v>
      </c>
      <c r="D45189" s="2" t="s">
        <v>648</v>
      </c>
      <c r="E45189" s="2"/>
      <c r="F45189" s="2"/>
      <c r="G45189" s="2"/>
      <c r="H45189" s="2"/>
    </row>
    <row r="45190" spans="2:8">
      <c r="B45190" s="2" t="s">
        <v>45835</v>
      </c>
      <c r="C45190" s="2">
        <v>27</v>
      </c>
      <c r="D45190" s="2" t="s">
        <v>648</v>
      </c>
      <c r="E45190" s="2"/>
      <c r="F45190" s="2"/>
      <c r="G45190" s="2"/>
      <c r="H45190" s="2"/>
    </row>
    <row r="45191" spans="2:8">
      <c r="B45191" s="2" t="s">
        <v>45836</v>
      </c>
      <c r="C45191" s="2">
        <v>26</v>
      </c>
      <c r="D45191" s="2" t="s">
        <v>648</v>
      </c>
      <c r="E45191" s="2"/>
      <c r="F45191" s="2"/>
      <c r="G45191" s="2"/>
      <c r="H45191" s="2"/>
    </row>
    <row r="45192" spans="2:8">
      <c r="B45192" s="2" t="s">
        <v>45837</v>
      </c>
      <c r="C45192" s="2">
        <v>14</v>
      </c>
      <c r="D45192" s="2" t="s">
        <v>648</v>
      </c>
      <c r="E45192" s="2"/>
      <c r="F45192" s="2"/>
      <c r="G45192" s="2"/>
      <c r="H45192" s="2"/>
    </row>
    <row r="45193" spans="2:8">
      <c r="B45193" s="2" t="s">
        <v>45838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45839</v>
      </c>
      <c r="C45194" s="2">
        <v>43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45840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45841</v>
      </c>
      <c r="C45196" s="2">
        <v>21</v>
      </c>
      <c r="D45196" s="2" t="s">
        <v>648</v>
      </c>
      <c r="E45196" s="2"/>
      <c r="F45196" s="2"/>
      <c r="G45196" s="2"/>
      <c r="H45196" s="2"/>
    </row>
    <row r="45197" spans="2:8">
      <c r="B45197" s="2" t="s">
        <v>45842</v>
      </c>
      <c r="C45197" s="2">
        <v>22</v>
      </c>
      <c r="D45197" s="2" t="s">
        <v>648</v>
      </c>
      <c r="E45197" s="2"/>
      <c r="F45197" s="2"/>
      <c r="G45197" s="2"/>
      <c r="H45197" s="2"/>
    </row>
    <row r="45198" spans="2:8">
      <c r="B45198" s="2" t="s">
        <v>45843</v>
      </c>
      <c r="C45198" s="2">
        <v>22</v>
      </c>
      <c r="D45198" s="2" t="s">
        <v>648</v>
      </c>
      <c r="E45198" s="2"/>
      <c r="F45198" s="2"/>
      <c r="G45198" s="2"/>
      <c r="H45198" s="2"/>
    </row>
    <row r="45199" spans="2:8">
      <c r="B45199" s="2" t="s">
        <v>45844</v>
      </c>
      <c r="C45199" s="2">
        <v>21</v>
      </c>
      <c r="D45199" s="2" t="s">
        <v>648</v>
      </c>
      <c r="E45199" s="2"/>
      <c r="F45199" s="2"/>
      <c r="G45199" s="2"/>
      <c r="H45199" s="2"/>
    </row>
    <row r="45200" spans="2:8">
      <c r="B45200" s="2" t="s">
        <v>45845</v>
      </c>
      <c r="C45200" s="2">
        <v>20</v>
      </c>
      <c r="D45200" s="2" t="s">
        <v>648</v>
      </c>
      <c r="E45200" s="2"/>
      <c r="F45200" s="2"/>
      <c r="G45200" s="2"/>
      <c r="H45200" s="2"/>
    </row>
    <row r="45201" spans="2:8">
      <c r="B45201" s="2" t="s">
        <v>45846</v>
      </c>
      <c r="C45201" s="2">
        <v>19</v>
      </c>
      <c r="D45201" s="2" t="s">
        <v>648</v>
      </c>
      <c r="E45201" s="2"/>
      <c r="F45201" s="2"/>
      <c r="G45201" s="2"/>
      <c r="H45201" s="2"/>
    </row>
    <row r="45202" spans="2:8">
      <c r="B45202" s="2" t="s">
        <v>45847</v>
      </c>
      <c r="C45202" s="2">
        <v>18</v>
      </c>
      <c r="D45202" s="2" t="s">
        <v>648</v>
      </c>
      <c r="E45202" s="2"/>
      <c r="F45202" s="2"/>
      <c r="G45202" s="2"/>
      <c r="H45202" s="2"/>
    </row>
    <row r="45203" spans="2:8">
      <c r="B45203" s="2" t="s">
        <v>45848</v>
      </c>
      <c r="C45203" s="2">
        <v>17</v>
      </c>
      <c r="D45203" s="2" t="s">
        <v>648</v>
      </c>
      <c r="E45203" s="2"/>
      <c r="F45203" s="2"/>
      <c r="G45203" s="2"/>
      <c r="H45203" s="2"/>
    </row>
    <row r="45204" spans="2:8">
      <c r="B45204" s="2" t="s">
        <v>45849</v>
      </c>
      <c r="C45204" s="2">
        <v>15</v>
      </c>
      <c r="D45204" s="2" t="s">
        <v>648</v>
      </c>
      <c r="E45204" s="2"/>
      <c r="F45204" s="2"/>
      <c r="G45204" s="2"/>
      <c r="H45204" s="2"/>
    </row>
    <row r="45205" spans="2:8">
      <c r="B45205" s="2" t="s">
        <v>45850</v>
      </c>
      <c r="C45205" s="2">
        <v>9</v>
      </c>
      <c r="D45205" s="2" t="s">
        <v>648</v>
      </c>
      <c r="E45205" s="2"/>
      <c r="F45205" s="2"/>
      <c r="G45205" s="2"/>
      <c r="H45205" s="2"/>
    </row>
    <row r="45206" spans="2:8">
      <c r="B45206" s="2" t="s">
        <v>45851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45852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45853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45854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45855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45856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45857</v>
      </c>
      <c r="C45212" s="2">
        <v>28</v>
      </c>
      <c r="D45212" s="2" t="s">
        <v>648</v>
      </c>
      <c r="E45212" s="2"/>
      <c r="F45212" s="2"/>
      <c r="G45212" s="2"/>
      <c r="H45212" s="2"/>
    </row>
    <row r="45213" spans="2:8">
      <c r="B45213" s="2" t="s">
        <v>45858</v>
      </c>
      <c r="C45213" s="2">
        <v>27</v>
      </c>
      <c r="D45213" s="2" t="s">
        <v>648</v>
      </c>
      <c r="E45213" s="2"/>
      <c r="F45213" s="2"/>
      <c r="G45213" s="2"/>
      <c r="H45213" s="2"/>
    </row>
    <row r="45214" spans="2:8">
      <c r="B45214" s="2" t="s">
        <v>45859</v>
      </c>
      <c r="C45214" s="2">
        <v>28</v>
      </c>
      <c r="D45214" s="2" t="s">
        <v>648</v>
      </c>
      <c r="E45214" s="2"/>
      <c r="F45214" s="2"/>
      <c r="G45214" s="2"/>
      <c r="H45214" s="2"/>
    </row>
    <row r="45215" spans="2:8">
      <c r="B45215" s="2" t="s">
        <v>45860</v>
      </c>
      <c r="C45215" s="2">
        <v>29</v>
      </c>
      <c r="D45215" s="2" t="s">
        <v>648</v>
      </c>
      <c r="E45215" s="2"/>
      <c r="F45215" s="2"/>
      <c r="G45215" s="2"/>
      <c r="H45215" s="2"/>
    </row>
    <row r="45216" spans="2:8">
      <c r="B45216" s="2" t="s">
        <v>45861</v>
      </c>
      <c r="C45216" s="2">
        <v>27</v>
      </c>
      <c r="D45216" s="2" t="s">
        <v>648</v>
      </c>
      <c r="E45216" s="2"/>
      <c r="F45216" s="2"/>
      <c r="G45216" s="2"/>
      <c r="H45216" s="2"/>
    </row>
    <row r="45217" spans="2:8">
      <c r="B45217" s="2" t="s">
        <v>45862</v>
      </c>
      <c r="C45217" s="2">
        <v>26</v>
      </c>
      <c r="D45217" s="2" t="s">
        <v>648</v>
      </c>
      <c r="E45217" s="2"/>
      <c r="F45217" s="2"/>
      <c r="G45217" s="2"/>
      <c r="H45217" s="2"/>
    </row>
    <row r="45218" spans="2:8">
      <c r="B45218" s="2" t="s">
        <v>45863</v>
      </c>
      <c r="C45218" s="2">
        <v>21</v>
      </c>
      <c r="D45218" s="2" t="s">
        <v>648</v>
      </c>
      <c r="E45218" s="2"/>
      <c r="F45218" s="2"/>
      <c r="G45218" s="2"/>
      <c r="H45218" s="2"/>
    </row>
    <row r="45219" spans="2:8">
      <c r="B45219" s="2" t="s">
        <v>45864</v>
      </c>
      <c r="C45219" s="2">
        <v>11</v>
      </c>
      <c r="D45219" s="2" t="s">
        <v>648</v>
      </c>
      <c r="E45219" s="2"/>
      <c r="F45219" s="2"/>
      <c r="G45219" s="2"/>
      <c r="H45219" s="2"/>
    </row>
    <row r="45220" spans="2:8">
      <c r="B45220" s="2" t="s">
        <v>45865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45866</v>
      </c>
      <c r="C45221" s="2">
        <v>18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45867</v>
      </c>
      <c r="C45222" s="2">
        <v>17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45868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45869</v>
      </c>
      <c r="C45224" s="2">
        <v>24</v>
      </c>
      <c r="D45224" s="2" t="s">
        <v>648</v>
      </c>
      <c r="E45224" s="2"/>
      <c r="F45224" s="2"/>
      <c r="G45224" s="2"/>
      <c r="H45224" s="2"/>
    </row>
    <row r="45225" spans="2:8">
      <c r="B45225" s="2" t="s">
        <v>45870</v>
      </c>
      <c r="C45225" s="2">
        <v>27</v>
      </c>
      <c r="D45225" s="2" t="s">
        <v>648</v>
      </c>
      <c r="E45225" s="2"/>
      <c r="F45225" s="2"/>
      <c r="G45225" s="2"/>
      <c r="H45225" s="2"/>
    </row>
    <row r="45226" spans="2:8">
      <c r="B45226" s="2" t="s">
        <v>45871</v>
      </c>
      <c r="C45226" s="2">
        <v>29</v>
      </c>
      <c r="D45226" s="2" t="s">
        <v>648</v>
      </c>
      <c r="E45226" s="2"/>
      <c r="F45226" s="2"/>
      <c r="G45226" s="2"/>
      <c r="H45226" s="2"/>
    </row>
    <row r="45227" spans="2:8">
      <c r="B45227" s="2" t="s">
        <v>45872</v>
      </c>
      <c r="C45227" s="2">
        <v>30</v>
      </c>
      <c r="D45227" s="2" t="s">
        <v>648</v>
      </c>
      <c r="E45227" s="2"/>
      <c r="F45227" s="2"/>
      <c r="G45227" s="2"/>
      <c r="H45227" s="2"/>
    </row>
    <row r="45228" spans="2:8">
      <c r="B45228" s="2" t="s">
        <v>45873</v>
      </c>
      <c r="C45228" s="2">
        <v>29</v>
      </c>
      <c r="D45228" s="2" t="s">
        <v>648</v>
      </c>
      <c r="E45228" s="2"/>
      <c r="F45228" s="2"/>
      <c r="G45228" s="2"/>
      <c r="H45228" s="2"/>
    </row>
    <row r="45229" spans="2:8">
      <c r="B45229" s="2" t="s">
        <v>45874</v>
      </c>
      <c r="C45229" s="2">
        <v>27</v>
      </c>
      <c r="D45229" s="2" t="s">
        <v>648</v>
      </c>
      <c r="E45229" s="2"/>
      <c r="F45229" s="2"/>
      <c r="G45229" s="2"/>
      <c r="H45229" s="2"/>
    </row>
    <row r="45230" spans="2:8">
      <c r="B45230" s="2" t="s">
        <v>45875</v>
      </c>
      <c r="C45230" s="2">
        <v>23</v>
      </c>
      <c r="D45230" s="2" t="s">
        <v>648</v>
      </c>
      <c r="E45230" s="2"/>
      <c r="F45230" s="2"/>
      <c r="G45230" s="2"/>
      <c r="H45230" s="2"/>
    </row>
    <row r="45231" spans="2:8">
      <c r="B45231" s="2" t="s">
        <v>45876</v>
      </c>
      <c r="C45231" s="2">
        <v>15</v>
      </c>
      <c r="D45231" s="2" t="s">
        <v>648</v>
      </c>
      <c r="E45231" s="2"/>
      <c r="F45231" s="2"/>
      <c r="G45231" s="2"/>
      <c r="H45231" s="2"/>
    </row>
    <row r="45232" spans="2:8">
      <c r="B45232" s="2" t="s">
        <v>45877</v>
      </c>
      <c r="C45232" s="2">
        <v>8</v>
      </c>
      <c r="D45232" s="2" t="s">
        <v>648</v>
      </c>
      <c r="E45232" s="2"/>
      <c r="F45232" s="2"/>
      <c r="G45232" s="2"/>
      <c r="H45232" s="2"/>
    </row>
    <row r="45233" spans="2:8">
      <c r="B45233" s="2" t="s">
        <v>45878</v>
      </c>
      <c r="C45233" s="2">
        <v>15</v>
      </c>
      <c r="D45233" s="2" t="s">
        <v>648</v>
      </c>
      <c r="E45233" s="2"/>
      <c r="F45233" s="2"/>
      <c r="G45233" s="2"/>
      <c r="H45233" s="2"/>
    </row>
    <row r="45234" spans="2:8">
      <c r="B45234" s="2" t="s">
        <v>45879</v>
      </c>
      <c r="C45234" s="2">
        <v>15</v>
      </c>
      <c r="D45234" s="2" t="s">
        <v>648</v>
      </c>
      <c r="E45234" s="2"/>
      <c r="F45234" s="2"/>
      <c r="G45234" s="2"/>
      <c r="H45234" s="2"/>
    </row>
    <row r="45235" spans="2:8">
      <c r="B45235" s="2" t="s">
        <v>45880</v>
      </c>
      <c r="C45235" s="2">
        <v>15</v>
      </c>
      <c r="D45235" s="2" t="s">
        <v>648</v>
      </c>
      <c r="E45235" s="2"/>
      <c r="F45235" s="2"/>
      <c r="G45235" s="2"/>
      <c r="H45235" s="2"/>
    </row>
    <row r="45236" spans="2:8">
      <c r="B45236" s="2" t="s">
        <v>45881</v>
      </c>
      <c r="C45236" s="2">
        <v>11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45882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45883</v>
      </c>
      <c r="C45238" s="2">
        <v>17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45884</v>
      </c>
      <c r="C45239" s="2">
        <v>20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45885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45886</v>
      </c>
      <c r="C45241" s="2">
        <v>19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45887</v>
      </c>
      <c r="C45242" s="2">
        <v>17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45888</v>
      </c>
      <c r="C45243" s="2">
        <v>16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45889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45890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45891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45892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45893</v>
      </c>
      <c r="C45248" s="2">
        <v>17</v>
      </c>
      <c r="D45248" s="2" t="s">
        <v>648</v>
      </c>
      <c r="E45248" s="2"/>
      <c r="F45248" s="2"/>
      <c r="G45248" s="2"/>
      <c r="H45248" s="2"/>
    </row>
    <row r="45249" spans="2:8">
      <c r="B45249" s="2" t="s">
        <v>45894</v>
      </c>
      <c r="C45249" s="2">
        <v>20</v>
      </c>
      <c r="D45249" s="2" t="s">
        <v>648</v>
      </c>
      <c r="E45249" s="2"/>
      <c r="F45249" s="2"/>
      <c r="G45249" s="2"/>
      <c r="H45249" s="2"/>
    </row>
    <row r="45250" spans="2:8">
      <c r="B45250" s="2" t="s">
        <v>45895</v>
      </c>
      <c r="C45250" s="2">
        <v>22</v>
      </c>
      <c r="D45250" s="2" t="s">
        <v>648</v>
      </c>
      <c r="E45250" s="2"/>
      <c r="F45250" s="2"/>
      <c r="G45250" s="2"/>
      <c r="H45250" s="2"/>
    </row>
    <row r="45251" spans="2:8">
      <c r="B45251" s="2" t="s">
        <v>45896</v>
      </c>
      <c r="C45251" s="2">
        <v>24</v>
      </c>
      <c r="D45251" s="2" t="s">
        <v>648</v>
      </c>
      <c r="E45251" s="2"/>
      <c r="F45251" s="2"/>
      <c r="G45251" s="2"/>
      <c r="H45251" s="2"/>
    </row>
    <row r="45252" spans="2:8">
      <c r="B45252" s="2" t="s">
        <v>45897</v>
      </c>
      <c r="C45252" s="2">
        <v>25</v>
      </c>
      <c r="D45252" s="2" t="s">
        <v>648</v>
      </c>
      <c r="E45252" s="2"/>
      <c r="F45252" s="2"/>
      <c r="G45252" s="2"/>
      <c r="H45252" s="2"/>
    </row>
    <row r="45253" spans="2:8">
      <c r="B45253" s="2" t="s">
        <v>45898</v>
      </c>
      <c r="C45253" s="2">
        <v>26</v>
      </c>
      <c r="D45253" s="2" t="s">
        <v>648</v>
      </c>
      <c r="E45253" s="2"/>
      <c r="F45253" s="2"/>
      <c r="G45253" s="2"/>
      <c r="H45253" s="2"/>
    </row>
    <row r="45254" spans="2:8">
      <c r="B45254" s="2" t="s">
        <v>45899</v>
      </c>
      <c r="C45254" s="2">
        <v>26</v>
      </c>
      <c r="D45254" s="2" t="s">
        <v>648</v>
      </c>
      <c r="E45254" s="2"/>
      <c r="F45254" s="2"/>
      <c r="G45254" s="2"/>
      <c r="H45254" s="2"/>
    </row>
    <row r="45255" spans="2:8">
      <c r="B45255" s="2" t="s">
        <v>45900</v>
      </c>
      <c r="C45255" s="2">
        <v>24</v>
      </c>
      <c r="D45255" s="2" t="s">
        <v>648</v>
      </c>
      <c r="E45255" s="2"/>
      <c r="F45255" s="2"/>
      <c r="G45255" s="2"/>
      <c r="H45255" s="2"/>
    </row>
    <row r="45256" spans="2:8">
      <c r="B45256" s="2" t="s">
        <v>45901</v>
      </c>
      <c r="C45256" s="2">
        <v>19</v>
      </c>
      <c r="D45256" s="2" t="s">
        <v>648</v>
      </c>
      <c r="E45256" s="2"/>
      <c r="F45256" s="2"/>
      <c r="G45256" s="2"/>
      <c r="H45256" s="2"/>
    </row>
    <row r="45257" spans="2:8">
      <c r="B45257" s="2" t="s">
        <v>45902</v>
      </c>
      <c r="C45257" s="2">
        <v>14</v>
      </c>
      <c r="D45257" s="2" t="s">
        <v>648</v>
      </c>
      <c r="E45257" s="2"/>
      <c r="F45257" s="2"/>
      <c r="G45257" s="2"/>
      <c r="H45257" s="2"/>
    </row>
    <row r="45258" spans="2:8">
      <c r="B45258" s="2" t="s">
        <v>45903</v>
      </c>
      <c r="C45258" s="2">
        <v>17</v>
      </c>
      <c r="D45258" s="2" t="s">
        <v>648</v>
      </c>
      <c r="E45258" s="2"/>
      <c r="F45258" s="2"/>
      <c r="G45258" s="2"/>
      <c r="H45258" s="2"/>
    </row>
    <row r="45259" spans="2:8">
      <c r="B45259" s="2" t="s">
        <v>45904</v>
      </c>
      <c r="C45259" s="2">
        <v>20</v>
      </c>
      <c r="D45259" s="2" t="s">
        <v>648</v>
      </c>
      <c r="E45259" s="2"/>
      <c r="F45259" s="2"/>
      <c r="G45259" s="2"/>
      <c r="H45259" s="2"/>
    </row>
    <row r="45260" spans="2:8">
      <c r="B45260" s="2" t="s">
        <v>45905</v>
      </c>
      <c r="C45260" s="2">
        <v>21</v>
      </c>
      <c r="D45260" s="2" t="s">
        <v>648</v>
      </c>
      <c r="E45260" s="2"/>
      <c r="F45260" s="2"/>
      <c r="G45260" s="2"/>
      <c r="H45260" s="2"/>
    </row>
    <row r="45261" spans="2:8">
      <c r="B45261" s="2" t="s">
        <v>45906</v>
      </c>
      <c r="C45261" s="2">
        <v>20</v>
      </c>
      <c r="D45261" s="2" t="s">
        <v>648</v>
      </c>
      <c r="E45261" s="2"/>
      <c r="F45261" s="2"/>
      <c r="G45261" s="2"/>
      <c r="H45261" s="2"/>
    </row>
    <row r="45262" spans="2:8">
      <c r="B45262" s="2" t="s">
        <v>45907</v>
      </c>
      <c r="C45262" s="2">
        <v>13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45908</v>
      </c>
      <c r="C45263" s="2">
        <v>19</v>
      </c>
      <c r="D45263" s="2" t="s">
        <v>648</v>
      </c>
      <c r="E45263" s="2"/>
      <c r="F45263" s="2"/>
      <c r="G45263" s="2"/>
      <c r="H45263" s="2"/>
    </row>
    <row r="45264" spans="2:8">
      <c r="B45264" s="2" t="s">
        <v>45909</v>
      </c>
      <c r="C45264" s="2">
        <v>17</v>
      </c>
      <c r="D45264" s="2" t="s">
        <v>648</v>
      </c>
      <c r="E45264" s="2"/>
      <c r="F45264" s="2"/>
      <c r="G45264" s="2"/>
      <c r="H45264" s="2"/>
    </row>
    <row r="45265" spans="2:8">
      <c r="B45265" s="2" t="s">
        <v>45910</v>
      </c>
      <c r="C45265" s="2">
        <v>22</v>
      </c>
      <c r="D45265" s="2" t="s">
        <v>648</v>
      </c>
      <c r="E45265" s="2"/>
      <c r="F45265" s="2"/>
      <c r="G45265" s="2"/>
      <c r="H45265" s="2"/>
    </row>
    <row r="45266" spans="2:8">
      <c r="B45266" s="2" t="s">
        <v>45911</v>
      </c>
      <c r="C45266" s="2">
        <v>28</v>
      </c>
      <c r="D45266" s="2" t="s">
        <v>648</v>
      </c>
      <c r="E45266" s="2"/>
      <c r="F45266" s="2"/>
      <c r="G45266" s="2"/>
      <c r="H45266" s="2"/>
    </row>
    <row r="45267" spans="2:8">
      <c r="B45267" s="2" t="s">
        <v>45912</v>
      </c>
      <c r="C45267" s="2">
        <v>33</v>
      </c>
      <c r="D45267" s="2" t="s">
        <v>648</v>
      </c>
      <c r="E45267" s="2"/>
      <c r="F45267" s="2"/>
      <c r="G45267" s="2"/>
      <c r="H45267" s="2"/>
    </row>
    <row r="45268" spans="2:8">
      <c r="B45268" s="2" t="s">
        <v>45913</v>
      </c>
      <c r="C45268" s="2">
        <v>18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45914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45915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45916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45917</v>
      </c>
      <c r="C45272" s="2">
        <v>19</v>
      </c>
      <c r="D45272" s="2" t="s">
        <v>648</v>
      </c>
      <c r="E45272" s="2"/>
      <c r="F45272" s="2"/>
      <c r="G45272" s="2"/>
      <c r="H45272" s="2"/>
    </row>
    <row r="45273" spans="2:8">
      <c r="B45273" s="2" t="s">
        <v>45918</v>
      </c>
      <c r="C45273" s="2">
        <v>18</v>
      </c>
      <c r="D45273" s="2" t="s">
        <v>648</v>
      </c>
      <c r="E45273" s="2"/>
      <c r="F45273" s="2"/>
      <c r="G45273" s="2"/>
      <c r="H45273" s="2"/>
    </row>
    <row r="45274" spans="2:8">
      <c r="B45274" s="2" t="s">
        <v>45919</v>
      </c>
      <c r="C45274" s="2">
        <v>9</v>
      </c>
      <c r="D45274" s="2" t="s">
        <v>648</v>
      </c>
      <c r="E45274" s="2"/>
      <c r="F45274" s="2"/>
      <c r="G45274" s="2"/>
      <c r="H45274" s="2"/>
    </row>
    <row r="45275" spans="2:8">
      <c r="B45275" s="2" t="s">
        <v>45920</v>
      </c>
      <c r="C45275" s="2">
        <v>10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45921</v>
      </c>
      <c r="C45276" s="2">
        <v>13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45922</v>
      </c>
      <c r="C45277" s="2">
        <v>14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45923</v>
      </c>
      <c r="C45278" s="2">
        <v>17</v>
      </c>
      <c r="D45278" s="2" t="s">
        <v>648</v>
      </c>
      <c r="E45278" s="2"/>
      <c r="F45278" s="2"/>
      <c r="G45278" s="2"/>
      <c r="H45278" s="2"/>
    </row>
    <row r="45279" spans="2:8">
      <c r="B45279" s="2" t="s">
        <v>45924</v>
      </c>
      <c r="C45279" s="2">
        <v>20</v>
      </c>
      <c r="D45279" s="2" t="s">
        <v>648</v>
      </c>
      <c r="E45279" s="2"/>
      <c r="F45279" s="2"/>
      <c r="G45279" s="2"/>
      <c r="H45279" s="2"/>
    </row>
    <row r="45280" spans="2:8">
      <c r="B45280" s="2" t="s">
        <v>45925</v>
      </c>
      <c r="C45280" s="2">
        <v>22</v>
      </c>
      <c r="D45280" s="2" t="s">
        <v>648</v>
      </c>
      <c r="E45280" s="2"/>
      <c r="F45280" s="2"/>
      <c r="G45280" s="2"/>
      <c r="H45280" s="2"/>
    </row>
    <row r="45281" spans="2:8">
      <c r="B45281" s="2" t="s">
        <v>45926</v>
      </c>
      <c r="C45281" s="2">
        <v>23</v>
      </c>
      <c r="D45281" s="2" t="s">
        <v>648</v>
      </c>
      <c r="E45281" s="2"/>
      <c r="F45281" s="2"/>
      <c r="G45281" s="2"/>
      <c r="H45281" s="2"/>
    </row>
    <row r="45282" spans="2:8">
      <c r="B45282" s="2" t="s">
        <v>45927</v>
      </c>
      <c r="C45282" s="2">
        <v>24</v>
      </c>
      <c r="D45282" s="2" t="s">
        <v>648</v>
      </c>
      <c r="E45282" s="2"/>
      <c r="F45282" s="2"/>
      <c r="G45282" s="2"/>
      <c r="H45282" s="2"/>
    </row>
    <row r="45283" spans="2:8">
      <c r="B45283" s="2" t="s">
        <v>45928</v>
      </c>
      <c r="C45283" s="2">
        <v>25</v>
      </c>
      <c r="D45283" s="2" t="s">
        <v>648</v>
      </c>
      <c r="E45283" s="2"/>
      <c r="F45283" s="2"/>
      <c r="G45283" s="2"/>
      <c r="H45283" s="2"/>
    </row>
    <row r="45284" spans="2:8">
      <c r="B45284" s="2" t="s">
        <v>45929</v>
      </c>
      <c r="C45284" s="2">
        <v>24</v>
      </c>
      <c r="D45284" s="2" t="s">
        <v>648</v>
      </c>
      <c r="E45284" s="2"/>
      <c r="F45284" s="2"/>
      <c r="G45284" s="2"/>
      <c r="H45284" s="2"/>
    </row>
    <row r="45285" spans="2:8">
      <c r="B45285" s="2" t="s">
        <v>45930</v>
      </c>
      <c r="C45285" s="2">
        <v>22</v>
      </c>
      <c r="D45285" s="2" t="s">
        <v>648</v>
      </c>
      <c r="E45285" s="2"/>
      <c r="F45285" s="2"/>
      <c r="G45285" s="2"/>
      <c r="H45285" s="2"/>
    </row>
    <row r="45286" spans="2:8">
      <c r="B45286" s="2" t="s">
        <v>45931</v>
      </c>
      <c r="C45286" s="2">
        <v>13</v>
      </c>
      <c r="D45286" s="2" t="s">
        <v>648</v>
      </c>
      <c r="E45286" s="2"/>
      <c r="F45286" s="2"/>
      <c r="G45286" s="2"/>
      <c r="H45286" s="2"/>
    </row>
    <row r="45287" spans="2:8">
      <c r="B45287" s="2" t="s">
        <v>45932</v>
      </c>
      <c r="C45287" s="2">
        <v>15</v>
      </c>
      <c r="D45287" s="2" t="s">
        <v>648</v>
      </c>
      <c r="E45287" s="2"/>
      <c r="F45287" s="2"/>
      <c r="G45287" s="2"/>
      <c r="H45287" s="2"/>
    </row>
    <row r="45288" spans="2:8">
      <c r="B45288" s="2" t="s">
        <v>45933</v>
      </c>
      <c r="C45288" s="2">
        <v>14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45934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45935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45936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45937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45938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45939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45940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45941</v>
      </c>
      <c r="C45296" s="2">
        <v>18</v>
      </c>
      <c r="D45296" s="2" t="s">
        <v>648</v>
      </c>
      <c r="E45296" s="2"/>
      <c r="F45296" s="2"/>
      <c r="G45296" s="2"/>
      <c r="H45296" s="2"/>
    </row>
    <row r="45297" spans="2:8">
      <c r="B45297" s="2" t="s">
        <v>45942</v>
      </c>
      <c r="C45297" s="2">
        <v>20</v>
      </c>
      <c r="D45297" s="2" t="s">
        <v>648</v>
      </c>
      <c r="E45297" s="2"/>
      <c r="F45297" s="2"/>
      <c r="G45297" s="2"/>
      <c r="H45297" s="2"/>
    </row>
    <row r="45298" spans="2:8">
      <c r="B45298" s="2" t="s">
        <v>45943</v>
      </c>
      <c r="C45298" s="2">
        <v>21</v>
      </c>
      <c r="D45298" s="2" t="s">
        <v>648</v>
      </c>
      <c r="E45298" s="2"/>
      <c r="F45298" s="2"/>
      <c r="G45298" s="2"/>
      <c r="H45298" s="2"/>
    </row>
    <row r="45299" spans="2:8">
      <c r="B45299" s="2" t="s">
        <v>45944</v>
      </c>
      <c r="C45299" s="2">
        <v>23</v>
      </c>
      <c r="D45299" s="2" t="s">
        <v>648</v>
      </c>
      <c r="E45299" s="2"/>
      <c r="F45299" s="2"/>
      <c r="G45299" s="2"/>
      <c r="H45299" s="2"/>
    </row>
    <row r="45300" spans="2:8">
      <c r="B45300" s="2" t="s">
        <v>45945</v>
      </c>
      <c r="C45300" s="2">
        <v>25</v>
      </c>
      <c r="D45300" s="2" t="s">
        <v>648</v>
      </c>
      <c r="E45300" s="2"/>
      <c r="F45300" s="2"/>
      <c r="G45300" s="2"/>
      <c r="H45300" s="2"/>
    </row>
    <row r="45301" spans="2:8">
      <c r="B45301" s="2" t="s">
        <v>45946</v>
      </c>
      <c r="C45301" s="2">
        <v>26</v>
      </c>
      <c r="D45301" s="2" t="s">
        <v>648</v>
      </c>
      <c r="E45301" s="2"/>
      <c r="F45301" s="2"/>
      <c r="G45301" s="2"/>
      <c r="H45301" s="2"/>
    </row>
    <row r="45302" spans="2:8">
      <c r="B45302" s="2" t="s">
        <v>45947</v>
      </c>
      <c r="C45302" s="2">
        <v>25</v>
      </c>
      <c r="D45302" s="2" t="s">
        <v>648</v>
      </c>
      <c r="E45302" s="2"/>
      <c r="F45302" s="2"/>
      <c r="G45302" s="2"/>
      <c r="H45302" s="2"/>
    </row>
    <row r="45303" spans="2:8">
      <c r="B45303" s="2" t="s">
        <v>45948</v>
      </c>
      <c r="C45303" s="2">
        <v>20</v>
      </c>
      <c r="D45303" s="2" t="s">
        <v>648</v>
      </c>
      <c r="E45303" s="2"/>
      <c r="F45303" s="2"/>
      <c r="G45303" s="2"/>
      <c r="H45303" s="2"/>
    </row>
    <row r="45304" spans="2:8">
      <c r="B45304" s="2" t="s">
        <v>45949</v>
      </c>
      <c r="C45304" s="2">
        <v>14</v>
      </c>
      <c r="D45304" s="2" t="s">
        <v>648</v>
      </c>
      <c r="E45304" s="2"/>
      <c r="F45304" s="2"/>
      <c r="G45304" s="2"/>
      <c r="H45304" s="2"/>
    </row>
    <row r="45305" spans="2:8">
      <c r="B45305" s="2" t="s">
        <v>45950</v>
      </c>
      <c r="C45305" s="2">
        <v>13</v>
      </c>
      <c r="D45305" s="2" t="s">
        <v>648</v>
      </c>
      <c r="E45305" s="2"/>
      <c r="F45305" s="2"/>
      <c r="G45305" s="2"/>
      <c r="H45305" s="2"/>
    </row>
    <row r="45306" spans="2:8">
      <c r="B45306" s="2" t="s">
        <v>45951</v>
      </c>
      <c r="C45306" s="2">
        <v>20</v>
      </c>
      <c r="D45306" s="2" t="s">
        <v>648</v>
      </c>
      <c r="E45306" s="2"/>
      <c r="F45306" s="2"/>
      <c r="G45306" s="2"/>
      <c r="H45306" s="2"/>
    </row>
    <row r="45307" spans="2:8">
      <c r="B45307" s="2" t="s">
        <v>45952</v>
      </c>
      <c r="C45307" s="2">
        <v>21</v>
      </c>
      <c r="D45307" s="2" t="s">
        <v>648</v>
      </c>
      <c r="E45307" s="2"/>
      <c r="F45307" s="2"/>
      <c r="G45307" s="2"/>
      <c r="H45307" s="2"/>
    </row>
    <row r="45308" spans="2:8">
      <c r="B45308" s="2" t="s">
        <v>45953</v>
      </c>
      <c r="C45308" s="2">
        <v>20</v>
      </c>
      <c r="D45308" s="2" t="s">
        <v>648</v>
      </c>
      <c r="E45308" s="2"/>
      <c r="F45308" s="2"/>
      <c r="G45308" s="2"/>
      <c r="H45308" s="2"/>
    </row>
    <row r="45309" spans="2:8">
      <c r="B45309" s="2" t="s">
        <v>45954</v>
      </c>
      <c r="C45309" s="2">
        <v>19</v>
      </c>
      <c r="D45309" s="2" t="s">
        <v>648</v>
      </c>
      <c r="E45309" s="2"/>
      <c r="F45309" s="2"/>
      <c r="G45309" s="2"/>
      <c r="H45309" s="2"/>
    </row>
    <row r="45310" spans="2:8">
      <c r="B45310" s="2" t="s">
        <v>45955</v>
      </c>
      <c r="C45310" s="2">
        <v>12</v>
      </c>
      <c r="D45310" s="2" t="s">
        <v>648</v>
      </c>
      <c r="E45310" s="2"/>
      <c r="F45310" s="2"/>
      <c r="G45310" s="2"/>
      <c r="H45310" s="2"/>
    </row>
    <row r="45311" spans="2:8">
      <c r="B45311" s="2" t="s">
        <v>45956</v>
      </c>
      <c r="C45311" s="2">
        <v>18</v>
      </c>
      <c r="D45311" s="2" t="s">
        <v>648</v>
      </c>
      <c r="E45311" s="2"/>
      <c r="F45311" s="2"/>
      <c r="G45311" s="2"/>
      <c r="H45311" s="2"/>
    </row>
    <row r="45312" spans="2:8">
      <c r="B45312" s="2" t="s">
        <v>45957</v>
      </c>
      <c r="C45312" s="2">
        <v>19</v>
      </c>
      <c r="D45312" s="2" t="s">
        <v>648</v>
      </c>
      <c r="E45312" s="2"/>
      <c r="F45312" s="2"/>
      <c r="G45312" s="2"/>
      <c r="H45312" s="2"/>
    </row>
    <row r="45313" spans="2:8">
      <c r="B45313" s="2" t="s">
        <v>45958</v>
      </c>
      <c r="C45313" s="2">
        <v>23</v>
      </c>
      <c r="D45313" s="2" t="s">
        <v>648</v>
      </c>
      <c r="E45313" s="2"/>
      <c r="F45313" s="2"/>
      <c r="G45313" s="2"/>
      <c r="H45313" s="2"/>
    </row>
    <row r="45314" spans="2:8">
      <c r="B45314" s="2" t="s">
        <v>45959</v>
      </c>
      <c r="C45314" s="2">
        <v>25</v>
      </c>
      <c r="D45314" s="2" t="s">
        <v>648</v>
      </c>
      <c r="E45314" s="2"/>
      <c r="F45314" s="2"/>
      <c r="G45314" s="2"/>
      <c r="H45314" s="2"/>
    </row>
    <row r="45315" spans="2:8">
      <c r="B45315" s="2" t="s">
        <v>45960</v>
      </c>
      <c r="C45315" s="2">
        <v>26</v>
      </c>
      <c r="D45315" s="2" t="s">
        <v>648</v>
      </c>
      <c r="E45315" s="2"/>
      <c r="F45315" s="2"/>
      <c r="G45315" s="2"/>
      <c r="H45315" s="2"/>
    </row>
    <row r="45316" spans="2:8">
      <c r="B45316" s="2" t="s">
        <v>45961</v>
      </c>
      <c r="C45316" s="2">
        <v>26</v>
      </c>
      <c r="D45316" s="2" t="s">
        <v>648</v>
      </c>
      <c r="E45316" s="2"/>
      <c r="F45316" s="2"/>
      <c r="G45316" s="2"/>
      <c r="H45316" s="2"/>
    </row>
    <row r="45317" spans="2:8">
      <c r="B45317" s="2" t="s">
        <v>45962</v>
      </c>
      <c r="C45317" s="2">
        <v>25</v>
      </c>
      <c r="D45317" s="2" t="s">
        <v>648</v>
      </c>
      <c r="E45317" s="2"/>
      <c r="F45317" s="2"/>
      <c r="G45317" s="2"/>
      <c r="H45317" s="2"/>
    </row>
    <row r="45318" spans="2:8">
      <c r="B45318" s="2" t="s">
        <v>45963</v>
      </c>
      <c r="C45318" s="2">
        <v>23</v>
      </c>
      <c r="D45318" s="2" t="s">
        <v>648</v>
      </c>
      <c r="E45318" s="2"/>
      <c r="F45318" s="2"/>
      <c r="G45318" s="2"/>
      <c r="H45318" s="2"/>
    </row>
    <row r="45319" spans="2:8">
      <c r="B45319" s="2" t="s">
        <v>45964</v>
      </c>
      <c r="C45319" s="2">
        <v>9</v>
      </c>
      <c r="D45319" s="2" t="s">
        <v>648</v>
      </c>
      <c r="E45319" s="2"/>
      <c r="F45319" s="2"/>
      <c r="G45319" s="2"/>
      <c r="H45319" s="2"/>
    </row>
    <row r="45320" spans="2:8">
      <c r="B45320" s="2" t="s">
        <v>45965</v>
      </c>
      <c r="C45320" s="2">
        <v>35</v>
      </c>
      <c r="D45320" s="2" t="s">
        <v>648</v>
      </c>
      <c r="E45320" s="2"/>
      <c r="F45320" s="2"/>
      <c r="G45320" s="2"/>
      <c r="H45320" s="2"/>
    </row>
    <row r="45321" spans="2:8">
      <c r="B45321" s="2" t="s">
        <v>45966</v>
      </c>
      <c r="C45321" s="2">
        <v>35</v>
      </c>
      <c r="D45321" s="2" t="s">
        <v>648</v>
      </c>
      <c r="E45321" s="2"/>
      <c r="F45321" s="2"/>
      <c r="G45321" s="2"/>
      <c r="H45321" s="2"/>
    </row>
    <row r="45322" spans="2:8">
      <c r="B45322" s="2" t="s">
        <v>45967</v>
      </c>
      <c r="C45322" s="2">
        <v>35</v>
      </c>
      <c r="D45322" s="2" t="s">
        <v>648</v>
      </c>
      <c r="E45322" s="2"/>
      <c r="F45322" s="2"/>
      <c r="G45322" s="2"/>
      <c r="H45322" s="2"/>
    </row>
    <row r="45323" spans="2:8">
      <c r="B45323" s="2" t="s">
        <v>45968</v>
      </c>
      <c r="C45323" s="2">
        <v>33</v>
      </c>
      <c r="D45323" s="2" t="s">
        <v>648</v>
      </c>
      <c r="E45323" s="2"/>
      <c r="F45323" s="2"/>
      <c r="G45323" s="2"/>
      <c r="H45323" s="2"/>
    </row>
    <row r="45324" spans="2:8">
      <c r="B45324" s="2" t="s">
        <v>45969</v>
      </c>
      <c r="C45324" s="2">
        <v>28</v>
      </c>
      <c r="D45324" s="2" t="s">
        <v>648</v>
      </c>
      <c r="E45324" s="2"/>
      <c r="F45324" s="2"/>
      <c r="G45324" s="2"/>
      <c r="H45324" s="2"/>
    </row>
    <row r="45325" spans="2:8">
      <c r="B45325" s="2" t="s">
        <v>45970</v>
      </c>
      <c r="C45325" s="2">
        <v>20</v>
      </c>
      <c r="D45325" s="2" t="s">
        <v>648</v>
      </c>
      <c r="E45325" s="2"/>
      <c r="F45325" s="2"/>
      <c r="G45325" s="2"/>
      <c r="H45325" s="2"/>
    </row>
    <row r="45326" spans="2:8">
      <c r="B45326" s="2" t="s">
        <v>45971</v>
      </c>
      <c r="C45326" s="2">
        <v>9</v>
      </c>
      <c r="D45326" s="2" t="s">
        <v>648</v>
      </c>
      <c r="E45326" s="2"/>
      <c r="F45326" s="2"/>
      <c r="G45326" s="2"/>
      <c r="H45326" s="2"/>
    </row>
    <row r="45327" spans="2:8">
      <c r="B45327" s="2" t="s">
        <v>45972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45973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45974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45975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45976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45977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45978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45979</v>
      </c>
      <c r="C45334" s="2">
        <v>33</v>
      </c>
      <c r="D45334" s="2" t="s">
        <v>648</v>
      </c>
      <c r="E45334" s="2"/>
      <c r="F45334" s="2"/>
      <c r="G45334" s="2"/>
      <c r="H45334" s="2"/>
    </row>
    <row r="45335" spans="2:8">
      <c r="B45335" s="2" t="s">
        <v>45980</v>
      </c>
      <c r="C45335" s="2">
        <v>36</v>
      </c>
      <c r="D45335" s="2" t="s">
        <v>648</v>
      </c>
      <c r="E45335" s="2"/>
      <c r="F45335" s="2"/>
      <c r="G45335" s="2"/>
      <c r="H45335" s="2"/>
    </row>
    <row r="45336" spans="2:8">
      <c r="B45336" s="2" t="s">
        <v>45981</v>
      </c>
      <c r="C45336" s="2">
        <v>37</v>
      </c>
      <c r="D45336" s="2" t="s">
        <v>648</v>
      </c>
      <c r="E45336" s="2"/>
      <c r="F45336" s="2"/>
      <c r="G45336" s="2"/>
      <c r="H45336" s="2"/>
    </row>
    <row r="45337" spans="2:8">
      <c r="B45337" s="2" t="s">
        <v>45982</v>
      </c>
      <c r="C45337" s="2">
        <v>37</v>
      </c>
      <c r="D45337" s="2" t="s">
        <v>648</v>
      </c>
      <c r="E45337" s="2"/>
      <c r="F45337" s="2"/>
      <c r="G45337" s="2"/>
      <c r="H45337" s="2"/>
    </row>
    <row r="45338" spans="2:8">
      <c r="B45338" s="2" t="s">
        <v>45983</v>
      </c>
      <c r="C45338" s="2">
        <v>35</v>
      </c>
      <c r="D45338" s="2" t="s">
        <v>648</v>
      </c>
      <c r="E45338" s="2"/>
      <c r="F45338" s="2"/>
      <c r="G45338" s="2"/>
      <c r="H45338" s="2"/>
    </row>
    <row r="45339" spans="2:8">
      <c r="B45339" s="2" t="s">
        <v>45984</v>
      </c>
      <c r="C45339" s="2">
        <v>32</v>
      </c>
      <c r="D45339" s="2" t="s">
        <v>648</v>
      </c>
      <c r="E45339" s="2"/>
      <c r="F45339" s="2"/>
      <c r="G45339" s="2"/>
      <c r="H45339" s="2"/>
    </row>
    <row r="45340" spans="2:8">
      <c r="B45340" s="2" t="s">
        <v>45985</v>
      </c>
      <c r="C45340" s="2">
        <v>20</v>
      </c>
      <c r="D45340" s="2" t="s">
        <v>648</v>
      </c>
      <c r="E45340" s="2"/>
      <c r="F45340" s="2"/>
      <c r="G45340" s="2"/>
      <c r="H45340" s="2"/>
    </row>
    <row r="45341" spans="2:8">
      <c r="B45341" s="2" t="s">
        <v>45986</v>
      </c>
      <c r="C45341" s="2">
        <v>21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45987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45988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45989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45990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45991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45992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45993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45994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45995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45996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45997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45998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45999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46000</v>
      </c>
      <c r="C45355" s="2">
        <v>40</v>
      </c>
      <c r="D45355" s="2" t="s">
        <v>648</v>
      </c>
      <c r="E45355" s="2"/>
      <c r="F45355" s="2"/>
      <c r="G45355" s="2"/>
      <c r="H45355" s="2"/>
    </row>
    <row r="45356" spans="2:8">
      <c r="B45356" s="2" t="s">
        <v>46001</v>
      </c>
      <c r="C45356" s="2">
        <v>41</v>
      </c>
      <c r="D45356" s="2" t="s">
        <v>648</v>
      </c>
      <c r="E45356" s="2"/>
      <c r="F45356" s="2"/>
      <c r="G45356" s="2"/>
      <c r="H45356" s="2"/>
    </row>
    <row r="45357" spans="2:8">
      <c r="B45357" s="2" t="s">
        <v>46002</v>
      </c>
      <c r="C45357" s="2">
        <v>39</v>
      </c>
      <c r="D45357" s="2" t="s">
        <v>648</v>
      </c>
      <c r="E45357" s="2"/>
      <c r="F45357" s="2"/>
      <c r="G45357" s="2"/>
      <c r="H45357" s="2"/>
    </row>
    <row r="45358" spans="2:8">
      <c r="B45358" s="2" t="s">
        <v>46003</v>
      </c>
      <c r="C45358" s="2">
        <v>38</v>
      </c>
      <c r="D45358" s="2" t="s">
        <v>648</v>
      </c>
      <c r="E45358" s="2"/>
      <c r="F45358" s="2"/>
      <c r="G45358" s="2"/>
      <c r="H45358" s="2"/>
    </row>
    <row r="45359" spans="2:8">
      <c r="B45359" s="2" t="s">
        <v>46004</v>
      </c>
      <c r="C45359" s="2">
        <v>33</v>
      </c>
      <c r="D45359" s="2" t="s">
        <v>648</v>
      </c>
      <c r="E45359" s="2"/>
      <c r="F45359" s="2"/>
      <c r="G45359" s="2"/>
      <c r="H45359" s="2"/>
    </row>
    <row r="45360" spans="2:8">
      <c r="B45360" s="2" t="s">
        <v>46005</v>
      </c>
      <c r="C45360" s="2">
        <v>25</v>
      </c>
      <c r="D45360" s="2" t="s">
        <v>648</v>
      </c>
      <c r="E45360" s="2"/>
      <c r="F45360" s="2"/>
      <c r="G45360" s="2"/>
      <c r="H45360" s="2"/>
    </row>
    <row r="45361" spans="2:8">
      <c r="B45361" s="2" t="s">
        <v>46006</v>
      </c>
      <c r="C45361" s="2">
        <v>12</v>
      </c>
      <c r="D45361" s="2" t="s">
        <v>648</v>
      </c>
      <c r="E45361" s="2"/>
      <c r="F45361" s="2"/>
      <c r="G45361" s="2"/>
      <c r="H45361" s="2"/>
    </row>
    <row r="45362" spans="2:8">
      <c r="B45362" s="2" t="s">
        <v>46007</v>
      </c>
      <c r="C45362" s="2">
        <v>25</v>
      </c>
      <c r="D45362" s="2" t="s">
        <v>648</v>
      </c>
      <c r="E45362" s="2"/>
      <c r="F45362" s="2"/>
      <c r="G45362" s="2"/>
      <c r="H45362" s="2"/>
    </row>
    <row r="45363" spans="2:8">
      <c r="B45363" s="2" t="s">
        <v>46008</v>
      </c>
      <c r="C45363" s="2">
        <v>30</v>
      </c>
      <c r="D45363" s="2" t="s">
        <v>648</v>
      </c>
      <c r="E45363" s="2"/>
      <c r="F45363" s="2"/>
      <c r="G45363" s="2"/>
      <c r="H45363" s="2"/>
    </row>
    <row r="45364" spans="2:8">
      <c r="B45364" s="2" t="s">
        <v>46009</v>
      </c>
      <c r="C45364" s="2">
        <v>30</v>
      </c>
      <c r="D45364" s="2" t="s">
        <v>648</v>
      </c>
      <c r="E45364" s="2"/>
      <c r="F45364" s="2"/>
      <c r="G45364" s="2"/>
      <c r="H45364" s="2"/>
    </row>
    <row r="45365" spans="2:8">
      <c r="B45365" s="2" t="s">
        <v>46010</v>
      </c>
      <c r="C45365" s="2">
        <v>30</v>
      </c>
      <c r="D45365" s="2" t="s">
        <v>648</v>
      </c>
      <c r="E45365" s="2"/>
      <c r="F45365" s="2"/>
      <c r="G45365" s="2"/>
      <c r="H45365" s="2"/>
    </row>
    <row r="45366" spans="2:8">
      <c r="B45366" s="2" t="s">
        <v>46011</v>
      </c>
      <c r="C45366" s="2">
        <v>30</v>
      </c>
      <c r="D45366" s="2" t="s">
        <v>648</v>
      </c>
      <c r="E45366" s="2"/>
      <c r="F45366" s="2"/>
      <c r="G45366" s="2"/>
      <c r="H45366" s="2"/>
    </row>
    <row r="45367" spans="2:8">
      <c r="B45367" s="2" t="s">
        <v>46012</v>
      </c>
      <c r="C45367" s="2">
        <v>29</v>
      </c>
      <c r="D45367" s="2" t="s">
        <v>648</v>
      </c>
      <c r="E45367" s="2"/>
      <c r="F45367" s="2"/>
      <c r="G45367" s="2"/>
      <c r="H45367" s="2"/>
    </row>
    <row r="45368" spans="2:8">
      <c r="B45368" s="2" t="s">
        <v>46013</v>
      </c>
      <c r="C45368" s="2">
        <v>26</v>
      </c>
      <c r="D45368" s="2" t="s">
        <v>648</v>
      </c>
      <c r="E45368" s="2"/>
      <c r="F45368" s="2"/>
      <c r="G45368" s="2"/>
      <c r="H45368" s="2"/>
    </row>
    <row r="45369" spans="2:8">
      <c r="B45369" s="2" t="s">
        <v>46014</v>
      </c>
      <c r="C45369" s="2">
        <v>15</v>
      </c>
      <c r="D45369" s="2" t="s">
        <v>648</v>
      </c>
      <c r="E45369" s="2"/>
      <c r="F45369" s="2"/>
      <c r="G45369" s="2"/>
      <c r="H45369" s="2"/>
    </row>
    <row r="45370" spans="2:8">
      <c r="B45370" s="2" t="s">
        <v>46015</v>
      </c>
      <c r="C45370" s="2">
        <v>18</v>
      </c>
      <c r="D45370" s="2" t="s">
        <v>19</v>
      </c>
      <c r="E45370" s="2"/>
      <c r="F45370" s="2"/>
      <c r="G45370" s="2"/>
      <c r="H45370" s="2"/>
    </row>
    <row r="45371" spans="2:8">
      <c r="B45371" s="2" t="s">
        <v>46016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46017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46018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46019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46020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46021</v>
      </c>
      <c r="C45376" s="2">
        <v>35</v>
      </c>
      <c r="D45376" s="2" t="s">
        <v>648</v>
      </c>
      <c r="E45376" s="2"/>
      <c r="F45376" s="2"/>
      <c r="G45376" s="2"/>
      <c r="H45376" s="2"/>
    </row>
    <row r="45377" spans="2:8">
      <c r="B45377" s="2" t="s">
        <v>46022</v>
      </c>
      <c r="C45377" s="2">
        <v>36</v>
      </c>
      <c r="D45377" s="2" t="s">
        <v>648</v>
      </c>
      <c r="E45377" s="2"/>
      <c r="F45377" s="2"/>
      <c r="G45377" s="2"/>
      <c r="H45377" s="2"/>
    </row>
    <row r="45378" spans="2:8">
      <c r="B45378" s="2" t="s">
        <v>46023</v>
      </c>
      <c r="C45378" s="2">
        <v>35</v>
      </c>
      <c r="D45378" s="2" t="s">
        <v>648</v>
      </c>
      <c r="E45378" s="2"/>
      <c r="F45378" s="2"/>
      <c r="G45378" s="2"/>
      <c r="H45378" s="2"/>
    </row>
    <row r="45379" spans="2:8">
      <c r="B45379" s="2" t="s">
        <v>46024</v>
      </c>
      <c r="C45379" s="2">
        <v>34</v>
      </c>
      <c r="D45379" s="2" t="s">
        <v>648</v>
      </c>
      <c r="E45379" s="2"/>
      <c r="F45379" s="2"/>
      <c r="G45379" s="2"/>
      <c r="H45379" s="2"/>
    </row>
    <row r="45380" spans="2:8">
      <c r="B45380" s="2" t="s">
        <v>46025</v>
      </c>
      <c r="C45380" s="2">
        <v>30</v>
      </c>
      <c r="D45380" s="2" t="s">
        <v>648</v>
      </c>
      <c r="E45380" s="2"/>
      <c r="F45380" s="2"/>
      <c r="G45380" s="2"/>
      <c r="H45380" s="2"/>
    </row>
    <row r="45381" spans="2:8">
      <c r="B45381" s="2" t="s">
        <v>46026</v>
      </c>
      <c r="C45381" s="2">
        <v>24</v>
      </c>
      <c r="D45381" s="2" t="s">
        <v>648</v>
      </c>
      <c r="E45381" s="2"/>
      <c r="F45381" s="2"/>
      <c r="G45381" s="2"/>
      <c r="H45381" s="2"/>
    </row>
    <row r="45382" spans="2:8">
      <c r="B45382" s="2" t="s">
        <v>46027</v>
      </c>
      <c r="C45382" s="2">
        <v>17</v>
      </c>
      <c r="D45382" s="2" t="s">
        <v>648</v>
      </c>
      <c r="E45382" s="2"/>
      <c r="F45382" s="2"/>
      <c r="G45382" s="2"/>
      <c r="H45382" s="2"/>
    </row>
    <row r="45383" spans="2:8">
      <c r="B45383" s="2" t="s">
        <v>46028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46029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46030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46031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46032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46033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46034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46035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46036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46037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46038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46039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46040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46041</v>
      </c>
      <c r="C45396" s="2">
        <v>36</v>
      </c>
      <c r="D45396" s="2" t="s">
        <v>648</v>
      </c>
      <c r="E45396" s="2"/>
      <c r="F45396" s="2"/>
      <c r="G45396" s="2"/>
      <c r="H45396" s="2"/>
    </row>
    <row r="45397" spans="2:8">
      <c r="B45397" s="2" t="s">
        <v>46042</v>
      </c>
      <c r="C45397" s="2">
        <v>35</v>
      </c>
      <c r="D45397" s="2" t="s">
        <v>648</v>
      </c>
      <c r="E45397" s="2"/>
      <c r="F45397" s="2"/>
      <c r="G45397" s="2"/>
      <c r="H45397" s="2"/>
    </row>
    <row r="45398" spans="2:8">
      <c r="B45398" s="2" t="s">
        <v>46043</v>
      </c>
      <c r="C45398" s="2">
        <v>35</v>
      </c>
      <c r="D45398" s="2" t="s">
        <v>648</v>
      </c>
      <c r="E45398" s="2"/>
      <c r="F45398" s="2"/>
      <c r="G45398" s="2"/>
      <c r="H45398" s="2"/>
    </row>
    <row r="45399" spans="2:8">
      <c r="B45399" s="2" t="s">
        <v>46044</v>
      </c>
      <c r="C45399" s="2">
        <v>33</v>
      </c>
      <c r="D45399" s="2" t="s">
        <v>648</v>
      </c>
      <c r="E45399" s="2"/>
      <c r="F45399" s="2"/>
      <c r="G45399" s="2"/>
      <c r="H45399" s="2"/>
    </row>
    <row r="45400" spans="2:8">
      <c r="B45400" s="2" t="s">
        <v>46045</v>
      </c>
      <c r="C45400" s="2">
        <v>32</v>
      </c>
      <c r="D45400" s="2" t="s">
        <v>648</v>
      </c>
      <c r="E45400" s="2"/>
      <c r="F45400" s="2"/>
      <c r="G45400" s="2"/>
      <c r="H45400" s="2"/>
    </row>
    <row r="45401" spans="2:8">
      <c r="B45401" s="2" t="s">
        <v>46046</v>
      </c>
      <c r="C45401" s="2">
        <v>23</v>
      </c>
      <c r="D45401" s="2" t="s">
        <v>648</v>
      </c>
      <c r="E45401" s="2"/>
      <c r="F45401" s="2"/>
      <c r="G45401" s="2"/>
      <c r="H45401" s="2"/>
    </row>
    <row r="45402" spans="2:8">
      <c r="B45402" s="2" t="s">
        <v>46047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46048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46049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46050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46051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46052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46053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46054</v>
      </c>
      <c r="C45409" s="2">
        <v>26</v>
      </c>
      <c r="D45409" s="2" t="s">
        <v>648</v>
      </c>
      <c r="E45409" s="2"/>
      <c r="F45409" s="2"/>
      <c r="G45409" s="2"/>
      <c r="H45409" s="2"/>
    </row>
    <row r="45410" spans="2:8">
      <c r="B45410" s="2" t="s">
        <v>46055</v>
      </c>
      <c r="C45410" s="2">
        <v>33</v>
      </c>
      <c r="D45410" s="2" t="s">
        <v>648</v>
      </c>
      <c r="E45410" s="2"/>
      <c r="F45410" s="2"/>
      <c r="G45410" s="2"/>
      <c r="H45410" s="2"/>
    </row>
    <row r="45411" spans="2:8">
      <c r="B45411" s="2" t="s">
        <v>46056</v>
      </c>
      <c r="C45411" s="2">
        <v>36</v>
      </c>
      <c r="D45411" s="2" t="s">
        <v>648</v>
      </c>
      <c r="E45411" s="2"/>
      <c r="F45411" s="2"/>
      <c r="G45411" s="2"/>
      <c r="H45411" s="2"/>
    </row>
    <row r="45412" spans="2:8">
      <c r="B45412" s="2" t="s">
        <v>46057</v>
      </c>
      <c r="C45412" s="2">
        <v>35</v>
      </c>
      <c r="D45412" s="2" t="s">
        <v>648</v>
      </c>
      <c r="E45412" s="2"/>
      <c r="F45412" s="2"/>
      <c r="G45412" s="2"/>
      <c r="H45412" s="2"/>
    </row>
    <row r="45413" spans="2:8">
      <c r="B45413" s="2" t="s">
        <v>46058</v>
      </c>
      <c r="C45413" s="2">
        <v>32</v>
      </c>
      <c r="D45413" s="2" t="s">
        <v>648</v>
      </c>
      <c r="E45413" s="2"/>
      <c r="F45413" s="2"/>
      <c r="G45413" s="2"/>
      <c r="H45413" s="2"/>
    </row>
    <row r="45414" spans="2:8">
      <c r="B45414" s="2" t="s">
        <v>46059</v>
      </c>
      <c r="C45414" s="2">
        <v>28</v>
      </c>
      <c r="D45414" s="2" t="s">
        <v>648</v>
      </c>
      <c r="E45414" s="2"/>
      <c r="F45414" s="2"/>
      <c r="G45414" s="2"/>
      <c r="H45414" s="2"/>
    </row>
    <row r="45415" spans="2:8">
      <c r="B45415" s="2" t="s">
        <v>46060</v>
      </c>
      <c r="C45415" s="2">
        <v>22</v>
      </c>
      <c r="D45415" s="2" t="s">
        <v>648</v>
      </c>
      <c r="E45415" s="2"/>
      <c r="F45415" s="2"/>
      <c r="G45415" s="2"/>
      <c r="H45415" s="2"/>
    </row>
    <row r="45416" spans="2:8">
      <c r="B45416" s="2" t="s">
        <v>46061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46062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46063</v>
      </c>
      <c r="C45418" s="2">
        <v>18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46064</v>
      </c>
      <c r="C45419" s="2">
        <v>18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46065</v>
      </c>
      <c r="C45420" s="2">
        <v>18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46066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46067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46068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46069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46070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46071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46072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46073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46074</v>
      </c>
      <c r="C45429" s="2">
        <v>15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46075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46076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46077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46078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46079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46080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46081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46082</v>
      </c>
      <c r="C45437" s="2">
        <v>12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46083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46084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46085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46086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46087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46088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46089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46090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46091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46092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46093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46094</v>
      </c>
      <c r="C45449" s="2">
        <v>39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46095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46096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46097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46098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46099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46100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46101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46102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46103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46104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46105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46106</v>
      </c>
      <c r="C45461" s="2">
        <v>19</v>
      </c>
      <c r="D45461" s="2" t="s">
        <v>19</v>
      </c>
      <c r="E45461" s="2"/>
      <c r="F45461" s="2"/>
      <c r="G45461" s="2"/>
      <c r="H45461" s="2"/>
    </row>
    <row r="45462" spans="2:8">
      <c r="B45462" s="2" t="s">
        <v>46107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46108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46109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46110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46111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46112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46113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46114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46115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46116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46117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46118</v>
      </c>
      <c r="C45473" s="2">
        <v>18</v>
      </c>
      <c r="D45473" s="2" t="s">
        <v>648</v>
      </c>
      <c r="E45473" s="2"/>
      <c r="F45473" s="2"/>
      <c r="G45473" s="2"/>
      <c r="H45473" s="2"/>
    </row>
    <row r="45474" spans="2:8">
      <c r="B45474" s="2" t="s">
        <v>46119</v>
      </c>
      <c r="C45474" s="2">
        <v>22</v>
      </c>
      <c r="D45474" s="2" t="s">
        <v>648</v>
      </c>
      <c r="E45474" s="2"/>
      <c r="F45474" s="2"/>
      <c r="G45474" s="2"/>
      <c r="H45474" s="2"/>
    </row>
    <row r="45475" spans="2:8">
      <c r="B45475" s="2" t="s">
        <v>46120</v>
      </c>
      <c r="C45475" s="2">
        <v>29</v>
      </c>
      <c r="D45475" s="2" t="s">
        <v>648</v>
      </c>
      <c r="E45475" s="2"/>
      <c r="F45475" s="2"/>
      <c r="G45475" s="2"/>
      <c r="H45475" s="2"/>
    </row>
    <row r="45476" spans="2:8">
      <c r="B45476" s="2" t="s">
        <v>46121</v>
      </c>
      <c r="C45476" s="2">
        <v>31</v>
      </c>
      <c r="D45476" s="2" t="s">
        <v>648</v>
      </c>
      <c r="E45476" s="2"/>
      <c r="F45476" s="2"/>
      <c r="G45476" s="2"/>
      <c r="H45476" s="2"/>
    </row>
    <row r="45477" spans="2:8">
      <c r="B45477" s="2" t="s">
        <v>46122</v>
      </c>
      <c r="C45477" s="2">
        <v>32</v>
      </c>
      <c r="D45477" s="2" t="s">
        <v>648</v>
      </c>
      <c r="E45477" s="2"/>
      <c r="F45477" s="2"/>
      <c r="G45477" s="2"/>
      <c r="H45477" s="2"/>
    </row>
    <row r="45478" spans="2:8">
      <c r="B45478" s="2" t="s">
        <v>46123</v>
      </c>
      <c r="C45478" s="2">
        <v>30</v>
      </c>
      <c r="D45478" s="2" t="s">
        <v>648</v>
      </c>
      <c r="E45478" s="2"/>
      <c r="F45478" s="2"/>
      <c r="G45478" s="2"/>
      <c r="H45478" s="2"/>
    </row>
    <row r="45479" spans="2:8">
      <c r="B45479" s="2" t="s">
        <v>46124</v>
      </c>
      <c r="C45479" s="2">
        <v>28</v>
      </c>
      <c r="D45479" s="2" t="s">
        <v>648</v>
      </c>
      <c r="E45479" s="2"/>
      <c r="F45479" s="2"/>
      <c r="G45479" s="2"/>
      <c r="H45479" s="2"/>
    </row>
    <row r="45480" spans="2:8">
      <c r="B45480" s="2" t="s">
        <v>46125</v>
      </c>
      <c r="C45480" s="2">
        <v>21</v>
      </c>
      <c r="D45480" s="2" t="s">
        <v>648</v>
      </c>
      <c r="E45480" s="2"/>
      <c r="F45480" s="2"/>
      <c r="G45480" s="2"/>
      <c r="H45480" s="2"/>
    </row>
    <row r="45481" spans="2:8">
      <c r="B45481" s="2" t="s">
        <v>46126</v>
      </c>
      <c r="C45481" s="2">
        <v>10</v>
      </c>
      <c r="D45481" s="2" t="s">
        <v>648</v>
      </c>
      <c r="E45481" s="2"/>
      <c r="F45481" s="2"/>
      <c r="G45481" s="2"/>
      <c r="H45481" s="2"/>
    </row>
    <row r="45482" spans="2:8">
      <c r="B45482" s="2" t="s">
        <v>46127</v>
      </c>
      <c r="C45482" s="2">
        <v>35</v>
      </c>
      <c r="D45482" s="2" t="s">
        <v>648</v>
      </c>
      <c r="E45482" s="2"/>
      <c r="F45482" s="2"/>
      <c r="G45482" s="2"/>
      <c r="H45482" s="2"/>
    </row>
    <row r="45483" spans="2:8">
      <c r="B45483" s="2" t="s">
        <v>46128</v>
      </c>
      <c r="C45483" s="2">
        <v>39</v>
      </c>
      <c r="D45483" s="2" t="s">
        <v>648</v>
      </c>
      <c r="E45483" s="2"/>
      <c r="F45483" s="2"/>
      <c r="G45483" s="2"/>
      <c r="H45483" s="2"/>
    </row>
    <row r="45484" spans="2:8">
      <c r="B45484" s="2" t="s">
        <v>46129</v>
      </c>
      <c r="C45484" s="2">
        <v>37</v>
      </c>
      <c r="D45484" s="2" t="s">
        <v>648</v>
      </c>
      <c r="E45484" s="2"/>
      <c r="F45484" s="2"/>
      <c r="G45484" s="2"/>
      <c r="H45484" s="2"/>
    </row>
    <row r="45485" spans="2:8">
      <c r="B45485" s="2" t="s">
        <v>46130</v>
      </c>
      <c r="C45485" s="2">
        <v>34</v>
      </c>
      <c r="D45485" s="2" t="s">
        <v>648</v>
      </c>
      <c r="E45485" s="2"/>
      <c r="F45485" s="2"/>
      <c r="G45485" s="2"/>
      <c r="H45485" s="2"/>
    </row>
    <row r="45486" spans="2:8">
      <c r="B45486" s="2" t="s">
        <v>46131</v>
      </c>
      <c r="C45486" s="2">
        <v>28</v>
      </c>
      <c r="D45486" s="2" t="s">
        <v>648</v>
      </c>
      <c r="E45486" s="2"/>
      <c r="F45486" s="2"/>
      <c r="G45486" s="2"/>
      <c r="H45486" s="2"/>
    </row>
    <row r="45487" spans="2:8">
      <c r="B45487" s="2" t="s">
        <v>46132</v>
      </c>
      <c r="C45487" s="2">
        <v>20</v>
      </c>
      <c r="D45487" s="2" t="s">
        <v>648</v>
      </c>
      <c r="E45487" s="2"/>
      <c r="F45487" s="2"/>
      <c r="G45487" s="2"/>
      <c r="H45487" s="2"/>
    </row>
    <row r="45488" spans="2:8">
      <c r="B45488" s="2" t="s">
        <v>46133</v>
      </c>
      <c r="C45488" s="2">
        <v>11</v>
      </c>
      <c r="D45488" s="2" t="s">
        <v>648</v>
      </c>
      <c r="E45488" s="2"/>
      <c r="F45488" s="2"/>
      <c r="G45488" s="2"/>
      <c r="H45488" s="2"/>
    </row>
    <row r="45489" spans="2:8">
      <c r="B45489" s="2" t="s">
        <v>46134</v>
      </c>
      <c r="C45489" s="2">
        <v>13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46135</v>
      </c>
      <c r="C45490" s="2">
        <v>15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46136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46137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46138</v>
      </c>
      <c r="C45493" s="2">
        <v>17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46139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46140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46141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46142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46143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46144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46145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46146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46147</v>
      </c>
      <c r="C45502" s="2">
        <v>15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46148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46149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46150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46151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46152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46153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46154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46155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46156</v>
      </c>
      <c r="C45511" s="2">
        <v>15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46157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46158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46159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46160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46161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46162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46163</v>
      </c>
      <c r="C45518" s="2">
        <v>21</v>
      </c>
      <c r="D45518" s="2" t="s">
        <v>648</v>
      </c>
      <c r="E45518" s="2"/>
      <c r="F45518" s="2"/>
      <c r="G45518" s="2"/>
      <c r="H45518" s="2"/>
    </row>
    <row r="45519" spans="2:8">
      <c r="B45519" s="2" t="s">
        <v>46164</v>
      </c>
      <c r="C45519" s="2">
        <v>23</v>
      </c>
      <c r="D45519" s="2" t="s">
        <v>648</v>
      </c>
      <c r="E45519" s="2"/>
      <c r="F45519" s="2"/>
      <c r="G45519" s="2"/>
      <c r="H45519" s="2"/>
    </row>
    <row r="45520" spans="2:8">
      <c r="B45520" s="2" t="s">
        <v>46165</v>
      </c>
      <c r="C45520" s="2">
        <v>25</v>
      </c>
      <c r="D45520" s="2" t="s">
        <v>648</v>
      </c>
      <c r="E45520" s="2"/>
      <c r="F45520" s="2"/>
      <c r="G45520" s="2"/>
      <c r="H45520" s="2"/>
    </row>
    <row r="45521" spans="2:8">
      <c r="B45521" s="2" t="s">
        <v>46166</v>
      </c>
      <c r="C45521" s="2">
        <v>27</v>
      </c>
      <c r="D45521" s="2" t="s">
        <v>648</v>
      </c>
      <c r="E45521" s="2"/>
      <c r="F45521" s="2"/>
      <c r="G45521" s="2"/>
      <c r="H45521" s="2"/>
    </row>
    <row r="45522" spans="2:8">
      <c r="B45522" s="2" t="s">
        <v>46167</v>
      </c>
      <c r="C45522" s="2">
        <v>28</v>
      </c>
      <c r="D45522" s="2" t="s">
        <v>648</v>
      </c>
      <c r="E45522" s="2"/>
      <c r="F45522" s="2"/>
      <c r="G45522" s="2"/>
      <c r="H45522" s="2"/>
    </row>
    <row r="45523" spans="2:8">
      <c r="B45523" s="2" t="s">
        <v>46168</v>
      </c>
      <c r="C45523" s="2">
        <v>27</v>
      </c>
      <c r="D45523" s="2" t="s">
        <v>648</v>
      </c>
      <c r="E45523" s="2"/>
      <c r="F45523" s="2"/>
      <c r="G45523" s="2"/>
      <c r="H45523" s="2"/>
    </row>
    <row r="45524" spans="2:8">
      <c r="B45524" s="2" t="s">
        <v>46169</v>
      </c>
      <c r="C45524" s="2">
        <v>20</v>
      </c>
      <c r="D45524" s="2" t="s">
        <v>648</v>
      </c>
      <c r="E45524" s="2"/>
      <c r="F45524" s="2"/>
      <c r="G45524" s="2"/>
      <c r="H45524" s="2"/>
    </row>
    <row r="45525" spans="2:8">
      <c r="B45525" s="2" t="s">
        <v>46170</v>
      </c>
      <c r="C45525" s="2">
        <v>17</v>
      </c>
      <c r="D45525" s="2" t="s">
        <v>648</v>
      </c>
      <c r="E45525" s="2"/>
      <c r="F45525" s="2"/>
      <c r="G45525" s="2"/>
      <c r="H45525" s="2"/>
    </row>
    <row r="45526" spans="2:8">
      <c r="B45526" s="2" t="s">
        <v>46171</v>
      </c>
      <c r="C45526" s="2">
        <v>12</v>
      </c>
      <c r="D45526" s="2" t="s">
        <v>648</v>
      </c>
      <c r="E45526" s="2"/>
      <c r="F45526" s="2"/>
      <c r="G45526" s="2"/>
      <c r="H45526" s="2"/>
    </row>
    <row r="45527" spans="2:8">
      <c r="B45527" s="2" t="s">
        <v>46172</v>
      </c>
      <c r="C45527" s="2">
        <v>29</v>
      </c>
      <c r="D45527" s="2" t="s">
        <v>648</v>
      </c>
      <c r="E45527" s="2"/>
      <c r="F45527" s="2"/>
      <c r="G45527" s="2"/>
      <c r="H45527" s="2"/>
    </row>
    <row r="45528" spans="2:8">
      <c r="B45528" s="2" t="s">
        <v>46173</v>
      </c>
      <c r="C45528" s="2">
        <v>28</v>
      </c>
      <c r="D45528" s="2" t="s">
        <v>648</v>
      </c>
      <c r="E45528" s="2"/>
      <c r="F45528" s="2"/>
      <c r="G45528" s="2"/>
      <c r="H45528" s="2"/>
    </row>
    <row r="45529" spans="2:8">
      <c r="B45529" s="2" t="s">
        <v>46174</v>
      </c>
      <c r="C45529" s="2">
        <v>28</v>
      </c>
      <c r="D45529" s="2" t="s">
        <v>648</v>
      </c>
      <c r="E45529" s="2"/>
      <c r="F45529" s="2"/>
      <c r="G45529" s="2"/>
      <c r="H45529" s="2"/>
    </row>
    <row r="45530" spans="2:8">
      <c r="B45530" s="2" t="s">
        <v>46175</v>
      </c>
      <c r="C45530" s="2">
        <v>26</v>
      </c>
      <c r="D45530" s="2" t="s">
        <v>648</v>
      </c>
      <c r="E45530" s="2"/>
      <c r="F45530" s="2"/>
      <c r="G45530" s="2"/>
      <c r="H45530" s="2"/>
    </row>
    <row r="45531" spans="2:8">
      <c r="B45531" s="2" t="s">
        <v>46176</v>
      </c>
      <c r="C45531" s="2">
        <v>25</v>
      </c>
      <c r="D45531" s="2" t="s">
        <v>648</v>
      </c>
      <c r="E45531" s="2"/>
      <c r="F45531" s="2"/>
      <c r="G45531" s="2"/>
      <c r="H45531" s="2"/>
    </row>
    <row r="45532" spans="2:8">
      <c r="B45532" s="2" t="s">
        <v>46177</v>
      </c>
      <c r="C45532" s="2">
        <v>23</v>
      </c>
      <c r="D45532" s="2" t="s">
        <v>648</v>
      </c>
      <c r="E45532" s="2"/>
      <c r="F45532" s="2"/>
      <c r="G45532" s="2"/>
      <c r="H45532" s="2"/>
    </row>
    <row r="45533" spans="2:8">
      <c r="B45533" s="2" t="s">
        <v>46178</v>
      </c>
      <c r="C45533" s="2">
        <v>21</v>
      </c>
      <c r="D45533" s="2" t="s">
        <v>648</v>
      </c>
      <c r="E45533" s="2"/>
      <c r="F45533" s="2"/>
      <c r="G45533" s="2"/>
      <c r="H45533" s="2"/>
    </row>
    <row r="45534" spans="2:8">
      <c r="B45534" s="2" t="s">
        <v>46179</v>
      </c>
      <c r="C45534" s="2">
        <v>18</v>
      </c>
      <c r="D45534" s="2" t="s">
        <v>648</v>
      </c>
      <c r="E45534" s="2"/>
      <c r="F45534" s="2"/>
      <c r="G45534" s="2"/>
      <c r="H45534" s="2"/>
    </row>
    <row r="45535" spans="2:8">
      <c r="B45535" s="2" t="s">
        <v>46180</v>
      </c>
      <c r="C45535" s="2">
        <v>16</v>
      </c>
      <c r="D45535" s="2" t="s">
        <v>648</v>
      </c>
      <c r="E45535" s="2"/>
      <c r="F45535" s="2"/>
      <c r="G45535" s="2"/>
      <c r="H45535" s="2"/>
    </row>
    <row r="45536" spans="2:8">
      <c r="B45536" s="2" t="s">
        <v>46181</v>
      </c>
      <c r="C45536" s="2">
        <v>17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46182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46183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46184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46185</v>
      </c>
      <c r="C45540" s="2">
        <v>39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46186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46187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46188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46189</v>
      </c>
      <c r="C45544" s="2">
        <v>50</v>
      </c>
      <c r="D45544" s="2" t="s">
        <v>648</v>
      </c>
      <c r="E45544" s="2"/>
      <c r="F45544" s="2"/>
      <c r="G45544" s="2"/>
      <c r="H45544" s="2"/>
    </row>
    <row r="45545" spans="2:8">
      <c r="B45545" s="2" t="s">
        <v>46190</v>
      </c>
      <c r="C45545" s="2">
        <v>50</v>
      </c>
      <c r="D45545" s="2" t="s">
        <v>648</v>
      </c>
      <c r="E45545" s="2"/>
      <c r="F45545" s="2"/>
      <c r="G45545" s="2"/>
      <c r="H45545" s="2"/>
    </row>
    <row r="45546" spans="2:8">
      <c r="B45546" s="2" t="s">
        <v>46191</v>
      </c>
      <c r="C45546" s="2">
        <v>47</v>
      </c>
      <c r="D45546" s="2" t="s">
        <v>648</v>
      </c>
      <c r="E45546" s="2"/>
      <c r="F45546" s="2"/>
      <c r="G45546" s="2"/>
      <c r="H45546" s="2"/>
    </row>
    <row r="45547" spans="2:8">
      <c r="B45547" s="2" t="s">
        <v>46192</v>
      </c>
      <c r="C45547" s="2">
        <v>39</v>
      </c>
      <c r="D45547" s="2" t="s">
        <v>648</v>
      </c>
      <c r="E45547" s="2"/>
      <c r="F45547" s="2"/>
      <c r="G45547" s="2"/>
      <c r="H45547" s="2"/>
    </row>
    <row r="45548" spans="2:8">
      <c r="B45548" s="2" t="s">
        <v>46193</v>
      </c>
      <c r="C45548" s="2">
        <v>24</v>
      </c>
      <c r="D45548" s="2" t="s">
        <v>648</v>
      </c>
      <c r="E45548" s="2"/>
      <c r="F45548" s="2"/>
      <c r="G45548" s="2"/>
      <c r="H45548" s="2"/>
    </row>
    <row r="45549" spans="2:8">
      <c r="B45549" s="2" t="s">
        <v>46194</v>
      </c>
      <c r="C45549" s="2">
        <v>23</v>
      </c>
      <c r="D45549" s="2" t="s">
        <v>648</v>
      </c>
      <c r="E45549" s="2"/>
      <c r="F45549" s="2"/>
      <c r="G45549" s="2"/>
      <c r="H45549" s="2"/>
    </row>
    <row r="45550" spans="2:8">
      <c r="B45550" s="2" t="s">
        <v>46195</v>
      </c>
      <c r="C45550" s="2">
        <v>25</v>
      </c>
      <c r="D45550" s="2" t="s">
        <v>648</v>
      </c>
      <c r="E45550" s="2"/>
      <c r="F45550" s="2"/>
      <c r="G45550" s="2"/>
      <c r="H45550" s="2"/>
    </row>
    <row r="45551" spans="2:8">
      <c r="B45551" s="2" t="s">
        <v>46196</v>
      </c>
      <c r="C45551" s="2">
        <v>27</v>
      </c>
      <c r="D45551" s="2" t="s">
        <v>648</v>
      </c>
      <c r="E45551" s="2"/>
      <c r="F45551" s="2"/>
      <c r="G45551" s="2"/>
      <c r="H45551" s="2"/>
    </row>
    <row r="45552" spans="2:8">
      <c r="B45552" s="2" t="s">
        <v>46197</v>
      </c>
      <c r="C45552" s="2">
        <v>28</v>
      </c>
      <c r="D45552" s="2" t="s">
        <v>648</v>
      </c>
      <c r="E45552" s="2"/>
      <c r="F45552" s="2"/>
      <c r="G45552" s="2"/>
      <c r="H45552" s="2"/>
    </row>
    <row r="45553" spans="2:8">
      <c r="B45553" s="2" t="s">
        <v>46198</v>
      </c>
      <c r="C45553" s="2">
        <v>27</v>
      </c>
      <c r="D45553" s="2" t="s">
        <v>648</v>
      </c>
      <c r="E45553" s="2"/>
      <c r="F45553" s="2"/>
      <c r="G45553" s="2"/>
      <c r="H45553" s="2"/>
    </row>
    <row r="45554" spans="2:8">
      <c r="B45554" s="2" t="s">
        <v>46199</v>
      </c>
      <c r="C45554" s="2">
        <v>26</v>
      </c>
      <c r="D45554" s="2" t="s">
        <v>648</v>
      </c>
      <c r="E45554" s="2"/>
      <c r="F45554" s="2"/>
      <c r="G45554" s="2"/>
      <c r="H45554" s="2"/>
    </row>
    <row r="45555" spans="2:8">
      <c r="B45555" s="2" t="s">
        <v>46200</v>
      </c>
      <c r="C45555" s="2">
        <v>24</v>
      </c>
      <c r="D45555" s="2" t="s">
        <v>648</v>
      </c>
      <c r="E45555" s="2"/>
      <c r="F45555" s="2"/>
      <c r="G45555" s="2"/>
      <c r="H45555" s="2"/>
    </row>
    <row r="45556" spans="2:8">
      <c r="B45556" s="2" t="s">
        <v>46201</v>
      </c>
      <c r="C45556" s="2">
        <v>21</v>
      </c>
      <c r="D45556" s="2" t="s">
        <v>648</v>
      </c>
      <c r="E45556" s="2"/>
      <c r="F45556" s="2"/>
      <c r="G45556" s="2"/>
      <c r="H45556" s="2"/>
    </row>
    <row r="45557" spans="2:8">
      <c r="B45557" s="2" t="s">
        <v>46202</v>
      </c>
      <c r="C45557" s="2">
        <v>17</v>
      </c>
      <c r="D45557" s="2" t="s">
        <v>648</v>
      </c>
      <c r="E45557" s="2"/>
      <c r="F45557" s="2"/>
      <c r="G45557" s="2"/>
      <c r="H45557" s="2"/>
    </row>
    <row r="45558" spans="2:8">
      <c r="B45558" s="2" t="s">
        <v>46203</v>
      </c>
      <c r="C45558" s="2">
        <v>14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46204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46205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46206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46207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46208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46209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46210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46211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46212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46213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46214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46215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46216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46217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46218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46219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46220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46221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46222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46223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46224</v>
      </c>
      <c r="C45579" s="2">
        <v>35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46225</v>
      </c>
      <c r="C45580" s="2">
        <v>35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46226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46227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46228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46229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46230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46231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46232</v>
      </c>
      <c r="C45587" s="2">
        <v>41</v>
      </c>
      <c r="D45587" s="2" t="s">
        <v>648</v>
      </c>
      <c r="E45587" s="2"/>
      <c r="F45587" s="2"/>
      <c r="G45587" s="2"/>
      <c r="H45587" s="2"/>
    </row>
    <row r="45588" spans="2:8">
      <c r="B45588" s="2" t="s">
        <v>46233</v>
      </c>
      <c r="C45588" s="2">
        <v>42</v>
      </c>
      <c r="D45588" s="2" t="s">
        <v>648</v>
      </c>
      <c r="E45588" s="2"/>
      <c r="F45588" s="2"/>
      <c r="G45588" s="2"/>
      <c r="H45588" s="2"/>
    </row>
    <row r="45589" spans="2:8">
      <c r="B45589" s="2" t="s">
        <v>46234</v>
      </c>
      <c r="C45589" s="2">
        <v>40</v>
      </c>
      <c r="D45589" s="2" t="s">
        <v>648</v>
      </c>
      <c r="E45589" s="2"/>
      <c r="F45589" s="2"/>
      <c r="G45589" s="2"/>
      <c r="H45589" s="2"/>
    </row>
    <row r="45590" spans="2:8">
      <c r="B45590" s="2" t="s">
        <v>46235</v>
      </c>
      <c r="C45590" s="2">
        <v>39</v>
      </c>
      <c r="D45590" s="2" t="s">
        <v>648</v>
      </c>
      <c r="E45590" s="2"/>
      <c r="F45590" s="2"/>
      <c r="G45590" s="2"/>
      <c r="H45590" s="2"/>
    </row>
    <row r="45591" spans="2:8">
      <c r="B45591" s="2" t="s">
        <v>46236</v>
      </c>
      <c r="C45591" s="2">
        <v>32</v>
      </c>
      <c r="D45591" s="2" t="s">
        <v>648</v>
      </c>
      <c r="E45591" s="2"/>
      <c r="F45591" s="2"/>
      <c r="G45591" s="2"/>
      <c r="H45591" s="2"/>
    </row>
    <row r="45592" spans="2:8">
      <c r="B45592" s="2" t="s">
        <v>46237</v>
      </c>
      <c r="C45592" s="2">
        <v>19</v>
      </c>
      <c r="D45592" s="2" t="s">
        <v>648</v>
      </c>
      <c r="E45592" s="2"/>
      <c r="F45592" s="2"/>
      <c r="G45592" s="2"/>
      <c r="H45592" s="2"/>
    </row>
    <row r="45593" spans="2:8">
      <c r="B45593" s="2" t="s">
        <v>46238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46239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46240</v>
      </c>
      <c r="C45595" s="2">
        <v>36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46241</v>
      </c>
      <c r="C45596" s="2">
        <v>44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46242</v>
      </c>
      <c r="C45597" s="2">
        <v>47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46243</v>
      </c>
      <c r="C45598" s="2">
        <v>51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46244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46245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46246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46247</v>
      </c>
      <c r="C45602" s="2">
        <v>19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46248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46249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46250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46251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46252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46253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46254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46255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46256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46257</v>
      </c>
      <c r="C45612" s="2">
        <v>38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46258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46259</v>
      </c>
      <c r="C45614" s="2">
        <v>35</v>
      </c>
      <c r="D45614" s="2" t="s">
        <v>648</v>
      </c>
      <c r="E45614" s="2"/>
      <c r="F45614" s="2"/>
      <c r="G45614" s="2"/>
      <c r="H45614" s="2"/>
    </row>
    <row r="45615" spans="2:8">
      <c r="B45615" s="2" t="s">
        <v>46260</v>
      </c>
      <c r="C45615" s="2">
        <v>36</v>
      </c>
      <c r="D45615" s="2" t="s">
        <v>648</v>
      </c>
      <c r="E45615" s="2"/>
      <c r="F45615" s="2"/>
      <c r="G45615" s="2"/>
      <c r="H45615" s="2"/>
    </row>
    <row r="45616" spans="2:8">
      <c r="B45616" s="2" t="s">
        <v>46261</v>
      </c>
      <c r="C45616" s="2">
        <v>35</v>
      </c>
      <c r="D45616" s="2" t="s">
        <v>648</v>
      </c>
      <c r="E45616" s="2"/>
      <c r="F45616" s="2"/>
      <c r="G45616" s="2"/>
      <c r="H45616" s="2"/>
    </row>
    <row r="45617" spans="2:8">
      <c r="B45617" s="2" t="s">
        <v>46262</v>
      </c>
      <c r="C45617" s="2">
        <v>33</v>
      </c>
      <c r="D45617" s="2" t="s">
        <v>648</v>
      </c>
      <c r="E45617" s="2"/>
      <c r="F45617" s="2"/>
      <c r="G45617" s="2"/>
      <c r="H45617" s="2"/>
    </row>
    <row r="45618" spans="2:8">
      <c r="B45618" s="2" t="s">
        <v>46263</v>
      </c>
      <c r="C45618" s="2">
        <v>29</v>
      </c>
      <c r="D45618" s="2" t="s">
        <v>648</v>
      </c>
      <c r="E45618" s="2"/>
      <c r="F45618" s="2"/>
      <c r="G45618" s="2"/>
      <c r="H45618" s="2"/>
    </row>
    <row r="45619" spans="2:8">
      <c r="B45619" s="2" t="s">
        <v>46264</v>
      </c>
      <c r="C45619" s="2">
        <v>23</v>
      </c>
      <c r="D45619" s="2" t="s">
        <v>648</v>
      </c>
      <c r="E45619" s="2"/>
      <c r="F45619" s="2"/>
      <c r="G45619" s="2"/>
      <c r="H45619" s="2"/>
    </row>
    <row r="45620" spans="2:8">
      <c r="B45620" s="2" t="s">
        <v>46265</v>
      </c>
      <c r="C45620" s="2">
        <v>12</v>
      </c>
      <c r="D45620" s="2" t="s">
        <v>648</v>
      </c>
      <c r="E45620" s="2"/>
      <c r="F45620" s="2"/>
      <c r="G45620" s="2"/>
      <c r="H45620" s="2"/>
    </row>
    <row r="45621" spans="2:8">
      <c r="B45621" s="2" t="s">
        <v>46266</v>
      </c>
      <c r="C45621" s="2">
        <v>44</v>
      </c>
      <c r="D45621" s="2" t="s">
        <v>648</v>
      </c>
      <c r="E45621" s="2"/>
      <c r="F45621" s="2"/>
      <c r="G45621" s="2"/>
      <c r="H45621" s="2"/>
    </row>
    <row r="45622" spans="2:8">
      <c r="B45622" s="2" t="s">
        <v>46267</v>
      </c>
      <c r="C45622" s="2">
        <v>50</v>
      </c>
      <c r="D45622" s="2" t="s">
        <v>648</v>
      </c>
      <c r="E45622" s="2"/>
      <c r="F45622" s="2"/>
      <c r="G45622" s="2"/>
      <c r="H45622" s="2"/>
    </row>
    <row r="45623" spans="2:8">
      <c r="B45623" s="2" t="s">
        <v>46268</v>
      </c>
      <c r="C45623" s="2">
        <v>40</v>
      </c>
      <c r="D45623" s="2" t="s">
        <v>648</v>
      </c>
      <c r="E45623" s="2"/>
      <c r="F45623" s="2"/>
      <c r="G45623" s="2"/>
      <c r="H45623" s="2"/>
    </row>
    <row r="45624" spans="2:8">
      <c r="B45624" s="2" t="s">
        <v>46269</v>
      </c>
      <c r="C45624" s="2">
        <v>38</v>
      </c>
      <c r="D45624" s="2" t="s">
        <v>648</v>
      </c>
      <c r="E45624" s="2"/>
      <c r="F45624" s="2"/>
      <c r="G45624" s="2"/>
      <c r="H45624" s="2"/>
    </row>
    <row r="45625" spans="2:8">
      <c r="B45625" s="2" t="s">
        <v>46270</v>
      </c>
      <c r="C45625" s="2">
        <v>30</v>
      </c>
      <c r="D45625" s="2" t="s">
        <v>648</v>
      </c>
      <c r="E45625" s="2"/>
      <c r="F45625" s="2"/>
      <c r="G45625" s="2"/>
      <c r="H45625" s="2"/>
    </row>
    <row r="45626" spans="2:8">
      <c r="B45626" s="2" t="s">
        <v>46271</v>
      </c>
      <c r="C45626" s="2">
        <v>13</v>
      </c>
      <c r="D45626" s="2" t="s">
        <v>648</v>
      </c>
      <c r="E45626" s="2"/>
      <c r="F45626" s="2"/>
      <c r="G45626" s="2"/>
      <c r="H45626" s="2"/>
    </row>
    <row r="45627" spans="2:8">
      <c r="B45627" s="2" t="s">
        <v>46272</v>
      </c>
      <c r="C45627" s="2">
        <v>28</v>
      </c>
      <c r="D45627" s="2" t="s">
        <v>648</v>
      </c>
      <c r="E45627" s="2"/>
      <c r="F45627" s="2"/>
      <c r="G45627" s="2"/>
      <c r="H45627" s="2"/>
    </row>
    <row r="45628" spans="2:8">
      <c r="B45628" s="2" t="s">
        <v>46273</v>
      </c>
      <c r="C45628" s="2">
        <v>29</v>
      </c>
      <c r="D45628" s="2" t="s">
        <v>648</v>
      </c>
      <c r="E45628" s="2"/>
      <c r="F45628" s="2"/>
      <c r="G45628" s="2"/>
      <c r="H45628" s="2"/>
    </row>
    <row r="45629" spans="2:8">
      <c r="B45629" s="2" t="s">
        <v>46274</v>
      </c>
      <c r="C45629" s="2">
        <v>28</v>
      </c>
      <c r="D45629" s="2" t="s">
        <v>648</v>
      </c>
      <c r="E45629" s="2"/>
      <c r="F45629" s="2"/>
      <c r="G45629" s="2"/>
      <c r="H45629" s="2"/>
    </row>
    <row r="45630" spans="2:8">
      <c r="B45630" s="2" t="s">
        <v>46275</v>
      </c>
      <c r="C45630" s="2">
        <v>26</v>
      </c>
      <c r="D45630" s="2" t="s">
        <v>648</v>
      </c>
      <c r="E45630" s="2"/>
      <c r="F45630" s="2"/>
      <c r="G45630" s="2"/>
      <c r="H45630" s="2"/>
    </row>
    <row r="45631" spans="2:8">
      <c r="B45631" s="2" t="s">
        <v>46276</v>
      </c>
      <c r="C45631" s="2">
        <v>25</v>
      </c>
      <c r="D45631" s="2" t="s">
        <v>648</v>
      </c>
      <c r="E45631" s="2"/>
      <c r="F45631" s="2"/>
      <c r="G45631" s="2"/>
      <c r="H45631" s="2"/>
    </row>
    <row r="45632" spans="2:8">
      <c r="B45632" s="2" t="s">
        <v>46277</v>
      </c>
      <c r="C45632" s="2">
        <v>22</v>
      </c>
      <c r="D45632" s="2" t="s">
        <v>648</v>
      </c>
      <c r="E45632" s="2"/>
      <c r="F45632" s="2"/>
      <c r="G45632" s="2"/>
      <c r="H45632" s="2"/>
    </row>
    <row r="45633" spans="2:8">
      <c r="B45633" s="2" t="s">
        <v>46278</v>
      </c>
      <c r="C45633" s="2">
        <v>20</v>
      </c>
      <c r="D45633" s="2" t="s">
        <v>648</v>
      </c>
      <c r="E45633" s="2"/>
      <c r="F45633" s="2"/>
      <c r="G45633" s="2"/>
      <c r="H45633" s="2"/>
    </row>
    <row r="45634" spans="2:8">
      <c r="B45634" s="2" t="s">
        <v>46279</v>
      </c>
      <c r="C45634" s="2">
        <v>17</v>
      </c>
      <c r="D45634" s="2" t="s">
        <v>648</v>
      </c>
      <c r="E45634" s="2"/>
      <c r="F45634" s="2"/>
      <c r="G45634" s="2"/>
      <c r="H45634" s="2"/>
    </row>
    <row r="45635" spans="2:8">
      <c r="B45635" s="2" t="s">
        <v>46280</v>
      </c>
      <c r="C45635" s="2">
        <v>27</v>
      </c>
      <c r="D45635" s="2" t="s">
        <v>648</v>
      </c>
      <c r="E45635" s="2"/>
      <c r="F45635" s="2"/>
      <c r="G45635" s="2"/>
      <c r="H45635" s="2"/>
    </row>
    <row r="45636" spans="2:8">
      <c r="B45636" s="2" t="s">
        <v>46281</v>
      </c>
      <c r="C45636" s="2">
        <v>27</v>
      </c>
      <c r="D45636" s="2" t="s">
        <v>648</v>
      </c>
      <c r="E45636" s="2"/>
      <c r="F45636" s="2"/>
      <c r="G45636" s="2"/>
      <c r="H45636" s="2"/>
    </row>
    <row r="45637" spans="2:8">
      <c r="B45637" s="2" t="s">
        <v>46282</v>
      </c>
      <c r="C45637" s="2">
        <v>27</v>
      </c>
      <c r="D45637" s="2" t="s">
        <v>648</v>
      </c>
      <c r="E45637" s="2"/>
      <c r="F45637" s="2"/>
      <c r="G45637" s="2"/>
      <c r="H45637" s="2"/>
    </row>
    <row r="45638" spans="2:8">
      <c r="B45638" s="2" t="s">
        <v>46283</v>
      </c>
      <c r="C45638" s="2">
        <v>27</v>
      </c>
      <c r="D45638" s="2" t="s">
        <v>648</v>
      </c>
      <c r="E45638" s="2"/>
      <c r="F45638" s="2"/>
      <c r="G45638" s="2"/>
      <c r="H45638" s="2"/>
    </row>
    <row r="45639" spans="2:8">
      <c r="B45639" s="2" t="s">
        <v>46284</v>
      </c>
      <c r="C45639" s="2">
        <v>27</v>
      </c>
      <c r="D45639" s="2" t="s">
        <v>648</v>
      </c>
      <c r="E45639" s="2"/>
      <c r="F45639" s="2"/>
      <c r="G45639" s="2"/>
      <c r="H45639" s="2"/>
    </row>
    <row r="45640" spans="2:8">
      <c r="B45640" s="2" t="s">
        <v>46285</v>
      </c>
      <c r="C45640" s="2">
        <v>26</v>
      </c>
      <c r="D45640" s="2" t="s">
        <v>648</v>
      </c>
      <c r="E45640" s="2"/>
      <c r="F45640" s="2"/>
      <c r="G45640" s="2"/>
      <c r="H45640" s="2"/>
    </row>
    <row r="45641" spans="2:8">
      <c r="B45641" s="2" t="s">
        <v>46286</v>
      </c>
      <c r="C45641" s="2">
        <v>16</v>
      </c>
      <c r="D45641" s="2" t="s">
        <v>648</v>
      </c>
      <c r="E45641" s="2"/>
      <c r="F45641" s="2"/>
      <c r="G45641" s="2"/>
      <c r="H45641" s="2"/>
    </row>
    <row r="45642" spans="2:8">
      <c r="B45642" s="2" t="s">
        <v>46287</v>
      </c>
      <c r="C45642" s="2">
        <v>31</v>
      </c>
      <c r="D45642" s="2" t="s">
        <v>648</v>
      </c>
      <c r="E45642" s="2"/>
      <c r="F45642" s="2"/>
      <c r="G45642" s="2"/>
      <c r="H45642" s="2"/>
    </row>
    <row r="45643" spans="2:8">
      <c r="B45643" s="2" t="s">
        <v>46288</v>
      </c>
      <c r="C45643" s="2">
        <v>33</v>
      </c>
      <c r="D45643" s="2" t="s">
        <v>648</v>
      </c>
      <c r="E45643" s="2"/>
      <c r="F45643" s="2"/>
      <c r="G45643" s="2"/>
      <c r="H45643" s="2"/>
    </row>
    <row r="45644" spans="2:8">
      <c r="B45644" s="2" t="s">
        <v>46289</v>
      </c>
      <c r="C45644" s="2">
        <v>33</v>
      </c>
      <c r="D45644" s="2" t="s">
        <v>648</v>
      </c>
      <c r="E45644" s="2"/>
      <c r="F45644" s="2"/>
      <c r="G45644" s="2"/>
      <c r="H45644" s="2"/>
    </row>
    <row r="45645" spans="2:8">
      <c r="B45645" s="2" t="s">
        <v>46290</v>
      </c>
      <c r="C45645" s="2">
        <v>32</v>
      </c>
      <c r="D45645" s="2" t="s">
        <v>648</v>
      </c>
      <c r="E45645" s="2"/>
      <c r="F45645" s="2"/>
      <c r="G45645" s="2"/>
      <c r="H45645" s="2"/>
    </row>
    <row r="45646" spans="2:8">
      <c r="B45646" s="2" t="s">
        <v>46291</v>
      </c>
      <c r="C45646" s="2">
        <v>30</v>
      </c>
      <c r="D45646" s="2" t="s">
        <v>648</v>
      </c>
      <c r="E45646" s="2"/>
      <c r="F45646" s="2"/>
      <c r="G45646" s="2"/>
      <c r="H45646" s="2"/>
    </row>
    <row r="45647" spans="2:8">
      <c r="B45647" s="2" t="s">
        <v>46292</v>
      </c>
      <c r="C45647" s="2">
        <v>28</v>
      </c>
      <c r="D45647" s="2" t="s">
        <v>648</v>
      </c>
      <c r="E45647" s="2"/>
      <c r="F45647" s="2"/>
      <c r="G45647" s="2"/>
      <c r="H45647" s="2"/>
    </row>
    <row r="45648" spans="2:8">
      <c r="B45648" s="2" t="s">
        <v>46293</v>
      </c>
      <c r="C45648" s="2">
        <v>23</v>
      </c>
      <c r="D45648" s="2" t="s">
        <v>648</v>
      </c>
      <c r="E45648" s="2"/>
      <c r="F45648" s="2"/>
      <c r="G45648" s="2"/>
      <c r="H45648" s="2"/>
    </row>
    <row r="45649" spans="2:8">
      <c r="B45649" s="2" t="s">
        <v>46294</v>
      </c>
      <c r="C45649" s="2">
        <v>13</v>
      </c>
      <c r="D45649" s="2" t="s">
        <v>648</v>
      </c>
      <c r="E45649" s="2"/>
      <c r="F45649" s="2"/>
      <c r="G45649" s="2"/>
      <c r="H45649" s="2"/>
    </row>
    <row r="45650" spans="2:8">
      <c r="B45650" s="2" t="s">
        <v>46295</v>
      </c>
      <c r="C45650" s="2">
        <v>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46296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46297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46298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46299</v>
      </c>
      <c r="C45654" s="2">
        <v>41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46300</v>
      </c>
      <c r="C45655" s="2">
        <v>43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46301</v>
      </c>
      <c r="C45656" s="2">
        <v>42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46302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46303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46304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46305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46306</v>
      </c>
      <c r="C45661" s="2">
        <v>35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46307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46308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46309</v>
      </c>
      <c r="C45664" s="2">
        <v>25</v>
      </c>
      <c r="D45664" s="2" t="s">
        <v>648</v>
      </c>
      <c r="E45664" s="2"/>
      <c r="F45664" s="2"/>
      <c r="G45664" s="2"/>
      <c r="H45664" s="2"/>
    </row>
    <row r="45665" spans="2:8">
      <c r="B45665" s="2" t="s">
        <v>46310</v>
      </c>
      <c r="C45665" s="2">
        <v>24</v>
      </c>
      <c r="D45665" s="2" t="s">
        <v>648</v>
      </c>
      <c r="E45665" s="2"/>
      <c r="F45665" s="2"/>
      <c r="G45665" s="2"/>
      <c r="H45665" s="2"/>
    </row>
    <row r="45666" spans="2:8">
      <c r="B45666" s="2" t="s">
        <v>46311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46312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46313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46314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46315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46316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46317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46318</v>
      </c>
      <c r="C45673" s="2">
        <v>28</v>
      </c>
      <c r="D45673" s="2" t="s">
        <v>648</v>
      </c>
      <c r="E45673" s="2"/>
      <c r="F45673" s="2"/>
      <c r="G45673" s="2"/>
      <c r="H45673" s="2"/>
    </row>
    <row r="45674" spans="2:8">
      <c r="B45674" s="2" t="s">
        <v>46319</v>
      </c>
      <c r="C45674" s="2">
        <v>28</v>
      </c>
      <c r="D45674" s="2" t="s">
        <v>648</v>
      </c>
      <c r="E45674" s="2"/>
      <c r="F45674" s="2"/>
      <c r="G45674" s="2"/>
      <c r="H45674" s="2"/>
    </row>
    <row r="45675" spans="2:8">
      <c r="B45675" s="2" t="s">
        <v>46320</v>
      </c>
      <c r="C45675" s="2">
        <v>29</v>
      </c>
      <c r="D45675" s="2" t="s">
        <v>648</v>
      </c>
      <c r="E45675" s="2"/>
      <c r="F45675" s="2"/>
      <c r="G45675" s="2"/>
      <c r="H45675" s="2"/>
    </row>
    <row r="45676" spans="2:8">
      <c r="B45676" s="2" t="s">
        <v>46321</v>
      </c>
      <c r="C45676" s="2">
        <v>29</v>
      </c>
      <c r="D45676" s="2" t="s">
        <v>648</v>
      </c>
      <c r="E45676" s="2"/>
      <c r="F45676" s="2"/>
      <c r="G45676" s="2"/>
      <c r="H45676" s="2"/>
    </row>
    <row r="45677" spans="2:8">
      <c r="B45677" s="2" t="s">
        <v>46322</v>
      </c>
      <c r="C45677" s="2">
        <v>29</v>
      </c>
      <c r="D45677" s="2" t="s">
        <v>648</v>
      </c>
      <c r="E45677" s="2"/>
      <c r="F45677" s="2"/>
      <c r="G45677" s="2"/>
      <c r="H45677" s="2"/>
    </row>
    <row r="45678" spans="2:8">
      <c r="B45678" s="2" t="s">
        <v>46323</v>
      </c>
      <c r="C45678" s="2">
        <v>27</v>
      </c>
      <c r="D45678" s="2" t="s">
        <v>648</v>
      </c>
      <c r="E45678" s="2"/>
      <c r="F45678" s="2"/>
      <c r="G45678" s="2"/>
      <c r="H45678" s="2"/>
    </row>
    <row r="45679" spans="2:8">
      <c r="B45679" s="2" t="s">
        <v>46324</v>
      </c>
      <c r="C45679" s="2">
        <v>23</v>
      </c>
      <c r="D45679" s="2" t="s">
        <v>648</v>
      </c>
      <c r="E45679" s="2"/>
      <c r="F45679" s="2"/>
      <c r="G45679" s="2"/>
      <c r="H45679" s="2"/>
    </row>
    <row r="45680" spans="2:8">
      <c r="B45680" s="2" t="s">
        <v>46325</v>
      </c>
      <c r="C45680" s="2">
        <v>16</v>
      </c>
      <c r="D45680" s="2" t="s">
        <v>648</v>
      </c>
      <c r="E45680" s="2"/>
      <c r="F45680" s="2"/>
      <c r="G45680" s="2"/>
      <c r="H45680" s="2"/>
    </row>
    <row r="45681" spans="2:8">
      <c r="B45681" s="2" t="s">
        <v>46326</v>
      </c>
      <c r="C45681" s="2">
        <v>7</v>
      </c>
      <c r="D45681" s="2" t="s">
        <v>648</v>
      </c>
      <c r="E45681" s="2"/>
      <c r="F45681" s="2"/>
      <c r="G45681" s="2"/>
      <c r="H45681" s="2"/>
    </row>
    <row r="45682" spans="2:8">
      <c r="B45682" s="2" t="s">
        <v>46327</v>
      </c>
      <c r="C45682" s="2">
        <v>30</v>
      </c>
      <c r="D45682" s="2" t="s">
        <v>648</v>
      </c>
      <c r="E45682" s="2"/>
      <c r="F45682" s="2"/>
      <c r="G45682" s="2"/>
      <c r="H45682" s="2"/>
    </row>
    <row r="45683" spans="2:8">
      <c r="B45683" s="2" t="s">
        <v>46328</v>
      </c>
      <c r="C45683" s="2">
        <v>31</v>
      </c>
      <c r="D45683" s="2" t="s">
        <v>648</v>
      </c>
      <c r="E45683" s="2"/>
      <c r="F45683" s="2"/>
      <c r="G45683" s="2"/>
      <c r="H45683" s="2"/>
    </row>
    <row r="45684" spans="2:8">
      <c r="B45684" s="2" t="s">
        <v>46329</v>
      </c>
      <c r="C45684" s="2">
        <v>31</v>
      </c>
      <c r="D45684" s="2" t="s">
        <v>648</v>
      </c>
      <c r="E45684" s="2"/>
      <c r="F45684" s="2"/>
      <c r="G45684" s="2"/>
      <c r="H45684" s="2"/>
    </row>
    <row r="45685" spans="2:8">
      <c r="B45685" s="2" t="s">
        <v>46330</v>
      </c>
      <c r="C45685" s="2">
        <v>30</v>
      </c>
      <c r="D45685" s="2" t="s">
        <v>648</v>
      </c>
      <c r="E45685" s="2"/>
      <c r="F45685" s="2"/>
      <c r="G45685" s="2"/>
      <c r="H45685" s="2"/>
    </row>
    <row r="45686" spans="2:8">
      <c r="B45686" s="2" t="s">
        <v>46331</v>
      </c>
      <c r="C45686" s="2">
        <v>29</v>
      </c>
      <c r="D45686" s="2" t="s">
        <v>648</v>
      </c>
      <c r="E45686" s="2"/>
      <c r="F45686" s="2"/>
      <c r="G45686" s="2"/>
      <c r="H45686" s="2"/>
    </row>
    <row r="45687" spans="2:8">
      <c r="B45687" s="2" t="s">
        <v>46332</v>
      </c>
      <c r="C45687" s="2">
        <v>27</v>
      </c>
      <c r="D45687" s="2" t="s">
        <v>648</v>
      </c>
      <c r="E45687" s="2"/>
      <c r="F45687" s="2"/>
      <c r="G45687" s="2"/>
      <c r="H45687" s="2"/>
    </row>
    <row r="45688" spans="2:8">
      <c r="B45688" s="2" t="s">
        <v>46333</v>
      </c>
      <c r="C45688" s="2">
        <v>23</v>
      </c>
      <c r="D45688" s="2" t="s">
        <v>648</v>
      </c>
      <c r="E45688" s="2"/>
      <c r="F45688" s="2"/>
      <c r="G45688" s="2"/>
      <c r="H45688" s="2"/>
    </row>
    <row r="45689" spans="2:8">
      <c r="B45689" s="2" t="s">
        <v>46334</v>
      </c>
      <c r="C45689" s="2">
        <v>13</v>
      </c>
      <c r="D45689" s="2" t="s">
        <v>648</v>
      </c>
      <c r="E45689" s="2"/>
      <c r="F45689" s="2"/>
      <c r="G45689" s="2"/>
      <c r="H45689" s="2"/>
    </row>
    <row r="45690" spans="2:8">
      <c r="B45690" s="2" t="s">
        <v>46335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46336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46337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46338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46339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46340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46341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46342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46343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46344</v>
      </c>
      <c r="C45699" s="2">
        <v>19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46345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46346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46347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46348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46349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46350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46351</v>
      </c>
      <c r="C45706" s="2">
        <v>28</v>
      </c>
      <c r="D45706" s="2" t="s">
        <v>648</v>
      </c>
      <c r="E45706" s="2"/>
      <c r="F45706" s="2"/>
      <c r="G45706" s="2"/>
      <c r="H45706" s="2"/>
    </row>
    <row r="45707" spans="2:8">
      <c r="B45707" s="2" t="s">
        <v>46352</v>
      </c>
      <c r="C45707" s="2">
        <v>30</v>
      </c>
      <c r="D45707" s="2" t="s">
        <v>648</v>
      </c>
      <c r="E45707" s="2"/>
      <c r="F45707" s="2"/>
      <c r="G45707" s="2"/>
      <c r="H45707" s="2"/>
    </row>
    <row r="45708" spans="2:8">
      <c r="B45708" s="2" t="s">
        <v>46353</v>
      </c>
      <c r="C45708" s="2">
        <v>31</v>
      </c>
      <c r="D45708" s="2" t="s">
        <v>648</v>
      </c>
      <c r="E45708" s="2"/>
      <c r="F45708" s="2"/>
      <c r="G45708" s="2"/>
      <c r="H45708" s="2"/>
    </row>
    <row r="45709" spans="2:8">
      <c r="B45709" s="2" t="s">
        <v>46354</v>
      </c>
      <c r="C45709" s="2">
        <v>32</v>
      </c>
      <c r="D45709" s="2" t="s">
        <v>648</v>
      </c>
      <c r="E45709" s="2"/>
      <c r="F45709" s="2"/>
      <c r="G45709" s="2"/>
      <c r="H45709" s="2"/>
    </row>
    <row r="45710" spans="2:8">
      <c r="B45710" s="2" t="s">
        <v>46355</v>
      </c>
      <c r="C45710" s="2">
        <v>31</v>
      </c>
      <c r="D45710" s="2" t="s">
        <v>648</v>
      </c>
      <c r="E45710" s="2"/>
      <c r="F45710" s="2"/>
      <c r="G45710" s="2"/>
      <c r="H45710" s="2"/>
    </row>
    <row r="45711" spans="2:8">
      <c r="B45711" s="2" t="s">
        <v>46356</v>
      </c>
      <c r="C45711" s="2">
        <v>29</v>
      </c>
      <c r="D45711" s="2" t="s">
        <v>648</v>
      </c>
      <c r="E45711" s="2"/>
      <c r="F45711" s="2"/>
      <c r="G45711" s="2"/>
      <c r="H45711" s="2"/>
    </row>
    <row r="45712" spans="2:8">
      <c r="B45712" s="2" t="s">
        <v>46357</v>
      </c>
      <c r="C45712" s="2">
        <v>19</v>
      </c>
      <c r="D45712" s="2" t="s">
        <v>648</v>
      </c>
      <c r="E45712" s="2"/>
      <c r="F45712" s="2"/>
      <c r="G45712" s="2"/>
      <c r="H45712" s="2"/>
    </row>
    <row r="45713" spans="2:8">
      <c r="B45713" s="2" t="s">
        <v>46358</v>
      </c>
      <c r="C45713" s="2">
        <v>17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46359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46360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46361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46362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46363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46364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46365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46366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46367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46368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46369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46370</v>
      </c>
      <c r="C45725" s="2">
        <v>35</v>
      </c>
      <c r="D45725" s="2" t="s">
        <v>648</v>
      </c>
      <c r="E45725" s="2"/>
      <c r="F45725" s="2"/>
      <c r="G45725" s="2"/>
      <c r="H45725" s="2"/>
    </row>
    <row r="45726" spans="2:8">
      <c r="B45726" s="2" t="s">
        <v>46371</v>
      </c>
      <c r="C45726" s="2">
        <v>37</v>
      </c>
      <c r="D45726" s="2" t="s">
        <v>648</v>
      </c>
      <c r="E45726" s="2"/>
      <c r="F45726" s="2"/>
      <c r="G45726" s="2"/>
      <c r="H45726" s="2"/>
    </row>
    <row r="45727" spans="2:8">
      <c r="B45727" s="2" t="s">
        <v>46372</v>
      </c>
      <c r="C45727" s="2">
        <v>35</v>
      </c>
      <c r="D45727" s="2" t="s">
        <v>648</v>
      </c>
      <c r="E45727" s="2"/>
      <c r="F45727" s="2"/>
      <c r="G45727" s="2"/>
      <c r="H45727" s="2"/>
    </row>
    <row r="45728" spans="2:8">
      <c r="B45728" s="2" t="s">
        <v>46373</v>
      </c>
      <c r="C45728" s="2">
        <v>35</v>
      </c>
      <c r="D45728" s="2" t="s">
        <v>648</v>
      </c>
      <c r="E45728" s="2"/>
      <c r="F45728" s="2"/>
      <c r="G45728" s="2"/>
      <c r="H45728" s="2"/>
    </row>
    <row r="45729" spans="2:8">
      <c r="B45729" s="2" t="s">
        <v>46374</v>
      </c>
      <c r="C45729" s="2">
        <v>28</v>
      </c>
      <c r="D45729" s="2" t="s">
        <v>648</v>
      </c>
      <c r="E45729" s="2"/>
      <c r="F45729" s="2"/>
      <c r="G45729" s="2"/>
      <c r="H45729" s="2"/>
    </row>
    <row r="45730" spans="2:8">
      <c r="B45730" s="2" t="s">
        <v>46375</v>
      </c>
      <c r="C45730" s="2">
        <v>22</v>
      </c>
      <c r="D45730" s="2" t="s">
        <v>648</v>
      </c>
      <c r="E45730" s="2"/>
      <c r="F45730" s="2"/>
      <c r="G45730" s="2"/>
      <c r="H45730" s="2"/>
    </row>
    <row r="45731" spans="2:8">
      <c r="B45731" s="2" t="s">
        <v>46376</v>
      </c>
      <c r="C45731" s="2">
        <v>13</v>
      </c>
      <c r="D45731" s="2" t="s">
        <v>648</v>
      </c>
      <c r="E45731" s="2"/>
      <c r="F45731" s="2"/>
      <c r="G45731" s="2"/>
      <c r="H45731" s="2"/>
    </row>
    <row r="45732" spans="2:8">
      <c r="B45732" s="2" t="s">
        <v>46377</v>
      </c>
      <c r="C45732" s="2">
        <v>7</v>
      </c>
      <c r="D45732" s="2" t="s">
        <v>648</v>
      </c>
      <c r="E45732" s="2"/>
      <c r="F45732" s="2"/>
      <c r="G45732" s="2"/>
      <c r="H45732" s="2"/>
    </row>
    <row r="45733" spans="2:8">
      <c r="B45733" s="2" t="s">
        <v>46378</v>
      </c>
      <c r="C45733" s="2">
        <v>14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46379</v>
      </c>
      <c r="C45734" s="2">
        <v>13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46380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46381</v>
      </c>
      <c r="C45736" s="2">
        <v>14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46382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46383</v>
      </c>
      <c r="C45738" s="2">
        <v>14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46384</v>
      </c>
      <c r="C45739" s="2">
        <v>31</v>
      </c>
      <c r="D45739" s="2" t="s">
        <v>648</v>
      </c>
      <c r="E45739" s="2"/>
      <c r="F45739" s="2"/>
      <c r="G45739" s="2"/>
      <c r="H45739" s="2"/>
    </row>
    <row r="45740" spans="2:8">
      <c r="B45740" s="2" t="s">
        <v>46385</v>
      </c>
      <c r="C45740" s="2">
        <v>34</v>
      </c>
      <c r="D45740" s="2" t="s">
        <v>648</v>
      </c>
      <c r="E45740" s="2"/>
      <c r="F45740" s="2"/>
      <c r="G45740" s="2"/>
      <c r="H45740" s="2"/>
    </row>
    <row r="45741" spans="2:8">
      <c r="B45741" s="2" t="s">
        <v>46386</v>
      </c>
      <c r="C45741" s="2">
        <v>36</v>
      </c>
      <c r="D45741" s="2" t="s">
        <v>648</v>
      </c>
      <c r="E45741" s="2"/>
      <c r="F45741" s="2"/>
      <c r="G45741" s="2"/>
      <c r="H45741" s="2"/>
    </row>
    <row r="45742" spans="2:8">
      <c r="B45742" s="2" t="s">
        <v>46387</v>
      </c>
      <c r="C45742" s="2">
        <v>35</v>
      </c>
      <c r="D45742" s="2" t="s">
        <v>648</v>
      </c>
      <c r="E45742" s="2"/>
      <c r="F45742" s="2"/>
      <c r="G45742" s="2"/>
      <c r="H45742" s="2"/>
    </row>
    <row r="45743" spans="2:8">
      <c r="B45743" s="2" t="s">
        <v>46388</v>
      </c>
      <c r="C45743" s="2">
        <v>27</v>
      </c>
      <c r="D45743" s="2" t="s">
        <v>648</v>
      </c>
      <c r="E45743" s="2"/>
      <c r="F45743" s="2"/>
      <c r="G45743" s="2"/>
      <c r="H45743" s="2"/>
    </row>
    <row r="45744" spans="2:8">
      <c r="B45744" s="2" t="s">
        <v>46389</v>
      </c>
      <c r="C45744" s="2">
        <v>22</v>
      </c>
      <c r="D45744" s="2" t="s">
        <v>648</v>
      </c>
      <c r="E45744" s="2"/>
      <c r="F45744" s="2"/>
      <c r="G45744" s="2"/>
      <c r="H45744" s="2"/>
    </row>
    <row r="45745" spans="2:8">
      <c r="B45745" s="2" t="s">
        <v>46390</v>
      </c>
      <c r="C45745" s="2">
        <v>14</v>
      </c>
      <c r="D45745" s="2" t="s">
        <v>648</v>
      </c>
      <c r="E45745" s="2"/>
      <c r="F45745" s="2"/>
      <c r="G45745" s="2"/>
      <c r="H45745" s="2"/>
    </row>
    <row r="45746" spans="2:8">
      <c r="B45746" s="2" t="s">
        <v>46391</v>
      </c>
      <c r="C45746" s="2">
        <v>17</v>
      </c>
      <c r="D45746" s="2" t="s">
        <v>648</v>
      </c>
      <c r="E45746" s="2"/>
      <c r="F45746" s="2"/>
      <c r="G45746" s="2"/>
      <c r="H45746" s="2"/>
    </row>
    <row r="45747" spans="2:8">
      <c r="B45747" s="2" t="s">
        <v>46392</v>
      </c>
      <c r="C45747" s="2">
        <v>17</v>
      </c>
      <c r="D45747" s="2" t="s">
        <v>648</v>
      </c>
      <c r="E45747" s="2"/>
      <c r="F45747" s="2"/>
      <c r="G45747" s="2"/>
      <c r="H45747" s="2"/>
    </row>
    <row r="45748" spans="2:8">
      <c r="B45748" s="2" t="s">
        <v>46393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46394</v>
      </c>
      <c r="C45749" s="2">
        <v>38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46395</v>
      </c>
      <c r="C45750" s="2">
        <v>41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46396</v>
      </c>
      <c r="C45751" s="2">
        <v>39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46397</v>
      </c>
      <c r="C45752" s="2">
        <v>36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46398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46399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46400</v>
      </c>
      <c r="C45755" s="2">
        <v>39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46401</v>
      </c>
      <c r="C45756" s="2">
        <v>40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46402</v>
      </c>
      <c r="C45757" s="2">
        <v>39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46403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46404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46405</v>
      </c>
      <c r="C45760" s="2">
        <v>44</v>
      </c>
      <c r="D45760" s="2" t="s">
        <v>648</v>
      </c>
      <c r="E45760" s="2"/>
      <c r="F45760" s="2"/>
      <c r="G45760" s="2"/>
      <c r="H45760" s="2"/>
    </row>
    <row r="45761" spans="2:8">
      <c r="B45761" s="2" t="s">
        <v>46406</v>
      </c>
      <c r="C45761" s="2">
        <v>44</v>
      </c>
      <c r="D45761" s="2" t="s">
        <v>648</v>
      </c>
      <c r="E45761" s="2"/>
      <c r="F45761" s="2"/>
      <c r="G45761" s="2"/>
      <c r="H45761" s="2"/>
    </row>
    <row r="45762" spans="2:8">
      <c r="B45762" s="2" t="s">
        <v>46407</v>
      </c>
      <c r="C45762" s="2">
        <v>42</v>
      </c>
      <c r="D45762" s="2" t="s">
        <v>648</v>
      </c>
      <c r="E45762" s="2"/>
      <c r="F45762" s="2"/>
      <c r="G45762" s="2"/>
      <c r="H45762" s="2"/>
    </row>
    <row r="45763" spans="2:8">
      <c r="B45763" s="2" t="s">
        <v>46408</v>
      </c>
      <c r="C45763" s="2">
        <v>36</v>
      </c>
      <c r="D45763" s="2" t="s">
        <v>648</v>
      </c>
      <c r="E45763" s="2"/>
      <c r="F45763" s="2"/>
      <c r="G45763" s="2"/>
      <c r="H45763" s="2"/>
    </row>
    <row r="45764" spans="2:8">
      <c r="B45764" s="2" t="s">
        <v>46409</v>
      </c>
      <c r="C45764" s="2">
        <v>26</v>
      </c>
      <c r="D45764" s="2" t="s">
        <v>648</v>
      </c>
      <c r="E45764" s="2"/>
      <c r="F45764" s="2"/>
      <c r="G45764" s="2"/>
      <c r="H45764" s="2"/>
    </row>
    <row r="45765" spans="2:8">
      <c r="B45765" s="2" t="s">
        <v>46410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46411</v>
      </c>
      <c r="C45766" s="2">
        <v>18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46412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46413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46414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46415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46416</v>
      </c>
      <c r="C45771" s="2">
        <v>19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46417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46418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46419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46420</v>
      </c>
      <c r="C45775" s="2">
        <v>18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46421</v>
      </c>
      <c r="C45776" s="2">
        <v>17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46422</v>
      </c>
      <c r="C45777" s="2">
        <v>12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46423</v>
      </c>
      <c r="C45778" s="2">
        <v>20</v>
      </c>
      <c r="D45778" s="2" t="s">
        <v>648</v>
      </c>
      <c r="E45778" s="2"/>
      <c r="F45778" s="2"/>
      <c r="G45778" s="2"/>
      <c r="H45778" s="2"/>
    </row>
    <row r="45779" spans="2:8">
      <c r="B45779" s="2" t="s">
        <v>46424</v>
      </c>
      <c r="C45779" s="2">
        <v>21</v>
      </c>
      <c r="D45779" s="2" t="s">
        <v>648</v>
      </c>
      <c r="E45779" s="2"/>
      <c r="F45779" s="2"/>
      <c r="G45779" s="2"/>
      <c r="H45779" s="2"/>
    </row>
    <row r="45780" spans="2:8">
      <c r="B45780" s="2" t="s">
        <v>46425</v>
      </c>
      <c r="C45780" s="2">
        <v>20</v>
      </c>
      <c r="D45780" s="2" t="s">
        <v>648</v>
      </c>
      <c r="E45780" s="2"/>
      <c r="F45780" s="2"/>
      <c r="G45780" s="2"/>
      <c r="H45780" s="2"/>
    </row>
    <row r="45781" spans="2:8">
      <c r="B45781" s="2" t="s">
        <v>46426</v>
      </c>
      <c r="C45781" s="2">
        <v>20</v>
      </c>
      <c r="D45781" s="2" t="s">
        <v>648</v>
      </c>
      <c r="E45781" s="2"/>
      <c r="F45781" s="2"/>
      <c r="G45781" s="2"/>
      <c r="H45781" s="2"/>
    </row>
    <row r="45782" spans="2:8">
      <c r="B45782" s="2" t="s">
        <v>46427</v>
      </c>
      <c r="C45782" s="2">
        <v>20</v>
      </c>
      <c r="D45782" s="2" t="s">
        <v>648</v>
      </c>
      <c r="E45782" s="2"/>
      <c r="F45782" s="2"/>
      <c r="G45782" s="2"/>
      <c r="H45782" s="2"/>
    </row>
    <row r="45783" spans="2:8">
      <c r="B45783" s="2" t="s">
        <v>46428</v>
      </c>
      <c r="C45783" s="2">
        <v>20</v>
      </c>
      <c r="D45783" s="2" t="s">
        <v>648</v>
      </c>
      <c r="E45783" s="2"/>
      <c r="F45783" s="2"/>
      <c r="G45783" s="2"/>
      <c r="H45783" s="2"/>
    </row>
    <row r="45784" spans="2:8">
      <c r="B45784" s="2" t="s">
        <v>46429</v>
      </c>
      <c r="C45784" s="2">
        <v>20</v>
      </c>
      <c r="D45784" s="2" t="s">
        <v>648</v>
      </c>
      <c r="E45784" s="2"/>
      <c r="F45784" s="2"/>
      <c r="G45784" s="2"/>
      <c r="H45784" s="2"/>
    </row>
    <row r="45785" spans="2:8">
      <c r="B45785" s="2" t="s">
        <v>46430</v>
      </c>
      <c r="C45785" s="2">
        <v>20</v>
      </c>
      <c r="D45785" s="2" t="s">
        <v>648</v>
      </c>
      <c r="E45785" s="2"/>
      <c r="F45785" s="2"/>
      <c r="G45785" s="2"/>
      <c r="H45785" s="2"/>
    </row>
    <row r="45786" spans="2:8">
      <c r="B45786" s="2" t="s">
        <v>46431</v>
      </c>
      <c r="C45786" s="2">
        <v>15</v>
      </c>
      <c r="D45786" s="2" t="s">
        <v>648</v>
      </c>
      <c r="E45786" s="2"/>
      <c r="F45786" s="2"/>
      <c r="G45786" s="2"/>
      <c r="H45786" s="2"/>
    </row>
    <row r="45787" spans="2:8">
      <c r="B45787" s="2" t="s">
        <v>46432</v>
      </c>
      <c r="C45787" s="2">
        <v>10</v>
      </c>
      <c r="D45787" s="2" t="s">
        <v>648</v>
      </c>
      <c r="E45787" s="2"/>
      <c r="F45787" s="2"/>
      <c r="G45787" s="2"/>
      <c r="H45787" s="2"/>
    </row>
    <row r="45788" spans="2:8">
      <c r="B45788" s="2" t="s">
        <v>46433</v>
      </c>
      <c r="C45788" s="2">
        <v>21</v>
      </c>
      <c r="D45788" s="2" t="s">
        <v>648</v>
      </c>
      <c r="E45788" s="2"/>
      <c r="F45788" s="2"/>
      <c r="G45788" s="2"/>
      <c r="H45788" s="2"/>
    </row>
    <row r="45789" spans="2:8">
      <c r="B45789" s="2" t="s">
        <v>46434</v>
      </c>
      <c r="C45789" s="2">
        <v>26</v>
      </c>
      <c r="D45789" s="2" t="s">
        <v>648</v>
      </c>
      <c r="E45789" s="2"/>
      <c r="F45789" s="2"/>
      <c r="G45789" s="2"/>
      <c r="H45789" s="2"/>
    </row>
    <row r="45790" spans="2:8">
      <c r="B45790" s="2" t="s">
        <v>46435</v>
      </c>
      <c r="C45790" s="2">
        <v>28</v>
      </c>
      <c r="D45790" s="2" t="s">
        <v>648</v>
      </c>
      <c r="E45790" s="2"/>
      <c r="F45790" s="2"/>
      <c r="G45790" s="2"/>
      <c r="H45790" s="2"/>
    </row>
    <row r="45791" spans="2:8">
      <c r="B45791" s="2" t="s">
        <v>46436</v>
      </c>
      <c r="C45791" s="2">
        <v>22</v>
      </c>
      <c r="D45791" s="2" t="s">
        <v>648</v>
      </c>
      <c r="E45791" s="2"/>
      <c r="F45791" s="2"/>
      <c r="G45791" s="2"/>
      <c r="H45791" s="2"/>
    </row>
    <row r="45792" spans="2:8">
      <c r="B45792" s="2" t="s">
        <v>46437</v>
      </c>
      <c r="C45792" s="2">
        <v>23</v>
      </c>
      <c r="D45792" s="2" t="s">
        <v>648</v>
      </c>
      <c r="E45792" s="2"/>
      <c r="F45792" s="2"/>
      <c r="G45792" s="2"/>
      <c r="H45792" s="2"/>
    </row>
    <row r="45793" spans="2:8">
      <c r="B45793" s="2" t="s">
        <v>46438</v>
      </c>
      <c r="C45793" s="2">
        <v>22</v>
      </c>
      <c r="D45793" s="2" t="s">
        <v>648</v>
      </c>
      <c r="E45793" s="2"/>
      <c r="F45793" s="2"/>
      <c r="G45793" s="2"/>
      <c r="H45793" s="2"/>
    </row>
    <row r="45794" spans="2:8">
      <c r="B45794" s="2" t="s">
        <v>46439</v>
      </c>
      <c r="C45794" s="2">
        <v>22</v>
      </c>
      <c r="D45794" s="2" t="s">
        <v>648</v>
      </c>
      <c r="E45794" s="2"/>
      <c r="F45794" s="2"/>
      <c r="G45794" s="2"/>
      <c r="H45794" s="2"/>
    </row>
    <row r="45795" spans="2:8">
      <c r="B45795" s="2" t="s">
        <v>46440</v>
      </c>
      <c r="C45795" s="2">
        <v>21</v>
      </c>
      <c r="D45795" s="2" t="s">
        <v>648</v>
      </c>
      <c r="E45795" s="2"/>
      <c r="F45795" s="2"/>
      <c r="G45795" s="2"/>
      <c r="H45795" s="2"/>
    </row>
    <row r="45796" spans="2:8">
      <c r="B45796" s="2" t="s">
        <v>46441</v>
      </c>
      <c r="C45796" s="2">
        <v>14</v>
      </c>
      <c r="D45796" s="2" t="s">
        <v>648</v>
      </c>
      <c r="E45796" s="2"/>
      <c r="F45796" s="2"/>
      <c r="G45796" s="2"/>
      <c r="H45796" s="2"/>
    </row>
    <row r="45797" spans="2:8">
      <c r="B45797" s="2" t="s">
        <v>46442</v>
      </c>
      <c r="C45797" s="2">
        <v>12</v>
      </c>
      <c r="D45797" s="2" t="s">
        <v>648</v>
      </c>
      <c r="E45797" s="2"/>
      <c r="F45797" s="2"/>
      <c r="G45797" s="2"/>
      <c r="H45797" s="2"/>
    </row>
    <row r="45798" spans="2:8">
      <c r="B45798" s="2" t="s">
        <v>46443</v>
      </c>
      <c r="C45798" s="2">
        <v>8</v>
      </c>
      <c r="D45798" s="2" t="s">
        <v>648</v>
      </c>
      <c r="E45798" s="2"/>
      <c r="F45798" s="2"/>
      <c r="G45798" s="2"/>
      <c r="H45798" s="2"/>
    </row>
    <row r="45799" spans="2:8">
      <c r="B45799" s="2" t="s">
        <v>46444</v>
      </c>
      <c r="C45799" s="2">
        <v>30</v>
      </c>
      <c r="D45799" s="2" t="s">
        <v>648</v>
      </c>
      <c r="E45799" s="2"/>
      <c r="F45799" s="2"/>
      <c r="G45799" s="2"/>
      <c r="H45799" s="2"/>
    </row>
    <row r="45800" spans="2:8">
      <c r="B45800" s="2" t="s">
        <v>46445</v>
      </c>
      <c r="C45800" s="2">
        <v>32</v>
      </c>
      <c r="D45800" s="2" t="s">
        <v>648</v>
      </c>
      <c r="E45800" s="2"/>
      <c r="F45800" s="2"/>
      <c r="G45800" s="2"/>
      <c r="H45800" s="2"/>
    </row>
    <row r="45801" spans="2:8">
      <c r="B45801" s="2" t="s">
        <v>46446</v>
      </c>
      <c r="C45801" s="2">
        <v>31</v>
      </c>
      <c r="D45801" s="2" t="s">
        <v>648</v>
      </c>
      <c r="E45801" s="2"/>
      <c r="F45801" s="2"/>
      <c r="G45801" s="2"/>
      <c r="H45801" s="2"/>
    </row>
    <row r="45802" spans="2:8">
      <c r="B45802" s="2" t="s">
        <v>46447</v>
      </c>
      <c r="C45802" s="2">
        <v>20</v>
      </c>
      <c r="D45802" s="2" t="s">
        <v>648</v>
      </c>
      <c r="E45802" s="2"/>
      <c r="F45802" s="2"/>
      <c r="G45802" s="2"/>
      <c r="H45802" s="2"/>
    </row>
    <row r="45803" spans="2:8">
      <c r="B45803" s="2" t="s">
        <v>46448</v>
      </c>
      <c r="C45803" s="2">
        <v>6</v>
      </c>
      <c r="D45803" s="2" t="s">
        <v>648</v>
      </c>
      <c r="E45803" s="2"/>
      <c r="F45803" s="2"/>
      <c r="G45803" s="2"/>
      <c r="H45803" s="2"/>
    </row>
    <row r="45804" spans="2:8">
      <c r="B45804" s="2" t="s">
        <v>46449</v>
      </c>
      <c r="C45804" s="2">
        <v>10</v>
      </c>
      <c r="D45804" s="2" t="s">
        <v>648</v>
      </c>
      <c r="E45804" s="2"/>
      <c r="F45804" s="2"/>
      <c r="G45804" s="2"/>
      <c r="H45804" s="2"/>
    </row>
    <row r="45805" spans="2:8">
      <c r="B45805" s="2" t="s">
        <v>46450</v>
      </c>
      <c r="C45805" s="2">
        <v>19</v>
      </c>
      <c r="D45805" s="2" t="s">
        <v>648</v>
      </c>
      <c r="E45805" s="2"/>
      <c r="F45805" s="2"/>
      <c r="G45805" s="2"/>
      <c r="H45805" s="2"/>
    </row>
    <row r="45806" spans="2:8">
      <c r="B45806" s="2" t="s">
        <v>46451</v>
      </c>
      <c r="C45806" s="2">
        <v>24</v>
      </c>
      <c r="D45806" s="2" t="s">
        <v>648</v>
      </c>
      <c r="E45806" s="2"/>
      <c r="F45806" s="2"/>
      <c r="G45806" s="2"/>
      <c r="H45806" s="2"/>
    </row>
    <row r="45807" spans="2:8">
      <c r="B45807" s="2" t="s">
        <v>46452</v>
      </c>
      <c r="C45807" s="2">
        <v>26</v>
      </c>
      <c r="D45807" s="2" t="s">
        <v>648</v>
      </c>
      <c r="E45807" s="2"/>
      <c r="F45807" s="2"/>
      <c r="G45807" s="2"/>
      <c r="H45807" s="2"/>
    </row>
    <row r="45808" spans="2:8">
      <c r="B45808" s="2" t="s">
        <v>46453</v>
      </c>
      <c r="C45808" s="2">
        <v>13</v>
      </c>
      <c r="D45808" s="2" t="s">
        <v>648</v>
      </c>
      <c r="E45808" s="2"/>
      <c r="F45808" s="2"/>
      <c r="G45808" s="2"/>
      <c r="H45808" s="2"/>
    </row>
    <row r="45809" spans="2:8">
      <c r="B45809" s="2" t="s">
        <v>46454</v>
      </c>
      <c r="C45809" s="2">
        <v>35</v>
      </c>
      <c r="D45809" s="2" t="s">
        <v>648</v>
      </c>
      <c r="E45809" s="2"/>
      <c r="F45809" s="2"/>
      <c r="G45809" s="2"/>
      <c r="H45809" s="2"/>
    </row>
    <row r="45810" spans="2:8">
      <c r="B45810" s="2" t="s">
        <v>46455</v>
      </c>
      <c r="C45810" s="2">
        <v>36</v>
      </c>
      <c r="D45810" s="2" t="s">
        <v>648</v>
      </c>
      <c r="E45810" s="2"/>
      <c r="F45810" s="2"/>
      <c r="G45810" s="2"/>
      <c r="H45810" s="2"/>
    </row>
    <row r="45811" spans="2:8">
      <c r="B45811" s="2" t="s">
        <v>46456</v>
      </c>
      <c r="C45811" s="2">
        <v>36</v>
      </c>
      <c r="D45811" s="2" t="s">
        <v>648</v>
      </c>
      <c r="E45811" s="2"/>
      <c r="F45811" s="2"/>
      <c r="G45811" s="2"/>
      <c r="H45811" s="2"/>
    </row>
    <row r="45812" spans="2:8">
      <c r="B45812" s="2" t="s">
        <v>46457</v>
      </c>
      <c r="C45812" s="2">
        <v>35</v>
      </c>
      <c r="D45812" s="2" t="s">
        <v>648</v>
      </c>
      <c r="E45812" s="2"/>
      <c r="F45812" s="2"/>
      <c r="G45812" s="2"/>
      <c r="H45812" s="2"/>
    </row>
    <row r="45813" spans="2:8">
      <c r="B45813" s="2" t="s">
        <v>46458</v>
      </c>
      <c r="C45813" s="2">
        <v>33</v>
      </c>
      <c r="D45813" s="2" t="s">
        <v>648</v>
      </c>
      <c r="E45813" s="2"/>
      <c r="F45813" s="2"/>
      <c r="G45813" s="2"/>
      <c r="H45813" s="2"/>
    </row>
    <row r="45814" spans="2:8">
      <c r="B45814" s="2" t="s">
        <v>46459</v>
      </c>
      <c r="C45814" s="2">
        <v>25</v>
      </c>
      <c r="D45814" s="2" t="s">
        <v>648</v>
      </c>
      <c r="E45814" s="2"/>
      <c r="F45814" s="2"/>
      <c r="G45814" s="2"/>
      <c r="H45814" s="2"/>
    </row>
    <row r="45815" spans="2:8">
      <c r="B45815" s="2" t="s">
        <v>46460</v>
      </c>
      <c r="C45815" s="2">
        <v>13</v>
      </c>
      <c r="D45815" s="2" t="s">
        <v>648</v>
      </c>
      <c r="E45815" s="2"/>
      <c r="F45815" s="2"/>
      <c r="G45815" s="2"/>
      <c r="H45815" s="2"/>
    </row>
    <row r="45816" spans="2:8">
      <c r="B45816" s="2" t="s">
        <v>46461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46462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46463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46464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46465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46466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46467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46468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46469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46470</v>
      </c>
      <c r="C45825" s="2">
        <v>29</v>
      </c>
      <c r="D45825" s="2" t="s">
        <v>648</v>
      </c>
      <c r="E45825" s="2"/>
      <c r="F45825" s="2"/>
      <c r="G45825" s="2"/>
      <c r="H45825" s="2"/>
    </row>
    <row r="45826" spans="2:8">
      <c r="B45826" s="2" t="s">
        <v>46471</v>
      </c>
      <c r="C45826" s="2">
        <v>30</v>
      </c>
      <c r="D45826" s="2" t="s">
        <v>648</v>
      </c>
      <c r="E45826" s="2"/>
      <c r="F45826" s="2"/>
      <c r="G45826" s="2"/>
      <c r="H45826" s="2"/>
    </row>
    <row r="45827" spans="2:8">
      <c r="B45827" s="2" t="s">
        <v>46472</v>
      </c>
      <c r="C45827" s="2">
        <v>29</v>
      </c>
      <c r="D45827" s="2" t="s">
        <v>648</v>
      </c>
      <c r="E45827" s="2"/>
      <c r="F45827" s="2"/>
      <c r="G45827" s="2"/>
      <c r="H45827" s="2"/>
    </row>
    <row r="45828" spans="2:8">
      <c r="B45828" s="2" t="s">
        <v>46473</v>
      </c>
      <c r="C45828" s="2">
        <v>29</v>
      </c>
      <c r="D45828" s="2" t="s">
        <v>648</v>
      </c>
      <c r="E45828" s="2"/>
      <c r="F45828" s="2"/>
      <c r="G45828" s="2"/>
      <c r="H45828" s="2"/>
    </row>
    <row r="45829" spans="2:8">
      <c r="B45829" s="2" t="s">
        <v>46474</v>
      </c>
      <c r="C45829" s="2">
        <v>27</v>
      </c>
      <c r="D45829" s="2" t="s">
        <v>648</v>
      </c>
      <c r="E45829" s="2"/>
      <c r="F45829" s="2"/>
      <c r="G45829" s="2"/>
      <c r="H45829" s="2"/>
    </row>
    <row r="45830" spans="2:8">
      <c r="B45830" s="2" t="s">
        <v>46475</v>
      </c>
      <c r="C45830" s="2">
        <v>26</v>
      </c>
      <c r="D45830" s="2" t="s">
        <v>648</v>
      </c>
      <c r="E45830" s="2"/>
      <c r="F45830" s="2"/>
      <c r="G45830" s="2"/>
      <c r="H45830" s="2"/>
    </row>
    <row r="45831" spans="2:8">
      <c r="B45831" s="2" t="s">
        <v>46476</v>
      </c>
      <c r="C45831" s="2">
        <v>27</v>
      </c>
      <c r="D45831" s="2" t="s">
        <v>648</v>
      </c>
      <c r="E45831" s="2"/>
      <c r="F45831" s="2"/>
      <c r="G45831" s="2"/>
      <c r="H45831" s="2"/>
    </row>
    <row r="45832" spans="2:8">
      <c r="B45832" s="2" t="s">
        <v>46477</v>
      </c>
      <c r="C45832" s="2">
        <v>22</v>
      </c>
      <c r="D45832" s="2" t="s">
        <v>648</v>
      </c>
      <c r="E45832" s="2"/>
      <c r="F45832" s="2"/>
      <c r="G45832" s="2"/>
      <c r="H45832" s="2"/>
    </row>
    <row r="45833" spans="2:8">
      <c r="B45833" s="2" t="s">
        <v>46478</v>
      </c>
      <c r="C45833" s="2">
        <v>17</v>
      </c>
      <c r="D45833" s="2" t="s">
        <v>648</v>
      </c>
      <c r="E45833" s="2"/>
      <c r="F45833" s="2"/>
      <c r="G45833" s="2"/>
      <c r="H45833" s="2"/>
    </row>
    <row r="45834" spans="2:8">
      <c r="B45834" s="2" t="s">
        <v>46479</v>
      </c>
      <c r="C45834" s="2">
        <v>14</v>
      </c>
      <c r="D45834" s="2" t="s">
        <v>648</v>
      </c>
      <c r="E45834" s="2"/>
      <c r="F45834" s="2"/>
      <c r="G45834" s="2"/>
      <c r="H45834" s="2"/>
    </row>
    <row r="45835" spans="2:8">
      <c r="B45835" s="2" t="s">
        <v>46480</v>
      </c>
      <c r="C45835" s="2">
        <v>9</v>
      </c>
      <c r="D45835" s="2" t="s">
        <v>648</v>
      </c>
      <c r="E45835" s="2"/>
      <c r="F45835" s="2"/>
      <c r="G45835" s="2"/>
      <c r="H45835" s="2"/>
    </row>
    <row r="45836" spans="2:8">
      <c r="B45836" s="2" t="s">
        <v>46481</v>
      </c>
      <c r="C45836" s="2">
        <v>29</v>
      </c>
      <c r="D45836" s="2" t="s">
        <v>648</v>
      </c>
      <c r="E45836" s="2"/>
      <c r="F45836" s="2"/>
      <c r="G45836" s="2"/>
      <c r="H45836" s="2"/>
    </row>
    <row r="45837" spans="2:8">
      <c r="B45837" s="2" t="s">
        <v>46482</v>
      </c>
      <c r="C45837" s="2">
        <v>33</v>
      </c>
      <c r="D45837" s="2" t="s">
        <v>648</v>
      </c>
      <c r="E45837" s="2"/>
      <c r="F45837" s="2"/>
      <c r="G45837" s="2"/>
      <c r="H45837" s="2"/>
    </row>
    <row r="45838" spans="2:8">
      <c r="B45838" s="2" t="s">
        <v>46483</v>
      </c>
      <c r="C45838" s="2">
        <v>36</v>
      </c>
      <c r="D45838" s="2" t="s">
        <v>648</v>
      </c>
      <c r="E45838" s="2"/>
      <c r="F45838" s="2"/>
      <c r="G45838" s="2"/>
      <c r="H45838" s="2"/>
    </row>
    <row r="45839" spans="2:8">
      <c r="B45839" s="2" t="s">
        <v>46484</v>
      </c>
      <c r="C45839" s="2">
        <v>36</v>
      </c>
      <c r="D45839" s="2" t="s">
        <v>648</v>
      </c>
      <c r="E45839" s="2"/>
      <c r="F45839" s="2"/>
      <c r="G45839" s="2"/>
      <c r="H45839" s="2"/>
    </row>
    <row r="45840" spans="2:8">
      <c r="B45840" s="2" t="s">
        <v>46485</v>
      </c>
      <c r="C45840" s="2">
        <v>35</v>
      </c>
      <c r="D45840" s="2" t="s">
        <v>648</v>
      </c>
      <c r="E45840" s="2"/>
      <c r="F45840" s="2"/>
      <c r="G45840" s="2"/>
      <c r="H45840" s="2"/>
    </row>
    <row r="45841" spans="2:8">
      <c r="B45841" s="2" t="s">
        <v>46486</v>
      </c>
      <c r="C45841" s="2">
        <v>25</v>
      </c>
      <c r="D45841" s="2" t="s">
        <v>648</v>
      </c>
      <c r="E45841" s="2"/>
      <c r="F45841" s="2"/>
      <c r="G45841" s="2"/>
      <c r="H45841" s="2"/>
    </row>
    <row r="45842" spans="2:8">
      <c r="B45842" s="2" t="s">
        <v>46487</v>
      </c>
      <c r="C45842" s="2">
        <v>11</v>
      </c>
      <c r="D45842" s="2" t="s">
        <v>648</v>
      </c>
      <c r="E45842" s="2"/>
      <c r="F45842" s="2"/>
      <c r="G45842" s="2"/>
      <c r="H45842" s="2"/>
    </row>
    <row r="45843" spans="2:8">
      <c r="B45843" s="2" t="s">
        <v>46488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46489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46490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46491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46492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46493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46494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46495</v>
      </c>
      <c r="C45850" s="2">
        <v>35</v>
      </c>
      <c r="D45850" s="2" t="s">
        <v>648</v>
      </c>
      <c r="E45850" s="2"/>
      <c r="F45850" s="2"/>
      <c r="G45850" s="2"/>
      <c r="H45850" s="2"/>
    </row>
    <row r="45851" spans="2:8">
      <c r="B45851" s="2" t="s">
        <v>46496</v>
      </c>
      <c r="C45851" s="2">
        <v>38</v>
      </c>
      <c r="D45851" s="2" t="s">
        <v>648</v>
      </c>
      <c r="E45851" s="2"/>
      <c r="F45851" s="2"/>
      <c r="G45851" s="2"/>
      <c r="H45851" s="2"/>
    </row>
    <row r="45852" spans="2:8">
      <c r="B45852" s="2" t="s">
        <v>46497</v>
      </c>
      <c r="C45852" s="2">
        <v>39</v>
      </c>
      <c r="D45852" s="2" t="s">
        <v>648</v>
      </c>
      <c r="E45852" s="2"/>
      <c r="F45852" s="2"/>
      <c r="G45852" s="2"/>
      <c r="H45852" s="2"/>
    </row>
    <row r="45853" spans="2:8">
      <c r="B45853" s="2" t="s">
        <v>46498</v>
      </c>
      <c r="C45853" s="2">
        <v>36</v>
      </c>
      <c r="D45853" s="2" t="s">
        <v>648</v>
      </c>
      <c r="E45853" s="2"/>
      <c r="F45853" s="2"/>
      <c r="G45853" s="2"/>
      <c r="H45853" s="2"/>
    </row>
    <row r="45854" spans="2:8">
      <c r="B45854" s="2" t="s">
        <v>46499</v>
      </c>
      <c r="C45854" s="2">
        <v>29</v>
      </c>
      <c r="D45854" s="2" t="s">
        <v>648</v>
      </c>
      <c r="E45854" s="2"/>
      <c r="F45854" s="2"/>
      <c r="G45854" s="2"/>
      <c r="H45854" s="2"/>
    </row>
    <row r="45855" spans="2:8">
      <c r="B45855" s="2" t="s">
        <v>46500</v>
      </c>
      <c r="C45855" s="2">
        <v>20</v>
      </c>
      <c r="D45855" s="2" t="s">
        <v>648</v>
      </c>
      <c r="E45855" s="2"/>
      <c r="F45855" s="2"/>
      <c r="G45855" s="2"/>
      <c r="H45855" s="2"/>
    </row>
    <row r="45856" spans="2:8">
      <c r="B45856" s="2" t="s">
        <v>46501</v>
      </c>
      <c r="C45856" s="2">
        <v>16</v>
      </c>
      <c r="D45856" s="2" t="s">
        <v>648</v>
      </c>
      <c r="E45856" s="2"/>
      <c r="F45856" s="2"/>
      <c r="G45856" s="2"/>
      <c r="H45856" s="2"/>
    </row>
    <row r="45857" spans="2:8">
      <c r="B45857" s="2" t="s">
        <v>46502</v>
      </c>
      <c r="C45857" s="2">
        <v>15</v>
      </c>
      <c r="D45857" s="2" t="s">
        <v>648</v>
      </c>
      <c r="E45857" s="2"/>
      <c r="F45857" s="2"/>
      <c r="G45857" s="2"/>
      <c r="H45857" s="2"/>
    </row>
    <row r="45858" spans="2:8">
      <c r="B45858" s="2" t="s">
        <v>46503</v>
      </c>
      <c r="C45858" s="2">
        <v>22</v>
      </c>
      <c r="D45858" s="2" t="s">
        <v>648</v>
      </c>
      <c r="E45858" s="2"/>
      <c r="F45858" s="2"/>
      <c r="G45858" s="2"/>
      <c r="H45858" s="2"/>
    </row>
    <row r="45859" spans="2:8">
      <c r="B45859" s="2" t="s">
        <v>46504</v>
      </c>
      <c r="C45859" s="2">
        <v>22</v>
      </c>
      <c r="D45859" s="2" t="s">
        <v>648</v>
      </c>
      <c r="E45859" s="2"/>
      <c r="F45859" s="2"/>
      <c r="G45859" s="2"/>
      <c r="H45859" s="2"/>
    </row>
    <row r="45860" spans="2:8">
      <c r="B45860" s="2" t="s">
        <v>46505</v>
      </c>
      <c r="C45860" s="2">
        <v>22</v>
      </c>
      <c r="D45860" s="2" t="s">
        <v>648</v>
      </c>
      <c r="E45860" s="2"/>
      <c r="F45860" s="2"/>
      <c r="G45860" s="2"/>
      <c r="H45860" s="2"/>
    </row>
    <row r="45861" spans="2:8">
      <c r="B45861" s="2" t="s">
        <v>46506</v>
      </c>
      <c r="C45861" s="2">
        <v>23</v>
      </c>
      <c r="D45861" s="2" t="s">
        <v>648</v>
      </c>
      <c r="E45861" s="2"/>
      <c r="F45861" s="2"/>
      <c r="G45861" s="2"/>
      <c r="H45861" s="2"/>
    </row>
    <row r="45862" spans="2:8">
      <c r="B45862" s="2" t="s">
        <v>46507</v>
      </c>
      <c r="C45862" s="2">
        <v>22</v>
      </c>
      <c r="D45862" s="2" t="s">
        <v>648</v>
      </c>
      <c r="E45862" s="2"/>
      <c r="F45862" s="2"/>
      <c r="G45862" s="2"/>
      <c r="H45862" s="2"/>
    </row>
    <row r="45863" spans="2:8">
      <c r="B45863" s="2" t="s">
        <v>46508</v>
      </c>
      <c r="C45863" s="2">
        <v>33</v>
      </c>
      <c r="D45863" s="2" t="s">
        <v>648</v>
      </c>
      <c r="E45863" s="2"/>
      <c r="F45863" s="2"/>
      <c r="G45863" s="2"/>
      <c r="H45863" s="2"/>
    </row>
    <row r="45864" spans="2:8">
      <c r="B45864" s="2" t="s">
        <v>46509</v>
      </c>
      <c r="C45864" s="2">
        <v>38</v>
      </c>
      <c r="D45864" s="2" t="s">
        <v>648</v>
      </c>
      <c r="E45864" s="2"/>
      <c r="F45864" s="2"/>
      <c r="G45864" s="2"/>
      <c r="H45864" s="2"/>
    </row>
    <row r="45865" spans="2:8">
      <c r="B45865" s="2" t="s">
        <v>46510</v>
      </c>
      <c r="C45865" s="2">
        <v>39</v>
      </c>
      <c r="D45865" s="2" t="s">
        <v>648</v>
      </c>
      <c r="E45865" s="2"/>
      <c r="F45865" s="2"/>
      <c r="G45865" s="2"/>
      <c r="H45865" s="2"/>
    </row>
    <row r="45866" spans="2:8">
      <c r="B45866" s="2" t="s">
        <v>46511</v>
      </c>
      <c r="C45866" s="2">
        <v>40</v>
      </c>
      <c r="D45866" s="2" t="s">
        <v>648</v>
      </c>
      <c r="E45866" s="2"/>
      <c r="F45866" s="2"/>
      <c r="G45866" s="2"/>
      <c r="H45866" s="2"/>
    </row>
    <row r="45867" spans="2:8">
      <c r="B45867" s="2" t="s">
        <v>46512</v>
      </c>
      <c r="C45867" s="2">
        <v>39</v>
      </c>
      <c r="D45867" s="2" t="s">
        <v>648</v>
      </c>
      <c r="E45867" s="2"/>
      <c r="F45867" s="2"/>
      <c r="G45867" s="2"/>
      <c r="H45867" s="2"/>
    </row>
    <row r="45868" spans="2:8">
      <c r="B45868" s="2" t="s">
        <v>46513</v>
      </c>
      <c r="C45868" s="2">
        <v>26</v>
      </c>
      <c r="D45868" s="2" t="s">
        <v>648</v>
      </c>
      <c r="E45868" s="2"/>
      <c r="F45868" s="2"/>
      <c r="G45868" s="2"/>
      <c r="H45868" s="2"/>
    </row>
    <row r="45869" spans="2:8">
      <c r="B45869" s="2" t="s">
        <v>46514</v>
      </c>
      <c r="C45869" s="2">
        <v>13</v>
      </c>
      <c r="D45869" s="2" t="s">
        <v>648</v>
      </c>
      <c r="E45869" s="2"/>
      <c r="F45869" s="2"/>
      <c r="G45869" s="2"/>
      <c r="H45869" s="2"/>
    </row>
    <row r="45870" spans="2:8">
      <c r="B45870" s="2" t="s">
        <v>46515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46516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46517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46518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46519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46520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46521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46522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46523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46524</v>
      </c>
      <c r="C45879" s="2">
        <v>12</v>
      </c>
      <c r="D45879" s="2" t="s">
        <v>648</v>
      </c>
      <c r="E45879" s="2"/>
      <c r="F45879" s="2"/>
      <c r="G45879" s="2"/>
      <c r="H45879" s="2"/>
    </row>
    <row r="45880" spans="2:8">
      <c r="B45880" s="2" t="s">
        <v>46525</v>
      </c>
      <c r="C45880" s="2">
        <v>12</v>
      </c>
      <c r="D45880" s="2" t="s">
        <v>648</v>
      </c>
      <c r="E45880" s="2"/>
      <c r="F45880" s="2"/>
      <c r="G45880" s="2"/>
      <c r="H45880" s="2"/>
    </row>
    <row r="45881" spans="2:8">
      <c r="B45881" s="2" t="s">
        <v>46526</v>
      </c>
      <c r="C45881" s="2">
        <v>13</v>
      </c>
      <c r="D45881" s="2" t="s">
        <v>648</v>
      </c>
      <c r="E45881" s="2"/>
      <c r="F45881" s="2"/>
      <c r="G45881" s="2"/>
      <c r="H45881" s="2"/>
    </row>
    <row r="45882" spans="2:8">
      <c r="B45882" s="2" t="s">
        <v>46527</v>
      </c>
      <c r="C45882" s="2">
        <v>22</v>
      </c>
      <c r="D45882" s="2" t="s">
        <v>648</v>
      </c>
      <c r="E45882" s="2"/>
      <c r="F45882" s="2"/>
      <c r="G45882" s="2"/>
      <c r="H45882" s="2"/>
    </row>
    <row r="45883" spans="2:8">
      <c r="B45883" s="2" t="s">
        <v>46528</v>
      </c>
      <c r="C45883" s="2">
        <v>22</v>
      </c>
      <c r="D45883" s="2" t="s">
        <v>648</v>
      </c>
      <c r="E45883" s="2"/>
      <c r="F45883" s="2"/>
      <c r="G45883" s="2"/>
      <c r="H45883" s="2"/>
    </row>
    <row r="45884" spans="2:8">
      <c r="B45884" s="2" t="s">
        <v>46529</v>
      </c>
      <c r="C45884" s="2">
        <v>21</v>
      </c>
      <c r="D45884" s="2" t="s">
        <v>648</v>
      </c>
      <c r="E45884" s="2"/>
      <c r="F45884" s="2"/>
      <c r="G45884" s="2"/>
      <c r="H45884" s="2"/>
    </row>
    <row r="45885" spans="2:8">
      <c r="B45885" s="2" t="s">
        <v>46530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46531</v>
      </c>
      <c r="C45886" s="2">
        <v>12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46532</v>
      </c>
      <c r="C45887" s="2">
        <v>12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46533</v>
      </c>
      <c r="C45888" s="2">
        <v>16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46534</v>
      </c>
      <c r="C45889" s="2">
        <v>16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46535</v>
      </c>
      <c r="C45890" s="2">
        <v>16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46536</v>
      </c>
      <c r="C45891" s="2">
        <v>16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46537</v>
      </c>
      <c r="C45892" s="2">
        <v>16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46538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46539</v>
      </c>
      <c r="C45894" s="2">
        <v>26</v>
      </c>
      <c r="D45894" s="2" t="s">
        <v>648</v>
      </c>
      <c r="E45894" s="2"/>
      <c r="F45894" s="2"/>
      <c r="G45894" s="2"/>
      <c r="H45894" s="2"/>
    </row>
    <row r="45895" spans="2:8">
      <c r="B45895" s="2" t="s">
        <v>46540</v>
      </c>
      <c r="C45895" s="2">
        <v>29</v>
      </c>
      <c r="D45895" s="2" t="s">
        <v>648</v>
      </c>
      <c r="E45895" s="2"/>
      <c r="F45895" s="2"/>
      <c r="G45895" s="2"/>
      <c r="H45895" s="2"/>
    </row>
    <row r="45896" spans="2:8">
      <c r="B45896" s="2" t="s">
        <v>46541</v>
      </c>
      <c r="C45896" s="2">
        <v>30</v>
      </c>
      <c r="D45896" s="2" t="s">
        <v>648</v>
      </c>
      <c r="E45896" s="2"/>
      <c r="F45896" s="2"/>
      <c r="G45896" s="2"/>
      <c r="H45896" s="2"/>
    </row>
    <row r="45897" spans="2:8">
      <c r="B45897" s="2" t="s">
        <v>46542</v>
      </c>
      <c r="C45897" s="2">
        <v>29</v>
      </c>
      <c r="D45897" s="2" t="s">
        <v>648</v>
      </c>
      <c r="E45897" s="2"/>
      <c r="F45897" s="2"/>
      <c r="G45897" s="2"/>
      <c r="H45897" s="2"/>
    </row>
    <row r="45898" spans="2:8">
      <c r="B45898" s="2" t="s">
        <v>46543</v>
      </c>
      <c r="C45898" s="2">
        <v>26</v>
      </c>
      <c r="D45898" s="2" t="s">
        <v>648</v>
      </c>
      <c r="E45898" s="2"/>
      <c r="F45898" s="2"/>
      <c r="G45898" s="2"/>
      <c r="H45898" s="2"/>
    </row>
    <row r="45899" spans="2:8">
      <c r="B45899" s="2" t="s">
        <v>46544</v>
      </c>
      <c r="C45899" s="2">
        <v>12</v>
      </c>
      <c r="D45899" s="2" t="s">
        <v>648</v>
      </c>
      <c r="E45899" s="2"/>
      <c r="F45899" s="2"/>
      <c r="G45899" s="2"/>
      <c r="H45899" s="2"/>
    </row>
    <row r="45900" spans="2:8">
      <c r="B45900" s="2" t="s">
        <v>46545</v>
      </c>
      <c r="C45900" s="2">
        <v>35</v>
      </c>
      <c r="D45900" s="2" t="s">
        <v>648</v>
      </c>
      <c r="E45900" s="2"/>
      <c r="F45900" s="2"/>
      <c r="G45900" s="2"/>
      <c r="H45900" s="2"/>
    </row>
    <row r="45901" spans="2:8">
      <c r="B45901" s="2" t="s">
        <v>46546</v>
      </c>
      <c r="C45901" s="2">
        <v>36</v>
      </c>
      <c r="D45901" s="2" t="s">
        <v>648</v>
      </c>
      <c r="E45901" s="2"/>
      <c r="F45901" s="2"/>
      <c r="G45901" s="2"/>
      <c r="H45901" s="2"/>
    </row>
    <row r="45902" spans="2:8">
      <c r="B45902" s="2" t="s">
        <v>46547</v>
      </c>
      <c r="C45902" s="2">
        <v>33</v>
      </c>
      <c r="D45902" s="2" t="s">
        <v>648</v>
      </c>
      <c r="E45902" s="2"/>
      <c r="F45902" s="2"/>
      <c r="G45902" s="2"/>
      <c r="H45902" s="2"/>
    </row>
    <row r="45903" spans="2:8">
      <c r="B45903" s="2" t="s">
        <v>46548</v>
      </c>
      <c r="C45903" s="2">
        <v>33</v>
      </c>
      <c r="D45903" s="2" t="s">
        <v>648</v>
      </c>
      <c r="E45903" s="2"/>
      <c r="F45903" s="2"/>
      <c r="G45903" s="2"/>
      <c r="H45903" s="2"/>
    </row>
    <row r="45904" spans="2:8">
      <c r="B45904" s="2" t="s">
        <v>46549</v>
      </c>
      <c r="C45904" s="2">
        <v>30</v>
      </c>
      <c r="D45904" s="2" t="s">
        <v>648</v>
      </c>
      <c r="E45904" s="2"/>
      <c r="F45904" s="2"/>
      <c r="G45904" s="2"/>
      <c r="H45904" s="2"/>
    </row>
    <row r="45905" spans="2:8">
      <c r="B45905" s="2" t="s">
        <v>46550</v>
      </c>
      <c r="C45905" s="2">
        <v>23</v>
      </c>
      <c r="D45905" s="2" t="s">
        <v>648</v>
      </c>
      <c r="E45905" s="2"/>
      <c r="F45905" s="2"/>
      <c r="G45905" s="2"/>
      <c r="H45905" s="2"/>
    </row>
    <row r="45906" spans="2:8">
      <c r="B45906" s="2" t="s">
        <v>46551</v>
      </c>
      <c r="C45906" s="2">
        <v>12</v>
      </c>
      <c r="D45906" s="2" t="s">
        <v>648</v>
      </c>
      <c r="E45906" s="2"/>
      <c r="F45906" s="2"/>
      <c r="G45906" s="2"/>
      <c r="H45906" s="2"/>
    </row>
    <row r="45907" spans="2:8">
      <c r="B45907" s="2" t="s">
        <v>46552</v>
      </c>
      <c r="C45907" s="2">
        <v>30</v>
      </c>
      <c r="D45907" s="2" t="s">
        <v>648</v>
      </c>
      <c r="E45907" s="2"/>
      <c r="F45907" s="2"/>
      <c r="G45907" s="2"/>
      <c r="H45907" s="2"/>
    </row>
    <row r="45908" spans="2:8">
      <c r="B45908" s="2" t="s">
        <v>46553</v>
      </c>
      <c r="C45908" s="2">
        <v>32</v>
      </c>
      <c r="D45908" s="2" t="s">
        <v>648</v>
      </c>
      <c r="E45908" s="2"/>
      <c r="F45908" s="2"/>
      <c r="G45908" s="2"/>
      <c r="H45908" s="2"/>
    </row>
    <row r="45909" spans="2:8">
      <c r="B45909" s="2" t="s">
        <v>46554</v>
      </c>
      <c r="C45909" s="2">
        <v>32</v>
      </c>
      <c r="D45909" s="2" t="s">
        <v>648</v>
      </c>
      <c r="E45909" s="2"/>
      <c r="F45909" s="2"/>
      <c r="G45909" s="2"/>
      <c r="H45909" s="2"/>
    </row>
    <row r="45910" spans="2:8">
      <c r="B45910" s="2" t="s">
        <v>46555</v>
      </c>
      <c r="C45910" s="2">
        <v>31</v>
      </c>
      <c r="D45910" s="2" t="s">
        <v>648</v>
      </c>
      <c r="E45910" s="2"/>
      <c r="F45910" s="2"/>
      <c r="G45910" s="2"/>
      <c r="H45910" s="2"/>
    </row>
    <row r="45911" spans="2:8">
      <c r="B45911" s="2" t="s">
        <v>46556</v>
      </c>
      <c r="C45911" s="2">
        <v>30</v>
      </c>
      <c r="D45911" s="2" t="s">
        <v>648</v>
      </c>
      <c r="E45911" s="2"/>
      <c r="F45911" s="2"/>
      <c r="G45911" s="2"/>
      <c r="H45911" s="2"/>
    </row>
    <row r="45912" spans="2:8">
      <c r="B45912" s="2" t="s">
        <v>46557</v>
      </c>
      <c r="C45912" s="2">
        <v>28</v>
      </c>
      <c r="D45912" s="2" t="s">
        <v>648</v>
      </c>
      <c r="E45912" s="2"/>
      <c r="F45912" s="2"/>
      <c r="G45912" s="2"/>
      <c r="H45912" s="2"/>
    </row>
    <row r="45913" spans="2:8">
      <c r="B45913" s="2" t="s">
        <v>46558</v>
      </c>
      <c r="C45913" s="2">
        <v>24</v>
      </c>
      <c r="D45913" s="2" t="s">
        <v>648</v>
      </c>
      <c r="E45913" s="2"/>
      <c r="F45913" s="2"/>
      <c r="G45913" s="2"/>
      <c r="H45913" s="2"/>
    </row>
    <row r="45914" spans="2:8">
      <c r="B45914" s="2" t="s">
        <v>46559</v>
      </c>
      <c r="C45914" s="2">
        <v>14</v>
      </c>
      <c r="D45914" s="2" t="s">
        <v>648</v>
      </c>
      <c r="E45914" s="2"/>
      <c r="F45914" s="2"/>
      <c r="G45914" s="2"/>
      <c r="H45914" s="2"/>
    </row>
    <row r="45915" spans="2:8">
      <c r="B45915" s="2" t="s">
        <v>46560</v>
      </c>
      <c r="C45915" s="2">
        <v>29</v>
      </c>
      <c r="D45915" s="2" t="s">
        <v>648</v>
      </c>
      <c r="E45915" s="2"/>
      <c r="F45915" s="2"/>
      <c r="G45915" s="2"/>
      <c r="H45915" s="2"/>
    </row>
    <row r="45916" spans="2:8">
      <c r="B45916" s="2" t="s">
        <v>46561</v>
      </c>
      <c r="C45916" s="2">
        <v>32</v>
      </c>
      <c r="D45916" s="2" t="s">
        <v>648</v>
      </c>
      <c r="E45916" s="2"/>
      <c r="F45916" s="2"/>
      <c r="G45916" s="2"/>
      <c r="H45916" s="2"/>
    </row>
    <row r="45917" spans="2:8">
      <c r="B45917" s="2" t="s">
        <v>46562</v>
      </c>
      <c r="C45917" s="2">
        <v>32</v>
      </c>
      <c r="D45917" s="2" t="s">
        <v>648</v>
      </c>
      <c r="E45917" s="2"/>
      <c r="F45917" s="2"/>
      <c r="G45917" s="2"/>
      <c r="H45917" s="2"/>
    </row>
    <row r="45918" spans="2:8">
      <c r="B45918" s="2" t="s">
        <v>46563</v>
      </c>
      <c r="C45918" s="2">
        <v>28</v>
      </c>
      <c r="D45918" s="2" t="s">
        <v>648</v>
      </c>
      <c r="E45918" s="2"/>
      <c r="F45918" s="2"/>
      <c r="G45918" s="2"/>
      <c r="H45918" s="2"/>
    </row>
    <row r="45919" spans="2:8">
      <c r="B45919" s="2" t="s">
        <v>46564</v>
      </c>
      <c r="C45919" s="2">
        <v>25</v>
      </c>
      <c r="D45919" s="2" t="s">
        <v>648</v>
      </c>
      <c r="E45919" s="2"/>
      <c r="F45919" s="2"/>
      <c r="G45919" s="2"/>
      <c r="H45919" s="2"/>
    </row>
    <row r="45920" spans="2:8">
      <c r="B45920" s="2" t="s">
        <v>46565</v>
      </c>
      <c r="C45920" s="2">
        <v>15</v>
      </c>
      <c r="D45920" s="2" t="s">
        <v>648</v>
      </c>
      <c r="E45920" s="2"/>
      <c r="F45920" s="2"/>
      <c r="G45920" s="2"/>
      <c r="H45920" s="2"/>
    </row>
    <row r="45921" spans="2:8">
      <c r="B45921" s="2" t="s">
        <v>46566</v>
      </c>
      <c r="C45921" s="2">
        <v>17</v>
      </c>
      <c r="D45921" s="2" t="s">
        <v>648</v>
      </c>
      <c r="E45921" s="2"/>
      <c r="F45921" s="2"/>
      <c r="G45921" s="2"/>
      <c r="H45921" s="2"/>
    </row>
    <row r="45922" spans="2:8">
      <c r="B45922" s="2" t="s">
        <v>46567</v>
      </c>
      <c r="C45922" s="2">
        <v>17</v>
      </c>
      <c r="D45922" s="2" t="s">
        <v>648</v>
      </c>
      <c r="E45922" s="2"/>
      <c r="F45922" s="2"/>
      <c r="G45922" s="2"/>
      <c r="H45922" s="2"/>
    </row>
    <row r="45923" spans="2:8">
      <c r="B45923" s="2" t="s">
        <v>46568</v>
      </c>
      <c r="C45923" s="2">
        <v>17</v>
      </c>
      <c r="D45923" s="2" t="s">
        <v>648</v>
      </c>
      <c r="E45923" s="2"/>
      <c r="F45923" s="2"/>
      <c r="G45923" s="2"/>
      <c r="H45923" s="2"/>
    </row>
    <row r="45924" spans="2:8">
      <c r="B45924" s="2" t="s">
        <v>46569</v>
      </c>
      <c r="C45924" s="2">
        <v>17</v>
      </c>
      <c r="D45924" s="2" t="s">
        <v>648</v>
      </c>
      <c r="E45924" s="2"/>
      <c r="F45924" s="2"/>
      <c r="G45924" s="2"/>
      <c r="H45924" s="2"/>
    </row>
    <row r="45925" spans="2:8">
      <c r="B45925" s="2" t="s">
        <v>46570</v>
      </c>
      <c r="C45925" s="2">
        <v>17</v>
      </c>
      <c r="D45925" s="2" t="s">
        <v>648</v>
      </c>
      <c r="E45925" s="2"/>
      <c r="F45925" s="2"/>
      <c r="G45925" s="2"/>
      <c r="H45925" s="2"/>
    </row>
    <row r="45926" spans="2:8">
      <c r="B45926" s="2" t="s">
        <v>46571</v>
      </c>
      <c r="C45926" s="2">
        <v>17</v>
      </c>
      <c r="D45926" s="2" t="s">
        <v>648</v>
      </c>
      <c r="E45926" s="2"/>
      <c r="F45926" s="2"/>
      <c r="G45926" s="2"/>
      <c r="H45926" s="2"/>
    </row>
    <row r="45927" spans="2:8">
      <c r="B45927" s="2" t="s">
        <v>46572</v>
      </c>
      <c r="C45927" s="2">
        <v>16</v>
      </c>
      <c r="D45927" s="2" t="s">
        <v>648</v>
      </c>
      <c r="E45927" s="2"/>
      <c r="F45927" s="2"/>
      <c r="G45927" s="2"/>
      <c r="H45927" s="2"/>
    </row>
    <row r="45928" spans="2:8">
      <c r="B45928" s="2" t="s">
        <v>46573</v>
      </c>
      <c r="C45928" s="2">
        <v>16</v>
      </c>
      <c r="D45928" s="2" t="s">
        <v>648</v>
      </c>
      <c r="E45928" s="2"/>
      <c r="F45928" s="2"/>
      <c r="G45928" s="2"/>
      <c r="H45928" s="2"/>
    </row>
    <row r="45929" spans="2:8">
      <c r="B45929" s="2" t="s">
        <v>46574</v>
      </c>
      <c r="C45929" s="2">
        <v>30</v>
      </c>
      <c r="D45929" s="2" t="s">
        <v>648</v>
      </c>
      <c r="E45929" s="2"/>
      <c r="F45929" s="2"/>
      <c r="G45929" s="2"/>
      <c r="H45929" s="2"/>
    </row>
    <row r="45930" spans="2:8">
      <c r="B45930" s="2" t="s">
        <v>46575</v>
      </c>
      <c r="C45930" s="2">
        <v>31</v>
      </c>
      <c r="D45930" s="2" t="s">
        <v>648</v>
      </c>
      <c r="E45930" s="2"/>
      <c r="F45930" s="2"/>
      <c r="G45930" s="2"/>
      <c r="H45930" s="2"/>
    </row>
    <row r="45931" spans="2:8">
      <c r="B45931" s="2" t="s">
        <v>46576</v>
      </c>
      <c r="C45931" s="2">
        <v>31</v>
      </c>
      <c r="D45931" s="2" t="s">
        <v>648</v>
      </c>
      <c r="E45931" s="2"/>
      <c r="F45931" s="2"/>
      <c r="G45931" s="2"/>
      <c r="H45931" s="2"/>
    </row>
    <row r="45932" spans="2:8">
      <c r="B45932" s="2" t="s">
        <v>46577</v>
      </c>
      <c r="C45932" s="2">
        <v>29</v>
      </c>
      <c r="D45932" s="2" t="s">
        <v>648</v>
      </c>
      <c r="E45932" s="2"/>
      <c r="F45932" s="2"/>
      <c r="G45932" s="2"/>
      <c r="H45932" s="2"/>
    </row>
    <row r="45933" spans="2:8">
      <c r="B45933" s="2" t="s">
        <v>46578</v>
      </c>
      <c r="C45933" s="2">
        <v>27</v>
      </c>
      <c r="D45933" s="2" t="s">
        <v>648</v>
      </c>
      <c r="E45933" s="2"/>
      <c r="F45933" s="2"/>
      <c r="G45933" s="2"/>
      <c r="H45933" s="2"/>
    </row>
    <row r="45934" spans="2:8">
      <c r="B45934" s="2" t="s">
        <v>46579</v>
      </c>
      <c r="C45934" s="2">
        <v>24</v>
      </c>
      <c r="D45934" s="2" t="s">
        <v>648</v>
      </c>
      <c r="E45934" s="2"/>
      <c r="F45934" s="2"/>
      <c r="G45934" s="2"/>
      <c r="H45934" s="2"/>
    </row>
    <row r="45935" spans="2:8">
      <c r="B45935" s="2" t="s">
        <v>46580</v>
      </c>
      <c r="C45935" s="2">
        <v>29</v>
      </c>
      <c r="D45935" s="2" t="s">
        <v>648</v>
      </c>
      <c r="E45935" s="2"/>
      <c r="F45935" s="2"/>
      <c r="G45935" s="2"/>
      <c r="H45935" s="2"/>
    </row>
    <row r="45936" spans="2:8">
      <c r="B45936" s="2" t="s">
        <v>46581</v>
      </c>
      <c r="C45936" s="2">
        <v>28</v>
      </c>
      <c r="D45936" s="2" t="s">
        <v>648</v>
      </c>
      <c r="E45936" s="2"/>
      <c r="F45936" s="2"/>
      <c r="G45936" s="2"/>
      <c r="H45936" s="2"/>
    </row>
    <row r="45937" spans="2:8">
      <c r="B45937" s="2" t="s">
        <v>46582</v>
      </c>
      <c r="C45937" s="2">
        <v>28</v>
      </c>
      <c r="D45937" s="2" t="s">
        <v>648</v>
      </c>
      <c r="E45937" s="2"/>
      <c r="F45937" s="2"/>
      <c r="G45937" s="2"/>
      <c r="H45937" s="2"/>
    </row>
    <row r="45938" spans="2:8">
      <c r="B45938" s="2" t="s">
        <v>46583</v>
      </c>
      <c r="C45938" s="2">
        <v>28</v>
      </c>
      <c r="D45938" s="2" t="s">
        <v>648</v>
      </c>
      <c r="E45938" s="2"/>
      <c r="F45938" s="2"/>
      <c r="G45938" s="2"/>
      <c r="H45938" s="2"/>
    </row>
    <row r="45939" spans="2:8">
      <c r="B45939" s="2" t="s">
        <v>46584</v>
      </c>
      <c r="C45939" s="2">
        <v>28</v>
      </c>
      <c r="D45939" s="2" t="s">
        <v>648</v>
      </c>
      <c r="E45939" s="2"/>
      <c r="F45939" s="2"/>
      <c r="G45939" s="2"/>
      <c r="H45939" s="2"/>
    </row>
    <row r="45940" spans="2:8">
      <c r="B45940" s="2" t="s">
        <v>46585</v>
      </c>
      <c r="C45940" s="2">
        <v>28</v>
      </c>
      <c r="D45940" s="2" t="s">
        <v>648</v>
      </c>
      <c r="E45940" s="2"/>
      <c r="F45940" s="2"/>
      <c r="G45940" s="2"/>
      <c r="H45940" s="2"/>
    </row>
    <row r="45941" spans="2:8">
      <c r="B45941" s="2" t="s">
        <v>46586</v>
      </c>
      <c r="C45941" s="2">
        <v>23</v>
      </c>
      <c r="D45941" s="2" t="s">
        <v>648</v>
      </c>
      <c r="E45941" s="2"/>
      <c r="F45941" s="2"/>
      <c r="G45941" s="2"/>
      <c r="H45941" s="2"/>
    </row>
    <row r="45942" spans="2:8">
      <c r="B45942" s="2" t="s">
        <v>46587</v>
      </c>
      <c r="C45942" s="2">
        <v>12</v>
      </c>
      <c r="D45942" s="2" t="s">
        <v>648</v>
      </c>
      <c r="E45942" s="2"/>
      <c r="F45942" s="2"/>
      <c r="G45942" s="2"/>
      <c r="H45942" s="2"/>
    </row>
    <row r="45943" spans="2:8">
      <c r="B45943" s="2" t="s">
        <v>46588</v>
      </c>
      <c r="C45943" s="2">
        <v>32</v>
      </c>
      <c r="D45943" s="2" t="s">
        <v>648</v>
      </c>
      <c r="E45943" s="2"/>
      <c r="F45943" s="2"/>
      <c r="G45943" s="2"/>
      <c r="H45943" s="2"/>
    </row>
    <row r="45944" spans="2:8">
      <c r="B45944" s="2" t="s">
        <v>46589</v>
      </c>
      <c r="C45944" s="2">
        <v>32</v>
      </c>
      <c r="D45944" s="2" t="s">
        <v>648</v>
      </c>
      <c r="E45944" s="2"/>
      <c r="F45944" s="2"/>
      <c r="G45944" s="2"/>
      <c r="H45944" s="2"/>
    </row>
    <row r="45945" spans="2:8">
      <c r="B45945" s="2" t="s">
        <v>46590</v>
      </c>
      <c r="C45945" s="2">
        <v>32</v>
      </c>
      <c r="D45945" s="2" t="s">
        <v>648</v>
      </c>
      <c r="E45945" s="2"/>
      <c r="F45945" s="2"/>
      <c r="G45945" s="2"/>
      <c r="H45945" s="2"/>
    </row>
    <row r="45946" spans="2:8">
      <c r="B45946" s="2" t="s">
        <v>46591</v>
      </c>
      <c r="C45946" s="2">
        <v>32</v>
      </c>
      <c r="D45946" s="2" t="s">
        <v>648</v>
      </c>
      <c r="E45946" s="2"/>
      <c r="F45946" s="2"/>
      <c r="G45946" s="2"/>
      <c r="H45946" s="2"/>
    </row>
    <row r="45947" spans="2:8">
      <c r="B45947" s="2" t="s">
        <v>46592</v>
      </c>
      <c r="C45947" s="2">
        <v>31</v>
      </c>
      <c r="D45947" s="2" t="s">
        <v>648</v>
      </c>
      <c r="E45947" s="2"/>
      <c r="F45947" s="2"/>
      <c r="G45947" s="2"/>
      <c r="H45947" s="2"/>
    </row>
    <row r="45948" spans="2:8">
      <c r="B45948" s="2" t="s">
        <v>46593</v>
      </c>
      <c r="C45948" s="2">
        <v>25</v>
      </c>
      <c r="D45948" s="2" t="s">
        <v>648</v>
      </c>
      <c r="E45948" s="2"/>
      <c r="F45948" s="2"/>
      <c r="G45948" s="2"/>
      <c r="H45948" s="2"/>
    </row>
    <row r="45949" spans="2:8">
      <c r="B45949" s="2" t="s">
        <v>46594</v>
      </c>
      <c r="C45949" s="2">
        <v>7</v>
      </c>
      <c r="D45949" s="2" t="s">
        <v>648</v>
      </c>
      <c r="E45949" s="2"/>
      <c r="F45949" s="2"/>
      <c r="G45949" s="2"/>
      <c r="H45949" s="2"/>
    </row>
    <row r="45950" spans="2:8">
      <c r="B45950" s="2" t="s">
        <v>46595</v>
      </c>
      <c r="C45950" s="2">
        <v>15</v>
      </c>
      <c r="D45950" s="2" t="s">
        <v>648</v>
      </c>
      <c r="E45950" s="2"/>
      <c r="F45950" s="2"/>
      <c r="G45950" s="2"/>
      <c r="H45950" s="2"/>
    </row>
    <row r="45951" spans="2:8">
      <c r="B45951" s="2" t="s">
        <v>46596</v>
      </c>
      <c r="C45951" s="2">
        <v>14</v>
      </c>
      <c r="D45951" s="2" t="s">
        <v>648</v>
      </c>
      <c r="E45951" s="2"/>
      <c r="F45951" s="2"/>
      <c r="G45951" s="2"/>
      <c r="H45951" s="2"/>
    </row>
    <row r="45952" spans="2:8">
      <c r="B45952" s="2" t="s">
        <v>46597</v>
      </c>
      <c r="C45952" s="2">
        <v>14</v>
      </c>
      <c r="D45952" s="2" t="s">
        <v>648</v>
      </c>
      <c r="E45952" s="2"/>
      <c r="F45952" s="2"/>
      <c r="G45952" s="2"/>
      <c r="H45952" s="2"/>
    </row>
    <row r="45953" spans="2:8">
      <c r="B45953" s="2" t="s">
        <v>46598</v>
      </c>
      <c r="C45953" s="2">
        <v>24</v>
      </c>
      <c r="D45953" s="2" t="s">
        <v>648</v>
      </c>
      <c r="E45953" s="2"/>
      <c r="F45953" s="2"/>
      <c r="G45953" s="2"/>
      <c r="H45953" s="2"/>
    </row>
    <row r="45954" spans="2:8">
      <c r="B45954" s="2" t="s">
        <v>46599</v>
      </c>
      <c r="C45954" s="2">
        <v>24</v>
      </c>
      <c r="D45954" s="2" t="s">
        <v>648</v>
      </c>
      <c r="E45954" s="2"/>
      <c r="F45954" s="2"/>
      <c r="G45954" s="2"/>
      <c r="H45954" s="2"/>
    </row>
    <row r="45955" spans="2:8">
      <c r="B45955" s="2" t="s">
        <v>46600</v>
      </c>
      <c r="C45955" s="2">
        <v>24</v>
      </c>
      <c r="D45955" s="2" t="s">
        <v>648</v>
      </c>
      <c r="E45955" s="2"/>
      <c r="F45955" s="2"/>
      <c r="G45955" s="2"/>
      <c r="H45955" s="2"/>
    </row>
    <row r="45956" spans="2:8">
      <c r="B45956" s="2" t="s">
        <v>46601</v>
      </c>
      <c r="C45956" s="2">
        <v>35</v>
      </c>
      <c r="D45956" s="2" t="s">
        <v>648</v>
      </c>
      <c r="E45956" s="2"/>
      <c r="F45956" s="2"/>
      <c r="G45956" s="2"/>
      <c r="H45956" s="2"/>
    </row>
    <row r="45957" spans="2:8">
      <c r="B45957" s="2" t="s">
        <v>46602</v>
      </c>
      <c r="C45957" s="2">
        <v>36</v>
      </c>
      <c r="D45957" s="2" t="s">
        <v>648</v>
      </c>
      <c r="E45957" s="2"/>
      <c r="F45957" s="2"/>
      <c r="G45957" s="2"/>
      <c r="H45957" s="2"/>
    </row>
    <row r="45958" spans="2:8">
      <c r="B45958" s="2" t="s">
        <v>46603</v>
      </c>
      <c r="C45958" s="2">
        <v>35</v>
      </c>
      <c r="D45958" s="2" t="s">
        <v>648</v>
      </c>
      <c r="E45958" s="2"/>
      <c r="F45958" s="2"/>
      <c r="G45958" s="2"/>
      <c r="H45958" s="2"/>
    </row>
    <row r="45959" spans="2:8">
      <c r="B45959" s="2" t="s">
        <v>46604</v>
      </c>
      <c r="C45959" s="2">
        <v>30</v>
      </c>
      <c r="D45959" s="2" t="s">
        <v>648</v>
      </c>
      <c r="E45959" s="2"/>
      <c r="F45959" s="2"/>
      <c r="G45959" s="2"/>
      <c r="H45959" s="2"/>
    </row>
    <row r="45960" spans="2:8">
      <c r="B45960" s="2" t="s">
        <v>46605</v>
      </c>
      <c r="C45960" s="2">
        <v>22</v>
      </c>
      <c r="D45960" s="2" t="s">
        <v>648</v>
      </c>
      <c r="E45960" s="2"/>
      <c r="F45960" s="2"/>
      <c r="G45960" s="2"/>
      <c r="H45960" s="2"/>
    </row>
    <row r="45961" spans="2:8">
      <c r="B45961" s="2" t="s">
        <v>46606</v>
      </c>
      <c r="C45961" s="2">
        <v>15</v>
      </c>
      <c r="D45961" s="2" t="s">
        <v>648</v>
      </c>
      <c r="E45961" s="2"/>
      <c r="F45961" s="2"/>
      <c r="G45961" s="2"/>
      <c r="H45961" s="2"/>
    </row>
    <row r="45962" spans="2:8">
      <c r="B45962" s="2" t="s">
        <v>46607</v>
      </c>
      <c r="C45962" s="2">
        <v>22</v>
      </c>
      <c r="D45962" s="2" t="s">
        <v>648</v>
      </c>
      <c r="E45962" s="2"/>
      <c r="F45962" s="2"/>
      <c r="G45962" s="2"/>
      <c r="H45962" s="2"/>
    </row>
    <row r="45963" spans="2:8">
      <c r="B45963" s="2" t="s">
        <v>46608</v>
      </c>
      <c r="C45963" s="2">
        <v>23</v>
      </c>
      <c r="D45963" s="2" t="s">
        <v>648</v>
      </c>
      <c r="E45963" s="2"/>
      <c r="F45963" s="2"/>
      <c r="G45963" s="2"/>
      <c r="H45963" s="2"/>
    </row>
    <row r="45964" spans="2:8">
      <c r="B45964" s="2" t="s">
        <v>46609</v>
      </c>
      <c r="C45964" s="2">
        <v>23</v>
      </c>
      <c r="D45964" s="2" t="s">
        <v>648</v>
      </c>
      <c r="E45964" s="2"/>
      <c r="F45964" s="2"/>
      <c r="G45964" s="2"/>
      <c r="H45964" s="2"/>
    </row>
    <row r="45965" spans="2:8">
      <c r="B45965" s="2" t="s">
        <v>46610</v>
      </c>
      <c r="C45965" s="2">
        <v>21</v>
      </c>
      <c r="D45965" s="2" t="s">
        <v>648</v>
      </c>
      <c r="E45965" s="2"/>
      <c r="F45965" s="2"/>
      <c r="G45965" s="2"/>
      <c r="H45965" s="2"/>
    </row>
    <row r="45966" spans="2:8">
      <c r="B45966" s="2" t="s">
        <v>46611</v>
      </c>
      <c r="C45966" s="2">
        <v>23</v>
      </c>
      <c r="D45966" s="2" t="s">
        <v>648</v>
      </c>
      <c r="E45966" s="2"/>
      <c r="F45966" s="2"/>
      <c r="G45966" s="2"/>
      <c r="H45966" s="2"/>
    </row>
    <row r="45967" spans="2:8">
      <c r="B45967" s="2" t="s">
        <v>46612</v>
      </c>
      <c r="C45967" s="2">
        <v>25</v>
      </c>
      <c r="D45967" s="2" t="s">
        <v>648</v>
      </c>
      <c r="E45967" s="2"/>
      <c r="F45967" s="2"/>
      <c r="G45967" s="2"/>
      <c r="H45967" s="2"/>
    </row>
    <row r="45968" spans="2:8">
      <c r="B45968" s="2" t="s">
        <v>46613</v>
      </c>
      <c r="C45968" s="2">
        <v>26</v>
      </c>
      <c r="D45968" s="2" t="s">
        <v>648</v>
      </c>
      <c r="E45968" s="2"/>
      <c r="F45968" s="2"/>
      <c r="G45968" s="2"/>
      <c r="H45968" s="2"/>
    </row>
    <row r="45969" spans="2:8">
      <c r="B45969" s="2" t="s">
        <v>46614</v>
      </c>
      <c r="C45969" s="2">
        <v>24</v>
      </c>
      <c r="D45969" s="2" t="s">
        <v>648</v>
      </c>
      <c r="E45969" s="2"/>
      <c r="F45969" s="2"/>
      <c r="G45969" s="2"/>
      <c r="H45969" s="2"/>
    </row>
    <row r="45970" spans="2:8">
      <c r="B45970" s="2" t="s">
        <v>46615</v>
      </c>
      <c r="C45970" s="2">
        <v>24</v>
      </c>
      <c r="D45970" s="2" t="s">
        <v>648</v>
      </c>
      <c r="E45970" s="2"/>
      <c r="F45970" s="2"/>
      <c r="G45970" s="2"/>
      <c r="H45970" s="2"/>
    </row>
    <row r="45971" spans="2:8">
      <c r="B45971" s="2" t="s">
        <v>46616</v>
      </c>
      <c r="C45971" s="2">
        <v>22</v>
      </c>
      <c r="D45971" s="2" t="s">
        <v>648</v>
      </c>
      <c r="E45971" s="2"/>
      <c r="F45971" s="2"/>
      <c r="G45971" s="2"/>
      <c r="H45971" s="2"/>
    </row>
    <row r="45972" spans="2:8">
      <c r="B45972" s="2" t="s">
        <v>46617</v>
      </c>
      <c r="C45972" s="2">
        <v>20</v>
      </c>
      <c r="D45972" s="2" t="s">
        <v>648</v>
      </c>
      <c r="E45972" s="2"/>
      <c r="F45972" s="2"/>
      <c r="G45972" s="2"/>
      <c r="H45972" s="2"/>
    </row>
    <row r="45973" spans="2:8">
      <c r="B45973" s="2" t="s">
        <v>46618</v>
      </c>
      <c r="C45973" s="2">
        <v>17</v>
      </c>
      <c r="D45973" s="2" t="s">
        <v>648</v>
      </c>
      <c r="E45973" s="2"/>
      <c r="F45973" s="2"/>
      <c r="G45973" s="2"/>
      <c r="H45973" s="2"/>
    </row>
    <row r="45974" spans="2:8">
      <c r="B45974" s="2" t="s">
        <v>46619</v>
      </c>
      <c r="C45974" s="2">
        <v>14</v>
      </c>
      <c r="D45974" s="2" t="s">
        <v>648</v>
      </c>
      <c r="E45974" s="2"/>
      <c r="F45974" s="2"/>
      <c r="G45974" s="2"/>
      <c r="H45974" s="2"/>
    </row>
    <row r="45975" spans="2:8">
      <c r="B45975" s="2" t="s">
        <v>46620</v>
      </c>
      <c r="C45975" s="2">
        <v>15</v>
      </c>
      <c r="D45975" s="2" t="s">
        <v>648</v>
      </c>
      <c r="E45975" s="2"/>
      <c r="F45975" s="2"/>
      <c r="G45975" s="2"/>
      <c r="H45975" s="2"/>
    </row>
    <row r="45976" spans="2:8">
      <c r="B45976" s="2" t="s">
        <v>46621</v>
      </c>
      <c r="C45976" s="2">
        <v>14</v>
      </c>
      <c r="D45976" s="2" t="s">
        <v>648</v>
      </c>
      <c r="E45976" s="2"/>
      <c r="F45976" s="2"/>
      <c r="G45976" s="2"/>
      <c r="H45976" s="2"/>
    </row>
    <row r="45977" spans="2:8">
      <c r="B45977" s="2" t="s">
        <v>46622</v>
      </c>
      <c r="C45977" s="2">
        <v>14</v>
      </c>
      <c r="D45977" s="2" t="s">
        <v>648</v>
      </c>
      <c r="E45977" s="2"/>
      <c r="F45977" s="2"/>
      <c r="G45977" s="2"/>
      <c r="H45977" s="2"/>
    </row>
    <row r="45978" spans="2:8">
      <c r="B45978" s="2" t="s">
        <v>46623</v>
      </c>
      <c r="C45978" s="2">
        <v>14</v>
      </c>
      <c r="D45978" s="2" t="s">
        <v>648</v>
      </c>
      <c r="E45978" s="2"/>
      <c r="F45978" s="2"/>
      <c r="G45978" s="2"/>
      <c r="H45978" s="2"/>
    </row>
    <row r="45979" spans="2:8">
      <c r="B45979" s="2" t="s">
        <v>46624</v>
      </c>
      <c r="C45979" s="2">
        <v>14</v>
      </c>
      <c r="D45979" s="2" t="s">
        <v>648</v>
      </c>
      <c r="E45979" s="2"/>
      <c r="F45979" s="2"/>
      <c r="G45979" s="2"/>
      <c r="H45979" s="2"/>
    </row>
    <row r="45980" spans="2:8">
      <c r="B45980" s="2" t="s">
        <v>46625</v>
      </c>
      <c r="C45980" s="2">
        <v>24</v>
      </c>
      <c r="D45980" s="2" t="s">
        <v>648</v>
      </c>
      <c r="E45980" s="2"/>
      <c r="F45980" s="2"/>
      <c r="G45980" s="2"/>
      <c r="H45980" s="2"/>
    </row>
    <row r="45981" spans="2:8">
      <c r="B45981" s="2" t="s">
        <v>46626</v>
      </c>
      <c r="C45981" s="2">
        <v>25</v>
      </c>
      <c r="D45981" s="2" t="s">
        <v>648</v>
      </c>
      <c r="E45981" s="2"/>
      <c r="F45981" s="2"/>
      <c r="G45981" s="2"/>
      <c r="H45981" s="2"/>
    </row>
    <row r="45982" spans="2:8">
      <c r="B45982" s="2" t="s">
        <v>46627</v>
      </c>
      <c r="C45982" s="2">
        <v>24</v>
      </c>
      <c r="D45982" s="2" t="s">
        <v>648</v>
      </c>
      <c r="E45982" s="2"/>
      <c r="F45982" s="2"/>
      <c r="G45982" s="2"/>
      <c r="H45982" s="2"/>
    </row>
    <row r="45983" spans="2:8">
      <c r="B45983" s="2" t="s">
        <v>46628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46629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46630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46631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46632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46633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46634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46635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46636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46637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46638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46639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46640</v>
      </c>
      <c r="C45995" s="2">
        <v>18</v>
      </c>
      <c r="D45995" s="2" t="s">
        <v>648</v>
      </c>
      <c r="E45995" s="2"/>
      <c r="F45995" s="2"/>
      <c r="G45995" s="2"/>
      <c r="H45995" s="2"/>
    </row>
    <row r="45996" spans="2:8">
      <c r="B45996" s="2" t="s">
        <v>46641</v>
      </c>
      <c r="C45996" s="2">
        <v>19</v>
      </c>
      <c r="D45996" s="2" t="s">
        <v>648</v>
      </c>
      <c r="E45996" s="2"/>
      <c r="F45996" s="2"/>
      <c r="G45996" s="2"/>
      <c r="H45996" s="2"/>
    </row>
    <row r="45997" spans="2:8">
      <c r="B45997" s="2" t="s">
        <v>46642</v>
      </c>
      <c r="C45997" s="2">
        <v>20</v>
      </c>
      <c r="D45997" s="2" t="s">
        <v>648</v>
      </c>
      <c r="E45997" s="2"/>
      <c r="F45997" s="2"/>
      <c r="G45997" s="2"/>
      <c r="H45997" s="2"/>
    </row>
    <row r="45998" spans="2:8">
      <c r="B45998" s="2" t="s">
        <v>46643</v>
      </c>
      <c r="C45998" s="2">
        <v>20</v>
      </c>
      <c r="D45998" s="2" t="s">
        <v>648</v>
      </c>
      <c r="E45998" s="2"/>
      <c r="F45998" s="2"/>
      <c r="G45998" s="2"/>
      <c r="H45998" s="2"/>
    </row>
    <row r="45999" spans="2:8">
      <c r="B45999" s="2" t="s">
        <v>46644</v>
      </c>
      <c r="C45999" s="2">
        <v>19</v>
      </c>
      <c r="D45999" s="2" t="s">
        <v>648</v>
      </c>
      <c r="E45999" s="2"/>
      <c r="F45999" s="2"/>
      <c r="G45999" s="2"/>
      <c r="H45999" s="2"/>
    </row>
    <row r="46000" spans="2:8">
      <c r="B46000" s="2" t="s">
        <v>46645</v>
      </c>
      <c r="C46000" s="2">
        <v>19</v>
      </c>
      <c r="D46000" s="2" t="s">
        <v>648</v>
      </c>
      <c r="E46000" s="2"/>
      <c r="F46000" s="2"/>
      <c r="G46000" s="2"/>
      <c r="H46000" s="2"/>
    </row>
    <row r="46001" spans="2:8">
      <c r="B46001" s="2" t="s">
        <v>46646</v>
      </c>
      <c r="C46001" s="2">
        <v>18</v>
      </c>
      <c r="D46001" s="2" t="s">
        <v>648</v>
      </c>
      <c r="E46001" s="2"/>
      <c r="F46001" s="2"/>
      <c r="G46001" s="2"/>
      <c r="H46001" s="2"/>
    </row>
    <row r="46002" spans="2:8">
      <c r="B46002" s="2" t="s">
        <v>46647</v>
      </c>
      <c r="C46002" s="2">
        <v>17</v>
      </c>
      <c r="D46002" s="2" t="s">
        <v>648</v>
      </c>
      <c r="E46002" s="2"/>
      <c r="F46002" s="2"/>
      <c r="G46002" s="2"/>
      <c r="H46002" s="2"/>
    </row>
    <row r="46003" spans="2:8">
      <c r="B46003" s="2" t="s">
        <v>46648</v>
      </c>
      <c r="C46003" s="2">
        <v>17</v>
      </c>
      <c r="D46003" s="2" t="s">
        <v>648</v>
      </c>
      <c r="E46003" s="2"/>
      <c r="F46003" s="2"/>
      <c r="G46003" s="2"/>
      <c r="H46003" s="2"/>
    </row>
    <row r="46004" spans="2:8">
      <c r="B46004" s="2" t="s">
        <v>46649</v>
      </c>
      <c r="C46004" s="2">
        <v>15</v>
      </c>
      <c r="D46004" s="2" t="s">
        <v>648</v>
      </c>
      <c r="E46004" s="2"/>
      <c r="F46004" s="2"/>
      <c r="G46004" s="2"/>
      <c r="H46004" s="2"/>
    </row>
    <row r="46005" spans="2:8">
      <c r="B46005" s="2" t="s">
        <v>46650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46651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46652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46653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46654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46655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46656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46657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46658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46659</v>
      </c>
      <c r="C46014" s="2">
        <v>45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46660</v>
      </c>
      <c r="C46015" s="2">
        <v>45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46661</v>
      </c>
      <c r="C46016" s="2">
        <v>43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46662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46663</v>
      </c>
      <c r="C46018" s="2">
        <v>16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46664</v>
      </c>
      <c r="C46019" s="2">
        <v>21</v>
      </c>
      <c r="D46019" s="2" t="s">
        <v>648</v>
      </c>
      <c r="E46019" s="2"/>
      <c r="F46019" s="2"/>
      <c r="G46019" s="2"/>
      <c r="H46019" s="2"/>
    </row>
    <row r="46020" spans="2:8">
      <c r="B46020" s="2" t="s">
        <v>46665</v>
      </c>
      <c r="C46020" s="2">
        <v>21</v>
      </c>
      <c r="D46020" s="2" t="s">
        <v>648</v>
      </c>
      <c r="E46020" s="2"/>
      <c r="F46020" s="2"/>
      <c r="G46020" s="2"/>
      <c r="H46020" s="2"/>
    </row>
    <row r="46021" spans="2:8">
      <c r="B46021" s="2" t="s">
        <v>46666</v>
      </c>
      <c r="C46021" s="2">
        <v>21</v>
      </c>
      <c r="D46021" s="2" t="s">
        <v>648</v>
      </c>
      <c r="E46021" s="2"/>
      <c r="F46021" s="2"/>
      <c r="G46021" s="2"/>
      <c r="H46021" s="2"/>
    </row>
    <row r="46022" spans="2:8">
      <c r="B46022" s="2" t="s">
        <v>46667</v>
      </c>
      <c r="C46022" s="2">
        <v>21</v>
      </c>
      <c r="D46022" s="2" t="s">
        <v>648</v>
      </c>
      <c r="E46022" s="2"/>
      <c r="F46022" s="2"/>
      <c r="G46022" s="2"/>
      <c r="H46022" s="2"/>
    </row>
    <row r="46023" spans="2:8">
      <c r="B46023" s="2" t="s">
        <v>46668</v>
      </c>
      <c r="C46023" s="2">
        <v>21</v>
      </c>
      <c r="D46023" s="2" t="s">
        <v>648</v>
      </c>
      <c r="E46023" s="2"/>
      <c r="F46023" s="2"/>
      <c r="G46023" s="2"/>
      <c r="H46023" s="2"/>
    </row>
    <row r="46024" spans="2:8">
      <c r="B46024" s="2" t="s">
        <v>46669</v>
      </c>
      <c r="C46024" s="2">
        <v>20</v>
      </c>
      <c r="D46024" s="2" t="s">
        <v>648</v>
      </c>
      <c r="E46024" s="2"/>
      <c r="F46024" s="2"/>
      <c r="G46024" s="2"/>
      <c r="H46024" s="2"/>
    </row>
    <row r="46025" spans="2:8">
      <c r="B46025" s="2" t="s">
        <v>46670</v>
      </c>
      <c r="C46025" s="2">
        <v>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46671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46672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46673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46674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46675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46676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46677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46678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46679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46680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46681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46682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46683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46684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46685</v>
      </c>
      <c r="C46040" s="2">
        <v>36</v>
      </c>
      <c r="D46040" s="2" t="s">
        <v>648</v>
      </c>
      <c r="E46040" s="2"/>
      <c r="F46040" s="2"/>
      <c r="G46040" s="2"/>
      <c r="H46040" s="2"/>
    </row>
    <row r="46041" spans="2:8">
      <c r="B46041" s="2" t="s">
        <v>46686</v>
      </c>
      <c r="C46041" s="2">
        <v>32</v>
      </c>
      <c r="D46041" s="2" t="s">
        <v>648</v>
      </c>
      <c r="E46041" s="2"/>
      <c r="F46041" s="2"/>
      <c r="G46041" s="2"/>
      <c r="H46041" s="2"/>
    </row>
    <row r="46042" spans="2:8">
      <c r="B46042" s="2" t="s">
        <v>46687</v>
      </c>
      <c r="C46042" s="2">
        <v>17</v>
      </c>
      <c r="D46042" s="2" t="s">
        <v>648</v>
      </c>
      <c r="E46042" s="2"/>
      <c r="F46042" s="2"/>
      <c r="G46042" s="2"/>
      <c r="H46042" s="2"/>
    </row>
    <row r="46043" spans="2:8">
      <c r="B46043" s="2" t="s">
        <v>46688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46689</v>
      </c>
      <c r="C46044" s="2">
        <v>17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46690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46691</v>
      </c>
      <c r="C46046" s="2">
        <v>25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46692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46693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46694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46695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46696</v>
      </c>
      <c r="C46051" s="2">
        <v>26</v>
      </c>
      <c r="D46051" s="2" t="s">
        <v>648</v>
      </c>
      <c r="E46051" s="2"/>
      <c r="F46051" s="2"/>
      <c r="G46051" s="2"/>
      <c r="H46051" s="2"/>
    </row>
    <row r="46052" spans="2:8">
      <c r="B46052" s="2" t="s">
        <v>46697</v>
      </c>
      <c r="C46052" s="2">
        <v>32</v>
      </c>
      <c r="D46052" s="2" t="s">
        <v>648</v>
      </c>
      <c r="E46052" s="2"/>
      <c r="F46052" s="2"/>
      <c r="G46052" s="2"/>
      <c r="H46052" s="2"/>
    </row>
    <row r="46053" spans="2:8">
      <c r="B46053" s="2" t="s">
        <v>46698</v>
      </c>
      <c r="C46053" s="2">
        <v>35</v>
      </c>
      <c r="D46053" s="2" t="s">
        <v>648</v>
      </c>
      <c r="E46053" s="2"/>
      <c r="F46053" s="2"/>
      <c r="G46053" s="2"/>
      <c r="H46053" s="2"/>
    </row>
    <row r="46054" spans="2:8">
      <c r="B46054" s="2" t="s">
        <v>46699</v>
      </c>
      <c r="C46054" s="2">
        <v>34</v>
      </c>
      <c r="D46054" s="2" t="s">
        <v>648</v>
      </c>
      <c r="E46054" s="2"/>
      <c r="F46054" s="2"/>
      <c r="G46054" s="2"/>
      <c r="H46054" s="2"/>
    </row>
    <row r="46055" spans="2:8">
      <c r="B46055" s="2" t="s">
        <v>46700</v>
      </c>
      <c r="C46055" s="2">
        <v>33</v>
      </c>
      <c r="D46055" s="2" t="s">
        <v>648</v>
      </c>
      <c r="E46055" s="2"/>
      <c r="F46055" s="2"/>
      <c r="G46055" s="2"/>
      <c r="H46055" s="2"/>
    </row>
    <row r="46056" spans="2:8">
      <c r="B46056" s="2" t="s">
        <v>46701</v>
      </c>
      <c r="C46056" s="2">
        <v>28</v>
      </c>
      <c r="D46056" s="2" t="s">
        <v>648</v>
      </c>
      <c r="E46056" s="2"/>
      <c r="F46056" s="2"/>
      <c r="G46056" s="2"/>
      <c r="H46056" s="2"/>
    </row>
    <row r="46057" spans="2:8">
      <c r="B46057" s="2" t="s">
        <v>46702</v>
      </c>
      <c r="C46057" s="2">
        <v>22</v>
      </c>
      <c r="D46057" s="2" t="s">
        <v>648</v>
      </c>
      <c r="E46057" s="2"/>
      <c r="F46057" s="2"/>
      <c r="G46057" s="2"/>
      <c r="H46057" s="2"/>
    </row>
    <row r="46058" spans="2:8">
      <c r="B46058" s="2" t="s">
        <v>46703</v>
      </c>
      <c r="C46058" s="2">
        <v>13</v>
      </c>
      <c r="D46058" s="2" t="s">
        <v>648</v>
      </c>
      <c r="E46058" s="2"/>
      <c r="F46058" s="2"/>
      <c r="G46058" s="2"/>
      <c r="H46058" s="2"/>
    </row>
    <row r="46059" spans="2:8">
      <c r="B46059" s="2" t="s">
        <v>46704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46705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46706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46707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46708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46709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46710</v>
      </c>
      <c r="C46065" s="2">
        <v>32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46711</v>
      </c>
      <c r="C46066" s="2">
        <v>34</v>
      </c>
      <c r="D46066" s="2" t="s">
        <v>648</v>
      </c>
      <c r="E46066" s="2"/>
      <c r="F46066" s="2"/>
      <c r="G46066" s="2"/>
      <c r="H46066" s="2"/>
    </row>
    <row r="46067" spans="2:8">
      <c r="B46067" s="2" t="s">
        <v>46712</v>
      </c>
      <c r="C46067" s="2">
        <v>34</v>
      </c>
      <c r="D46067" s="2" t="s">
        <v>648</v>
      </c>
      <c r="E46067" s="2"/>
      <c r="F46067" s="2"/>
      <c r="G46067" s="2"/>
      <c r="H46067" s="2"/>
    </row>
    <row r="46068" spans="2:8">
      <c r="B46068" s="2" t="s">
        <v>46713</v>
      </c>
      <c r="C46068" s="2">
        <v>33</v>
      </c>
      <c r="D46068" s="2" t="s">
        <v>648</v>
      </c>
      <c r="E46068" s="2"/>
      <c r="F46068" s="2"/>
      <c r="G46068" s="2"/>
      <c r="H46068" s="2"/>
    </row>
    <row r="46069" spans="2:8">
      <c r="B46069" s="2" t="s">
        <v>46714</v>
      </c>
      <c r="C46069" s="2">
        <v>31</v>
      </c>
      <c r="D46069" s="2" t="s">
        <v>648</v>
      </c>
      <c r="E46069" s="2"/>
      <c r="F46069" s="2"/>
      <c r="G46069" s="2"/>
      <c r="H46069" s="2"/>
    </row>
    <row r="46070" spans="2:8">
      <c r="B46070" s="2" t="s">
        <v>46715</v>
      </c>
      <c r="C46070" s="2">
        <v>30</v>
      </c>
      <c r="D46070" s="2" t="s">
        <v>648</v>
      </c>
      <c r="E46070" s="2"/>
      <c r="F46070" s="2"/>
      <c r="G46070" s="2"/>
      <c r="H46070" s="2"/>
    </row>
    <row r="46071" spans="2:8">
      <c r="B46071" s="2" t="s">
        <v>46716</v>
      </c>
      <c r="C46071" s="2">
        <v>24</v>
      </c>
      <c r="D46071" s="2" t="s">
        <v>648</v>
      </c>
      <c r="E46071" s="2"/>
      <c r="F46071" s="2"/>
      <c r="G46071" s="2"/>
      <c r="H46071" s="2"/>
    </row>
    <row r="46072" spans="2:8">
      <c r="B46072" s="2" t="s">
        <v>46717</v>
      </c>
      <c r="C46072" s="2">
        <v>15</v>
      </c>
      <c r="D46072" s="2" t="s">
        <v>648</v>
      </c>
      <c r="E46072" s="2"/>
      <c r="F46072" s="2"/>
      <c r="G46072" s="2"/>
      <c r="H46072" s="2"/>
    </row>
    <row r="46073" spans="2:8">
      <c r="B46073" s="2" t="s">
        <v>46718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46719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46720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46721</v>
      </c>
      <c r="C46076" s="2">
        <v>40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46722</v>
      </c>
      <c r="C46077" s="2">
        <v>45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46723</v>
      </c>
      <c r="C46078" s="2">
        <v>51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46724</v>
      </c>
      <c r="C46079" s="2">
        <v>14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46725</v>
      </c>
      <c r="C46080" s="2">
        <v>35</v>
      </c>
      <c r="D46080" s="2" t="s">
        <v>648</v>
      </c>
      <c r="E46080" s="2"/>
      <c r="F46080" s="2"/>
      <c r="G46080" s="2"/>
      <c r="H46080" s="2"/>
    </row>
    <row r="46081" spans="2:8">
      <c r="B46081" s="2" t="s">
        <v>46726</v>
      </c>
      <c r="C46081" s="2">
        <v>40</v>
      </c>
      <c r="D46081" s="2" t="s">
        <v>648</v>
      </c>
      <c r="E46081" s="2"/>
      <c r="F46081" s="2"/>
      <c r="G46081" s="2"/>
      <c r="H46081" s="2"/>
    </row>
    <row r="46082" spans="2:8">
      <c r="B46082" s="2" t="s">
        <v>46727</v>
      </c>
      <c r="C46082" s="2">
        <v>40</v>
      </c>
      <c r="D46082" s="2" t="s">
        <v>648</v>
      </c>
      <c r="E46082" s="2"/>
      <c r="F46082" s="2"/>
      <c r="G46082" s="2"/>
      <c r="H46082" s="2"/>
    </row>
    <row r="46083" spans="2:8">
      <c r="B46083" s="2" t="s">
        <v>46728</v>
      </c>
      <c r="C46083" s="2">
        <v>37</v>
      </c>
      <c r="D46083" s="2" t="s">
        <v>648</v>
      </c>
      <c r="E46083" s="2"/>
      <c r="F46083" s="2"/>
      <c r="G46083" s="2"/>
      <c r="H46083" s="2"/>
    </row>
    <row r="46084" spans="2:8">
      <c r="B46084" s="2" t="s">
        <v>46729</v>
      </c>
      <c r="C46084" s="2">
        <v>32</v>
      </c>
      <c r="D46084" s="2" t="s">
        <v>648</v>
      </c>
      <c r="E46084" s="2"/>
      <c r="F46084" s="2"/>
      <c r="G46084" s="2"/>
      <c r="H46084" s="2"/>
    </row>
    <row r="46085" spans="2:8">
      <c r="B46085" s="2" t="s">
        <v>46730</v>
      </c>
      <c r="C46085" s="2">
        <v>20</v>
      </c>
      <c r="D46085" s="2" t="s">
        <v>648</v>
      </c>
      <c r="E46085" s="2"/>
      <c r="F46085" s="2"/>
      <c r="G46085" s="2"/>
      <c r="H46085" s="2"/>
    </row>
    <row r="46086" spans="2:8">
      <c r="B46086" s="2" t="s">
        <v>46731</v>
      </c>
      <c r="C46086" s="2">
        <v>9</v>
      </c>
      <c r="D46086" s="2" t="s">
        <v>648</v>
      </c>
      <c r="E46086" s="2"/>
      <c r="F46086" s="2"/>
      <c r="G46086" s="2"/>
      <c r="H46086" s="2"/>
    </row>
    <row r="46087" spans="2:8">
      <c r="B46087" s="2" t="s">
        <v>46732</v>
      </c>
      <c r="C46087" s="2">
        <v>14</v>
      </c>
      <c r="D46087" s="2" t="s">
        <v>648</v>
      </c>
      <c r="E46087" s="2"/>
      <c r="F46087" s="2"/>
      <c r="G46087" s="2"/>
      <c r="H46087" s="2"/>
    </row>
    <row r="46088" spans="2:8">
      <c r="B46088" s="2" t="s">
        <v>46733</v>
      </c>
      <c r="C46088" s="2">
        <v>14</v>
      </c>
      <c r="D46088" s="2" t="s">
        <v>648</v>
      </c>
      <c r="E46088" s="2"/>
      <c r="F46088" s="2"/>
      <c r="G46088" s="2"/>
      <c r="H46088" s="2"/>
    </row>
    <row r="46089" spans="2:8">
      <c r="B46089" s="2" t="s">
        <v>46734</v>
      </c>
      <c r="C46089" s="2">
        <v>15</v>
      </c>
      <c r="D46089" s="2" t="s">
        <v>648</v>
      </c>
      <c r="E46089" s="2"/>
      <c r="F46089" s="2"/>
      <c r="G46089" s="2"/>
      <c r="H46089" s="2"/>
    </row>
    <row r="46090" spans="2:8">
      <c r="B46090" s="2" t="s">
        <v>46735</v>
      </c>
      <c r="C46090" s="2">
        <v>14</v>
      </c>
      <c r="D46090" s="2" t="s">
        <v>648</v>
      </c>
      <c r="E46090" s="2"/>
      <c r="F46090" s="2"/>
      <c r="G46090" s="2"/>
      <c r="H46090" s="2"/>
    </row>
    <row r="46091" spans="2:8">
      <c r="B46091" s="2" t="s">
        <v>46736</v>
      </c>
      <c r="C46091" s="2">
        <v>15</v>
      </c>
      <c r="D46091" s="2" t="s">
        <v>648</v>
      </c>
      <c r="E46091" s="2"/>
      <c r="F46091" s="2"/>
      <c r="G46091" s="2"/>
      <c r="H46091" s="2"/>
    </row>
    <row r="46092" spans="2:8">
      <c r="B46092" s="2" t="s">
        <v>46737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46738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46739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46740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46741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46742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46743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46744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46745</v>
      </c>
      <c r="C46100" s="2">
        <v>31</v>
      </c>
      <c r="D46100" s="2" t="s">
        <v>648</v>
      </c>
      <c r="E46100" s="2"/>
      <c r="F46100" s="2"/>
      <c r="G46100" s="2"/>
      <c r="H46100" s="2"/>
    </row>
    <row r="46101" spans="2:8">
      <c r="B46101" s="2" t="s">
        <v>46746</v>
      </c>
      <c r="C46101" s="2">
        <v>34</v>
      </c>
      <c r="D46101" s="2" t="s">
        <v>648</v>
      </c>
      <c r="E46101" s="2"/>
      <c r="F46101" s="2"/>
      <c r="G46101" s="2"/>
      <c r="H46101" s="2"/>
    </row>
    <row r="46102" spans="2:8">
      <c r="B46102" s="2" t="s">
        <v>46747</v>
      </c>
      <c r="C46102" s="2">
        <v>32</v>
      </c>
      <c r="D46102" s="2" t="s">
        <v>648</v>
      </c>
      <c r="E46102" s="2"/>
      <c r="F46102" s="2"/>
      <c r="G46102" s="2"/>
      <c r="H46102" s="2"/>
    </row>
    <row r="46103" spans="2:8">
      <c r="B46103" s="2" t="s">
        <v>46748</v>
      </c>
      <c r="C46103" s="2">
        <v>29</v>
      </c>
      <c r="D46103" s="2" t="s">
        <v>648</v>
      </c>
      <c r="E46103" s="2"/>
      <c r="F46103" s="2"/>
      <c r="G46103" s="2"/>
      <c r="H46103" s="2"/>
    </row>
    <row r="46104" spans="2:8">
      <c r="B46104" s="2" t="s">
        <v>46749</v>
      </c>
      <c r="C46104" s="2">
        <v>27</v>
      </c>
      <c r="D46104" s="2" t="s">
        <v>648</v>
      </c>
      <c r="E46104" s="2"/>
      <c r="F46104" s="2"/>
      <c r="G46104" s="2"/>
      <c r="H46104" s="2"/>
    </row>
    <row r="46105" spans="2:8">
      <c r="B46105" s="2" t="s">
        <v>46750</v>
      </c>
      <c r="C46105" s="2">
        <v>25</v>
      </c>
      <c r="D46105" s="2" t="s">
        <v>648</v>
      </c>
      <c r="E46105" s="2"/>
      <c r="F46105" s="2"/>
      <c r="G46105" s="2"/>
      <c r="H46105" s="2"/>
    </row>
    <row r="46106" spans="2:8">
      <c r="B46106" s="2" t="s">
        <v>46751</v>
      </c>
      <c r="C46106" s="2">
        <v>21</v>
      </c>
      <c r="D46106" s="2" t="s">
        <v>648</v>
      </c>
      <c r="E46106" s="2"/>
      <c r="F46106" s="2"/>
      <c r="G46106" s="2"/>
      <c r="H46106" s="2"/>
    </row>
    <row r="46107" spans="2:8">
      <c r="B46107" s="2" t="s">
        <v>46752</v>
      </c>
      <c r="C46107" s="2">
        <v>14</v>
      </c>
      <c r="D46107" s="2" t="s">
        <v>648</v>
      </c>
      <c r="E46107" s="2"/>
      <c r="F46107" s="2"/>
      <c r="G46107" s="2"/>
      <c r="H46107" s="2"/>
    </row>
    <row r="46108" spans="2:8">
      <c r="B46108" s="2" t="s">
        <v>46753</v>
      </c>
      <c r="C46108" s="2">
        <v>16</v>
      </c>
      <c r="D46108" s="2" t="s">
        <v>648</v>
      </c>
      <c r="E46108" s="2"/>
      <c r="F46108" s="2"/>
      <c r="G46108" s="2"/>
      <c r="H46108" s="2"/>
    </row>
    <row r="46109" spans="2:8">
      <c r="B46109" s="2" t="s">
        <v>46754</v>
      </c>
      <c r="C46109" s="2">
        <v>16</v>
      </c>
      <c r="D46109" s="2" t="s">
        <v>648</v>
      </c>
      <c r="E46109" s="2"/>
      <c r="F46109" s="2"/>
      <c r="G46109" s="2"/>
      <c r="H46109" s="2"/>
    </row>
    <row r="46110" spans="2:8">
      <c r="B46110" s="2" t="s">
        <v>46755</v>
      </c>
      <c r="C46110" s="2">
        <v>16</v>
      </c>
      <c r="D46110" s="2" t="s">
        <v>648</v>
      </c>
      <c r="E46110" s="2"/>
      <c r="F46110" s="2"/>
      <c r="G46110" s="2"/>
      <c r="H46110" s="2"/>
    </row>
    <row r="46111" spans="2:8">
      <c r="B46111" s="2" t="s">
        <v>46756</v>
      </c>
      <c r="C46111" s="2">
        <v>32</v>
      </c>
      <c r="D46111" s="2" t="s">
        <v>648</v>
      </c>
      <c r="E46111" s="2"/>
      <c r="F46111" s="2"/>
      <c r="G46111" s="2"/>
      <c r="H46111" s="2"/>
    </row>
    <row r="46112" spans="2:8">
      <c r="B46112" s="2" t="s">
        <v>46757</v>
      </c>
      <c r="C46112" s="2">
        <v>35</v>
      </c>
      <c r="D46112" s="2" t="s">
        <v>648</v>
      </c>
      <c r="E46112" s="2"/>
      <c r="F46112" s="2"/>
      <c r="G46112" s="2"/>
      <c r="H46112" s="2"/>
    </row>
    <row r="46113" spans="2:8">
      <c r="B46113" s="2" t="s">
        <v>46758</v>
      </c>
      <c r="C46113" s="2">
        <v>37</v>
      </c>
      <c r="D46113" s="2" t="s">
        <v>648</v>
      </c>
      <c r="E46113" s="2"/>
      <c r="F46113" s="2"/>
      <c r="G46113" s="2"/>
      <c r="H46113" s="2"/>
    </row>
    <row r="46114" spans="2:8">
      <c r="B46114" s="2" t="s">
        <v>46759</v>
      </c>
      <c r="C46114" s="2">
        <v>36</v>
      </c>
      <c r="D46114" s="2" t="s">
        <v>648</v>
      </c>
      <c r="E46114" s="2"/>
      <c r="F46114" s="2"/>
      <c r="G46114" s="2"/>
      <c r="H46114" s="2"/>
    </row>
    <row r="46115" spans="2:8">
      <c r="B46115" s="2" t="s">
        <v>46760</v>
      </c>
      <c r="C46115" s="2">
        <v>34</v>
      </c>
      <c r="D46115" s="2" t="s">
        <v>648</v>
      </c>
      <c r="E46115" s="2"/>
      <c r="F46115" s="2"/>
      <c r="G46115" s="2"/>
      <c r="H46115" s="2"/>
    </row>
    <row r="46116" spans="2:8">
      <c r="B46116" s="2" t="s">
        <v>46761</v>
      </c>
      <c r="C46116" s="2">
        <v>31</v>
      </c>
      <c r="D46116" s="2" t="s">
        <v>648</v>
      </c>
      <c r="E46116" s="2"/>
      <c r="F46116" s="2"/>
      <c r="G46116" s="2"/>
      <c r="H46116" s="2"/>
    </row>
    <row r="46117" spans="2:8">
      <c r="B46117" s="2" t="s">
        <v>46762</v>
      </c>
      <c r="C46117" s="2">
        <v>19</v>
      </c>
      <c r="D46117" s="2" t="s">
        <v>648</v>
      </c>
      <c r="E46117" s="2"/>
      <c r="F46117" s="2"/>
      <c r="G46117" s="2"/>
      <c r="H46117" s="2"/>
    </row>
    <row r="46118" spans="2:8">
      <c r="B46118" s="2" t="s">
        <v>46763</v>
      </c>
      <c r="C46118" s="2">
        <v>24</v>
      </c>
      <c r="D46118" s="2" t="s">
        <v>648</v>
      </c>
      <c r="E46118" s="2"/>
      <c r="F46118" s="2"/>
      <c r="G46118" s="2"/>
      <c r="H46118" s="2"/>
    </row>
    <row r="46119" spans="2:8">
      <c r="B46119" s="2" t="s">
        <v>46764</v>
      </c>
      <c r="C46119" s="2">
        <v>25</v>
      </c>
      <c r="D46119" s="2" t="s">
        <v>648</v>
      </c>
      <c r="E46119" s="2"/>
      <c r="F46119" s="2"/>
      <c r="G46119" s="2"/>
      <c r="H46119" s="2"/>
    </row>
    <row r="46120" spans="2:8">
      <c r="B46120" s="2" t="s">
        <v>46765</v>
      </c>
      <c r="C46120" s="2">
        <v>25</v>
      </c>
      <c r="D46120" s="2" t="s">
        <v>648</v>
      </c>
      <c r="E46120" s="2"/>
      <c r="F46120" s="2"/>
      <c r="G46120" s="2"/>
      <c r="H46120" s="2"/>
    </row>
    <row r="46121" spans="2:8">
      <c r="B46121" s="2" t="s">
        <v>46766</v>
      </c>
      <c r="C46121" s="2">
        <v>24</v>
      </c>
      <c r="D46121" s="2" t="s">
        <v>648</v>
      </c>
      <c r="E46121" s="2"/>
      <c r="F46121" s="2"/>
      <c r="G46121" s="2"/>
      <c r="H46121" s="2"/>
    </row>
    <row r="46122" spans="2:8">
      <c r="B46122" s="2" t="s">
        <v>46767</v>
      </c>
      <c r="C46122" s="2">
        <v>22</v>
      </c>
      <c r="D46122" s="2" t="s">
        <v>648</v>
      </c>
      <c r="E46122" s="2"/>
      <c r="F46122" s="2"/>
      <c r="G46122" s="2"/>
      <c r="H46122" s="2"/>
    </row>
    <row r="46123" spans="2:8">
      <c r="B46123" s="2" t="s">
        <v>46768</v>
      </c>
      <c r="C46123" s="2">
        <v>21</v>
      </c>
      <c r="D46123" s="2" t="s">
        <v>648</v>
      </c>
      <c r="E46123" s="2"/>
      <c r="F46123" s="2"/>
      <c r="G46123" s="2"/>
      <c r="H46123" s="2"/>
    </row>
    <row r="46124" spans="2:8">
      <c r="B46124" s="2" t="s">
        <v>46769</v>
      </c>
      <c r="C46124" s="2">
        <v>15</v>
      </c>
      <c r="D46124" s="2" t="s">
        <v>648</v>
      </c>
      <c r="E46124" s="2"/>
      <c r="F46124" s="2"/>
      <c r="G46124" s="2"/>
      <c r="H46124" s="2"/>
    </row>
    <row r="46125" spans="2:8">
      <c r="B46125" s="2" t="s">
        <v>46770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46771</v>
      </c>
      <c r="C46126" s="2">
        <v>16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46772</v>
      </c>
      <c r="C46127" s="2">
        <v>15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46773</v>
      </c>
      <c r="C46128" s="2">
        <v>16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46774</v>
      </c>
      <c r="C46129" s="2">
        <v>34</v>
      </c>
      <c r="D46129" s="2" t="s">
        <v>648</v>
      </c>
      <c r="E46129" s="2"/>
      <c r="F46129" s="2"/>
      <c r="G46129" s="2"/>
      <c r="H46129" s="2"/>
    </row>
    <row r="46130" spans="2:8">
      <c r="B46130" s="2" t="s">
        <v>46775</v>
      </c>
      <c r="C46130" s="2">
        <v>35</v>
      </c>
      <c r="D46130" s="2" t="s">
        <v>648</v>
      </c>
      <c r="E46130" s="2"/>
      <c r="F46130" s="2"/>
      <c r="G46130" s="2"/>
      <c r="H46130" s="2"/>
    </row>
    <row r="46131" spans="2:8">
      <c r="B46131" s="2" t="s">
        <v>46776</v>
      </c>
      <c r="C46131" s="2">
        <v>33</v>
      </c>
      <c r="D46131" s="2" t="s">
        <v>648</v>
      </c>
      <c r="E46131" s="2"/>
      <c r="F46131" s="2"/>
      <c r="G46131" s="2"/>
      <c r="H46131" s="2"/>
    </row>
    <row r="46132" spans="2:8">
      <c r="B46132" s="2" t="s">
        <v>46777</v>
      </c>
      <c r="C46132" s="2">
        <v>31</v>
      </c>
      <c r="D46132" s="2" t="s">
        <v>648</v>
      </c>
      <c r="E46132" s="2"/>
      <c r="F46132" s="2"/>
      <c r="G46132" s="2"/>
      <c r="H46132" s="2"/>
    </row>
    <row r="46133" spans="2:8">
      <c r="B46133" s="2" t="s">
        <v>46778</v>
      </c>
      <c r="C46133" s="2">
        <v>29</v>
      </c>
      <c r="D46133" s="2" t="s">
        <v>648</v>
      </c>
      <c r="E46133" s="2"/>
      <c r="F46133" s="2"/>
      <c r="G46133" s="2"/>
      <c r="H46133" s="2"/>
    </row>
    <row r="46134" spans="2:8">
      <c r="B46134" s="2" t="s">
        <v>46779</v>
      </c>
      <c r="C46134" s="2">
        <v>25</v>
      </c>
      <c r="D46134" s="2" t="s">
        <v>648</v>
      </c>
      <c r="E46134" s="2"/>
      <c r="F46134" s="2"/>
      <c r="G46134" s="2"/>
      <c r="H46134" s="2"/>
    </row>
    <row r="46135" spans="2:8">
      <c r="B46135" s="2" t="s">
        <v>46780</v>
      </c>
      <c r="C46135" s="2">
        <v>17</v>
      </c>
      <c r="D46135" s="2" t="s">
        <v>648</v>
      </c>
      <c r="E46135" s="2"/>
      <c r="F46135" s="2"/>
      <c r="G46135" s="2"/>
      <c r="H46135" s="2"/>
    </row>
    <row r="46136" spans="2:8">
      <c r="B46136" s="2" t="s">
        <v>46781</v>
      </c>
      <c r="C46136" s="2">
        <v>24</v>
      </c>
      <c r="D46136" s="2" t="s">
        <v>648</v>
      </c>
      <c r="E46136" s="2"/>
      <c r="F46136" s="2"/>
      <c r="G46136" s="2"/>
      <c r="H46136" s="2"/>
    </row>
    <row r="46137" spans="2:8">
      <c r="B46137" s="2" t="s">
        <v>46782</v>
      </c>
      <c r="C46137" s="2">
        <v>24</v>
      </c>
      <c r="D46137" s="2" t="s">
        <v>648</v>
      </c>
      <c r="E46137" s="2"/>
      <c r="F46137" s="2"/>
      <c r="G46137" s="2"/>
      <c r="H46137" s="2"/>
    </row>
    <row r="46138" spans="2:8">
      <c r="B46138" s="2" t="s">
        <v>46783</v>
      </c>
      <c r="C46138" s="2">
        <v>24</v>
      </c>
      <c r="D46138" s="2" t="s">
        <v>648</v>
      </c>
      <c r="E46138" s="2"/>
      <c r="F46138" s="2"/>
      <c r="G46138" s="2"/>
      <c r="H46138" s="2"/>
    </row>
    <row r="46139" spans="2:8">
      <c r="B46139" s="2" t="s">
        <v>46784</v>
      </c>
      <c r="C46139" s="2">
        <v>23</v>
      </c>
      <c r="D46139" s="2" t="s">
        <v>648</v>
      </c>
      <c r="E46139" s="2"/>
      <c r="F46139" s="2"/>
      <c r="G46139" s="2"/>
      <c r="H46139" s="2"/>
    </row>
    <row r="46140" spans="2:8">
      <c r="B46140" s="2" t="s">
        <v>46785</v>
      </c>
      <c r="C46140" s="2">
        <v>22</v>
      </c>
      <c r="D46140" s="2" t="s">
        <v>648</v>
      </c>
      <c r="E46140" s="2"/>
      <c r="F46140" s="2"/>
      <c r="G46140" s="2"/>
      <c r="H46140" s="2"/>
    </row>
    <row r="46141" spans="2:8">
      <c r="B46141" s="2" t="s">
        <v>46786</v>
      </c>
      <c r="C46141" s="2">
        <v>20</v>
      </c>
      <c r="D46141" s="2" t="s">
        <v>648</v>
      </c>
      <c r="E46141" s="2"/>
      <c r="F46141" s="2"/>
      <c r="G46141" s="2"/>
      <c r="H46141" s="2"/>
    </row>
    <row r="46142" spans="2:8">
      <c r="B46142" s="2" t="s">
        <v>46787</v>
      </c>
      <c r="C46142" s="2">
        <v>16</v>
      </c>
      <c r="D46142" s="2" t="s">
        <v>648</v>
      </c>
      <c r="E46142" s="2"/>
      <c r="F46142" s="2"/>
      <c r="G46142" s="2"/>
      <c r="H46142" s="2"/>
    </row>
    <row r="46143" spans="2:8">
      <c r="B46143" s="2" t="s">
        <v>46788</v>
      </c>
      <c r="C46143" s="2">
        <v>11</v>
      </c>
      <c r="D46143" s="2" t="s">
        <v>648</v>
      </c>
      <c r="E46143" s="2"/>
      <c r="F46143" s="2"/>
      <c r="G46143" s="2"/>
      <c r="H46143" s="2"/>
    </row>
    <row r="46144" spans="2:8">
      <c r="B46144" s="2" t="s">
        <v>46789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46790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46791</v>
      </c>
      <c r="C46146" s="2">
        <v>15</v>
      </c>
      <c r="D46146" s="2" t="s">
        <v>648</v>
      </c>
      <c r="E46146" s="2"/>
      <c r="F46146" s="2"/>
      <c r="G46146" s="2"/>
      <c r="H46146" s="2"/>
    </row>
    <row r="46147" spans="2:8">
      <c r="B46147" s="2" t="s">
        <v>46792</v>
      </c>
      <c r="C46147" s="2">
        <v>16</v>
      </c>
      <c r="D46147" s="2" t="s">
        <v>648</v>
      </c>
      <c r="E46147" s="2"/>
      <c r="F46147" s="2"/>
      <c r="G46147" s="2"/>
      <c r="H46147" s="2"/>
    </row>
    <row r="46148" spans="2:8">
      <c r="B46148" s="2" t="s">
        <v>46793</v>
      </c>
      <c r="C46148" s="2">
        <v>15</v>
      </c>
      <c r="D46148" s="2" t="s">
        <v>648</v>
      </c>
      <c r="E46148" s="2"/>
      <c r="F46148" s="2"/>
      <c r="G46148" s="2"/>
      <c r="H46148" s="2"/>
    </row>
    <row r="46149" spans="2:8">
      <c r="B46149" s="2" t="s">
        <v>46794</v>
      </c>
      <c r="C46149" s="2">
        <v>15</v>
      </c>
      <c r="D46149" s="2" t="s">
        <v>648</v>
      </c>
      <c r="E46149" s="2"/>
      <c r="F46149" s="2"/>
      <c r="G46149" s="2"/>
      <c r="H46149" s="2"/>
    </row>
    <row r="46150" spans="2:8">
      <c r="B46150" s="2" t="s">
        <v>46795</v>
      </c>
      <c r="C46150" s="2">
        <v>15</v>
      </c>
      <c r="D46150" s="2" t="s">
        <v>648</v>
      </c>
      <c r="E46150" s="2"/>
      <c r="F46150" s="2"/>
      <c r="G46150" s="2"/>
      <c r="H46150" s="2"/>
    </row>
    <row r="46151" spans="2:8">
      <c r="B46151" s="2" t="s">
        <v>46796</v>
      </c>
      <c r="C46151" s="2">
        <v>14</v>
      </c>
      <c r="D46151" s="2" t="s">
        <v>648</v>
      </c>
      <c r="E46151" s="2"/>
      <c r="F46151" s="2"/>
      <c r="G46151" s="2"/>
      <c r="H46151" s="2"/>
    </row>
    <row r="46152" spans="2:8">
      <c r="B46152" s="2" t="s">
        <v>46797</v>
      </c>
      <c r="C46152" s="2">
        <v>17</v>
      </c>
      <c r="D46152" s="2" t="s">
        <v>648</v>
      </c>
      <c r="E46152" s="2"/>
      <c r="F46152" s="2"/>
      <c r="G46152" s="2"/>
      <c r="H46152" s="2"/>
    </row>
    <row r="46153" spans="2:8">
      <c r="B46153" s="2" t="s">
        <v>46798</v>
      </c>
      <c r="C46153" s="2">
        <v>16</v>
      </c>
      <c r="D46153" s="2" t="s">
        <v>648</v>
      </c>
      <c r="E46153" s="2"/>
      <c r="F46153" s="2"/>
      <c r="G46153" s="2"/>
      <c r="H46153" s="2"/>
    </row>
    <row r="46154" spans="2:8">
      <c r="B46154" s="2" t="s">
        <v>46799</v>
      </c>
      <c r="C46154" s="2">
        <v>16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46800</v>
      </c>
      <c r="C46155" s="2">
        <v>21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46801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46802</v>
      </c>
      <c r="C46157" s="2">
        <v>21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46803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46804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46805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46806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46807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46808</v>
      </c>
      <c r="C46163" s="2">
        <v>35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46809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46810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46811</v>
      </c>
      <c r="C46166" s="2">
        <v>20</v>
      </c>
      <c r="D46166" s="2" t="s">
        <v>648</v>
      </c>
      <c r="E46166" s="2"/>
      <c r="F46166" s="2"/>
      <c r="G46166" s="2"/>
      <c r="H46166" s="2"/>
    </row>
    <row r="46167" spans="2:8">
      <c r="B46167" s="2" t="s">
        <v>46812</v>
      </c>
      <c r="C46167" s="2">
        <v>20</v>
      </c>
      <c r="D46167" s="2" t="s">
        <v>648</v>
      </c>
      <c r="E46167" s="2"/>
      <c r="F46167" s="2"/>
      <c r="G46167" s="2"/>
      <c r="H46167" s="2"/>
    </row>
    <row r="46168" spans="2:8">
      <c r="B46168" s="2" t="s">
        <v>46813</v>
      </c>
      <c r="C46168" s="2">
        <v>19</v>
      </c>
      <c r="D46168" s="2" t="s">
        <v>648</v>
      </c>
      <c r="E46168" s="2"/>
      <c r="F46168" s="2"/>
      <c r="G46168" s="2"/>
      <c r="H46168" s="2"/>
    </row>
    <row r="46169" spans="2:8">
      <c r="B46169" s="2" t="s">
        <v>46814</v>
      </c>
      <c r="C46169" s="2">
        <v>19</v>
      </c>
      <c r="D46169" s="2" t="s">
        <v>648</v>
      </c>
      <c r="E46169" s="2"/>
      <c r="F46169" s="2"/>
      <c r="G46169" s="2"/>
      <c r="H46169" s="2"/>
    </row>
    <row r="46170" spans="2:8">
      <c r="B46170" s="2" t="s">
        <v>46815</v>
      </c>
      <c r="C46170" s="2">
        <v>29</v>
      </c>
      <c r="D46170" s="2" t="s">
        <v>648</v>
      </c>
      <c r="E46170" s="2"/>
      <c r="F46170" s="2"/>
      <c r="G46170" s="2"/>
      <c r="H46170" s="2"/>
    </row>
    <row r="46171" spans="2:8">
      <c r="B46171" s="2" t="s">
        <v>46816</v>
      </c>
      <c r="C46171" s="2">
        <v>27</v>
      </c>
      <c r="D46171" s="2" t="s">
        <v>648</v>
      </c>
      <c r="E46171" s="2"/>
      <c r="F46171" s="2"/>
      <c r="G46171" s="2"/>
      <c r="H46171" s="2"/>
    </row>
    <row r="46172" spans="2:8">
      <c r="B46172" s="2" t="s">
        <v>46817</v>
      </c>
      <c r="C46172" s="2">
        <v>25</v>
      </c>
      <c r="D46172" s="2" t="s">
        <v>648</v>
      </c>
      <c r="E46172" s="2"/>
      <c r="F46172" s="2"/>
      <c r="G46172" s="2"/>
      <c r="H46172" s="2"/>
    </row>
    <row r="46173" spans="2:8">
      <c r="B46173" s="2" t="s">
        <v>46818</v>
      </c>
      <c r="C46173" s="2">
        <v>24</v>
      </c>
      <c r="D46173" s="2" t="s">
        <v>648</v>
      </c>
      <c r="E46173" s="2"/>
      <c r="F46173" s="2"/>
      <c r="G46173" s="2"/>
      <c r="H46173" s="2"/>
    </row>
    <row r="46174" spans="2:8">
      <c r="B46174" s="2" t="s">
        <v>46819</v>
      </c>
      <c r="C46174" s="2">
        <v>24</v>
      </c>
      <c r="D46174" s="2" t="s">
        <v>648</v>
      </c>
      <c r="E46174" s="2"/>
      <c r="F46174" s="2"/>
      <c r="G46174" s="2"/>
      <c r="H46174" s="2"/>
    </row>
    <row r="46175" spans="2:8">
      <c r="B46175" s="2" t="s">
        <v>46820</v>
      </c>
      <c r="C46175" s="2">
        <v>23</v>
      </c>
      <c r="D46175" s="2" t="s">
        <v>648</v>
      </c>
      <c r="E46175" s="2"/>
      <c r="F46175" s="2"/>
      <c r="G46175" s="2"/>
      <c r="H46175" s="2"/>
    </row>
    <row r="46176" spans="2:8">
      <c r="B46176" s="2" t="s">
        <v>46821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46822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46823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46824</v>
      </c>
      <c r="C46179" s="2">
        <v>39</v>
      </c>
      <c r="D46179" s="2" t="s">
        <v>648</v>
      </c>
      <c r="E46179" s="2"/>
      <c r="F46179" s="2"/>
      <c r="G46179" s="2"/>
      <c r="H46179" s="2"/>
    </row>
    <row r="46180" spans="2:8">
      <c r="B46180" s="2" t="s">
        <v>46825</v>
      </c>
      <c r="C46180" s="2">
        <v>41</v>
      </c>
      <c r="D46180" s="2" t="s">
        <v>648</v>
      </c>
      <c r="E46180" s="2"/>
      <c r="F46180" s="2"/>
      <c r="G46180" s="2"/>
      <c r="H46180" s="2"/>
    </row>
    <row r="46181" spans="2:8">
      <c r="B46181" s="2" t="s">
        <v>46826</v>
      </c>
      <c r="C46181" s="2">
        <v>41</v>
      </c>
      <c r="D46181" s="2" t="s">
        <v>648</v>
      </c>
      <c r="E46181" s="2"/>
      <c r="F46181" s="2"/>
      <c r="G46181" s="2"/>
      <c r="H46181" s="2"/>
    </row>
    <row r="46182" spans="2:8">
      <c r="B46182" s="2" t="s">
        <v>46827</v>
      </c>
      <c r="C46182" s="2">
        <v>26</v>
      </c>
      <c r="D46182" s="2" t="s">
        <v>648</v>
      </c>
      <c r="E46182" s="2"/>
      <c r="F46182" s="2"/>
      <c r="G46182" s="2"/>
      <c r="H46182" s="2"/>
    </row>
    <row r="46183" spans="2:8">
      <c r="B46183" s="2" t="s">
        <v>46828</v>
      </c>
      <c r="C46183" s="2">
        <v>19</v>
      </c>
      <c r="D46183" s="2" t="s">
        <v>648</v>
      </c>
      <c r="E46183" s="2"/>
      <c r="F46183" s="2"/>
      <c r="G46183" s="2"/>
      <c r="H46183" s="2"/>
    </row>
    <row r="46184" spans="2:8">
      <c r="B46184" s="2" t="s">
        <v>46829</v>
      </c>
      <c r="C46184" s="2">
        <v>17</v>
      </c>
      <c r="D46184" s="2" t="s">
        <v>648</v>
      </c>
      <c r="E46184" s="2"/>
      <c r="F46184" s="2"/>
      <c r="G46184" s="2"/>
      <c r="H46184" s="2"/>
    </row>
    <row r="46185" spans="2:8">
      <c r="B46185" s="2" t="s">
        <v>46830</v>
      </c>
      <c r="C46185" s="2">
        <v>17</v>
      </c>
      <c r="D46185" s="2" t="s">
        <v>648</v>
      </c>
      <c r="E46185" s="2"/>
      <c r="F46185" s="2"/>
      <c r="G46185" s="2"/>
      <c r="H46185" s="2"/>
    </row>
    <row r="46186" spans="2:8">
      <c r="B46186" s="2" t="s">
        <v>46831</v>
      </c>
      <c r="C46186" s="2">
        <v>16</v>
      </c>
      <c r="D46186" s="2" t="s">
        <v>648</v>
      </c>
      <c r="E46186" s="2"/>
      <c r="F46186" s="2"/>
      <c r="G46186" s="2"/>
      <c r="H46186" s="2"/>
    </row>
    <row r="46187" spans="2:8">
      <c r="B46187" s="2" t="s">
        <v>46832</v>
      </c>
      <c r="C46187" s="2">
        <v>16</v>
      </c>
      <c r="D46187" s="2" t="s">
        <v>648</v>
      </c>
      <c r="E46187" s="2"/>
      <c r="F46187" s="2"/>
      <c r="G46187" s="2"/>
      <c r="H46187" s="2"/>
    </row>
    <row r="46188" spans="2:8">
      <c r="B46188" s="2" t="s">
        <v>46833</v>
      </c>
      <c r="C46188" s="2">
        <v>15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46834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46835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46836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46837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46838</v>
      </c>
      <c r="C46193" s="2">
        <v>17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46839</v>
      </c>
      <c r="C46194" s="2">
        <v>13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46840</v>
      </c>
      <c r="C46195" s="2">
        <v>21</v>
      </c>
      <c r="D46195" s="2" t="s">
        <v>648</v>
      </c>
      <c r="E46195" s="2"/>
      <c r="F46195" s="2"/>
      <c r="G46195" s="2"/>
      <c r="H46195" s="2"/>
    </row>
    <row r="46196" spans="2:8">
      <c r="B46196" s="2" t="s">
        <v>46841</v>
      </c>
      <c r="C46196" s="2">
        <v>21</v>
      </c>
      <c r="D46196" s="2" t="s">
        <v>648</v>
      </c>
      <c r="E46196" s="2"/>
      <c r="F46196" s="2"/>
      <c r="G46196" s="2"/>
      <c r="H46196" s="2"/>
    </row>
    <row r="46197" spans="2:8">
      <c r="B46197" s="2" t="s">
        <v>46842</v>
      </c>
      <c r="C46197" s="2">
        <v>21</v>
      </c>
      <c r="D46197" s="2" t="s">
        <v>648</v>
      </c>
      <c r="E46197" s="2"/>
      <c r="F46197" s="2"/>
      <c r="G46197" s="2"/>
      <c r="H46197" s="2"/>
    </row>
    <row r="46198" spans="2:8">
      <c r="B46198" s="2" t="s">
        <v>46843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46844</v>
      </c>
      <c r="C46199" s="2">
        <v>22</v>
      </c>
      <c r="D46199" s="2" t="s">
        <v>648</v>
      </c>
      <c r="E46199" s="2"/>
      <c r="F46199" s="2"/>
      <c r="G46199" s="2"/>
      <c r="H46199" s="2"/>
    </row>
    <row r="46200" spans="2:8">
      <c r="B46200" s="2" t="s">
        <v>46845</v>
      </c>
      <c r="C46200" s="2">
        <v>22</v>
      </c>
      <c r="D46200" s="2" t="s">
        <v>648</v>
      </c>
      <c r="E46200" s="2"/>
      <c r="F46200" s="2"/>
      <c r="G46200" s="2"/>
      <c r="H46200" s="2"/>
    </row>
    <row r="46201" spans="2:8">
      <c r="B46201" s="2" t="s">
        <v>46846</v>
      </c>
      <c r="C46201" s="2">
        <v>21</v>
      </c>
      <c r="D46201" s="2" t="s">
        <v>648</v>
      </c>
      <c r="E46201" s="2"/>
      <c r="F46201" s="2"/>
      <c r="G46201" s="2"/>
      <c r="H46201" s="2"/>
    </row>
    <row r="46202" spans="2:8">
      <c r="B46202" s="2" t="s">
        <v>46847</v>
      </c>
      <c r="C46202" s="2">
        <v>21</v>
      </c>
      <c r="D46202" s="2" t="s">
        <v>648</v>
      </c>
      <c r="E46202" s="2"/>
      <c r="F46202" s="2"/>
      <c r="G46202" s="2"/>
      <c r="H46202" s="2"/>
    </row>
    <row r="46203" spans="2:8">
      <c r="B46203" s="2" t="s">
        <v>46848</v>
      </c>
      <c r="C46203" s="2">
        <v>21</v>
      </c>
      <c r="D46203" s="2" t="s">
        <v>648</v>
      </c>
      <c r="E46203" s="2"/>
      <c r="F46203" s="2"/>
      <c r="G46203" s="2"/>
      <c r="H46203" s="2"/>
    </row>
    <row r="46204" spans="2:8">
      <c r="B46204" s="2" t="s">
        <v>46849</v>
      </c>
      <c r="C46204" s="2">
        <v>20</v>
      </c>
      <c r="D46204" s="2" t="s">
        <v>648</v>
      </c>
      <c r="E46204" s="2"/>
      <c r="F46204" s="2"/>
      <c r="G46204" s="2"/>
      <c r="H46204" s="2"/>
    </row>
    <row r="46205" spans="2:8">
      <c r="B46205" s="2" t="s">
        <v>46850</v>
      </c>
      <c r="C46205" s="2">
        <v>20</v>
      </c>
      <c r="D46205" s="2" t="s">
        <v>648</v>
      </c>
      <c r="E46205" s="2"/>
      <c r="F46205" s="2"/>
      <c r="G46205" s="2"/>
      <c r="H46205" s="2"/>
    </row>
    <row r="46206" spans="2:8">
      <c r="B46206" s="2" t="s">
        <v>46851</v>
      </c>
      <c r="C46206" s="2">
        <v>19</v>
      </c>
      <c r="D46206" s="2" t="s">
        <v>648</v>
      </c>
      <c r="E46206" s="2"/>
      <c r="F46206" s="2"/>
      <c r="G46206" s="2"/>
      <c r="H46206" s="2"/>
    </row>
    <row r="46207" spans="2:8">
      <c r="B46207" s="2" t="s">
        <v>46852</v>
      </c>
      <c r="C46207" s="2">
        <v>17</v>
      </c>
      <c r="D46207" s="2" t="s">
        <v>648</v>
      </c>
      <c r="E46207" s="2"/>
      <c r="F46207" s="2"/>
      <c r="G46207" s="2"/>
      <c r="H46207" s="2"/>
    </row>
    <row r="46208" spans="2:8">
      <c r="B46208" s="2" t="s">
        <v>46853</v>
      </c>
      <c r="C46208" s="2">
        <v>25</v>
      </c>
      <c r="D46208" s="2" t="s">
        <v>648</v>
      </c>
      <c r="E46208" s="2"/>
      <c r="F46208" s="2"/>
      <c r="G46208" s="2"/>
      <c r="H46208" s="2"/>
    </row>
    <row r="46209" spans="2:8">
      <c r="B46209" s="2" t="s">
        <v>46854</v>
      </c>
      <c r="C46209" s="2">
        <v>24</v>
      </c>
      <c r="D46209" s="2" t="s">
        <v>648</v>
      </c>
      <c r="E46209" s="2"/>
      <c r="F46209" s="2"/>
      <c r="G46209" s="2"/>
      <c r="H46209" s="2"/>
    </row>
    <row r="46210" spans="2:8">
      <c r="B46210" s="2" t="s">
        <v>46855</v>
      </c>
      <c r="C46210" s="2">
        <v>23</v>
      </c>
      <c r="D46210" s="2" t="s">
        <v>648</v>
      </c>
      <c r="E46210" s="2"/>
      <c r="F46210" s="2"/>
      <c r="G46210" s="2"/>
      <c r="H46210" s="2"/>
    </row>
    <row r="46211" spans="2:8">
      <c r="B46211" s="2" t="s">
        <v>46856</v>
      </c>
      <c r="C46211" s="2">
        <v>23</v>
      </c>
      <c r="D46211" s="2" t="s">
        <v>648</v>
      </c>
      <c r="E46211" s="2"/>
      <c r="F46211" s="2"/>
      <c r="G46211" s="2"/>
      <c r="H46211" s="2"/>
    </row>
    <row r="46212" spans="2:8">
      <c r="B46212" s="2" t="s">
        <v>46857</v>
      </c>
      <c r="C46212" s="2">
        <v>18</v>
      </c>
      <c r="D46212" s="2" t="s">
        <v>648</v>
      </c>
      <c r="E46212" s="2"/>
      <c r="F46212" s="2"/>
      <c r="G46212" s="2"/>
      <c r="H46212" s="2"/>
    </row>
    <row r="46213" spans="2:8">
      <c r="B46213" s="2" t="s">
        <v>46858</v>
      </c>
      <c r="C46213" s="2">
        <v>35</v>
      </c>
      <c r="D46213" s="2" t="s">
        <v>648</v>
      </c>
      <c r="E46213" s="2"/>
      <c r="F46213" s="2"/>
      <c r="G46213" s="2"/>
      <c r="H46213" s="2"/>
    </row>
    <row r="46214" spans="2:8">
      <c r="B46214" s="2" t="s">
        <v>46859</v>
      </c>
      <c r="C46214" s="2">
        <v>36</v>
      </c>
      <c r="D46214" s="2" t="s">
        <v>648</v>
      </c>
      <c r="E46214" s="2"/>
      <c r="F46214" s="2"/>
      <c r="G46214" s="2"/>
      <c r="H46214" s="2"/>
    </row>
    <row r="46215" spans="2:8">
      <c r="B46215" s="2" t="s">
        <v>46860</v>
      </c>
      <c r="C46215" s="2">
        <v>34</v>
      </c>
      <c r="D46215" s="2" t="s">
        <v>648</v>
      </c>
      <c r="E46215" s="2"/>
      <c r="F46215" s="2"/>
      <c r="G46215" s="2"/>
      <c r="H46215" s="2"/>
    </row>
    <row r="46216" spans="2:8">
      <c r="B46216" s="2" t="s">
        <v>46861</v>
      </c>
      <c r="C46216" s="2">
        <v>32</v>
      </c>
      <c r="D46216" s="2" t="s">
        <v>648</v>
      </c>
      <c r="E46216" s="2"/>
      <c r="F46216" s="2"/>
      <c r="G46216" s="2"/>
      <c r="H46216" s="2"/>
    </row>
    <row r="46217" spans="2:8">
      <c r="B46217" s="2" t="s">
        <v>46862</v>
      </c>
      <c r="C46217" s="2">
        <v>29</v>
      </c>
      <c r="D46217" s="2" t="s">
        <v>648</v>
      </c>
      <c r="E46217" s="2"/>
      <c r="F46217" s="2"/>
      <c r="G46217" s="2"/>
      <c r="H46217" s="2"/>
    </row>
    <row r="46218" spans="2:8">
      <c r="B46218" s="2" t="s">
        <v>46863</v>
      </c>
      <c r="C46218" s="2">
        <v>27</v>
      </c>
      <c r="D46218" s="2" t="s">
        <v>648</v>
      </c>
      <c r="E46218" s="2"/>
      <c r="F46218" s="2"/>
      <c r="G46218" s="2"/>
      <c r="H46218" s="2"/>
    </row>
    <row r="46219" spans="2:8">
      <c r="B46219" s="2" t="s">
        <v>46864</v>
      </c>
      <c r="C46219" s="2">
        <v>23</v>
      </c>
      <c r="D46219" s="2" t="s">
        <v>648</v>
      </c>
      <c r="E46219" s="2"/>
      <c r="F46219" s="2"/>
      <c r="G46219" s="2"/>
      <c r="H46219" s="2"/>
    </row>
    <row r="46220" spans="2:8">
      <c r="B46220" s="2" t="s">
        <v>46865</v>
      </c>
      <c r="C46220" s="2">
        <v>28</v>
      </c>
      <c r="D46220" s="2" t="s">
        <v>648</v>
      </c>
      <c r="E46220" s="2"/>
      <c r="F46220" s="2"/>
      <c r="G46220" s="2"/>
      <c r="H46220" s="2"/>
    </row>
    <row r="46221" spans="2:8">
      <c r="B46221" s="2" t="s">
        <v>46866</v>
      </c>
      <c r="C46221" s="2">
        <v>32</v>
      </c>
      <c r="D46221" s="2" t="s">
        <v>648</v>
      </c>
      <c r="E46221" s="2"/>
      <c r="F46221" s="2"/>
      <c r="G46221" s="2"/>
      <c r="H46221" s="2"/>
    </row>
    <row r="46222" spans="2:8">
      <c r="B46222" s="2" t="s">
        <v>46867</v>
      </c>
      <c r="C46222" s="2">
        <v>35</v>
      </c>
      <c r="D46222" s="2" t="s">
        <v>648</v>
      </c>
      <c r="E46222" s="2"/>
      <c r="F46222" s="2"/>
      <c r="G46222" s="2"/>
      <c r="H46222" s="2"/>
    </row>
    <row r="46223" spans="2:8">
      <c r="B46223" s="2" t="s">
        <v>46868</v>
      </c>
      <c r="C46223" s="2">
        <v>34</v>
      </c>
      <c r="D46223" s="2" t="s">
        <v>648</v>
      </c>
      <c r="E46223" s="2"/>
      <c r="F46223" s="2"/>
      <c r="G46223" s="2"/>
      <c r="H46223" s="2"/>
    </row>
    <row r="46224" spans="2:8">
      <c r="B46224" s="2" t="s">
        <v>46869</v>
      </c>
      <c r="C46224" s="2">
        <v>28</v>
      </c>
      <c r="D46224" s="2" t="s">
        <v>648</v>
      </c>
      <c r="E46224" s="2"/>
      <c r="F46224" s="2"/>
      <c r="G46224" s="2"/>
      <c r="H46224" s="2"/>
    </row>
    <row r="46225" spans="2:8">
      <c r="B46225" s="2" t="s">
        <v>46870</v>
      </c>
      <c r="C46225" s="2">
        <v>21</v>
      </c>
      <c r="D46225" s="2" t="s">
        <v>648</v>
      </c>
      <c r="E46225" s="2"/>
      <c r="F46225" s="2"/>
      <c r="G46225" s="2"/>
      <c r="H46225" s="2"/>
    </row>
    <row r="46226" spans="2:8">
      <c r="B46226" s="2" t="s">
        <v>46871</v>
      </c>
      <c r="C46226" s="2">
        <v>16</v>
      </c>
      <c r="D46226" s="2" t="s">
        <v>648</v>
      </c>
      <c r="E46226" s="2"/>
      <c r="F46226" s="2"/>
      <c r="G46226" s="2"/>
      <c r="H46226" s="2"/>
    </row>
    <row r="46227" spans="2:8">
      <c r="B46227" s="2" t="s">
        <v>46872</v>
      </c>
      <c r="C46227" s="2">
        <v>15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46873</v>
      </c>
      <c r="C46228" s="2">
        <v>21</v>
      </c>
      <c r="D46228" s="2" t="s">
        <v>648</v>
      </c>
      <c r="E46228" s="2"/>
      <c r="F46228" s="2"/>
      <c r="G46228" s="2"/>
      <c r="H46228" s="2"/>
    </row>
    <row r="46229" spans="2:8">
      <c r="B46229" s="2" t="s">
        <v>46874</v>
      </c>
      <c r="C46229" s="2">
        <v>20</v>
      </c>
      <c r="D46229" s="2" t="s">
        <v>648</v>
      </c>
      <c r="E46229" s="2"/>
      <c r="F46229" s="2"/>
      <c r="G46229" s="2"/>
      <c r="H46229" s="2"/>
    </row>
    <row r="46230" spans="2:8">
      <c r="B46230" s="2" t="s">
        <v>46875</v>
      </c>
      <c r="C46230" s="2">
        <v>20</v>
      </c>
      <c r="D46230" s="2" t="s">
        <v>648</v>
      </c>
      <c r="E46230" s="2"/>
      <c r="F46230" s="2"/>
      <c r="G46230" s="2"/>
      <c r="H46230" s="2"/>
    </row>
    <row r="46231" spans="2:8">
      <c r="B46231" s="2" t="s">
        <v>46876</v>
      </c>
      <c r="C46231" s="2">
        <v>20</v>
      </c>
      <c r="D46231" s="2" t="s">
        <v>648</v>
      </c>
      <c r="E46231" s="2"/>
      <c r="F46231" s="2"/>
      <c r="G46231" s="2"/>
      <c r="H46231" s="2"/>
    </row>
    <row r="46232" spans="2:8">
      <c r="B46232" s="2" t="s">
        <v>46877</v>
      </c>
      <c r="C46232" s="2">
        <v>19</v>
      </c>
      <c r="D46232" s="2" t="s">
        <v>648</v>
      </c>
      <c r="E46232" s="2"/>
      <c r="F46232" s="2"/>
      <c r="G46232" s="2"/>
      <c r="H46232" s="2"/>
    </row>
    <row r="46233" spans="2:8">
      <c r="B46233" s="2" t="s">
        <v>46878</v>
      </c>
      <c r="C46233" s="2">
        <v>25</v>
      </c>
      <c r="D46233" s="2" t="s">
        <v>648</v>
      </c>
      <c r="E46233" s="2"/>
      <c r="F46233" s="2"/>
      <c r="G46233" s="2"/>
      <c r="H46233" s="2"/>
    </row>
    <row r="46234" spans="2:8">
      <c r="B46234" s="2" t="s">
        <v>46879</v>
      </c>
      <c r="C46234" s="2">
        <v>27</v>
      </c>
      <c r="D46234" s="2" t="s">
        <v>648</v>
      </c>
      <c r="E46234" s="2"/>
      <c r="F46234" s="2"/>
      <c r="G46234" s="2"/>
      <c r="H46234" s="2"/>
    </row>
    <row r="46235" spans="2:8">
      <c r="B46235" s="2" t="s">
        <v>46880</v>
      </c>
      <c r="C46235" s="2">
        <v>26</v>
      </c>
      <c r="D46235" s="2" t="s">
        <v>648</v>
      </c>
      <c r="E46235" s="2"/>
      <c r="F46235" s="2"/>
      <c r="G46235" s="2"/>
      <c r="H46235" s="2"/>
    </row>
    <row r="46236" spans="2:8">
      <c r="B46236" s="2" t="s">
        <v>46881</v>
      </c>
      <c r="C46236" s="2">
        <v>24</v>
      </c>
      <c r="D46236" s="2" t="s">
        <v>648</v>
      </c>
      <c r="E46236" s="2"/>
      <c r="F46236" s="2"/>
      <c r="G46236" s="2"/>
      <c r="H46236" s="2"/>
    </row>
    <row r="46237" spans="2:8">
      <c r="B46237" s="2" t="s">
        <v>46882</v>
      </c>
      <c r="C46237" s="2">
        <v>22</v>
      </c>
      <c r="D46237" s="2" t="s">
        <v>648</v>
      </c>
      <c r="E46237" s="2"/>
      <c r="F46237" s="2"/>
      <c r="G46237" s="2"/>
      <c r="H46237" s="2"/>
    </row>
    <row r="46238" spans="2:8">
      <c r="B46238" s="2" t="s">
        <v>46883</v>
      </c>
      <c r="C46238" s="2">
        <v>21</v>
      </c>
      <c r="D46238" s="2" t="s">
        <v>648</v>
      </c>
      <c r="E46238" s="2"/>
      <c r="F46238" s="2"/>
      <c r="G46238" s="2"/>
      <c r="H46238" s="2"/>
    </row>
    <row r="46239" spans="2:8">
      <c r="B46239" s="2" t="s">
        <v>46884</v>
      </c>
      <c r="C46239" s="2">
        <v>15</v>
      </c>
      <c r="D46239" s="2" t="s">
        <v>648</v>
      </c>
      <c r="E46239" s="2"/>
      <c r="F46239" s="2"/>
      <c r="G46239" s="2"/>
      <c r="H46239" s="2"/>
    </row>
    <row r="46240" spans="2:8">
      <c r="B46240" s="2" t="s">
        <v>46885</v>
      </c>
      <c r="C46240" s="2">
        <v>27</v>
      </c>
      <c r="D46240" s="2" t="s">
        <v>648</v>
      </c>
      <c r="E46240" s="2"/>
      <c r="F46240" s="2"/>
      <c r="G46240" s="2"/>
      <c r="H46240" s="2"/>
    </row>
    <row r="46241" spans="2:8">
      <c r="B46241" s="2" t="s">
        <v>46886</v>
      </c>
      <c r="C46241" s="2">
        <v>25</v>
      </c>
      <c r="D46241" s="2" t="s">
        <v>648</v>
      </c>
      <c r="E46241" s="2"/>
      <c r="F46241" s="2"/>
      <c r="G46241" s="2"/>
      <c r="H46241" s="2"/>
    </row>
    <row r="46242" spans="2:8">
      <c r="B46242" s="2" t="s">
        <v>46887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46888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46889</v>
      </c>
      <c r="C46244" s="2">
        <v>34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46890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46891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46892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46893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46894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46895</v>
      </c>
      <c r="C46250" s="2">
        <v>37</v>
      </c>
      <c r="D46250" s="2" t="s">
        <v>648</v>
      </c>
      <c r="E46250" s="2"/>
      <c r="F46250" s="2"/>
      <c r="G46250" s="2"/>
      <c r="H46250" s="2"/>
    </row>
    <row r="46251" spans="2:8">
      <c r="B46251" s="2" t="s">
        <v>46896</v>
      </c>
      <c r="C46251" s="2">
        <v>40</v>
      </c>
      <c r="D46251" s="2" t="s">
        <v>648</v>
      </c>
      <c r="E46251" s="2"/>
      <c r="F46251" s="2"/>
      <c r="G46251" s="2"/>
      <c r="H46251" s="2"/>
    </row>
    <row r="46252" spans="2:8">
      <c r="B46252" s="2" t="s">
        <v>46897</v>
      </c>
      <c r="C46252" s="2">
        <v>39</v>
      </c>
      <c r="D46252" s="2" t="s">
        <v>648</v>
      </c>
      <c r="E46252" s="2"/>
      <c r="F46252" s="2"/>
      <c r="G46252" s="2"/>
      <c r="H46252" s="2"/>
    </row>
    <row r="46253" spans="2:8">
      <c r="B46253" s="2" t="s">
        <v>46898</v>
      </c>
      <c r="C46253" s="2">
        <v>39</v>
      </c>
      <c r="D46253" s="2" t="s">
        <v>648</v>
      </c>
      <c r="E46253" s="2"/>
      <c r="F46253" s="2"/>
      <c r="G46253" s="2"/>
      <c r="H46253" s="2"/>
    </row>
    <row r="46254" spans="2:8">
      <c r="B46254" s="2" t="s">
        <v>46899</v>
      </c>
      <c r="C46254" s="2">
        <v>34</v>
      </c>
      <c r="D46254" s="2" t="s">
        <v>648</v>
      </c>
      <c r="E46254" s="2"/>
      <c r="F46254" s="2"/>
      <c r="G46254" s="2"/>
      <c r="H46254" s="2"/>
    </row>
    <row r="46255" spans="2:8">
      <c r="B46255" s="2" t="s">
        <v>46900</v>
      </c>
      <c r="C46255" s="2">
        <v>24</v>
      </c>
      <c r="D46255" s="2" t="s">
        <v>648</v>
      </c>
      <c r="E46255" s="2"/>
      <c r="F46255" s="2"/>
      <c r="G46255" s="2"/>
      <c r="H46255" s="2"/>
    </row>
    <row r="46256" spans="2:8">
      <c r="B46256" s="2" t="s">
        <v>46901</v>
      </c>
      <c r="C46256" s="2">
        <v>35</v>
      </c>
      <c r="D46256" s="2" t="s">
        <v>648</v>
      </c>
      <c r="E46256" s="2"/>
      <c r="F46256" s="2"/>
      <c r="G46256" s="2"/>
      <c r="H46256" s="2"/>
    </row>
    <row r="46257" spans="2:8">
      <c r="B46257" s="2" t="s">
        <v>46902</v>
      </c>
      <c r="C46257" s="2">
        <v>35</v>
      </c>
      <c r="D46257" s="2" t="s">
        <v>648</v>
      </c>
      <c r="E46257" s="2"/>
      <c r="F46257" s="2"/>
      <c r="G46257" s="2"/>
      <c r="H46257" s="2"/>
    </row>
    <row r="46258" spans="2:8">
      <c r="B46258" s="2" t="s">
        <v>46903</v>
      </c>
      <c r="C46258" s="2">
        <v>35</v>
      </c>
      <c r="D46258" s="2" t="s">
        <v>648</v>
      </c>
      <c r="E46258" s="2"/>
      <c r="F46258" s="2"/>
      <c r="G46258" s="2"/>
      <c r="H46258" s="2"/>
    </row>
    <row r="46259" spans="2:8">
      <c r="B46259" s="2" t="s">
        <v>46904</v>
      </c>
      <c r="C46259" s="2">
        <v>34</v>
      </c>
      <c r="D46259" s="2" t="s">
        <v>648</v>
      </c>
      <c r="E46259" s="2"/>
      <c r="F46259" s="2"/>
      <c r="G46259" s="2"/>
      <c r="H46259" s="2"/>
    </row>
    <row r="46260" spans="2:8">
      <c r="B46260" s="2" t="s">
        <v>46905</v>
      </c>
      <c r="C46260" s="2">
        <v>29</v>
      </c>
      <c r="D46260" s="2" t="s">
        <v>648</v>
      </c>
      <c r="E46260" s="2"/>
      <c r="F46260" s="2"/>
      <c r="G46260" s="2"/>
      <c r="H46260" s="2"/>
    </row>
    <row r="46261" spans="2:8">
      <c r="B46261" s="2" t="s">
        <v>46906</v>
      </c>
      <c r="C46261" s="2">
        <v>23</v>
      </c>
      <c r="D46261" s="2" t="s">
        <v>648</v>
      </c>
      <c r="E46261" s="2"/>
      <c r="F46261" s="2"/>
      <c r="G46261" s="2"/>
      <c r="H46261" s="2"/>
    </row>
    <row r="46262" spans="2:8">
      <c r="B46262" s="2" t="s">
        <v>46907</v>
      </c>
      <c r="C46262" s="2">
        <v>9</v>
      </c>
      <c r="D46262" s="2" t="s">
        <v>648</v>
      </c>
      <c r="E46262" s="2"/>
      <c r="F46262" s="2"/>
      <c r="G46262" s="2"/>
      <c r="H46262" s="2"/>
    </row>
    <row r="46263" spans="2:8">
      <c r="B46263" s="2" t="s">
        <v>46908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46909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46910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46911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46912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46913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46914</v>
      </c>
      <c r="C46269" s="2">
        <v>26</v>
      </c>
      <c r="D46269" s="2" t="s">
        <v>648</v>
      </c>
      <c r="E46269" s="2"/>
      <c r="F46269" s="2"/>
      <c r="G46269" s="2"/>
      <c r="H46269" s="2"/>
    </row>
    <row r="46270" spans="2:8">
      <c r="B46270" s="2" t="s">
        <v>46915</v>
      </c>
      <c r="C46270" s="2">
        <v>27</v>
      </c>
      <c r="D46270" s="2" t="s">
        <v>648</v>
      </c>
      <c r="E46270" s="2"/>
      <c r="F46270" s="2"/>
      <c r="G46270" s="2"/>
      <c r="H46270" s="2"/>
    </row>
    <row r="46271" spans="2:8">
      <c r="B46271" s="2" t="s">
        <v>46916</v>
      </c>
      <c r="C46271" s="2">
        <v>27</v>
      </c>
      <c r="D46271" s="2" t="s">
        <v>648</v>
      </c>
      <c r="E46271" s="2"/>
      <c r="F46271" s="2"/>
      <c r="G46271" s="2"/>
      <c r="H46271" s="2"/>
    </row>
    <row r="46272" spans="2:8">
      <c r="B46272" s="2" t="s">
        <v>46917</v>
      </c>
      <c r="C46272" s="2">
        <v>26</v>
      </c>
      <c r="D46272" s="2" t="s">
        <v>648</v>
      </c>
      <c r="E46272" s="2"/>
      <c r="F46272" s="2"/>
      <c r="G46272" s="2"/>
      <c r="H46272" s="2"/>
    </row>
    <row r="46273" spans="2:8">
      <c r="B46273" s="2" t="s">
        <v>46918</v>
      </c>
      <c r="C46273" s="2">
        <v>24</v>
      </c>
      <c r="D46273" s="2" t="s">
        <v>648</v>
      </c>
      <c r="E46273" s="2"/>
      <c r="F46273" s="2"/>
      <c r="G46273" s="2"/>
      <c r="H46273" s="2"/>
    </row>
    <row r="46274" spans="2:8">
      <c r="B46274" s="2" t="s">
        <v>46919</v>
      </c>
      <c r="C46274" s="2">
        <v>14</v>
      </c>
      <c r="D46274" s="2" t="s">
        <v>648</v>
      </c>
      <c r="E46274" s="2"/>
      <c r="F46274" s="2"/>
      <c r="G46274" s="2"/>
      <c r="H46274" s="2"/>
    </row>
    <row r="46275" spans="2:8">
      <c r="B46275" s="2" t="s">
        <v>46920</v>
      </c>
      <c r="C46275" s="2">
        <v>11</v>
      </c>
      <c r="D46275" s="2" t="s">
        <v>648</v>
      </c>
      <c r="E46275" s="2"/>
      <c r="F46275" s="2"/>
      <c r="G46275" s="2"/>
      <c r="H46275" s="2"/>
    </row>
    <row r="46276" spans="2:8">
      <c r="B46276" s="2" t="s">
        <v>46921</v>
      </c>
      <c r="C46276" s="2">
        <v>14</v>
      </c>
      <c r="D46276" s="2" t="s">
        <v>648</v>
      </c>
      <c r="E46276" s="2"/>
      <c r="F46276" s="2"/>
      <c r="G46276" s="2"/>
      <c r="H46276" s="2"/>
    </row>
    <row r="46277" spans="2:8">
      <c r="B46277" s="2" t="s">
        <v>46922</v>
      </c>
      <c r="C46277" s="2">
        <v>17</v>
      </c>
      <c r="D46277" s="2" t="s">
        <v>648</v>
      </c>
      <c r="E46277" s="2"/>
      <c r="F46277" s="2"/>
      <c r="G46277" s="2"/>
      <c r="H46277" s="2"/>
    </row>
    <row r="46278" spans="2:8">
      <c r="B46278" s="2" t="s">
        <v>46923</v>
      </c>
      <c r="C46278" s="2">
        <v>14</v>
      </c>
      <c r="D46278" s="2" t="s">
        <v>648</v>
      </c>
      <c r="E46278" s="2"/>
      <c r="F46278" s="2"/>
      <c r="G46278" s="2"/>
      <c r="H46278" s="2"/>
    </row>
    <row r="46279" spans="2:8">
      <c r="B46279" s="2" t="s">
        <v>46924</v>
      </c>
      <c r="C46279" s="2">
        <v>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46925</v>
      </c>
      <c r="C46280" s="2">
        <v>10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46926</v>
      </c>
      <c r="C46281" s="2">
        <v>11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46927</v>
      </c>
      <c r="C46282" s="2">
        <v>11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46928</v>
      </c>
      <c r="C46283" s="2">
        <v>11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46929</v>
      </c>
      <c r="C46284" s="2">
        <v>12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46930</v>
      </c>
      <c r="C46285" s="2">
        <v>12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46931</v>
      </c>
      <c r="C46286" s="2">
        <v>12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46932</v>
      </c>
      <c r="C46287" s="2">
        <v>11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46933</v>
      </c>
      <c r="C46288" s="2">
        <v>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46934</v>
      </c>
      <c r="C46289" s="2">
        <v>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46935</v>
      </c>
      <c r="C46290" s="2">
        <v>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46936</v>
      </c>
      <c r="C46291" s="2">
        <v>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46937</v>
      </c>
      <c r="C46292" s="2">
        <v>30</v>
      </c>
      <c r="D46292" s="2" t="s">
        <v>648</v>
      </c>
      <c r="E46292" s="2"/>
      <c r="F46292" s="2"/>
      <c r="G46292" s="2"/>
      <c r="H46292" s="2"/>
    </row>
    <row r="46293" spans="2:8">
      <c r="B46293" s="2" t="s">
        <v>46938</v>
      </c>
      <c r="C46293" s="2">
        <v>31</v>
      </c>
      <c r="D46293" s="2" t="s">
        <v>648</v>
      </c>
      <c r="E46293" s="2"/>
      <c r="F46293" s="2"/>
      <c r="G46293" s="2"/>
      <c r="H46293" s="2"/>
    </row>
    <row r="46294" spans="2:8">
      <c r="B46294" s="2" t="s">
        <v>46939</v>
      </c>
      <c r="C46294" s="2">
        <v>28</v>
      </c>
      <c r="D46294" s="2" t="s">
        <v>648</v>
      </c>
      <c r="E46294" s="2"/>
      <c r="F46294" s="2"/>
      <c r="G46294" s="2"/>
      <c r="H46294" s="2"/>
    </row>
    <row r="46295" spans="2:8">
      <c r="B46295" s="2" t="s">
        <v>46940</v>
      </c>
      <c r="C46295" s="2">
        <v>25</v>
      </c>
      <c r="D46295" s="2" t="s">
        <v>648</v>
      </c>
      <c r="E46295" s="2"/>
      <c r="F46295" s="2"/>
      <c r="G46295" s="2"/>
      <c r="H46295" s="2"/>
    </row>
    <row r="46296" spans="2:8">
      <c r="B46296" s="2" t="s">
        <v>46941</v>
      </c>
      <c r="C46296" s="2">
        <v>9</v>
      </c>
      <c r="D46296" s="2" t="s">
        <v>648</v>
      </c>
      <c r="E46296" s="2"/>
      <c r="F46296" s="2"/>
      <c r="G46296" s="2"/>
      <c r="H46296" s="2"/>
    </row>
    <row r="46297" spans="2:8">
      <c r="B46297" s="2" t="s">
        <v>46942</v>
      </c>
      <c r="C46297" s="2">
        <v>14</v>
      </c>
      <c r="D46297" s="2" t="s">
        <v>648</v>
      </c>
      <c r="E46297" s="2"/>
      <c r="F46297" s="2"/>
      <c r="G46297" s="2"/>
      <c r="H46297" s="2"/>
    </row>
    <row r="46298" spans="2:8">
      <c r="B46298" s="2" t="s">
        <v>46943</v>
      </c>
      <c r="C46298" s="2">
        <v>17</v>
      </c>
      <c r="D46298" s="2" t="s">
        <v>648</v>
      </c>
      <c r="E46298" s="2"/>
      <c r="F46298" s="2"/>
      <c r="G46298" s="2"/>
      <c r="H46298" s="2"/>
    </row>
    <row r="46299" spans="2:8">
      <c r="B46299" s="2" t="s">
        <v>46944</v>
      </c>
      <c r="C46299" s="2">
        <v>19</v>
      </c>
      <c r="D46299" s="2" t="s">
        <v>648</v>
      </c>
      <c r="E46299" s="2"/>
      <c r="F46299" s="2"/>
      <c r="G46299" s="2"/>
      <c r="H46299" s="2"/>
    </row>
    <row r="46300" spans="2:8">
      <c r="B46300" s="2" t="s">
        <v>46945</v>
      </c>
      <c r="C46300" s="2">
        <v>21</v>
      </c>
      <c r="D46300" s="2" t="s">
        <v>648</v>
      </c>
      <c r="E46300" s="2"/>
      <c r="F46300" s="2"/>
      <c r="G46300" s="2"/>
      <c r="H46300" s="2"/>
    </row>
    <row r="46301" spans="2:8">
      <c r="B46301" s="2" t="s">
        <v>46946</v>
      </c>
      <c r="C46301" s="2">
        <v>21</v>
      </c>
      <c r="D46301" s="2" t="s">
        <v>648</v>
      </c>
      <c r="E46301" s="2"/>
      <c r="F46301" s="2"/>
      <c r="G46301" s="2"/>
      <c r="H46301" s="2"/>
    </row>
    <row r="46302" spans="2:8">
      <c r="B46302" s="2" t="s">
        <v>46947</v>
      </c>
      <c r="C46302" s="2">
        <v>22</v>
      </c>
      <c r="D46302" s="2" t="s">
        <v>648</v>
      </c>
      <c r="E46302" s="2"/>
      <c r="F46302" s="2"/>
      <c r="G46302" s="2"/>
      <c r="H46302" s="2"/>
    </row>
    <row r="46303" spans="2:8">
      <c r="B46303" s="2" t="s">
        <v>46948</v>
      </c>
      <c r="C46303" s="2">
        <v>21</v>
      </c>
      <c r="D46303" s="2" t="s">
        <v>648</v>
      </c>
      <c r="E46303" s="2"/>
      <c r="F46303" s="2"/>
      <c r="G46303" s="2"/>
      <c r="H46303" s="2"/>
    </row>
    <row r="46304" spans="2:8">
      <c r="B46304" s="2" t="s">
        <v>46949</v>
      </c>
      <c r="C46304" s="2">
        <v>21</v>
      </c>
      <c r="D46304" s="2" t="s">
        <v>648</v>
      </c>
      <c r="E46304" s="2"/>
      <c r="F46304" s="2"/>
      <c r="G46304" s="2"/>
      <c r="H46304" s="2"/>
    </row>
    <row r="46305" spans="2:8">
      <c r="B46305" s="2" t="s">
        <v>46950</v>
      </c>
      <c r="C46305" s="2">
        <v>19</v>
      </c>
      <c r="D46305" s="2" t="s">
        <v>648</v>
      </c>
      <c r="E46305" s="2"/>
      <c r="F46305" s="2"/>
      <c r="G46305" s="2"/>
      <c r="H46305" s="2"/>
    </row>
    <row r="46306" spans="2:8">
      <c r="B46306" s="2" t="s">
        <v>46951</v>
      </c>
      <c r="C46306" s="2">
        <v>17</v>
      </c>
      <c r="D46306" s="2" t="s">
        <v>648</v>
      </c>
      <c r="E46306" s="2"/>
      <c r="F46306" s="2"/>
      <c r="G46306" s="2"/>
      <c r="H46306" s="2"/>
    </row>
    <row r="46307" spans="2:8">
      <c r="B46307" s="2" t="s">
        <v>46952</v>
      </c>
      <c r="C46307" s="2">
        <v>14</v>
      </c>
      <c r="D46307" s="2" t="s">
        <v>648</v>
      </c>
      <c r="E46307" s="2"/>
      <c r="F46307" s="2"/>
      <c r="G46307" s="2"/>
      <c r="H46307" s="2"/>
    </row>
    <row r="46308" spans="2:8">
      <c r="B46308" s="2" t="s">
        <v>46953</v>
      </c>
      <c r="C46308" s="2">
        <v>7</v>
      </c>
      <c r="D46308" s="2" t="s">
        <v>648</v>
      </c>
      <c r="E46308" s="2"/>
      <c r="F46308" s="2"/>
      <c r="G46308" s="2"/>
      <c r="H46308" s="2"/>
    </row>
    <row r="46309" spans="2:8">
      <c r="B46309" s="2" t="s">
        <v>46954</v>
      </c>
      <c r="C46309" s="2">
        <v>30</v>
      </c>
      <c r="D46309" s="2" t="s">
        <v>648</v>
      </c>
      <c r="E46309" s="2"/>
      <c r="F46309" s="2"/>
      <c r="G46309" s="2"/>
      <c r="H46309" s="2"/>
    </row>
    <row r="46310" spans="2:8">
      <c r="B46310" s="2" t="s">
        <v>46955</v>
      </c>
      <c r="C46310" s="2">
        <v>35</v>
      </c>
      <c r="D46310" s="2" t="s">
        <v>648</v>
      </c>
      <c r="E46310" s="2"/>
      <c r="F46310" s="2"/>
      <c r="G46310" s="2"/>
      <c r="H46310" s="2"/>
    </row>
    <row r="46311" spans="2:8">
      <c r="B46311" s="2" t="s">
        <v>46956</v>
      </c>
      <c r="C46311" s="2">
        <v>36</v>
      </c>
      <c r="D46311" s="2" t="s">
        <v>648</v>
      </c>
      <c r="E46311" s="2"/>
      <c r="F46311" s="2"/>
      <c r="G46311" s="2"/>
      <c r="H46311" s="2"/>
    </row>
    <row r="46312" spans="2:8">
      <c r="B46312" s="2" t="s">
        <v>46957</v>
      </c>
      <c r="C46312" s="2">
        <v>35</v>
      </c>
      <c r="D46312" s="2" t="s">
        <v>648</v>
      </c>
      <c r="E46312" s="2"/>
      <c r="F46312" s="2"/>
      <c r="G46312" s="2"/>
      <c r="H46312" s="2"/>
    </row>
    <row r="46313" spans="2:8">
      <c r="B46313" s="2" t="s">
        <v>46958</v>
      </c>
      <c r="C46313" s="2">
        <v>31</v>
      </c>
      <c r="D46313" s="2" t="s">
        <v>648</v>
      </c>
      <c r="E46313" s="2"/>
      <c r="F46313" s="2"/>
      <c r="G46313" s="2"/>
      <c r="H46313" s="2"/>
    </row>
    <row r="46314" spans="2:8">
      <c r="B46314" s="2" t="s">
        <v>46959</v>
      </c>
      <c r="C46314" s="2">
        <v>24</v>
      </c>
      <c r="D46314" s="2" t="s">
        <v>648</v>
      </c>
      <c r="E46314" s="2"/>
      <c r="F46314" s="2"/>
      <c r="G46314" s="2"/>
      <c r="H46314" s="2"/>
    </row>
    <row r="46315" spans="2:8">
      <c r="B46315" s="2" t="s">
        <v>46960</v>
      </c>
      <c r="C46315" s="2">
        <v>16</v>
      </c>
      <c r="D46315" s="2" t="s">
        <v>648</v>
      </c>
      <c r="E46315" s="2"/>
      <c r="F46315" s="2"/>
      <c r="G46315" s="2"/>
      <c r="H46315" s="2"/>
    </row>
    <row r="46316" spans="2:8">
      <c r="B46316" s="2" t="s">
        <v>46961</v>
      </c>
      <c r="C46316" s="2">
        <v>9</v>
      </c>
      <c r="D46316" s="2" t="s">
        <v>648</v>
      </c>
      <c r="E46316" s="2"/>
      <c r="F46316" s="2"/>
      <c r="G46316" s="2"/>
      <c r="H46316" s="2"/>
    </row>
    <row r="46317" spans="2:8">
      <c r="B46317" s="2" t="s">
        <v>46962</v>
      </c>
      <c r="C46317" s="2">
        <v>15</v>
      </c>
      <c r="D46317" s="2" t="s">
        <v>648</v>
      </c>
      <c r="E46317" s="2"/>
      <c r="F46317" s="2"/>
      <c r="G46317" s="2"/>
      <c r="H46317" s="2"/>
    </row>
    <row r="46318" spans="2:8">
      <c r="B46318" s="2" t="s">
        <v>46963</v>
      </c>
      <c r="C46318" s="2">
        <v>19</v>
      </c>
      <c r="D46318" s="2" t="s">
        <v>648</v>
      </c>
      <c r="E46318" s="2"/>
      <c r="F46318" s="2"/>
      <c r="G46318" s="2"/>
      <c r="H46318" s="2"/>
    </row>
    <row r="46319" spans="2:8">
      <c r="B46319" s="2" t="s">
        <v>46964</v>
      </c>
      <c r="C46319" s="2">
        <v>21</v>
      </c>
      <c r="D46319" s="2" t="s">
        <v>648</v>
      </c>
      <c r="E46319" s="2"/>
      <c r="F46319" s="2"/>
      <c r="G46319" s="2"/>
      <c r="H46319" s="2"/>
    </row>
    <row r="46320" spans="2:8">
      <c r="B46320" s="2" t="s">
        <v>46965</v>
      </c>
      <c r="C46320" s="2">
        <v>23</v>
      </c>
      <c r="D46320" s="2" t="s">
        <v>648</v>
      </c>
      <c r="E46320" s="2"/>
      <c r="F46320" s="2"/>
      <c r="G46320" s="2"/>
      <c r="H46320" s="2"/>
    </row>
    <row r="46321" spans="2:8">
      <c r="B46321" s="2" t="s">
        <v>46966</v>
      </c>
      <c r="C46321" s="2">
        <v>24</v>
      </c>
      <c r="D46321" s="2" t="s">
        <v>648</v>
      </c>
      <c r="E46321" s="2"/>
      <c r="F46321" s="2"/>
      <c r="G46321" s="2"/>
      <c r="H46321" s="2"/>
    </row>
    <row r="46322" spans="2:8">
      <c r="B46322" s="2" t="s">
        <v>46967</v>
      </c>
      <c r="C46322" s="2">
        <v>22</v>
      </c>
      <c r="D46322" s="2" t="s">
        <v>648</v>
      </c>
      <c r="E46322" s="2"/>
      <c r="F46322" s="2"/>
      <c r="G46322" s="2"/>
      <c r="H46322" s="2"/>
    </row>
    <row r="46323" spans="2:8">
      <c r="B46323" s="2" t="s">
        <v>46968</v>
      </c>
      <c r="C46323" s="2">
        <v>19</v>
      </c>
      <c r="D46323" s="2" t="s">
        <v>648</v>
      </c>
      <c r="E46323" s="2"/>
      <c r="F46323" s="2"/>
      <c r="G46323" s="2"/>
      <c r="H46323" s="2"/>
    </row>
    <row r="46324" spans="2:8">
      <c r="B46324" s="2" t="s">
        <v>46969</v>
      </c>
      <c r="C46324" s="2">
        <v>16</v>
      </c>
      <c r="D46324" s="2" t="s">
        <v>648</v>
      </c>
      <c r="E46324" s="2"/>
      <c r="F46324" s="2"/>
      <c r="G46324" s="2"/>
      <c r="H46324" s="2"/>
    </row>
    <row r="46325" spans="2:8">
      <c r="B46325" s="2" t="s">
        <v>46970</v>
      </c>
      <c r="C46325" s="2">
        <v>13</v>
      </c>
      <c r="D46325" s="2" t="s">
        <v>648</v>
      </c>
      <c r="E46325" s="2"/>
      <c r="F46325" s="2"/>
      <c r="G46325" s="2"/>
      <c r="H46325" s="2"/>
    </row>
    <row r="46326" spans="2:8">
      <c r="B46326" s="2" t="s">
        <v>46971</v>
      </c>
      <c r="C46326" s="2">
        <v>18</v>
      </c>
      <c r="D46326" s="2" t="s">
        <v>648</v>
      </c>
      <c r="E46326" s="2"/>
      <c r="F46326" s="2"/>
      <c r="G46326" s="2"/>
      <c r="H46326" s="2"/>
    </row>
    <row r="46327" spans="2:8">
      <c r="B46327" s="2" t="s">
        <v>46972</v>
      </c>
      <c r="C46327" s="2">
        <v>19</v>
      </c>
      <c r="D46327" s="2" t="s">
        <v>648</v>
      </c>
      <c r="E46327" s="2"/>
      <c r="F46327" s="2"/>
      <c r="G46327" s="2"/>
      <c r="H46327" s="2"/>
    </row>
    <row r="46328" spans="2:8">
      <c r="B46328" s="2" t="s">
        <v>46973</v>
      </c>
      <c r="C46328" s="2">
        <v>12</v>
      </c>
      <c r="D46328" s="2" t="s">
        <v>648</v>
      </c>
      <c r="E46328" s="2"/>
      <c r="F46328" s="2"/>
      <c r="G46328" s="2"/>
      <c r="H46328" s="2"/>
    </row>
    <row r="46329" spans="2:8">
      <c r="B46329" s="2" t="s">
        <v>46974</v>
      </c>
      <c r="C46329" s="2">
        <v>28</v>
      </c>
      <c r="D46329" s="2" t="s">
        <v>648</v>
      </c>
      <c r="E46329" s="2"/>
      <c r="F46329" s="2"/>
      <c r="G46329" s="2"/>
      <c r="H46329" s="2"/>
    </row>
    <row r="46330" spans="2:8">
      <c r="B46330" s="2" t="s">
        <v>46975</v>
      </c>
      <c r="C46330" s="2">
        <v>25</v>
      </c>
      <c r="D46330" s="2" t="s">
        <v>648</v>
      </c>
      <c r="E46330" s="2"/>
      <c r="F46330" s="2"/>
      <c r="G46330" s="2"/>
      <c r="H46330" s="2"/>
    </row>
    <row r="46331" spans="2:8">
      <c r="B46331" s="2" t="s">
        <v>46976</v>
      </c>
      <c r="C46331" s="2">
        <v>6</v>
      </c>
      <c r="D46331" s="2" t="s">
        <v>648</v>
      </c>
      <c r="E46331" s="2"/>
      <c r="F46331" s="2"/>
      <c r="G46331" s="2"/>
      <c r="H46331" s="2"/>
    </row>
    <row r="46332" spans="2:8">
      <c r="B46332" s="2" t="s">
        <v>46977</v>
      </c>
      <c r="C46332" s="2">
        <v>35</v>
      </c>
      <c r="D46332" s="2" t="s">
        <v>648</v>
      </c>
      <c r="E46332" s="2"/>
      <c r="F46332" s="2"/>
      <c r="G46332" s="2"/>
      <c r="H46332" s="2"/>
    </row>
    <row r="46333" spans="2:8">
      <c r="B46333" s="2" t="s">
        <v>46978</v>
      </c>
      <c r="C46333" s="2">
        <v>38</v>
      </c>
      <c r="D46333" s="2" t="s">
        <v>648</v>
      </c>
      <c r="E46333" s="2"/>
      <c r="F46333" s="2"/>
      <c r="G46333" s="2"/>
      <c r="H46333" s="2"/>
    </row>
    <row r="46334" spans="2:8">
      <c r="B46334" s="2" t="s">
        <v>46979</v>
      </c>
      <c r="C46334" s="2">
        <v>38</v>
      </c>
      <c r="D46334" s="2" t="s">
        <v>648</v>
      </c>
      <c r="E46334" s="2"/>
      <c r="F46334" s="2"/>
      <c r="G46334" s="2"/>
      <c r="H46334" s="2"/>
    </row>
    <row r="46335" spans="2:8">
      <c r="B46335" s="2" t="s">
        <v>46980</v>
      </c>
      <c r="C46335" s="2">
        <v>36</v>
      </c>
      <c r="D46335" s="2" t="s">
        <v>648</v>
      </c>
      <c r="E46335" s="2"/>
      <c r="F46335" s="2"/>
      <c r="G46335" s="2"/>
      <c r="H46335" s="2"/>
    </row>
    <row r="46336" spans="2:8">
      <c r="B46336" s="2" t="s">
        <v>46981</v>
      </c>
      <c r="C46336" s="2">
        <v>33</v>
      </c>
      <c r="D46336" s="2" t="s">
        <v>648</v>
      </c>
      <c r="E46336" s="2"/>
      <c r="F46336" s="2"/>
      <c r="G46336" s="2"/>
      <c r="H46336" s="2"/>
    </row>
    <row r="46337" spans="2:8">
      <c r="B46337" s="2" t="s">
        <v>46982</v>
      </c>
      <c r="C46337" s="2">
        <v>25</v>
      </c>
      <c r="D46337" s="2" t="s">
        <v>648</v>
      </c>
      <c r="E46337" s="2"/>
      <c r="F46337" s="2"/>
      <c r="G46337" s="2"/>
      <c r="H46337" s="2"/>
    </row>
    <row r="46338" spans="2:8">
      <c r="B46338" s="2" t="s">
        <v>46983</v>
      </c>
      <c r="C46338" s="2">
        <v>12</v>
      </c>
      <c r="D46338" s="2" t="s">
        <v>648</v>
      </c>
      <c r="E46338" s="2"/>
      <c r="F46338" s="2"/>
      <c r="G46338" s="2"/>
      <c r="H46338" s="2"/>
    </row>
    <row r="46339" spans="2:8">
      <c r="B46339" s="2" t="s">
        <v>46984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46985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46986</v>
      </c>
      <c r="C46341" s="2">
        <v>22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46987</v>
      </c>
      <c r="C46342" s="2">
        <v>22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46988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46989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46990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46991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46992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46993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46994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46995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46996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46997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46998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46999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47000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47001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47002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47003</v>
      </c>
      <c r="C46358" s="2">
        <v>14</v>
      </c>
      <c r="D46358" s="2" t="s">
        <v>19</v>
      </c>
      <c r="E46358" s="2"/>
      <c r="F46358" s="2"/>
      <c r="G46358" s="2"/>
      <c r="H46358" s="2"/>
    </row>
    <row r="46359" spans="2:8">
      <c r="B46359" s="2" t="s">
        <v>47004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47005</v>
      </c>
      <c r="C46360" s="2">
        <v>12</v>
      </c>
      <c r="D46360" s="2" t="s">
        <v>19</v>
      </c>
      <c r="E46360" s="2"/>
      <c r="F46360" s="2"/>
      <c r="G46360" s="2"/>
      <c r="H46360" s="2"/>
    </row>
    <row r="46361" spans="2:8">
      <c r="B46361" s="2" t="s">
        <v>47006</v>
      </c>
      <c r="C46361" s="2">
        <v>21</v>
      </c>
      <c r="D46361" s="2" t="s">
        <v>648</v>
      </c>
      <c r="E46361" s="2"/>
      <c r="F46361" s="2"/>
      <c r="G46361" s="2"/>
      <c r="H46361" s="2"/>
    </row>
    <row r="46362" spans="2:8">
      <c r="B46362" s="2" t="s">
        <v>47007</v>
      </c>
      <c r="C46362" s="2">
        <v>19</v>
      </c>
      <c r="D46362" s="2" t="s">
        <v>648</v>
      </c>
      <c r="E46362" s="2"/>
      <c r="F46362" s="2"/>
      <c r="G46362" s="2"/>
      <c r="H46362" s="2"/>
    </row>
    <row r="46363" spans="2:8">
      <c r="B46363" s="2" t="s">
        <v>47008</v>
      </c>
      <c r="C46363" s="2">
        <v>24</v>
      </c>
      <c r="D46363" s="2" t="s">
        <v>648</v>
      </c>
      <c r="E46363" s="2"/>
      <c r="F46363" s="2"/>
      <c r="G46363" s="2"/>
      <c r="H46363" s="2"/>
    </row>
    <row r="46364" spans="2:8">
      <c r="B46364" s="2" t="s">
        <v>47009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47010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47011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47012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47013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47014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47015</v>
      </c>
      <c r="C46370" s="2">
        <v>14</v>
      </c>
      <c r="D46370" s="2" t="s">
        <v>19</v>
      </c>
      <c r="E46370" s="2"/>
      <c r="F46370" s="2"/>
      <c r="G46370" s="2"/>
      <c r="H46370" s="2"/>
    </row>
    <row r="46371" spans="2:8">
      <c r="B46371" s="2" t="s">
        <v>47016</v>
      </c>
      <c r="C46371" s="2">
        <v>19</v>
      </c>
      <c r="D46371" s="2" t="s">
        <v>19</v>
      </c>
      <c r="E46371" s="2"/>
      <c r="F46371" s="2"/>
      <c r="G46371" s="2"/>
      <c r="H46371" s="2"/>
    </row>
    <row r="46372" spans="2:8">
      <c r="B46372" s="2" t="s">
        <v>47017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47018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47019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47020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47021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47022</v>
      </c>
      <c r="C46377" s="2">
        <v>14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47023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47024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47025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47026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47027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47028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47029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47030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47031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47032</v>
      </c>
      <c r="C46387" s="2">
        <v>13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47033</v>
      </c>
      <c r="C46388" s="2">
        <v>11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47034</v>
      </c>
      <c r="C46389" s="2">
        <v>7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47035</v>
      </c>
      <c r="C46390" s="2">
        <v>30</v>
      </c>
      <c r="D46390" s="2" t="s">
        <v>648</v>
      </c>
      <c r="E46390" s="2"/>
      <c r="F46390" s="2"/>
      <c r="G46390" s="2"/>
      <c r="H46390" s="2"/>
    </row>
    <row r="46391" spans="2:8">
      <c r="B46391" s="2" t="s">
        <v>47036</v>
      </c>
      <c r="C46391" s="2">
        <v>28</v>
      </c>
      <c r="D46391" s="2" t="s">
        <v>648</v>
      </c>
      <c r="E46391" s="2"/>
      <c r="F46391" s="2"/>
      <c r="G46391" s="2"/>
      <c r="H46391" s="2"/>
    </row>
    <row r="46392" spans="2:8">
      <c r="B46392" s="2" t="s">
        <v>47037</v>
      </c>
      <c r="C46392" s="2">
        <v>25</v>
      </c>
      <c r="D46392" s="2" t="s">
        <v>648</v>
      </c>
      <c r="E46392" s="2"/>
      <c r="F46392" s="2"/>
      <c r="G46392" s="2"/>
      <c r="H46392" s="2"/>
    </row>
    <row r="46393" spans="2:8">
      <c r="B46393" s="2" t="s">
        <v>47038</v>
      </c>
      <c r="C46393" s="2">
        <v>24</v>
      </c>
      <c r="D46393" s="2" t="s">
        <v>648</v>
      </c>
      <c r="E46393" s="2"/>
      <c r="F46393" s="2"/>
      <c r="G46393" s="2"/>
      <c r="H46393" s="2"/>
    </row>
    <row r="46394" spans="2:8">
      <c r="B46394" s="2" t="s">
        <v>47039</v>
      </c>
      <c r="C46394" s="2">
        <v>23</v>
      </c>
      <c r="D46394" s="2" t="s">
        <v>648</v>
      </c>
      <c r="E46394" s="2"/>
      <c r="F46394" s="2"/>
      <c r="G46394" s="2"/>
      <c r="H46394" s="2"/>
    </row>
    <row r="46395" spans="2:8">
      <c r="B46395" s="2" t="s">
        <v>47040</v>
      </c>
      <c r="C46395" s="2">
        <v>18</v>
      </c>
      <c r="D46395" s="2" t="s">
        <v>648</v>
      </c>
      <c r="E46395" s="2"/>
      <c r="F46395" s="2"/>
      <c r="G46395" s="2"/>
      <c r="H46395" s="2"/>
    </row>
    <row r="46396" spans="2:8">
      <c r="B46396" s="2" t="s">
        <v>47041</v>
      </c>
      <c r="C46396" s="2">
        <v>30</v>
      </c>
      <c r="D46396" s="2" t="s">
        <v>648</v>
      </c>
      <c r="E46396" s="2"/>
      <c r="F46396" s="2"/>
      <c r="G46396" s="2"/>
      <c r="H46396" s="2"/>
    </row>
    <row r="46397" spans="2:8">
      <c r="B46397" s="2" t="s">
        <v>47042</v>
      </c>
      <c r="C46397" s="2">
        <v>33</v>
      </c>
      <c r="D46397" s="2" t="s">
        <v>648</v>
      </c>
      <c r="E46397" s="2"/>
      <c r="F46397" s="2"/>
      <c r="G46397" s="2"/>
      <c r="H46397" s="2"/>
    </row>
    <row r="46398" spans="2:8">
      <c r="B46398" s="2" t="s">
        <v>47043</v>
      </c>
      <c r="C46398" s="2">
        <v>33</v>
      </c>
      <c r="D46398" s="2" t="s">
        <v>648</v>
      </c>
      <c r="E46398" s="2"/>
      <c r="F46398" s="2"/>
      <c r="G46398" s="2"/>
      <c r="H46398" s="2"/>
    </row>
    <row r="46399" spans="2:8">
      <c r="B46399" s="2" t="s">
        <v>47044</v>
      </c>
      <c r="C46399" s="2">
        <v>31</v>
      </c>
      <c r="D46399" s="2" t="s">
        <v>648</v>
      </c>
      <c r="E46399" s="2"/>
      <c r="F46399" s="2"/>
      <c r="G46399" s="2"/>
      <c r="H46399" s="2"/>
    </row>
    <row r="46400" spans="2:8">
      <c r="B46400" s="2" t="s">
        <v>47045</v>
      </c>
      <c r="C46400" s="2">
        <v>27</v>
      </c>
      <c r="D46400" s="2" t="s">
        <v>648</v>
      </c>
      <c r="E46400" s="2"/>
      <c r="F46400" s="2"/>
      <c r="G46400" s="2"/>
      <c r="H46400" s="2"/>
    </row>
    <row r="46401" spans="2:8">
      <c r="B46401" s="2" t="s">
        <v>47046</v>
      </c>
      <c r="C46401" s="2">
        <v>19</v>
      </c>
      <c r="D46401" s="2" t="s">
        <v>648</v>
      </c>
      <c r="E46401" s="2"/>
      <c r="F46401" s="2"/>
      <c r="G46401" s="2"/>
      <c r="H46401" s="2"/>
    </row>
    <row r="46402" spans="2:8">
      <c r="B46402" s="2" t="s">
        <v>47047</v>
      </c>
      <c r="C46402" s="2">
        <v>10</v>
      </c>
      <c r="D46402" s="2" t="s">
        <v>648</v>
      </c>
      <c r="E46402" s="2"/>
      <c r="F46402" s="2"/>
      <c r="G46402" s="2"/>
      <c r="H46402" s="2"/>
    </row>
    <row r="46403" spans="2:8">
      <c r="B46403" s="2" t="s">
        <v>47048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47049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47050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47051</v>
      </c>
      <c r="C46406" s="2">
        <v>21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47052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47053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47054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47055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47056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47057</v>
      </c>
      <c r="C46412" s="2">
        <v>27</v>
      </c>
      <c r="D46412" s="2" t="s">
        <v>648</v>
      </c>
      <c r="E46412" s="2"/>
      <c r="F46412" s="2"/>
      <c r="G46412" s="2"/>
      <c r="H46412" s="2"/>
    </row>
    <row r="46413" spans="2:8">
      <c r="B46413" s="2" t="s">
        <v>47058</v>
      </c>
      <c r="C46413" s="2">
        <v>30</v>
      </c>
      <c r="D46413" s="2" t="s">
        <v>648</v>
      </c>
      <c r="E46413" s="2"/>
      <c r="F46413" s="2"/>
      <c r="G46413" s="2"/>
      <c r="H46413" s="2"/>
    </row>
    <row r="46414" spans="2:8">
      <c r="B46414" s="2" t="s">
        <v>47059</v>
      </c>
      <c r="C46414" s="2">
        <v>28</v>
      </c>
      <c r="D46414" s="2" t="s">
        <v>648</v>
      </c>
      <c r="E46414" s="2"/>
      <c r="F46414" s="2"/>
      <c r="G46414" s="2"/>
      <c r="H46414" s="2"/>
    </row>
    <row r="46415" spans="2:8">
      <c r="B46415" s="2" t="s">
        <v>47060</v>
      </c>
      <c r="C46415" s="2">
        <v>25</v>
      </c>
      <c r="D46415" s="2" t="s">
        <v>648</v>
      </c>
      <c r="E46415" s="2"/>
      <c r="F46415" s="2"/>
      <c r="G46415" s="2"/>
      <c r="H46415" s="2"/>
    </row>
    <row r="46416" spans="2:8">
      <c r="B46416" s="2" t="s">
        <v>47061</v>
      </c>
      <c r="C46416" s="2">
        <v>22</v>
      </c>
      <c r="D46416" s="2" t="s">
        <v>648</v>
      </c>
      <c r="E46416" s="2"/>
      <c r="F46416" s="2"/>
      <c r="G46416" s="2"/>
      <c r="H46416" s="2"/>
    </row>
    <row r="46417" spans="2:8">
      <c r="B46417" s="2" t="s">
        <v>47062</v>
      </c>
      <c r="C46417" s="2">
        <v>17</v>
      </c>
      <c r="D46417" s="2" t="s">
        <v>648</v>
      </c>
      <c r="E46417" s="2"/>
      <c r="F46417" s="2"/>
      <c r="G46417" s="2"/>
      <c r="H46417" s="2"/>
    </row>
    <row r="46418" spans="2:8">
      <c r="B46418" s="2" t="s">
        <v>47063</v>
      </c>
      <c r="C46418" s="2">
        <v>24</v>
      </c>
      <c r="D46418" s="2" t="s">
        <v>648</v>
      </c>
      <c r="E46418" s="2"/>
      <c r="F46418" s="2"/>
      <c r="G46418" s="2"/>
      <c r="H46418" s="2"/>
    </row>
    <row r="46419" spans="2:8">
      <c r="B46419" s="2" t="s">
        <v>47064</v>
      </c>
      <c r="C46419" s="2">
        <v>24</v>
      </c>
      <c r="D46419" s="2" t="s">
        <v>648</v>
      </c>
      <c r="E46419" s="2"/>
      <c r="F46419" s="2"/>
      <c r="G46419" s="2"/>
      <c r="H46419" s="2"/>
    </row>
    <row r="46420" spans="2:8">
      <c r="B46420" s="2" t="s">
        <v>47065</v>
      </c>
      <c r="C46420" s="2">
        <v>24</v>
      </c>
      <c r="D46420" s="2" t="s">
        <v>648</v>
      </c>
      <c r="E46420" s="2"/>
      <c r="F46420" s="2"/>
      <c r="G46420" s="2"/>
      <c r="H46420" s="2"/>
    </row>
    <row r="46421" spans="2:8">
      <c r="B46421" s="2" t="s">
        <v>47066</v>
      </c>
      <c r="C46421" s="2">
        <v>34</v>
      </c>
      <c r="D46421" s="2" t="s">
        <v>648</v>
      </c>
      <c r="E46421" s="2"/>
      <c r="F46421" s="2"/>
      <c r="G46421" s="2"/>
      <c r="H46421" s="2"/>
    </row>
    <row r="46422" spans="2:8">
      <c r="B46422" s="2" t="s">
        <v>47067</v>
      </c>
      <c r="C46422" s="2">
        <v>34</v>
      </c>
      <c r="D46422" s="2" t="s">
        <v>648</v>
      </c>
      <c r="E46422" s="2"/>
      <c r="F46422" s="2"/>
      <c r="G46422" s="2"/>
      <c r="H46422" s="2"/>
    </row>
    <row r="46423" spans="2:8">
      <c r="B46423" s="2" t="s">
        <v>47068</v>
      </c>
      <c r="C46423" s="2">
        <v>33</v>
      </c>
      <c r="D46423" s="2" t="s">
        <v>648</v>
      </c>
      <c r="E46423" s="2"/>
      <c r="F46423" s="2"/>
      <c r="G46423" s="2"/>
      <c r="H46423" s="2"/>
    </row>
    <row r="46424" spans="2:8">
      <c r="B46424" s="2" t="s">
        <v>47069</v>
      </c>
      <c r="C46424" s="2">
        <v>31</v>
      </c>
      <c r="D46424" s="2" t="s">
        <v>648</v>
      </c>
      <c r="E46424" s="2"/>
      <c r="F46424" s="2"/>
      <c r="G46424" s="2"/>
      <c r="H46424" s="2"/>
    </row>
    <row r="46425" spans="2:8">
      <c r="B46425" s="2" t="s">
        <v>47070</v>
      </c>
      <c r="C46425" s="2">
        <v>31</v>
      </c>
      <c r="D46425" s="2" t="s">
        <v>648</v>
      </c>
      <c r="E46425" s="2"/>
      <c r="F46425" s="2"/>
      <c r="G46425" s="2"/>
      <c r="H46425" s="2"/>
    </row>
    <row r="46426" spans="2:8">
      <c r="B46426" s="2" t="s">
        <v>47071</v>
      </c>
      <c r="C46426" s="2">
        <v>32</v>
      </c>
      <c r="D46426" s="2" t="s">
        <v>648</v>
      </c>
      <c r="E46426" s="2"/>
      <c r="F46426" s="2"/>
      <c r="G46426" s="2"/>
      <c r="H46426" s="2"/>
    </row>
    <row r="46427" spans="2:8">
      <c r="B46427" s="2" t="s">
        <v>47072</v>
      </c>
      <c r="C46427" s="2">
        <v>21</v>
      </c>
      <c r="D46427" s="2" t="s">
        <v>648</v>
      </c>
      <c r="E46427" s="2"/>
      <c r="F46427" s="2"/>
      <c r="G46427" s="2"/>
      <c r="H46427" s="2"/>
    </row>
    <row r="46428" spans="2:8">
      <c r="B46428" s="2" t="s">
        <v>47073</v>
      </c>
      <c r="C46428" s="2">
        <v>46</v>
      </c>
      <c r="D46428" s="2" t="s">
        <v>648</v>
      </c>
      <c r="E46428" s="2"/>
      <c r="F46428" s="2"/>
      <c r="G46428" s="2"/>
      <c r="H46428" s="2"/>
    </row>
    <row r="46429" spans="2:8">
      <c r="B46429" s="2" t="s">
        <v>47074</v>
      </c>
      <c r="C46429" s="2">
        <v>48</v>
      </c>
      <c r="D46429" s="2" t="s">
        <v>648</v>
      </c>
      <c r="E46429" s="2"/>
      <c r="F46429" s="2"/>
      <c r="G46429" s="2"/>
      <c r="H46429" s="2"/>
    </row>
    <row r="46430" spans="2:8">
      <c r="B46430" s="2" t="s">
        <v>47075</v>
      </c>
      <c r="C46430" s="2">
        <v>47</v>
      </c>
      <c r="D46430" s="2" t="s">
        <v>648</v>
      </c>
      <c r="E46430" s="2"/>
      <c r="F46430" s="2"/>
      <c r="G46430" s="2"/>
      <c r="H46430" s="2"/>
    </row>
    <row r="46431" spans="2:8">
      <c r="B46431" s="2" t="s">
        <v>47076</v>
      </c>
      <c r="C46431" s="2">
        <v>44</v>
      </c>
      <c r="D46431" s="2" t="s">
        <v>648</v>
      </c>
      <c r="E46431" s="2"/>
      <c r="F46431" s="2"/>
      <c r="G46431" s="2"/>
      <c r="H46431" s="2"/>
    </row>
    <row r="46432" spans="2:8">
      <c r="B46432" s="2" t="s">
        <v>47077</v>
      </c>
      <c r="C46432" s="2">
        <v>34</v>
      </c>
      <c r="D46432" s="2" t="s">
        <v>648</v>
      </c>
      <c r="E46432" s="2"/>
      <c r="F46432" s="2"/>
      <c r="G46432" s="2"/>
      <c r="H46432" s="2"/>
    </row>
    <row r="46433" spans="2:8">
      <c r="B46433" s="2" t="s">
        <v>47078</v>
      </c>
      <c r="C46433" s="2">
        <v>20</v>
      </c>
      <c r="D46433" s="2" t="s">
        <v>648</v>
      </c>
      <c r="E46433" s="2"/>
      <c r="F46433" s="2"/>
      <c r="G46433" s="2"/>
      <c r="H46433" s="2"/>
    </row>
    <row r="46434" spans="2:8">
      <c r="B46434" s="2" t="s">
        <v>47079</v>
      </c>
      <c r="C46434" s="2">
        <v>23</v>
      </c>
      <c r="D46434" s="2" t="s">
        <v>648</v>
      </c>
      <c r="E46434" s="2"/>
      <c r="F46434" s="2"/>
      <c r="G46434" s="2"/>
      <c r="H46434" s="2"/>
    </row>
    <row r="46435" spans="2:8">
      <c r="B46435" s="2" t="s">
        <v>47080</v>
      </c>
      <c r="C46435" s="2">
        <v>31</v>
      </c>
      <c r="D46435" s="2" t="s">
        <v>648</v>
      </c>
      <c r="E46435" s="2"/>
      <c r="F46435" s="2"/>
      <c r="G46435" s="2"/>
      <c r="H46435" s="2"/>
    </row>
    <row r="46436" spans="2:8">
      <c r="B46436" s="2" t="s">
        <v>47081</v>
      </c>
      <c r="C46436" s="2">
        <v>32</v>
      </c>
      <c r="D46436" s="2" t="s">
        <v>648</v>
      </c>
      <c r="E46436" s="2"/>
      <c r="F46436" s="2"/>
      <c r="G46436" s="2"/>
      <c r="H46436" s="2"/>
    </row>
    <row r="46437" spans="2:8">
      <c r="B46437" s="2" t="s">
        <v>47082</v>
      </c>
      <c r="C46437" s="2">
        <v>30</v>
      </c>
      <c r="D46437" s="2" t="s">
        <v>648</v>
      </c>
      <c r="E46437" s="2"/>
      <c r="F46437" s="2"/>
      <c r="G46437" s="2"/>
      <c r="H46437" s="2"/>
    </row>
    <row r="46438" spans="2:8">
      <c r="B46438" s="2" t="s">
        <v>47083</v>
      </c>
      <c r="C46438" s="2">
        <v>30</v>
      </c>
      <c r="D46438" s="2" t="s">
        <v>648</v>
      </c>
      <c r="E46438" s="2"/>
      <c r="F46438" s="2"/>
      <c r="G46438" s="2"/>
      <c r="H46438" s="2"/>
    </row>
    <row r="46439" spans="2:8">
      <c r="B46439" s="2" t="s">
        <v>47084</v>
      </c>
      <c r="C46439" s="2">
        <v>29</v>
      </c>
      <c r="D46439" s="2" t="s">
        <v>648</v>
      </c>
      <c r="E46439" s="2"/>
      <c r="F46439" s="2"/>
      <c r="G46439" s="2"/>
      <c r="H46439" s="2"/>
    </row>
    <row r="46440" spans="2:8">
      <c r="B46440" s="2" t="s">
        <v>47085</v>
      </c>
      <c r="C46440" s="2">
        <v>27</v>
      </c>
      <c r="D46440" s="2" t="s">
        <v>648</v>
      </c>
      <c r="E46440" s="2"/>
      <c r="F46440" s="2"/>
      <c r="G46440" s="2"/>
      <c r="H46440" s="2"/>
    </row>
    <row r="46441" spans="2:8">
      <c r="B46441" s="2" t="s">
        <v>47086</v>
      </c>
      <c r="C46441" s="2">
        <v>19</v>
      </c>
      <c r="D46441" s="2" t="s">
        <v>648</v>
      </c>
      <c r="E46441" s="2"/>
      <c r="F46441" s="2"/>
      <c r="G46441" s="2"/>
      <c r="H46441" s="2"/>
    </row>
    <row r="46442" spans="2:8">
      <c r="B46442" s="2" t="s">
        <v>47087</v>
      </c>
      <c r="C46442" s="2">
        <v>9</v>
      </c>
      <c r="D46442" s="2" t="s">
        <v>648</v>
      </c>
      <c r="E46442" s="2"/>
      <c r="F46442" s="2"/>
      <c r="G46442" s="2"/>
      <c r="H46442" s="2"/>
    </row>
    <row r="46443" spans="2:8">
      <c r="B46443" s="2" t="s">
        <v>47088</v>
      </c>
      <c r="C46443" s="2">
        <v>19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47089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47090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47091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47092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47093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47094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47095</v>
      </c>
      <c r="C46450" s="2">
        <v>21</v>
      </c>
      <c r="D46450" s="2" t="s">
        <v>648</v>
      </c>
      <c r="E46450" s="2"/>
      <c r="F46450" s="2"/>
      <c r="G46450" s="2"/>
      <c r="H46450" s="2"/>
    </row>
    <row r="46451" spans="2:8">
      <c r="B46451" s="2" t="s">
        <v>47096</v>
      </c>
      <c r="C46451" s="2">
        <v>31</v>
      </c>
      <c r="D46451" s="2" t="s">
        <v>648</v>
      </c>
      <c r="E46451" s="2"/>
      <c r="F46451" s="2"/>
      <c r="G46451" s="2"/>
      <c r="H46451" s="2"/>
    </row>
    <row r="46452" spans="2:8">
      <c r="B46452" s="2" t="s">
        <v>47097</v>
      </c>
      <c r="C46452" s="2">
        <v>29</v>
      </c>
      <c r="D46452" s="2" t="s">
        <v>648</v>
      </c>
      <c r="E46452" s="2"/>
      <c r="F46452" s="2"/>
      <c r="G46452" s="2"/>
      <c r="H46452" s="2"/>
    </row>
    <row r="46453" spans="2:8">
      <c r="B46453" s="2" t="s">
        <v>47098</v>
      </c>
      <c r="C46453" s="2">
        <v>28</v>
      </c>
      <c r="D46453" s="2" t="s">
        <v>648</v>
      </c>
      <c r="E46453" s="2"/>
      <c r="F46453" s="2"/>
      <c r="G46453" s="2"/>
      <c r="H46453" s="2"/>
    </row>
    <row r="46454" spans="2:8">
      <c r="B46454" s="2" t="s">
        <v>47099</v>
      </c>
      <c r="C46454" s="2">
        <v>26</v>
      </c>
      <c r="D46454" s="2" t="s">
        <v>648</v>
      </c>
      <c r="E46454" s="2"/>
      <c r="F46454" s="2"/>
      <c r="G46454" s="2"/>
      <c r="H46454" s="2"/>
    </row>
    <row r="46455" spans="2:8">
      <c r="B46455" s="2" t="s">
        <v>47100</v>
      </c>
      <c r="C46455" s="2">
        <v>24</v>
      </c>
      <c r="D46455" s="2" t="s">
        <v>648</v>
      </c>
      <c r="E46455" s="2"/>
      <c r="F46455" s="2"/>
      <c r="G46455" s="2"/>
      <c r="H46455" s="2"/>
    </row>
    <row r="46456" spans="2:8">
      <c r="B46456" s="2" t="s">
        <v>47101</v>
      </c>
      <c r="C46456" s="2">
        <v>22</v>
      </c>
      <c r="D46456" s="2" t="s">
        <v>648</v>
      </c>
      <c r="E46456" s="2"/>
      <c r="F46456" s="2"/>
      <c r="G46456" s="2"/>
      <c r="H46456" s="2"/>
    </row>
    <row r="46457" spans="2:8">
      <c r="B46457" s="2" t="s">
        <v>47102</v>
      </c>
      <c r="C46457" s="2">
        <v>7</v>
      </c>
      <c r="D46457" s="2" t="s">
        <v>648</v>
      </c>
      <c r="E46457" s="2"/>
      <c r="F46457" s="2"/>
      <c r="G46457" s="2"/>
      <c r="H46457" s="2"/>
    </row>
    <row r="46458" spans="2:8">
      <c r="B46458" s="2" t="s">
        <v>47103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47104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47105</v>
      </c>
      <c r="C46460" s="2">
        <v>37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47106</v>
      </c>
      <c r="C46461" s="2">
        <v>39</v>
      </c>
      <c r="D46461" s="2" t="s">
        <v>19</v>
      </c>
      <c r="E46461" s="2"/>
      <c r="F46461" s="2"/>
      <c r="G46461" s="2"/>
      <c r="H46461" s="2"/>
    </row>
    <row r="46462" spans="2:8">
      <c r="B46462" s="2" t="s">
        <v>47107</v>
      </c>
      <c r="C46462" s="2">
        <v>37</v>
      </c>
      <c r="D46462" s="2" t="s">
        <v>19</v>
      </c>
      <c r="E46462" s="2"/>
      <c r="F46462" s="2"/>
      <c r="G46462" s="2"/>
      <c r="H46462" s="2"/>
    </row>
    <row r="46463" spans="2:8">
      <c r="B46463" s="2" t="s">
        <v>47108</v>
      </c>
      <c r="C46463" s="2">
        <v>11</v>
      </c>
      <c r="D46463" s="2" t="s">
        <v>19</v>
      </c>
      <c r="E46463" s="2"/>
      <c r="F46463" s="2"/>
      <c r="G46463" s="2"/>
      <c r="H46463" s="2"/>
    </row>
    <row r="46464" spans="2:8">
      <c r="B46464" s="2" t="s">
        <v>47109</v>
      </c>
      <c r="C46464" s="2">
        <v>36</v>
      </c>
      <c r="D46464" s="2" t="s">
        <v>648</v>
      </c>
      <c r="E46464" s="2"/>
      <c r="F46464" s="2"/>
      <c r="G46464" s="2"/>
      <c r="H46464" s="2"/>
    </row>
    <row r="46465" spans="2:8">
      <c r="B46465" s="2" t="s">
        <v>47110</v>
      </c>
      <c r="C46465" s="2">
        <v>37</v>
      </c>
      <c r="D46465" s="2" t="s">
        <v>648</v>
      </c>
      <c r="E46465" s="2"/>
      <c r="F46465" s="2"/>
      <c r="G46465" s="2"/>
      <c r="H46465" s="2"/>
    </row>
    <row r="46466" spans="2:8">
      <c r="B46466" s="2" t="s">
        <v>47111</v>
      </c>
      <c r="C46466" s="2">
        <v>37</v>
      </c>
      <c r="D46466" s="2" t="s">
        <v>648</v>
      </c>
      <c r="E46466" s="2"/>
      <c r="F46466" s="2"/>
      <c r="G46466" s="2"/>
      <c r="H46466" s="2"/>
    </row>
    <row r="46467" spans="2:8">
      <c r="B46467" s="2" t="s">
        <v>47112</v>
      </c>
      <c r="C46467" s="2">
        <v>36</v>
      </c>
      <c r="D46467" s="2" t="s">
        <v>648</v>
      </c>
      <c r="E46467" s="2"/>
      <c r="F46467" s="2"/>
      <c r="G46467" s="2"/>
      <c r="H46467" s="2"/>
    </row>
    <row r="46468" spans="2:8">
      <c r="B46468" s="2" t="s">
        <v>47113</v>
      </c>
      <c r="C46468" s="2">
        <v>30</v>
      </c>
      <c r="D46468" s="2" t="s">
        <v>648</v>
      </c>
      <c r="E46468" s="2"/>
      <c r="F46468" s="2"/>
      <c r="G46468" s="2"/>
      <c r="H46468" s="2"/>
    </row>
    <row r="46469" spans="2:8">
      <c r="B46469" s="2" t="s">
        <v>47114</v>
      </c>
      <c r="C46469" s="2">
        <v>20</v>
      </c>
      <c r="D46469" s="2" t="s">
        <v>648</v>
      </c>
      <c r="E46469" s="2"/>
      <c r="F46469" s="2"/>
      <c r="G46469" s="2"/>
      <c r="H46469" s="2"/>
    </row>
    <row r="46470" spans="2:8">
      <c r="B46470" s="2" t="s">
        <v>47115</v>
      </c>
      <c r="C46470" s="2">
        <v>27</v>
      </c>
      <c r="D46470" s="2" t="s">
        <v>648</v>
      </c>
      <c r="E46470" s="2"/>
      <c r="F46470" s="2"/>
      <c r="G46470" s="2"/>
      <c r="H46470" s="2"/>
    </row>
    <row r="46471" spans="2:8">
      <c r="B46471" s="2" t="s">
        <v>47116</v>
      </c>
      <c r="C46471" s="2">
        <v>33</v>
      </c>
      <c r="D46471" s="2" t="s">
        <v>648</v>
      </c>
      <c r="E46471" s="2"/>
      <c r="F46471" s="2"/>
      <c r="G46471" s="2"/>
      <c r="H46471" s="2"/>
    </row>
    <row r="46472" spans="2:8">
      <c r="B46472" s="2" t="s">
        <v>47117</v>
      </c>
      <c r="C46472" s="2">
        <v>36</v>
      </c>
      <c r="D46472" s="2" t="s">
        <v>648</v>
      </c>
      <c r="E46472" s="2"/>
      <c r="F46472" s="2"/>
      <c r="G46472" s="2"/>
      <c r="H46472" s="2"/>
    </row>
    <row r="46473" spans="2:8">
      <c r="B46473" s="2" t="s">
        <v>47118</v>
      </c>
      <c r="C46473" s="2">
        <v>35</v>
      </c>
      <c r="D46473" s="2" t="s">
        <v>648</v>
      </c>
      <c r="E46473" s="2"/>
      <c r="F46473" s="2"/>
      <c r="G46473" s="2"/>
      <c r="H46473" s="2"/>
    </row>
    <row r="46474" spans="2:8">
      <c r="B46474" s="2" t="s">
        <v>47119</v>
      </c>
      <c r="C46474" s="2">
        <v>32</v>
      </c>
      <c r="D46474" s="2" t="s">
        <v>648</v>
      </c>
      <c r="E46474" s="2"/>
      <c r="F46474" s="2"/>
      <c r="G46474" s="2"/>
      <c r="H46474" s="2"/>
    </row>
    <row r="46475" spans="2:8">
      <c r="B46475" s="2" t="s">
        <v>47120</v>
      </c>
      <c r="C46475" s="2">
        <v>25</v>
      </c>
      <c r="D46475" s="2" t="s">
        <v>648</v>
      </c>
      <c r="E46475" s="2"/>
      <c r="F46475" s="2"/>
      <c r="G46475" s="2"/>
      <c r="H46475" s="2"/>
    </row>
    <row r="46476" spans="2:8">
      <c r="B46476" s="2" t="s">
        <v>47121</v>
      </c>
      <c r="C46476" s="2">
        <v>15</v>
      </c>
      <c r="D46476" s="2" t="s">
        <v>648</v>
      </c>
      <c r="E46476" s="2"/>
      <c r="F46476" s="2"/>
      <c r="G46476" s="2"/>
      <c r="H46476" s="2"/>
    </row>
    <row r="46477" spans="2:8">
      <c r="B46477" s="2" t="s">
        <v>47122</v>
      </c>
      <c r="C46477" s="2">
        <v>28</v>
      </c>
      <c r="D46477" s="2" t="s">
        <v>648</v>
      </c>
      <c r="E46477" s="2"/>
      <c r="F46477" s="2"/>
      <c r="G46477" s="2"/>
      <c r="H46477" s="2"/>
    </row>
    <row r="46478" spans="2:8">
      <c r="B46478" s="2" t="s">
        <v>47123</v>
      </c>
      <c r="C46478" s="2">
        <v>27</v>
      </c>
      <c r="D46478" s="2" t="s">
        <v>648</v>
      </c>
      <c r="E46478" s="2"/>
      <c r="F46478" s="2"/>
      <c r="G46478" s="2"/>
      <c r="H46478" s="2"/>
    </row>
    <row r="46479" spans="2:8">
      <c r="B46479" s="2" t="s">
        <v>47124</v>
      </c>
      <c r="C46479" s="2">
        <v>25</v>
      </c>
      <c r="D46479" s="2" t="s">
        <v>648</v>
      </c>
      <c r="E46479" s="2"/>
      <c r="F46479" s="2"/>
      <c r="G46479" s="2"/>
      <c r="H46479" s="2"/>
    </row>
    <row r="46480" spans="2:8">
      <c r="B46480" s="2" t="s">
        <v>47125</v>
      </c>
      <c r="C46480" s="2">
        <v>27</v>
      </c>
      <c r="D46480" s="2" t="s">
        <v>648</v>
      </c>
      <c r="E46480" s="2"/>
      <c r="F46480" s="2"/>
      <c r="G46480" s="2"/>
      <c r="H46480" s="2"/>
    </row>
    <row r="46481" spans="2:8">
      <c r="B46481" s="2" t="s">
        <v>47126</v>
      </c>
      <c r="C46481" s="2">
        <v>24</v>
      </c>
      <c r="D46481" s="2" t="s">
        <v>648</v>
      </c>
      <c r="E46481" s="2"/>
      <c r="F46481" s="2"/>
      <c r="G46481" s="2"/>
      <c r="H46481" s="2"/>
    </row>
    <row r="46482" spans="2:8">
      <c r="B46482" s="2" t="s">
        <v>47127</v>
      </c>
      <c r="C46482" s="2">
        <v>21</v>
      </c>
      <c r="D46482" s="2" t="s">
        <v>648</v>
      </c>
      <c r="E46482" s="2"/>
      <c r="F46482" s="2"/>
      <c r="G46482" s="2"/>
      <c r="H46482" s="2"/>
    </row>
    <row r="46483" spans="2:8">
      <c r="B46483" s="2" t="s">
        <v>47128</v>
      </c>
      <c r="C46483" s="2">
        <v>17</v>
      </c>
      <c r="D46483" s="2" t="s">
        <v>648</v>
      </c>
      <c r="E46483" s="2"/>
      <c r="F46483" s="2"/>
      <c r="G46483" s="2"/>
      <c r="H46483" s="2"/>
    </row>
    <row r="46484" spans="2:8">
      <c r="B46484" s="2" t="s">
        <v>47129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47130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47131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47132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47133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47134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47135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47136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47137</v>
      </c>
      <c r="C46492" s="2">
        <v>22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47138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47139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47140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47141</v>
      </c>
      <c r="C46496" s="2">
        <v>22</v>
      </c>
      <c r="D46496" s="2" t="s">
        <v>648</v>
      </c>
      <c r="E46496" s="2"/>
      <c r="F46496" s="2"/>
      <c r="G46496" s="2"/>
      <c r="H46496" s="2"/>
    </row>
    <row r="46497" spans="2:8">
      <c r="B46497" s="2" t="s">
        <v>47142</v>
      </c>
      <c r="C46497" s="2">
        <v>24</v>
      </c>
      <c r="D46497" s="2" t="s">
        <v>648</v>
      </c>
      <c r="E46497" s="2"/>
      <c r="F46497" s="2"/>
      <c r="G46497" s="2"/>
      <c r="H46497" s="2"/>
    </row>
    <row r="46498" spans="2:8">
      <c r="B46498" s="2" t="s">
        <v>47143</v>
      </c>
      <c r="C46498" s="2">
        <v>25</v>
      </c>
      <c r="D46498" s="2" t="s">
        <v>648</v>
      </c>
      <c r="E46498" s="2"/>
      <c r="F46498" s="2"/>
      <c r="G46498" s="2"/>
      <c r="H46498" s="2"/>
    </row>
    <row r="46499" spans="2:8">
      <c r="B46499" s="2" t="s">
        <v>47144</v>
      </c>
      <c r="C46499" s="2">
        <v>25</v>
      </c>
      <c r="D46499" s="2" t="s">
        <v>648</v>
      </c>
      <c r="E46499" s="2"/>
      <c r="F46499" s="2"/>
      <c r="G46499" s="2"/>
      <c r="H46499" s="2"/>
    </row>
    <row r="46500" spans="2:8">
      <c r="B46500" s="2" t="s">
        <v>47145</v>
      </c>
      <c r="C46500" s="2">
        <v>24</v>
      </c>
      <c r="D46500" s="2" t="s">
        <v>648</v>
      </c>
      <c r="E46500" s="2"/>
      <c r="F46500" s="2"/>
      <c r="G46500" s="2"/>
      <c r="H46500" s="2"/>
    </row>
    <row r="46501" spans="2:8">
      <c r="B46501" s="2" t="s">
        <v>47146</v>
      </c>
      <c r="C46501" s="2">
        <v>20</v>
      </c>
      <c r="D46501" s="2" t="s">
        <v>648</v>
      </c>
      <c r="E46501" s="2"/>
      <c r="F46501" s="2"/>
      <c r="G46501" s="2"/>
      <c r="H46501" s="2"/>
    </row>
    <row r="46502" spans="2:8">
      <c r="B46502" s="2" t="s">
        <v>47147</v>
      </c>
      <c r="C46502" s="2">
        <v>16</v>
      </c>
      <c r="D46502" s="2" t="s">
        <v>648</v>
      </c>
      <c r="E46502" s="2"/>
      <c r="F46502" s="2"/>
      <c r="G46502" s="2"/>
      <c r="H46502" s="2"/>
    </row>
    <row r="46503" spans="2:8">
      <c r="B46503" s="2" t="s">
        <v>47148</v>
      </c>
      <c r="C46503" s="2">
        <v>13</v>
      </c>
      <c r="D46503" s="2" t="s">
        <v>648</v>
      </c>
      <c r="E46503" s="2"/>
      <c r="F46503" s="2"/>
      <c r="G46503" s="2"/>
      <c r="H46503" s="2"/>
    </row>
    <row r="46504" spans="2:8">
      <c r="B46504" s="2" t="s">
        <v>47149</v>
      </c>
      <c r="C46504" s="2">
        <v>17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47150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47151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47152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47153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47154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47155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47156</v>
      </c>
      <c r="C46511" s="2">
        <v>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47157</v>
      </c>
      <c r="C46512" s="2">
        <v>15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47158</v>
      </c>
      <c r="C46513" s="2">
        <v>20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47159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47160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47161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47162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47163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47164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47165</v>
      </c>
      <c r="C46520" s="2">
        <v>25</v>
      </c>
      <c r="D46520" s="2" t="s">
        <v>648</v>
      </c>
      <c r="E46520" s="2"/>
      <c r="F46520" s="2"/>
      <c r="G46520" s="2"/>
      <c r="H46520" s="2"/>
    </row>
    <row r="46521" spans="2:8">
      <c r="B46521" s="2" t="s">
        <v>47166</v>
      </c>
      <c r="C46521" s="2">
        <v>23</v>
      </c>
      <c r="D46521" s="2" t="s">
        <v>648</v>
      </c>
      <c r="E46521" s="2"/>
      <c r="F46521" s="2"/>
      <c r="G46521" s="2"/>
      <c r="H46521" s="2"/>
    </row>
    <row r="46522" spans="2:8">
      <c r="B46522" s="2" t="s">
        <v>47167</v>
      </c>
      <c r="C46522" s="2">
        <v>36</v>
      </c>
      <c r="D46522" s="2" t="s">
        <v>648</v>
      </c>
      <c r="E46522" s="2"/>
      <c r="F46522" s="2"/>
      <c r="G46522" s="2"/>
      <c r="H46522" s="2"/>
    </row>
    <row r="46523" spans="2:8">
      <c r="B46523" s="2" t="s">
        <v>47168</v>
      </c>
      <c r="C46523" s="2">
        <v>36</v>
      </c>
      <c r="D46523" s="2" t="s">
        <v>648</v>
      </c>
      <c r="E46523" s="2"/>
      <c r="F46523" s="2"/>
      <c r="G46523" s="2"/>
      <c r="H46523" s="2"/>
    </row>
    <row r="46524" spans="2:8">
      <c r="B46524" s="2" t="s">
        <v>47169</v>
      </c>
      <c r="C46524" s="2">
        <v>30</v>
      </c>
      <c r="D46524" s="2" t="s">
        <v>648</v>
      </c>
      <c r="E46524" s="2"/>
      <c r="F46524" s="2"/>
      <c r="G46524" s="2"/>
      <c r="H46524" s="2"/>
    </row>
    <row r="46525" spans="2:8">
      <c r="B46525" s="2" t="s">
        <v>47170</v>
      </c>
      <c r="C46525" s="2">
        <v>23</v>
      </c>
      <c r="D46525" s="2" t="s">
        <v>648</v>
      </c>
      <c r="E46525" s="2"/>
      <c r="F46525" s="2"/>
      <c r="G46525" s="2"/>
      <c r="H46525" s="2"/>
    </row>
    <row r="46526" spans="2:8">
      <c r="B46526" s="2" t="s">
        <v>47171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47172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47173</v>
      </c>
      <c r="C46528" s="2">
        <v>37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47174</v>
      </c>
      <c r="C46529" s="2">
        <v>40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47175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47176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47177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47178</v>
      </c>
      <c r="C46533" s="2">
        <v>19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47179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47180</v>
      </c>
      <c r="C46535" s="2">
        <v>19</v>
      </c>
      <c r="D46535" s="2" t="s">
        <v>648</v>
      </c>
      <c r="E46535" s="2"/>
      <c r="F46535" s="2"/>
      <c r="G46535" s="2"/>
      <c r="H46535" s="2"/>
    </row>
    <row r="46536" spans="2:8">
      <c r="B46536" s="2" t="s">
        <v>47181</v>
      </c>
      <c r="C46536" s="2">
        <v>20</v>
      </c>
      <c r="D46536" s="2" t="s">
        <v>648</v>
      </c>
      <c r="E46536" s="2"/>
      <c r="F46536" s="2"/>
      <c r="G46536" s="2"/>
      <c r="H46536" s="2"/>
    </row>
    <row r="46537" spans="2:8">
      <c r="B46537" s="2" t="s">
        <v>47182</v>
      </c>
      <c r="C46537" s="2">
        <v>22</v>
      </c>
      <c r="D46537" s="2" t="s">
        <v>648</v>
      </c>
      <c r="E46537" s="2"/>
      <c r="F46537" s="2"/>
      <c r="G46537" s="2"/>
      <c r="H46537" s="2"/>
    </row>
    <row r="46538" spans="2:8">
      <c r="B46538" s="2" t="s">
        <v>47183</v>
      </c>
      <c r="C46538" s="2">
        <v>22</v>
      </c>
      <c r="D46538" s="2" t="s">
        <v>648</v>
      </c>
      <c r="E46538" s="2"/>
      <c r="F46538" s="2"/>
      <c r="G46538" s="2"/>
      <c r="H46538" s="2"/>
    </row>
    <row r="46539" spans="2:8">
      <c r="B46539" s="2" t="s">
        <v>47184</v>
      </c>
      <c r="C46539" s="2">
        <v>18</v>
      </c>
      <c r="D46539" s="2" t="s">
        <v>648</v>
      </c>
      <c r="E46539" s="2"/>
      <c r="F46539" s="2"/>
      <c r="G46539" s="2"/>
      <c r="H46539" s="2"/>
    </row>
    <row r="46540" spans="2:8">
      <c r="B46540" s="2" t="s">
        <v>47185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47186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47187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47188</v>
      </c>
      <c r="C46543" s="2">
        <v>30</v>
      </c>
      <c r="D46543" s="2" t="s">
        <v>648</v>
      </c>
      <c r="E46543" s="2"/>
      <c r="F46543" s="2"/>
      <c r="G46543" s="2"/>
      <c r="H46543" s="2"/>
    </row>
    <row r="46544" spans="2:8">
      <c r="B46544" s="2" t="s">
        <v>47189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47190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47191</v>
      </c>
      <c r="C46546" s="2">
        <v>30</v>
      </c>
      <c r="D46546" s="2" t="s">
        <v>648</v>
      </c>
      <c r="E46546" s="2"/>
      <c r="F46546" s="2"/>
      <c r="G46546" s="2"/>
      <c r="H46546" s="2"/>
    </row>
    <row r="46547" spans="2:8">
      <c r="B46547" s="2" t="s">
        <v>47192</v>
      </c>
      <c r="C46547" s="2">
        <v>27</v>
      </c>
      <c r="D46547" s="2" t="s">
        <v>648</v>
      </c>
      <c r="E46547" s="2"/>
      <c r="F46547" s="2"/>
      <c r="G46547" s="2"/>
      <c r="H46547" s="2"/>
    </row>
    <row r="46548" spans="2:8">
      <c r="B46548" s="2" t="s">
        <v>47193</v>
      </c>
      <c r="C46548" s="2">
        <v>26</v>
      </c>
      <c r="D46548" s="2" t="s">
        <v>648</v>
      </c>
      <c r="E46548" s="2"/>
      <c r="F46548" s="2"/>
      <c r="G46548" s="2"/>
      <c r="H46548" s="2"/>
    </row>
    <row r="46549" spans="2:8">
      <c r="B46549" s="2" t="s">
        <v>47194</v>
      </c>
      <c r="C46549" s="2">
        <v>16</v>
      </c>
      <c r="D46549" s="2" t="s">
        <v>648</v>
      </c>
      <c r="E46549" s="2"/>
      <c r="F46549" s="2"/>
      <c r="G46549" s="2"/>
      <c r="H46549" s="2"/>
    </row>
    <row r="46550" spans="2:8">
      <c r="B46550" s="2" t="s">
        <v>47195</v>
      </c>
      <c r="C46550" s="2">
        <v>7</v>
      </c>
      <c r="D46550" s="2" t="s">
        <v>648</v>
      </c>
      <c r="E46550" s="2"/>
      <c r="F46550" s="2"/>
      <c r="G46550" s="2"/>
      <c r="H46550" s="2"/>
    </row>
    <row r="46551" spans="2:8">
      <c r="B46551" s="2" t="s">
        <v>47196</v>
      </c>
      <c r="C46551" s="2">
        <v>31</v>
      </c>
      <c r="D46551" s="2" t="s">
        <v>648</v>
      </c>
      <c r="E46551" s="2"/>
      <c r="F46551" s="2"/>
      <c r="G46551" s="2"/>
      <c r="H46551" s="2"/>
    </row>
    <row r="46552" spans="2:8">
      <c r="B46552" s="2" t="s">
        <v>47197</v>
      </c>
      <c r="C46552" s="2">
        <v>32</v>
      </c>
      <c r="D46552" s="2" t="s">
        <v>648</v>
      </c>
      <c r="E46552" s="2"/>
      <c r="F46552" s="2"/>
      <c r="G46552" s="2"/>
      <c r="H46552" s="2"/>
    </row>
    <row r="46553" spans="2:8">
      <c r="B46553" s="2" t="s">
        <v>47198</v>
      </c>
      <c r="C46553" s="2">
        <v>31</v>
      </c>
      <c r="D46553" s="2" t="s">
        <v>648</v>
      </c>
      <c r="E46553" s="2"/>
      <c r="F46553" s="2"/>
      <c r="G46553" s="2"/>
      <c r="H46553" s="2"/>
    </row>
    <row r="46554" spans="2:8">
      <c r="B46554" s="2" t="s">
        <v>47199</v>
      </c>
      <c r="C46554" s="2">
        <v>31</v>
      </c>
      <c r="D46554" s="2" t="s">
        <v>648</v>
      </c>
      <c r="E46554" s="2"/>
      <c r="F46554" s="2"/>
      <c r="G46554" s="2"/>
      <c r="H46554" s="2"/>
    </row>
    <row r="46555" spans="2:8">
      <c r="B46555" s="2" t="s">
        <v>47200</v>
      </c>
      <c r="C46555" s="2">
        <v>30</v>
      </c>
      <c r="D46555" s="2" t="s">
        <v>648</v>
      </c>
      <c r="E46555" s="2"/>
      <c r="F46555" s="2"/>
      <c r="G46555" s="2"/>
      <c r="H46555" s="2"/>
    </row>
    <row r="46556" spans="2:8">
      <c r="B46556" s="2" t="s">
        <v>47201</v>
      </c>
      <c r="C46556" s="2">
        <v>28</v>
      </c>
      <c r="D46556" s="2" t="s">
        <v>648</v>
      </c>
      <c r="E46556" s="2"/>
      <c r="F46556" s="2"/>
      <c r="G46556" s="2"/>
      <c r="H46556" s="2"/>
    </row>
    <row r="46557" spans="2:8">
      <c r="B46557" s="2" t="s">
        <v>47202</v>
      </c>
      <c r="C46557" s="2">
        <v>22</v>
      </c>
      <c r="D46557" s="2" t="s">
        <v>648</v>
      </c>
      <c r="E46557" s="2"/>
      <c r="F46557" s="2"/>
      <c r="G46557" s="2"/>
      <c r="H46557" s="2"/>
    </row>
    <row r="46558" spans="2:8">
      <c r="B46558" s="2" t="s">
        <v>47203</v>
      </c>
      <c r="C46558" s="2">
        <v>13</v>
      </c>
      <c r="D46558" s="2" t="s">
        <v>648</v>
      </c>
      <c r="E46558" s="2"/>
      <c r="F46558" s="2"/>
      <c r="G46558" s="2"/>
      <c r="H46558" s="2"/>
    </row>
    <row r="46559" spans="2:8">
      <c r="B46559" s="2" t="s">
        <v>47204</v>
      </c>
      <c r="C46559" s="2">
        <v>32</v>
      </c>
      <c r="D46559" s="2" t="s">
        <v>648</v>
      </c>
      <c r="E46559" s="2"/>
      <c r="F46559" s="2"/>
      <c r="G46559" s="2"/>
      <c r="H46559" s="2"/>
    </row>
    <row r="46560" spans="2:8">
      <c r="B46560" s="2" t="s">
        <v>47205</v>
      </c>
      <c r="C46560" s="2">
        <v>32</v>
      </c>
      <c r="D46560" s="2" t="s">
        <v>648</v>
      </c>
      <c r="E46560" s="2"/>
      <c r="F46560" s="2"/>
      <c r="G46560" s="2"/>
      <c r="H46560" s="2"/>
    </row>
    <row r="46561" spans="2:8">
      <c r="B46561" s="2" t="s">
        <v>47206</v>
      </c>
      <c r="C46561" s="2">
        <v>30</v>
      </c>
      <c r="D46561" s="2" t="s">
        <v>648</v>
      </c>
      <c r="E46561" s="2"/>
      <c r="F46561" s="2"/>
      <c r="G46561" s="2"/>
      <c r="H46561" s="2"/>
    </row>
    <row r="46562" spans="2:8">
      <c r="B46562" s="2" t="s">
        <v>47207</v>
      </c>
      <c r="C46562" s="2">
        <v>28</v>
      </c>
      <c r="D46562" s="2" t="s">
        <v>648</v>
      </c>
      <c r="E46562" s="2"/>
      <c r="F46562" s="2"/>
      <c r="G46562" s="2"/>
      <c r="H46562" s="2"/>
    </row>
    <row r="46563" spans="2:8">
      <c r="B46563" s="2" t="s">
        <v>47208</v>
      </c>
      <c r="C46563" s="2">
        <v>20</v>
      </c>
      <c r="D46563" s="2" t="s">
        <v>648</v>
      </c>
      <c r="E46563" s="2"/>
      <c r="F46563" s="2"/>
      <c r="G46563" s="2"/>
      <c r="H46563" s="2"/>
    </row>
    <row r="46564" spans="2:8">
      <c r="B46564" s="2" t="s">
        <v>47209</v>
      </c>
      <c r="C46564" s="2">
        <v>25</v>
      </c>
      <c r="D46564" s="2" t="s">
        <v>648</v>
      </c>
      <c r="E46564" s="2"/>
      <c r="F46564" s="2"/>
      <c r="G46564" s="2"/>
      <c r="H46564" s="2"/>
    </row>
    <row r="46565" spans="2:8">
      <c r="B46565" s="2" t="s">
        <v>47210</v>
      </c>
      <c r="C46565" s="2">
        <v>26</v>
      </c>
      <c r="D46565" s="2" t="s">
        <v>648</v>
      </c>
      <c r="E46565" s="2"/>
      <c r="F46565" s="2"/>
      <c r="G46565" s="2"/>
      <c r="H46565" s="2"/>
    </row>
    <row r="46566" spans="2:8">
      <c r="B46566" s="2" t="s">
        <v>47211</v>
      </c>
      <c r="C46566" s="2">
        <v>24</v>
      </c>
      <c r="D46566" s="2" t="s">
        <v>648</v>
      </c>
      <c r="E46566" s="2"/>
      <c r="F46566" s="2"/>
      <c r="G46566" s="2"/>
      <c r="H46566" s="2"/>
    </row>
    <row r="46567" spans="2:8">
      <c r="B46567" s="2" t="s">
        <v>47212</v>
      </c>
      <c r="C46567" s="2">
        <v>23</v>
      </c>
      <c r="D46567" s="2" t="s">
        <v>648</v>
      </c>
      <c r="E46567" s="2"/>
      <c r="F46567" s="2"/>
      <c r="G46567" s="2"/>
      <c r="H46567" s="2"/>
    </row>
    <row r="46568" spans="2:8">
      <c r="B46568" s="2" t="s">
        <v>47213</v>
      </c>
      <c r="C46568" s="2">
        <v>21</v>
      </c>
      <c r="D46568" s="2" t="s">
        <v>648</v>
      </c>
      <c r="E46568" s="2"/>
      <c r="F46568" s="2"/>
      <c r="G46568" s="2"/>
      <c r="H46568" s="2"/>
    </row>
    <row r="46569" spans="2:8">
      <c r="B46569" s="2" t="s">
        <v>47214</v>
      </c>
      <c r="C46569" s="2">
        <v>20</v>
      </c>
      <c r="D46569" s="2" t="s">
        <v>648</v>
      </c>
      <c r="E46569" s="2"/>
      <c r="F46569" s="2"/>
      <c r="G46569" s="2"/>
      <c r="H46569" s="2"/>
    </row>
    <row r="46570" spans="2:8">
      <c r="B46570" s="2" t="s">
        <v>47215</v>
      </c>
      <c r="C46570" s="2">
        <v>19</v>
      </c>
      <c r="D46570" s="2" t="s">
        <v>648</v>
      </c>
      <c r="E46570" s="2"/>
      <c r="F46570" s="2"/>
      <c r="G46570" s="2"/>
      <c r="H46570" s="2"/>
    </row>
    <row r="46571" spans="2:8">
      <c r="B46571" s="2" t="s">
        <v>47216</v>
      </c>
      <c r="C46571" s="2">
        <v>17</v>
      </c>
      <c r="D46571" s="2" t="s">
        <v>648</v>
      </c>
      <c r="E46571" s="2"/>
      <c r="F46571" s="2"/>
      <c r="G46571" s="2"/>
      <c r="H46571" s="2"/>
    </row>
    <row r="46572" spans="2:8">
      <c r="B46572" s="2" t="s">
        <v>47217</v>
      </c>
      <c r="C46572" s="2">
        <v>12</v>
      </c>
      <c r="D46572" s="2" t="s">
        <v>648</v>
      </c>
      <c r="E46572" s="2"/>
      <c r="F46572" s="2"/>
      <c r="G46572" s="2"/>
      <c r="H46572" s="2"/>
    </row>
    <row r="46573" spans="2:8">
      <c r="B46573" s="2" t="s">
        <v>47218</v>
      </c>
      <c r="C46573" s="2">
        <v>21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47219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47220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47221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47222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47223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47224</v>
      </c>
      <c r="C46579" s="2">
        <v>34</v>
      </c>
      <c r="D46579" s="2" t="s">
        <v>648</v>
      </c>
      <c r="E46579" s="2"/>
      <c r="F46579" s="2"/>
      <c r="G46579" s="2"/>
      <c r="H46579" s="2"/>
    </row>
    <row r="46580" spans="2:8">
      <c r="B46580" s="2" t="s">
        <v>47225</v>
      </c>
      <c r="C46580" s="2">
        <v>31</v>
      </c>
      <c r="D46580" s="2" t="s">
        <v>648</v>
      </c>
      <c r="E46580" s="2"/>
      <c r="F46580" s="2"/>
      <c r="G46580" s="2"/>
      <c r="H46580" s="2"/>
    </row>
    <row r="46581" spans="2:8">
      <c r="B46581" s="2" t="s">
        <v>47226</v>
      </c>
      <c r="C46581" s="2">
        <v>28</v>
      </c>
      <c r="D46581" s="2" t="s">
        <v>648</v>
      </c>
      <c r="E46581" s="2"/>
      <c r="F46581" s="2"/>
      <c r="G46581" s="2"/>
      <c r="H46581" s="2"/>
    </row>
    <row r="46582" spans="2:8">
      <c r="B46582" s="2" t="s">
        <v>47227</v>
      </c>
      <c r="C46582" s="2">
        <v>31</v>
      </c>
      <c r="D46582" s="2" t="s">
        <v>648</v>
      </c>
      <c r="E46582" s="2"/>
      <c r="F46582" s="2"/>
      <c r="G46582" s="2"/>
      <c r="H46582" s="2"/>
    </row>
    <row r="46583" spans="2:8">
      <c r="B46583" s="2" t="s">
        <v>47228</v>
      </c>
      <c r="C46583" s="2">
        <v>30</v>
      </c>
      <c r="D46583" s="2" t="s">
        <v>648</v>
      </c>
      <c r="E46583" s="2"/>
      <c r="F46583" s="2"/>
      <c r="G46583" s="2"/>
      <c r="H46583" s="2"/>
    </row>
    <row r="46584" spans="2:8">
      <c r="B46584" s="2" t="s">
        <v>47229</v>
      </c>
      <c r="C46584" s="2">
        <v>29</v>
      </c>
      <c r="D46584" s="2" t="s">
        <v>648</v>
      </c>
      <c r="E46584" s="2"/>
      <c r="F46584" s="2"/>
      <c r="G46584" s="2"/>
      <c r="H46584" s="2"/>
    </row>
    <row r="46585" spans="2:8">
      <c r="B46585" s="2" t="s">
        <v>47230</v>
      </c>
      <c r="C46585" s="2">
        <v>19</v>
      </c>
      <c r="D46585" s="2" t="s">
        <v>648</v>
      </c>
      <c r="E46585" s="2"/>
      <c r="F46585" s="2"/>
      <c r="G46585" s="2"/>
      <c r="H46585" s="2"/>
    </row>
    <row r="46586" spans="2:8">
      <c r="B46586" s="2" t="s">
        <v>47231</v>
      </c>
      <c r="C46586" s="2">
        <v>10</v>
      </c>
      <c r="D46586" s="2" t="s">
        <v>648</v>
      </c>
      <c r="E46586" s="2"/>
      <c r="F46586" s="2"/>
      <c r="G46586" s="2"/>
      <c r="H46586" s="2"/>
    </row>
    <row r="46587" spans="2:8">
      <c r="B46587" s="2" t="s">
        <v>47232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47233</v>
      </c>
      <c r="C46588" s="2">
        <v>32</v>
      </c>
      <c r="D46588" s="2" t="s">
        <v>648</v>
      </c>
      <c r="E46588" s="2"/>
      <c r="F46588" s="2"/>
      <c r="G46588" s="2"/>
      <c r="H46588" s="2"/>
    </row>
    <row r="46589" spans="2:8">
      <c r="B46589" s="2" t="s">
        <v>47234</v>
      </c>
      <c r="C46589" s="2">
        <v>34</v>
      </c>
      <c r="D46589" s="2" t="s">
        <v>648</v>
      </c>
      <c r="E46589" s="2"/>
      <c r="F46589" s="2"/>
      <c r="G46589" s="2"/>
      <c r="H46589" s="2"/>
    </row>
    <row r="46590" spans="2:8">
      <c r="B46590" s="2" t="s">
        <v>47235</v>
      </c>
      <c r="C46590" s="2">
        <v>37</v>
      </c>
      <c r="D46590" s="2" t="s">
        <v>648</v>
      </c>
      <c r="E46590" s="2"/>
      <c r="F46590" s="2"/>
      <c r="G46590" s="2"/>
      <c r="H46590" s="2"/>
    </row>
    <row r="46591" spans="2:8">
      <c r="B46591" s="2" t="s">
        <v>47236</v>
      </c>
      <c r="C46591" s="2">
        <v>34</v>
      </c>
      <c r="D46591" s="2" t="s">
        <v>648</v>
      </c>
      <c r="E46591" s="2"/>
      <c r="F46591" s="2"/>
      <c r="G46591" s="2"/>
      <c r="H46591" s="2"/>
    </row>
    <row r="46592" spans="2:8">
      <c r="B46592" s="2" t="s">
        <v>47237</v>
      </c>
      <c r="C46592" s="2">
        <v>29</v>
      </c>
      <c r="D46592" s="2" t="s">
        <v>648</v>
      </c>
      <c r="E46592" s="2"/>
      <c r="F46592" s="2"/>
      <c r="G46592" s="2"/>
      <c r="H46592" s="2"/>
    </row>
    <row r="46593" spans="2:8">
      <c r="B46593" s="2" t="s">
        <v>47238</v>
      </c>
      <c r="C46593" s="2">
        <v>19</v>
      </c>
      <c r="D46593" s="2" t="s">
        <v>648</v>
      </c>
      <c r="E46593" s="2"/>
      <c r="F46593" s="2"/>
      <c r="G46593" s="2"/>
      <c r="H46593" s="2"/>
    </row>
    <row r="46594" spans="2:8">
      <c r="B46594" s="2" t="s">
        <v>47239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47240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47241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47242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47243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47244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47245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47246</v>
      </c>
      <c r="C46601" s="2">
        <v>11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47247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47248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47249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47250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47251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47252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47253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47254</v>
      </c>
      <c r="C46609" s="2">
        <v>24</v>
      </c>
      <c r="D46609" s="2" t="s">
        <v>648</v>
      </c>
      <c r="E46609" s="2"/>
      <c r="F46609" s="2"/>
      <c r="G46609" s="2"/>
      <c r="H46609" s="2"/>
    </row>
    <row r="46610" spans="2:8">
      <c r="B46610" s="2" t="s">
        <v>47255</v>
      </c>
      <c r="C46610" s="2">
        <v>24</v>
      </c>
      <c r="D46610" s="2" t="s">
        <v>648</v>
      </c>
      <c r="E46610" s="2"/>
      <c r="F46610" s="2"/>
      <c r="G46610" s="2"/>
      <c r="H46610" s="2"/>
    </row>
    <row r="46611" spans="2:8">
      <c r="B46611" s="2" t="s">
        <v>47256</v>
      </c>
      <c r="C46611" s="2">
        <v>25</v>
      </c>
      <c r="D46611" s="2" t="s">
        <v>648</v>
      </c>
      <c r="E46611" s="2"/>
      <c r="F46611" s="2"/>
      <c r="G46611" s="2"/>
      <c r="H46611" s="2"/>
    </row>
    <row r="46612" spans="2:8">
      <c r="B46612" s="2" t="s">
        <v>47257</v>
      </c>
      <c r="C46612" s="2">
        <v>26</v>
      </c>
      <c r="D46612" s="2" t="s">
        <v>648</v>
      </c>
      <c r="E46612" s="2"/>
      <c r="F46612" s="2"/>
      <c r="G46612" s="2"/>
      <c r="H46612" s="2"/>
    </row>
    <row r="46613" spans="2:8">
      <c r="B46613" s="2" t="s">
        <v>47258</v>
      </c>
      <c r="C46613" s="2">
        <v>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47259</v>
      </c>
      <c r="C46614" s="2">
        <v>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47260</v>
      </c>
      <c r="C46615" s="2">
        <v>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47261</v>
      </c>
      <c r="C46616" s="2">
        <v>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47262</v>
      </c>
      <c r="C46617" s="2">
        <v>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47263</v>
      </c>
      <c r="C46618" s="2">
        <v>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47264</v>
      </c>
      <c r="C46619" s="2">
        <v>21</v>
      </c>
      <c r="D46619" s="2" t="s">
        <v>648</v>
      </c>
      <c r="E46619" s="2"/>
      <c r="F46619" s="2"/>
      <c r="G46619" s="2"/>
      <c r="H46619" s="2"/>
    </row>
    <row r="46620" spans="2:8">
      <c r="B46620" s="2" t="s">
        <v>47265</v>
      </c>
      <c r="C46620" s="2">
        <v>19</v>
      </c>
      <c r="D46620" s="2" t="s">
        <v>648</v>
      </c>
      <c r="E46620" s="2"/>
      <c r="F46620" s="2"/>
      <c r="G46620" s="2"/>
      <c r="H46620" s="2"/>
    </row>
    <row r="46621" spans="2:8">
      <c r="B46621" s="2" t="s">
        <v>47266</v>
      </c>
      <c r="C46621" s="2">
        <v>19</v>
      </c>
      <c r="D46621" s="2" t="s">
        <v>648</v>
      </c>
      <c r="E46621" s="2"/>
      <c r="F46621" s="2"/>
      <c r="G46621" s="2"/>
      <c r="H46621" s="2"/>
    </row>
    <row r="46622" spans="2:8">
      <c r="B46622" s="2" t="s">
        <v>47267</v>
      </c>
      <c r="C46622" s="2">
        <v>19</v>
      </c>
      <c r="D46622" s="2" t="s">
        <v>648</v>
      </c>
      <c r="E46622" s="2"/>
      <c r="F46622" s="2"/>
      <c r="G46622" s="2"/>
      <c r="H46622" s="2"/>
    </row>
    <row r="46623" spans="2:8">
      <c r="B46623" s="2" t="s">
        <v>47268</v>
      </c>
      <c r="C46623" s="2">
        <v>25</v>
      </c>
      <c r="D46623" s="2" t="s">
        <v>648</v>
      </c>
      <c r="E46623" s="2"/>
      <c r="F46623" s="2"/>
      <c r="G46623" s="2"/>
      <c r="H46623" s="2"/>
    </row>
    <row r="46624" spans="2:8">
      <c r="B46624" s="2" t="s">
        <v>47269</v>
      </c>
      <c r="C46624" s="2">
        <v>30</v>
      </c>
      <c r="D46624" s="2" t="s">
        <v>648</v>
      </c>
      <c r="E46624" s="2"/>
      <c r="F46624" s="2"/>
      <c r="G46624" s="2"/>
      <c r="H46624" s="2"/>
    </row>
    <row r="46625" spans="2:8">
      <c r="B46625" s="2" t="s">
        <v>47270</v>
      </c>
      <c r="C46625" s="2">
        <v>31</v>
      </c>
      <c r="D46625" s="2" t="s">
        <v>648</v>
      </c>
      <c r="E46625" s="2"/>
      <c r="F46625" s="2"/>
      <c r="G46625" s="2"/>
      <c r="H46625" s="2"/>
    </row>
    <row r="46626" spans="2:8">
      <c r="B46626" s="2" t="s">
        <v>47271</v>
      </c>
      <c r="C46626" s="2">
        <v>31</v>
      </c>
      <c r="D46626" s="2" t="s">
        <v>648</v>
      </c>
      <c r="E46626" s="2"/>
      <c r="F46626" s="2"/>
      <c r="G46626" s="2"/>
      <c r="H46626" s="2"/>
    </row>
    <row r="46627" spans="2:8">
      <c r="B46627" s="2" t="s">
        <v>47272</v>
      </c>
      <c r="C46627" s="2">
        <v>28</v>
      </c>
      <c r="D46627" s="2" t="s">
        <v>648</v>
      </c>
      <c r="E46627" s="2"/>
      <c r="F46627" s="2"/>
      <c r="G46627" s="2"/>
      <c r="H46627" s="2"/>
    </row>
    <row r="46628" spans="2:8">
      <c r="B46628" s="2" t="s">
        <v>47273</v>
      </c>
      <c r="C46628" s="2">
        <v>22</v>
      </c>
      <c r="D46628" s="2" t="s">
        <v>648</v>
      </c>
      <c r="E46628" s="2"/>
      <c r="F46628" s="2"/>
      <c r="G46628" s="2"/>
      <c r="H46628" s="2"/>
    </row>
    <row r="46629" spans="2:8">
      <c r="B46629" s="2" t="s">
        <v>47274</v>
      </c>
      <c r="C46629" s="2">
        <v>17</v>
      </c>
      <c r="D46629" s="2" t="s">
        <v>648</v>
      </c>
      <c r="E46629" s="2"/>
      <c r="F46629" s="2"/>
      <c r="G46629" s="2"/>
      <c r="H46629" s="2"/>
    </row>
    <row r="46630" spans="2:8">
      <c r="B46630" s="2" t="s">
        <v>47275</v>
      </c>
      <c r="C46630" s="2">
        <v>10</v>
      </c>
      <c r="D46630" s="2" t="s">
        <v>648</v>
      </c>
      <c r="E46630" s="2"/>
      <c r="F46630" s="2"/>
      <c r="G46630" s="2"/>
      <c r="H46630" s="2"/>
    </row>
    <row r="46631" spans="2:8">
      <c r="B46631" s="2" t="s">
        <v>47276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47277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47278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47279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47280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47281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47282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47283</v>
      </c>
      <c r="C46638" s="2">
        <v>15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47284</v>
      </c>
      <c r="C46639" s="2">
        <v>10</v>
      </c>
      <c r="D46639" s="2" t="s">
        <v>648</v>
      </c>
      <c r="E46639" s="2"/>
      <c r="F46639" s="2"/>
      <c r="G46639" s="2"/>
      <c r="H46639" s="2"/>
    </row>
    <row r="46640" spans="2:8">
      <c r="B46640" s="2" t="s">
        <v>47285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47286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47287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47288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47289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47290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47291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47292</v>
      </c>
      <c r="C46647" s="2">
        <v>13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47293</v>
      </c>
      <c r="C46648" s="2">
        <v>23</v>
      </c>
      <c r="D46648" s="2" t="s">
        <v>648</v>
      </c>
      <c r="E46648" s="2"/>
      <c r="F46648" s="2"/>
      <c r="G46648" s="2"/>
      <c r="H46648" s="2"/>
    </row>
    <row r="46649" spans="2:8">
      <c r="B46649" s="2" t="s">
        <v>47294</v>
      </c>
      <c r="C46649" s="2">
        <v>21</v>
      </c>
      <c r="D46649" s="2" t="s">
        <v>648</v>
      </c>
      <c r="E46649" s="2"/>
      <c r="F46649" s="2"/>
      <c r="G46649" s="2"/>
      <c r="H46649" s="2"/>
    </row>
    <row r="46650" spans="2:8">
      <c r="B46650" s="2" t="s">
        <v>47295</v>
      </c>
      <c r="C46650" s="2">
        <v>13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47296</v>
      </c>
      <c r="C46651" s="2">
        <v>21</v>
      </c>
      <c r="D46651" s="2" t="s">
        <v>648</v>
      </c>
      <c r="E46651" s="2"/>
      <c r="F46651" s="2"/>
      <c r="G46651" s="2"/>
      <c r="H46651" s="2"/>
    </row>
    <row r="46652" spans="2:8">
      <c r="B46652" s="2" t="s">
        <v>47297</v>
      </c>
      <c r="C46652" s="2">
        <v>22</v>
      </c>
      <c r="D46652" s="2" t="s">
        <v>648</v>
      </c>
      <c r="E46652" s="2"/>
      <c r="F46652" s="2"/>
      <c r="G46652" s="2"/>
      <c r="H46652" s="2"/>
    </row>
    <row r="46653" spans="2:8">
      <c r="B46653" s="2" t="s">
        <v>47298</v>
      </c>
      <c r="C46653" s="2">
        <v>22</v>
      </c>
      <c r="D46653" s="2" t="s">
        <v>648</v>
      </c>
      <c r="E46653" s="2"/>
      <c r="F46653" s="2"/>
      <c r="G46653" s="2"/>
      <c r="H46653" s="2"/>
    </row>
    <row r="46654" spans="2:8">
      <c r="B46654" s="2" t="s">
        <v>47299</v>
      </c>
      <c r="C46654" s="2">
        <v>22</v>
      </c>
      <c r="D46654" s="2" t="s">
        <v>648</v>
      </c>
      <c r="E46654" s="2"/>
      <c r="F46654" s="2"/>
      <c r="G46654" s="2"/>
      <c r="H46654" s="2"/>
    </row>
    <row r="46655" spans="2:8">
      <c r="B46655" s="2" t="s">
        <v>47300</v>
      </c>
      <c r="C46655" s="2">
        <v>22</v>
      </c>
      <c r="D46655" s="2" t="s">
        <v>648</v>
      </c>
      <c r="E46655" s="2"/>
      <c r="F46655" s="2"/>
      <c r="G46655" s="2"/>
      <c r="H46655" s="2"/>
    </row>
    <row r="46656" spans="2:8">
      <c r="B46656" s="2" t="s">
        <v>47301</v>
      </c>
      <c r="C46656" s="2">
        <v>21</v>
      </c>
      <c r="D46656" s="2" t="s">
        <v>648</v>
      </c>
      <c r="E46656" s="2"/>
      <c r="F46656" s="2"/>
      <c r="G46656" s="2"/>
      <c r="H46656" s="2"/>
    </row>
    <row r="46657" spans="2:8">
      <c r="B46657" s="2" t="s">
        <v>47302</v>
      </c>
      <c r="C46657" s="2">
        <v>18</v>
      </c>
      <c r="D46657" s="2" t="s">
        <v>648</v>
      </c>
      <c r="E46657" s="2"/>
      <c r="F46657" s="2"/>
      <c r="G46657" s="2"/>
      <c r="H46657" s="2"/>
    </row>
    <row r="46658" spans="2:8">
      <c r="B46658" s="2" t="s">
        <v>47303</v>
      </c>
      <c r="C46658" s="2">
        <v>13</v>
      </c>
      <c r="D46658" s="2" t="s">
        <v>648</v>
      </c>
      <c r="E46658" s="2"/>
      <c r="F46658" s="2"/>
      <c r="G46658" s="2"/>
      <c r="H46658" s="2"/>
    </row>
    <row r="46659" spans="2:8">
      <c r="B46659" s="2" t="s">
        <v>47304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47305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47306</v>
      </c>
      <c r="C46661" s="2">
        <v>37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47307</v>
      </c>
      <c r="C46662" s="2">
        <v>37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47308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47309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47310</v>
      </c>
      <c r="C46665" s="2">
        <v>14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47311</v>
      </c>
      <c r="C46666" s="2">
        <v>17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47312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47313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47314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47315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47316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47317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47318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47319</v>
      </c>
      <c r="C46674" s="2">
        <v>23</v>
      </c>
      <c r="D46674" s="2" t="s">
        <v>648</v>
      </c>
      <c r="E46674" s="2"/>
      <c r="F46674" s="2"/>
      <c r="G46674" s="2"/>
      <c r="H46674" s="2"/>
    </row>
    <row r="46675" spans="2:8">
      <c r="B46675" s="2" t="s">
        <v>47320</v>
      </c>
      <c r="C46675" s="2">
        <v>24</v>
      </c>
      <c r="D46675" s="2" t="s">
        <v>648</v>
      </c>
      <c r="E46675" s="2"/>
      <c r="F46675" s="2"/>
      <c r="G46675" s="2"/>
      <c r="H46675" s="2"/>
    </row>
    <row r="46676" spans="2:8">
      <c r="B46676" s="2" t="s">
        <v>47321</v>
      </c>
      <c r="C46676" s="2">
        <v>22</v>
      </c>
      <c r="D46676" s="2" t="s">
        <v>648</v>
      </c>
      <c r="E46676" s="2"/>
      <c r="F46676" s="2"/>
      <c r="G46676" s="2"/>
      <c r="H46676" s="2"/>
    </row>
    <row r="46677" spans="2:8">
      <c r="B46677" s="2" t="s">
        <v>47322</v>
      </c>
      <c r="C46677" s="2">
        <v>22</v>
      </c>
      <c r="D46677" s="2" t="s">
        <v>648</v>
      </c>
      <c r="E46677" s="2"/>
      <c r="F46677" s="2"/>
      <c r="G46677" s="2"/>
      <c r="H46677" s="2"/>
    </row>
    <row r="46678" spans="2:8">
      <c r="B46678" s="2" t="s">
        <v>47323</v>
      </c>
      <c r="C46678" s="2">
        <v>20</v>
      </c>
      <c r="D46678" s="2" t="s">
        <v>648</v>
      </c>
      <c r="E46678" s="2"/>
      <c r="F46678" s="2"/>
      <c r="G46678" s="2"/>
      <c r="H46678" s="2"/>
    </row>
    <row r="46679" spans="2:8">
      <c r="B46679" s="2" t="s">
        <v>47324</v>
      </c>
      <c r="C46679" s="2">
        <v>18</v>
      </c>
      <c r="D46679" s="2" t="s">
        <v>648</v>
      </c>
      <c r="E46679" s="2"/>
      <c r="F46679" s="2"/>
      <c r="G46679" s="2"/>
      <c r="H46679" s="2"/>
    </row>
    <row r="46680" spans="2:8">
      <c r="B46680" s="2" t="s">
        <v>47325</v>
      </c>
      <c r="C46680" s="2">
        <v>12</v>
      </c>
      <c r="D46680" s="2" t="s">
        <v>648</v>
      </c>
      <c r="E46680" s="2"/>
      <c r="F46680" s="2"/>
      <c r="G46680" s="2"/>
      <c r="H46680" s="2"/>
    </row>
    <row r="46681" spans="2:8">
      <c r="B46681" s="2" t="s">
        <v>47326</v>
      </c>
      <c r="C46681" s="2">
        <v>10</v>
      </c>
      <c r="D46681" s="2" t="s">
        <v>648</v>
      </c>
      <c r="E46681" s="2"/>
      <c r="F46681" s="2"/>
      <c r="G46681" s="2"/>
      <c r="H46681" s="2"/>
    </row>
    <row r="46682" spans="2:8">
      <c r="B46682" s="2" t="s">
        <v>47327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47328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47329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47330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47331</v>
      </c>
      <c r="C46686" s="2">
        <v>21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47332</v>
      </c>
      <c r="C46687" s="2">
        <v>19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47333</v>
      </c>
      <c r="C46688" s="2">
        <v>18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47334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47335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47336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47337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47338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47339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47340</v>
      </c>
      <c r="C46695" s="2">
        <v>36</v>
      </c>
      <c r="D46695" s="2" t="s">
        <v>648</v>
      </c>
      <c r="E46695" s="2"/>
      <c r="F46695" s="2"/>
      <c r="G46695" s="2"/>
      <c r="H46695" s="2"/>
    </row>
    <row r="46696" spans="2:8">
      <c r="B46696" s="2" t="s">
        <v>47341</v>
      </c>
      <c r="C46696" s="2">
        <v>37</v>
      </c>
      <c r="D46696" s="2" t="s">
        <v>648</v>
      </c>
      <c r="E46696" s="2"/>
      <c r="F46696" s="2"/>
      <c r="G46696" s="2"/>
      <c r="H46696" s="2"/>
    </row>
    <row r="46697" spans="2:8">
      <c r="B46697" s="2" t="s">
        <v>47342</v>
      </c>
      <c r="C46697" s="2">
        <v>33</v>
      </c>
      <c r="D46697" s="2" t="s">
        <v>648</v>
      </c>
      <c r="E46697" s="2"/>
      <c r="F46697" s="2"/>
      <c r="G46697" s="2"/>
      <c r="H46697" s="2"/>
    </row>
    <row r="46698" spans="2:8">
      <c r="B46698" s="2" t="s">
        <v>47343</v>
      </c>
      <c r="C46698" s="2">
        <v>12</v>
      </c>
      <c r="D46698" s="2" t="s">
        <v>648</v>
      </c>
      <c r="E46698" s="2"/>
      <c r="F46698" s="2"/>
      <c r="G46698" s="2"/>
      <c r="H46698" s="2"/>
    </row>
    <row r="46699" spans="2:8">
      <c r="B46699" s="2" t="s">
        <v>47344</v>
      </c>
      <c r="C46699" s="2">
        <v>34</v>
      </c>
      <c r="D46699" s="2" t="s">
        <v>648</v>
      </c>
      <c r="E46699" s="2"/>
      <c r="F46699" s="2"/>
      <c r="G46699" s="2"/>
      <c r="H46699" s="2"/>
    </row>
    <row r="46700" spans="2:8">
      <c r="B46700" s="2" t="s">
        <v>47345</v>
      </c>
      <c r="C46700" s="2">
        <v>37</v>
      </c>
      <c r="D46700" s="2" t="s">
        <v>648</v>
      </c>
      <c r="E46700" s="2"/>
      <c r="F46700" s="2"/>
      <c r="G46700" s="2"/>
      <c r="H46700" s="2"/>
    </row>
    <row r="46701" spans="2:8">
      <c r="B46701" s="2" t="s">
        <v>47346</v>
      </c>
      <c r="C46701" s="2">
        <v>36</v>
      </c>
      <c r="D46701" s="2" t="s">
        <v>648</v>
      </c>
      <c r="E46701" s="2"/>
      <c r="F46701" s="2"/>
      <c r="G46701" s="2"/>
      <c r="H46701" s="2"/>
    </row>
    <row r="46702" spans="2:8">
      <c r="B46702" s="2" t="s">
        <v>47347</v>
      </c>
      <c r="C46702" s="2">
        <v>35</v>
      </c>
      <c r="D46702" s="2" t="s">
        <v>648</v>
      </c>
      <c r="E46702" s="2"/>
      <c r="F46702" s="2"/>
      <c r="G46702" s="2"/>
      <c r="H46702" s="2"/>
    </row>
    <row r="46703" spans="2:8">
      <c r="B46703" s="2" t="s">
        <v>47348</v>
      </c>
      <c r="C46703" s="2">
        <v>31</v>
      </c>
      <c r="D46703" s="2" t="s">
        <v>648</v>
      </c>
      <c r="E46703" s="2"/>
      <c r="F46703" s="2"/>
      <c r="G46703" s="2"/>
      <c r="H46703" s="2"/>
    </row>
    <row r="46704" spans="2:8">
      <c r="B46704" s="2" t="s">
        <v>47349</v>
      </c>
      <c r="C46704" s="2">
        <v>18</v>
      </c>
      <c r="D46704" s="2" t="s">
        <v>648</v>
      </c>
      <c r="E46704" s="2"/>
      <c r="F46704" s="2"/>
      <c r="G46704" s="2"/>
      <c r="H46704" s="2"/>
    </row>
    <row r="46705" spans="2:8">
      <c r="B46705" s="2" t="s">
        <v>47350</v>
      </c>
      <c r="C46705" s="2">
        <v>22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47351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47352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47353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47354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47355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47356</v>
      </c>
      <c r="C46711" s="2">
        <v>22</v>
      </c>
      <c r="D46711" s="2" t="s">
        <v>648</v>
      </c>
      <c r="E46711" s="2"/>
      <c r="F46711" s="2"/>
      <c r="G46711" s="2"/>
      <c r="H46711" s="2"/>
    </row>
    <row r="46712" spans="2:8">
      <c r="B46712" s="2" t="s">
        <v>47357</v>
      </c>
      <c r="C46712" s="2">
        <v>31</v>
      </c>
      <c r="D46712" s="2" t="s">
        <v>648</v>
      </c>
      <c r="E46712" s="2"/>
      <c r="F46712" s="2"/>
      <c r="G46712" s="2"/>
      <c r="H46712" s="2"/>
    </row>
    <row r="46713" spans="2:8">
      <c r="B46713" s="2" t="s">
        <v>47358</v>
      </c>
      <c r="C46713" s="2">
        <v>32</v>
      </c>
      <c r="D46713" s="2" t="s">
        <v>648</v>
      </c>
      <c r="E46713" s="2"/>
      <c r="F46713" s="2"/>
      <c r="G46713" s="2"/>
      <c r="H46713" s="2"/>
    </row>
    <row r="46714" spans="2:8">
      <c r="B46714" s="2" t="s">
        <v>47359</v>
      </c>
      <c r="C46714" s="2">
        <v>31</v>
      </c>
      <c r="D46714" s="2" t="s">
        <v>648</v>
      </c>
      <c r="E46714" s="2"/>
      <c r="F46714" s="2"/>
      <c r="G46714" s="2"/>
      <c r="H46714" s="2"/>
    </row>
    <row r="46715" spans="2:8">
      <c r="B46715" s="2" t="s">
        <v>47360</v>
      </c>
      <c r="C46715" s="2">
        <v>27</v>
      </c>
      <c r="D46715" s="2" t="s">
        <v>648</v>
      </c>
      <c r="E46715" s="2"/>
      <c r="F46715" s="2"/>
      <c r="G46715" s="2"/>
      <c r="H46715" s="2"/>
    </row>
    <row r="46716" spans="2:8">
      <c r="B46716" s="2" t="s">
        <v>47361</v>
      </c>
      <c r="C46716" s="2">
        <v>19</v>
      </c>
      <c r="D46716" s="2" t="s">
        <v>648</v>
      </c>
      <c r="E46716" s="2"/>
      <c r="F46716" s="2"/>
      <c r="G46716" s="2"/>
      <c r="H46716" s="2"/>
    </row>
    <row r="46717" spans="2:8">
      <c r="B46717" s="2" t="s">
        <v>47362</v>
      </c>
      <c r="C46717" s="2">
        <v>15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47363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47364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47365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47366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47367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47368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47369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47370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47371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47372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47373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47374</v>
      </c>
      <c r="C46729" s="2">
        <v>38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47375</v>
      </c>
      <c r="C46730" s="2">
        <v>36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47376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47377</v>
      </c>
      <c r="C46732" s="2">
        <v>13</v>
      </c>
      <c r="D46732" s="2" t="s">
        <v>648</v>
      </c>
      <c r="E46732" s="2"/>
      <c r="F46732" s="2"/>
      <c r="G46732" s="2"/>
      <c r="H46732" s="2"/>
    </row>
    <row r="46733" spans="2:8">
      <c r="B46733" s="2" t="s">
        <v>47378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47379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47380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47381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47382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47383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47384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47385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47386</v>
      </c>
      <c r="C46741" s="2">
        <v>39</v>
      </c>
      <c r="D46741" s="2" t="s">
        <v>648</v>
      </c>
      <c r="E46741" s="2"/>
      <c r="F46741" s="2"/>
      <c r="G46741" s="2"/>
      <c r="H46741" s="2"/>
    </row>
    <row r="46742" spans="2:8">
      <c r="B46742" s="2" t="s">
        <v>47387</v>
      </c>
      <c r="C46742" s="2">
        <v>42</v>
      </c>
      <c r="D46742" s="2" t="s">
        <v>648</v>
      </c>
      <c r="E46742" s="2"/>
      <c r="F46742" s="2"/>
      <c r="G46742" s="2"/>
      <c r="H46742" s="2"/>
    </row>
    <row r="46743" spans="2:8">
      <c r="B46743" s="2" t="s">
        <v>47388</v>
      </c>
      <c r="C46743" s="2">
        <v>41</v>
      </c>
      <c r="D46743" s="2" t="s">
        <v>648</v>
      </c>
      <c r="E46743" s="2"/>
      <c r="F46743" s="2"/>
      <c r="G46743" s="2"/>
      <c r="H46743" s="2"/>
    </row>
    <row r="46744" spans="2:8">
      <c r="B46744" s="2" t="s">
        <v>47389</v>
      </c>
      <c r="C46744" s="2">
        <v>34</v>
      </c>
      <c r="D46744" s="2" t="s">
        <v>648</v>
      </c>
      <c r="E46744" s="2"/>
      <c r="F46744" s="2"/>
      <c r="G46744" s="2"/>
      <c r="H46744" s="2"/>
    </row>
    <row r="46745" spans="2:8">
      <c r="B46745" s="2" t="s">
        <v>47390</v>
      </c>
      <c r="C46745" s="2">
        <v>26</v>
      </c>
      <c r="D46745" s="2" t="s">
        <v>648</v>
      </c>
      <c r="E46745" s="2"/>
      <c r="F46745" s="2"/>
      <c r="G46745" s="2"/>
      <c r="H46745" s="2"/>
    </row>
    <row r="46746" spans="2:8">
      <c r="B46746" s="2" t="s">
        <v>47391</v>
      </c>
      <c r="C46746" s="2">
        <v>15</v>
      </c>
      <c r="D46746" s="2" t="s">
        <v>648</v>
      </c>
      <c r="E46746" s="2"/>
      <c r="F46746" s="2"/>
      <c r="G46746" s="2"/>
      <c r="H46746" s="2"/>
    </row>
    <row r="46747" spans="2:8">
      <c r="B46747" s="2" t="s">
        <v>47392</v>
      </c>
      <c r="C46747" s="2">
        <v>43</v>
      </c>
      <c r="D46747" s="2" t="s">
        <v>648</v>
      </c>
      <c r="E46747" s="2"/>
      <c r="F46747" s="2"/>
      <c r="G46747" s="2"/>
      <c r="H46747" s="2"/>
    </row>
    <row r="46748" spans="2:8">
      <c r="B46748" s="2" t="s">
        <v>47393</v>
      </c>
      <c r="C46748" s="2">
        <v>43</v>
      </c>
      <c r="D46748" s="2" t="s">
        <v>648</v>
      </c>
      <c r="E46748" s="2"/>
      <c r="F46748" s="2"/>
      <c r="G46748" s="2"/>
      <c r="H46748" s="2"/>
    </row>
    <row r="46749" spans="2:8">
      <c r="B46749" s="2" t="s">
        <v>47394</v>
      </c>
      <c r="C46749" s="2">
        <v>42</v>
      </c>
      <c r="D46749" s="2" t="s">
        <v>648</v>
      </c>
      <c r="E46749" s="2"/>
      <c r="F46749" s="2"/>
      <c r="G46749" s="2"/>
      <c r="H46749" s="2"/>
    </row>
    <row r="46750" spans="2:8">
      <c r="B46750" s="2" t="s">
        <v>47395</v>
      </c>
      <c r="C46750" s="2">
        <v>38</v>
      </c>
      <c r="D46750" s="2" t="s">
        <v>648</v>
      </c>
      <c r="E46750" s="2"/>
      <c r="F46750" s="2"/>
      <c r="G46750" s="2"/>
      <c r="H46750" s="2"/>
    </row>
    <row r="46751" spans="2:8">
      <c r="B46751" s="2" t="s">
        <v>47396</v>
      </c>
      <c r="C46751" s="2">
        <v>30</v>
      </c>
      <c r="D46751" s="2" t="s">
        <v>648</v>
      </c>
      <c r="E46751" s="2"/>
      <c r="F46751" s="2"/>
      <c r="G46751" s="2"/>
      <c r="H46751" s="2"/>
    </row>
    <row r="46752" spans="2:8">
      <c r="B46752" s="2" t="s">
        <v>47397</v>
      </c>
      <c r="C46752" s="2">
        <v>22</v>
      </c>
      <c r="D46752" s="2" t="s">
        <v>648</v>
      </c>
      <c r="E46752" s="2"/>
      <c r="F46752" s="2"/>
      <c r="G46752" s="2"/>
      <c r="H46752" s="2"/>
    </row>
    <row r="46753" spans="2:8">
      <c r="B46753" s="2" t="s">
        <v>47398</v>
      </c>
      <c r="C46753" s="2">
        <v>24</v>
      </c>
      <c r="D46753" s="2" t="s">
        <v>648</v>
      </c>
      <c r="E46753" s="2"/>
      <c r="F46753" s="2"/>
      <c r="G46753" s="2"/>
      <c r="H46753" s="2"/>
    </row>
    <row r="46754" spans="2:8">
      <c r="B46754" s="2" t="s">
        <v>47399</v>
      </c>
      <c r="C46754" s="2">
        <v>29</v>
      </c>
      <c r="D46754" s="2" t="s">
        <v>648</v>
      </c>
      <c r="E46754" s="2"/>
      <c r="F46754" s="2"/>
      <c r="G46754" s="2"/>
      <c r="H46754" s="2"/>
    </row>
    <row r="46755" spans="2:8">
      <c r="B46755" s="2" t="s">
        <v>47400</v>
      </c>
      <c r="C46755" s="2">
        <v>29</v>
      </c>
      <c r="D46755" s="2" t="s">
        <v>648</v>
      </c>
      <c r="E46755" s="2"/>
      <c r="F46755" s="2"/>
      <c r="G46755" s="2"/>
      <c r="H46755" s="2"/>
    </row>
    <row r="46756" spans="2:8">
      <c r="B46756" s="2" t="s">
        <v>47401</v>
      </c>
      <c r="C46756" s="2">
        <v>26</v>
      </c>
      <c r="D46756" s="2" t="s">
        <v>648</v>
      </c>
      <c r="E46756" s="2"/>
      <c r="F46756" s="2"/>
      <c r="G46756" s="2"/>
      <c r="H46756" s="2"/>
    </row>
    <row r="46757" spans="2:8">
      <c r="B46757" s="2" t="s">
        <v>47402</v>
      </c>
      <c r="C46757" s="2">
        <v>23</v>
      </c>
      <c r="D46757" s="2" t="s">
        <v>648</v>
      </c>
      <c r="E46757" s="2"/>
      <c r="F46757" s="2"/>
      <c r="G46757" s="2"/>
      <c r="H46757" s="2"/>
    </row>
    <row r="46758" spans="2:8">
      <c r="B46758" s="2" t="s">
        <v>47403</v>
      </c>
      <c r="C46758" s="2">
        <v>16</v>
      </c>
      <c r="D46758" s="2" t="s">
        <v>648</v>
      </c>
      <c r="E46758" s="2"/>
      <c r="F46758" s="2"/>
      <c r="G46758" s="2"/>
      <c r="H46758" s="2"/>
    </row>
    <row r="46759" spans="2:8">
      <c r="B46759" s="2" t="s">
        <v>47404</v>
      </c>
      <c r="C46759" s="2">
        <v>8</v>
      </c>
      <c r="D46759" s="2" t="s">
        <v>648</v>
      </c>
      <c r="E46759" s="2"/>
      <c r="F46759" s="2"/>
      <c r="G46759" s="2"/>
      <c r="H46759" s="2"/>
    </row>
    <row r="46760" spans="2:8">
      <c r="B46760" s="2" t="s">
        <v>47405</v>
      </c>
      <c r="C46760" s="2">
        <v>18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47406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47407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47408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47409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47410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47411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47412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47413</v>
      </c>
      <c r="C46768" s="2">
        <v>22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47414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47415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47416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47417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47418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47419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47420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47421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47422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47423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47424</v>
      </c>
      <c r="C46779" s="2">
        <v>32</v>
      </c>
      <c r="D46779" s="2" t="s">
        <v>648</v>
      </c>
      <c r="E46779" s="2"/>
      <c r="F46779" s="2"/>
      <c r="G46779" s="2"/>
      <c r="H46779" s="2"/>
    </row>
    <row r="46780" spans="2:8">
      <c r="B46780" s="2" t="s">
        <v>47425</v>
      </c>
      <c r="C46780" s="2">
        <v>32</v>
      </c>
      <c r="D46780" s="2" t="s">
        <v>648</v>
      </c>
      <c r="E46780" s="2"/>
      <c r="F46780" s="2"/>
      <c r="G46780" s="2"/>
      <c r="H46780" s="2"/>
    </row>
    <row r="46781" spans="2:8">
      <c r="B46781" s="2" t="s">
        <v>47426</v>
      </c>
      <c r="C46781" s="2">
        <v>31</v>
      </c>
      <c r="D46781" s="2" t="s">
        <v>648</v>
      </c>
      <c r="E46781" s="2"/>
      <c r="F46781" s="2"/>
      <c r="G46781" s="2"/>
      <c r="H46781" s="2"/>
    </row>
    <row r="46782" spans="2:8">
      <c r="B46782" s="2" t="s">
        <v>47427</v>
      </c>
      <c r="C46782" s="2">
        <v>26</v>
      </c>
      <c r="D46782" s="2" t="s">
        <v>648</v>
      </c>
      <c r="E46782" s="2"/>
      <c r="F46782" s="2"/>
      <c r="G46782" s="2"/>
      <c r="H46782" s="2"/>
    </row>
    <row r="46783" spans="2:8">
      <c r="B46783" s="2" t="s">
        <v>47428</v>
      </c>
      <c r="C46783" s="2">
        <v>18</v>
      </c>
      <c r="D46783" s="2" t="s">
        <v>648</v>
      </c>
      <c r="E46783" s="2"/>
      <c r="F46783" s="2"/>
      <c r="G46783" s="2"/>
      <c r="H46783" s="2"/>
    </row>
    <row r="46784" spans="2:8">
      <c r="B46784" s="2" t="s">
        <v>47429</v>
      </c>
      <c r="C46784" s="2">
        <v>6</v>
      </c>
      <c r="D46784" s="2" t="s">
        <v>648</v>
      </c>
      <c r="E46784" s="2"/>
      <c r="F46784" s="2"/>
      <c r="G46784" s="2"/>
      <c r="H46784" s="2"/>
    </row>
    <row r="46785" spans="2:8">
      <c r="B46785" s="2" t="s">
        <v>47430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47431</v>
      </c>
      <c r="C46786" s="2">
        <v>43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47432</v>
      </c>
      <c r="C46787" s="2">
        <v>41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47433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47434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47435</v>
      </c>
      <c r="C46790" s="2">
        <v>24</v>
      </c>
      <c r="D46790" s="2" t="s">
        <v>648</v>
      </c>
      <c r="E46790" s="2"/>
      <c r="F46790" s="2"/>
      <c r="G46790" s="2"/>
      <c r="H46790" s="2"/>
    </row>
    <row r="46791" spans="2:8">
      <c r="B46791" s="2" t="s">
        <v>47436</v>
      </c>
      <c r="C46791" s="2">
        <v>32</v>
      </c>
      <c r="D46791" s="2" t="s">
        <v>648</v>
      </c>
      <c r="E46791" s="2"/>
      <c r="F46791" s="2"/>
      <c r="G46791" s="2"/>
      <c r="H46791" s="2"/>
    </row>
    <row r="46792" spans="2:8">
      <c r="B46792" s="2" t="s">
        <v>47437</v>
      </c>
      <c r="C46792" s="2">
        <v>32</v>
      </c>
      <c r="D46792" s="2" t="s">
        <v>648</v>
      </c>
      <c r="E46792" s="2"/>
      <c r="F46792" s="2"/>
      <c r="G46792" s="2"/>
      <c r="H46792" s="2"/>
    </row>
    <row r="46793" spans="2:8">
      <c r="B46793" s="2" t="s">
        <v>47438</v>
      </c>
      <c r="C46793" s="2">
        <v>31</v>
      </c>
      <c r="D46793" s="2" t="s">
        <v>648</v>
      </c>
      <c r="E46793" s="2"/>
      <c r="F46793" s="2"/>
      <c r="G46793" s="2"/>
      <c r="H46793" s="2"/>
    </row>
    <row r="46794" spans="2:8">
      <c r="B46794" s="2" t="s">
        <v>47439</v>
      </c>
      <c r="C46794" s="2">
        <v>31</v>
      </c>
      <c r="D46794" s="2" t="s">
        <v>648</v>
      </c>
      <c r="E46794" s="2"/>
      <c r="F46794" s="2"/>
      <c r="G46794" s="2"/>
      <c r="H46794" s="2"/>
    </row>
    <row r="46795" spans="2:8">
      <c r="B46795" s="2" t="s">
        <v>47440</v>
      </c>
      <c r="C46795" s="2">
        <v>30</v>
      </c>
      <c r="D46795" s="2" t="s">
        <v>648</v>
      </c>
      <c r="E46795" s="2"/>
      <c r="F46795" s="2"/>
      <c r="G46795" s="2"/>
      <c r="H46795" s="2"/>
    </row>
    <row r="46796" spans="2:8">
      <c r="B46796" s="2" t="s">
        <v>47441</v>
      </c>
      <c r="C46796" s="2">
        <v>27</v>
      </c>
      <c r="D46796" s="2" t="s">
        <v>648</v>
      </c>
      <c r="E46796" s="2"/>
      <c r="F46796" s="2"/>
      <c r="G46796" s="2"/>
      <c r="H46796" s="2"/>
    </row>
    <row r="46797" spans="2:8">
      <c r="B46797" s="2" t="s">
        <v>47442</v>
      </c>
      <c r="C46797" s="2">
        <v>19</v>
      </c>
      <c r="D46797" s="2" t="s">
        <v>648</v>
      </c>
      <c r="E46797" s="2"/>
      <c r="F46797" s="2"/>
      <c r="G46797" s="2"/>
      <c r="H46797" s="2"/>
    </row>
    <row r="46798" spans="2:8">
      <c r="B46798" s="2" t="s">
        <v>47443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47444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47445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47446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47447</v>
      </c>
      <c r="C46802" s="2">
        <v>20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47448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47449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47450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47451</v>
      </c>
      <c r="C46806" s="2">
        <v>19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47452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47453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47454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47455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47456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47457</v>
      </c>
      <c r="C46812" s="2">
        <v>24</v>
      </c>
      <c r="D46812" s="2" t="s">
        <v>648</v>
      </c>
      <c r="E46812" s="2"/>
      <c r="F46812" s="2"/>
      <c r="G46812" s="2"/>
      <c r="H46812" s="2"/>
    </row>
    <row r="46813" spans="2:8">
      <c r="B46813" s="2" t="s">
        <v>47458</v>
      </c>
      <c r="C46813" s="2">
        <v>22</v>
      </c>
      <c r="D46813" s="2" t="s">
        <v>648</v>
      </c>
      <c r="E46813" s="2"/>
      <c r="F46813" s="2"/>
      <c r="G46813" s="2"/>
      <c r="H46813" s="2"/>
    </row>
    <row r="46814" spans="2:8">
      <c r="B46814" s="2" t="s">
        <v>47459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47460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47461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47462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47463</v>
      </c>
      <c r="C46818" s="2">
        <v>34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47464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47465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47466</v>
      </c>
      <c r="C46821" s="2">
        <v>25</v>
      </c>
      <c r="D46821" s="2" t="s">
        <v>648</v>
      </c>
      <c r="E46821" s="2"/>
      <c r="F46821" s="2"/>
      <c r="G46821" s="2"/>
      <c r="H46821" s="2"/>
    </row>
    <row r="46822" spans="2:8">
      <c r="B46822" s="2" t="s">
        <v>47467</v>
      </c>
      <c r="C46822" s="2">
        <v>30</v>
      </c>
      <c r="D46822" s="2" t="s">
        <v>648</v>
      </c>
      <c r="E46822" s="2"/>
      <c r="F46822" s="2"/>
      <c r="G46822" s="2"/>
      <c r="H46822" s="2"/>
    </row>
    <row r="46823" spans="2:8">
      <c r="B46823" s="2" t="s">
        <v>47468</v>
      </c>
      <c r="C46823" s="2">
        <v>31</v>
      </c>
      <c r="D46823" s="2" t="s">
        <v>648</v>
      </c>
      <c r="E46823" s="2"/>
      <c r="F46823" s="2"/>
      <c r="G46823" s="2"/>
      <c r="H46823" s="2"/>
    </row>
    <row r="46824" spans="2:8">
      <c r="B46824" s="2" t="s">
        <v>47469</v>
      </c>
      <c r="C46824" s="2">
        <v>35</v>
      </c>
      <c r="D46824" s="2" t="s">
        <v>648</v>
      </c>
      <c r="E46824" s="2"/>
      <c r="F46824" s="2"/>
      <c r="G46824" s="2"/>
      <c r="H46824" s="2"/>
    </row>
    <row r="46825" spans="2:8">
      <c r="B46825" s="2" t="s">
        <v>47470</v>
      </c>
      <c r="C46825" s="2">
        <v>35</v>
      </c>
      <c r="D46825" s="2" t="s">
        <v>648</v>
      </c>
      <c r="E46825" s="2"/>
      <c r="F46825" s="2"/>
      <c r="G46825" s="2"/>
      <c r="H46825" s="2"/>
    </row>
    <row r="46826" spans="2:8">
      <c r="B46826" s="2" t="s">
        <v>47471</v>
      </c>
      <c r="C46826" s="2">
        <v>29</v>
      </c>
      <c r="D46826" s="2" t="s">
        <v>648</v>
      </c>
      <c r="E46826" s="2"/>
      <c r="F46826" s="2"/>
      <c r="G46826" s="2"/>
      <c r="H46826" s="2"/>
    </row>
    <row r="46827" spans="2:8">
      <c r="B46827" s="2" t="s">
        <v>47472</v>
      </c>
      <c r="C46827" s="2">
        <v>15</v>
      </c>
      <c r="D46827" s="2" t="s">
        <v>648</v>
      </c>
      <c r="E46827" s="2"/>
      <c r="F46827" s="2"/>
      <c r="G46827" s="2"/>
      <c r="H46827" s="2"/>
    </row>
    <row r="46828" spans="2:8">
      <c r="B46828" s="2" t="s">
        <v>47473</v>
      </c>
      <c r="C46828" s="2">
        <v>11</v>
      </c>
      <c r="D46828" s="2" t="s">
        <v>648</v>
      </c>
      <c r="E46828" s="2"/>
      <c r="F46828" s="2"/>
      <c r="G46828" s="2"/>
      <c r="H46828" s="2"/>
    </row>
    <row r="46829" spans="2:8">
      <c r="B46829" s="2" t="s">
        <v>47474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47475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47476</v>
      </c>
      <c r="C46831" s="2">
        <v>38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47477</v>
      </c>
      <c r="C46832" s="2">
        <v>39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47478</v>
      </c>
      <c r="C46833" s="2">
        <v>39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47479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47480</v>
      </c>
      <c r="C46835" s="2">
        <v>33</v>
      </c>
      <c r="D46835" s="2" t="s">
        <v>648</v>
      </c>
      <c r="E46835" s="2"/>
      <c r="F46835" s="2"/>
      <c r="G46835" s="2"/>
      <c r="H46835" s="2"/>
    </row>
    <row r="46836" spans="2:8">
      <c r="B46836" s="2" t="s">
        <v>47481</v>
      </c>
      <c r="C46836" s="2">
        <v>33</v>
      </c>
      <c r="D46836" s="2" t="s">
        <v>648</v>
      </c>
      <c r="E46836" s="2"/>
      <c r="F46836" s="2"/>
      <c r="G46836" s="2"/>
      <c r="H46836" s="2"/>
    </row>
    <row r="46837" spans="2:8">
      <c r="B46837" s="2" t="s">
        <v>47482</v>
      </c>
      <c r="C46837" s="2">
        <v>32</v>
      </c>
      <c r="D46837" s="2" t="s">
        <v>648</v>
      </c>
      <c r="E46837" s="2"/>
      <c r="F46837" s="2"/>
      <c r="G46837" s="2"/>
      <c r="H46837" s="2"/>
    </row>
    <row r="46838" spans="2:8">
      <c r="B46838" s="2" t="s">
        <v>47483</v>
      </c>
      <c r="C46838" s="2">
        <v>32</v>
      </c>
      <c r="D46838" s="2" t="s">
        <v>648</v>
      </c>
      <c r="E46838" s="2"/>
      <c r="F46838" s="2"/>
      <c r="G46838" s="2"/>
      <c r="H46838" s="2"/>
    </row>
    <row r="46839" spans="2:8">
      <c r="B46839" s="2" t="s">
        <v>47484</v>
      </c>
      <c r="C46839" s="2">
        <v>31</v>
      </c>
      <c r="D46839" s="2" t="s">
        <v>648</v>
      </c>
      <c r="E46839" s="2"/>
      <c r="F46839" s="2"/>
      <c r="G46839" s="2"/>
      <c r="H46839" s="2"/>
    </row>
    <row r="46840" spans="2:8">
      <c r="B46840" s="2" t="s">
        <v>47485</v>
      </c>
      <c r="C46840" s="2">
        <v>29</v>
      </c>
      <c r="D46840" s="2" t="s">
        <v>648</v>
      </c>
      <c r="E46840" s="2"/>
      <c r="F46840" s="2"/>
      <c r="G46840" s="2"/>
      <c r="H46840" s="2"/>
    </row>
    <row r="46841" spans="2:8">
      <c r="B46841" s="2" t="s">
        <v>47486</v>
      </c>
      <c r="C46841" s="2">
        <v>9</v>
      </c>
      <c r="D46841" s="2" t="s">
        <v>648</v>
      </c>
      <c r="E46841" s="2"/>
      <c r="F46841" s="2"/>
      <c r="G46841" s="2"/>
      <c r="H46841" s="2"/>
    </row>
    <row r="46842" spans="2:8">
      <c r="B46842" s="2" t="s">
        <v>47487</v>
      </c>
      <c r="C46842" s="2">
        <v>13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47488</v>
      </c>
      <c r="C46843" s="2">
        <v>11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47489</v>
      </c>
      <c r="C46844" s="2">
        <v>11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47490</v>
      </c>
      <c r="C46845" s="2">
        <v>18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47491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47492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47493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47494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47495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47496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47497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47498</v>
      </c>
      <c r="C46853" s="2">
        <v>27</v>
      </c>
      <c r="D46853" s="2" t="s">
        <v>648</v>
      </c>
      <c r="E46853" s="2"/>
      <c r="F46853" s="2"/>
      <c r="G46853" s="2"/>
      <c r="H46853" s="2"/>
    </row>
    <row r="46854" spans="2:8">
      <c r="B46854" s="2" t="s">
        <v>47499</v>
      </c>
      <c r="C46854" s="2">
        <v>16</v>
      </c>
      <c r="D46854" s="2" t="s">
        <v>648</v>
      </c>
      <c r="E46854" s="2"/>
      <c r="F46854" s="2"/>
      <c r="G46854" s="2"/>
      <c r="H46854" s="2"/>
    </row>
    <row r="46855" spans="2:8">
      <c r="B46855" s="2" t="s">
        <v>47500</v>
      </c>
      <c r="C46855" s="2">
        <v>17</v>
      </c>
      <c r="D46855" s="2" t="s">
        <v>648</v>
      </c>
      <c r="E46855" s="2"/>
      <c r="F46855" s="2"/>
      <c r="G46855" s="2"/>
      <c r="H46855" s="2"/>
    </row>
    <row r="46856" spans="2:8">
      <c r="B46856" s="2" t="s">
        <v>47501</v>
      </c>
      <c r="C46856" s="2">
        <v>16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47502</v>
      </c>
      <c r="C46857" s="2">
        <v>20</v>
      </c>
      <c r="D46857" s="2" t="s">
        <v>648</v>
      </c>
      <c r="E46857" s="2"/>
      <c r="F46857" s="2"/>
      <c r="G46857" s="2"/>
      <c r="H46857" s="2"/>
    </row>
    <row r="46858" spans="2:8">
      <c r="B46858" s="2" t="s">
        <v>47503</v>
      </c>
      <c r="C46858" s="2">
        <v>20</v>
      </c>
      <c r="D46858" s="2" t="s">
        <v>648</v>
      </c>
      <c r="E46858" s="2"/>
      <c r="F46858" s="2"/>
      <c r="G46858" s="2"/>
      <c r="H46858" s="2"/>
    </row>
    <row r="46859" spans="2:8">
      <c r="B46859" s="2" t="s">
        <v>47504</v>
      </c>
      <c r="C46859" s="2">
        <v>22</v>
      </c>
      <c r="D46859" s="2" t="s">
        <v>648</v>
      </c>
      <c r="E46859" s="2"/>
      <c r="F46859" s="2"/>
      <c r="G46859" s="2"/>
      <c r="H46859" s="2"/>
    </row>
    <row r="46860" spans="2:8">
      <c r="B46860" s="2" t="s">
        <v>47505</v>
      </c>
      <c r="C46860" s="2">
        <v>18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47506</v>
      </c>
      <c r="C46861" s="2">
        <v>29</v>
      </c>
      <c r="D46861" s="2" t="s">
        <v>648</v>
      </c>
      <c r="E46861" s="2"/>
      <c r="F46861" s="2"/>
      <c r="G46861" s="2"/>
      <c r="H46861" s="2"/>
    </row>
    <row r="46862" spans="2:8">
      <c r="B46862" s="2" t="s">
        <v>47507</v>
      </c>
      <c r="C46862" s="2">
        <v>32</v>
      </c>
      <c r="D46862" s="2" t="s">
        <v>648</v>
      </c>
      <c r="E46862" s="2"/>
      <c r="F46862" s="2"/>
      <c r="G46862" s="2"/>
      <c r="H46862" s="2"/>
    </row>
    <row r="46863" spans="2:8">
      <c r="B46863" s="2" t="s">
        <v>47508</v>
      </c>
      <c r="C46863" s="2">
        <v>34</v>
      </c>
      <c r="D46863" s="2" t="s">
        <v>648</v>
      </c>
      <c r="E46863" s="2"/>
      <c r="F46863" s="2"/>
      <c r="G46863" s="2"/>
      <c r="H46863" s="2"/>
    </row>
    <row r="46864" spans="2:8">
      <c r="B46864" s="2" t="s">
        <v>47509</v>
      </c>
      <c r="C46864" s="2">
        <v>32</v>
      </c>
      <c r="D46864" s="2" t="s">
        <v>648</v>
      </c>
      <c r="E46864" s="2"/>
      <c r="F46864" s="2"/>
      <c r="G46864" s="2"/>
      <c r="H46864" s="2"/>
    </row>
    <row r="46865" spans="2:8">
      <c r="B46865" s="2" t="s">
        <v>47510</v>
      </c>
      <c r="C46865" s="2">
        <v>30</v>
      </c>
      <c r="D46865" s="2" t="s">
        <v>648</v>
      </c>
      <c r="E46865" s="2"/>
      <c r="F46865" s="2"/>
      <c r="G46865" s="2"/>
      <c r="H46865" s="2"/>
    </row>
    <row r="46866" spans="2:8">
      <c r="B46866" s="2" t="s">
        <v>47511</v>
      </c>
      <c r="C46866" s="2">
        <v>25</v>
      </c>
      <c r="D46866" s="2" t="s">
        <v>648</v>
      </c>
      <c r="E46866" s="2"/>
      <c r="F46866" s="2"/>
      <c r="G46866" s="2"/>
      <c r="H46866" s="2"/>
    </row>
    <row r="46867" spans="2:8">
      <c r="B46867" s="2" t="s">
        <v>47512</v>
      </c>
      <c r="C46867" s="2">
        <v>16</v>
      </c>
      <c r="D46867" s="2" t="s">
        <v>648</v>
      </c>
      <c r="E46867" s="2"/>
      <c r="F46867" s="2"/>
      <c r="G46867" s="2"/>
      <c r="H46867" s="2"/>
    </row>
    <row r="46868" spans="2:8">
      <c r="B46868" s="2" t="s">
        <v>47513</v>
      </c>
      <c r="C46868" s="2">
        <v>7</v>
      </c>
      <c r="D46868" s="2" t="s">
        <v>648</v>
      </c>
      <c r="E46868" s="2"/>
      <c r="F46868" s="2"/>
      <c r="G46868" s="2"/>
      <c r="H46868" s="2"/>
    </row>
    <row r="46869" spans="2:8">
      <c r="B46869" s="2" t="s">
        <v>47514</v>
      </c>
      <c r="C46869" s="2">
        <v>22</v>
      </c>
      <c r="D46869" s="2" t="s">
        <v>648</v>
      </c>
      <c r="E46869" s="2"/>
      <c r="F46869" s="2"/>
      <c r="G46869" s="2"/>
      <c r="H46869" s="2"/>
    </row>
    <row r="46870" spans="2:8">
      <c r="B46870" s="2" t="s">
        <v>47515</v>
      </c>
      <c r="C46870" s="2">
        <v>25</v>
      </c>
      <c r="D46870" s="2" t="s">
        <v>648</v>
      </c>
      <c r="E46870" s="2"/>
      <c r="F46870" s="2"/>
      <c r="G46870" s="2"/>
      <c r="H46870" s="2"/>
    </row>
    <row r="46871" spans="2:8">
      <c r="B46871" s="2" t="s">
        <v>47516</v>
      </c>
      <c r="C46871" s="2">
        <v>25</v>
      </c>
      <c r="D46871" s="2" t="s">
        <v>648</v>
      </c>
      <c r="E46871" s="2"/>
      <c r="F46871" s="2"/>
      <c r="G46871" s="2"/>
      <c r="H46871" s="2"/>
    </row>
    <row r="46872" spans="2:8">
      <c r="B46872" s="2" t="s">
        <v>47517</v>
      </c>
      <c r="C46872" s="2">
        <v>19</v>
      </c>
      <c r="D46872" s="2" t="s">
        <v>648</v>
      </c>
      <c r="E46872" s="2"/>
      <c r="F46872" s="2"/>
      <c r="G46872" s="2"/>
      <c r="H46872" s="2"/>
    </row>
    <row r="46873" spans="2:8">
      <c r="B46873" s="2" t="s">
        <v>47518</v>
      </c>
      <c r="C46873" s="2">
        <v>12</v>
      </c>
      <c r="D46873" s="2" t="s">
        <v>648</v>
      </c>
      <c r="E46873" s="2"/>
      <c r="F46873" s="2"/>
      <c r="G46873" s="2"/>
      <c r="H46873" s="2"/>
    </row>
    <row r="46874" spans="2:8">
      <c r="B46874" s="2" t="s">
        <v>47519</v>
      </c>
      <c r="C46874" s="2">
        <v>15</v>
      </c>
      <c r="D46874" s="2" t="s">
        <v>648</v>
      </c>
      <c r="E46874" s="2"/>
      <c r="F46874" s="2"/>
      <c r="G46874" s="2"/>
      <c r="H46874" s="2"/>
    </row>
    <row r="46875" spans="2:8">
      <c r="B46875" s="2" t="s">
        <v>47520</v>
      </c>
      <c r="C46875" s="2">
        <v>17</v>
      </c>
      <c r="D46875" s="2" t="s">
        <v>648</v>
      </c>
      <c r="E46875" s="2"/>
      <c r="F46875" s="2"/>
      <c r="G46875" s="2"/>
      <c r="H46875" s="2"/>
    </row>
    <row r="46876" spans="2:8">
      <c r="B46876" s="2" t="s">
        <v>47521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47522</v>
      </c>
      <c r="C46877" s="2">
        <v>21</v>
      </c>
      <c r="D46877" s="2" t="s">
        <v>648</v>
      </c>
      <c r="E46877" s="2"/>
      <c r="F46877" s="2"/>
      <c r="G46877" s="2"/>
      <c r="H46877" s="2"/>
    </row>
    <row r="46878" spans="2:8">
      <c r="B46878" s="2" t="s">
        <v>47523</v>
      </c>
      <c r="C46878" s="2">
        <v>27</v>
      </c>
      <c r="D46878" s="2" t="s">
        <v>648</v>
      </c>
      <c r="E46878" s="2"/>
      <c r="F46878" s="2"/>
      <c r="G46878" s="2"/>
      <c r="H46878" s="2"/>
    </row>
    <row r="46879" spans="2:8">
      <c r="B46879" s="2" t="s">
        <v>47524</v>
      </c>
      <c r="C46879" s="2">
        <v>28</v>
      </c>
      <c r="D46879" s="2" t="s">
        <v>648</v>
      </c>
      <c r="E46879" s="2"/>
      <c r="F46879" s="2"/>
      <c r="G46879" s="2"/>
      <c r="H46879" s="2"/>
    </row>
    <row r="46880" spans="2:8">
      <c r="B46880" s="2" t="s">
        <v>47525</v>
      </c>
      <c r="C46880" s="2">
        <v>29</v>
      </c>
      <c r="D46880" s="2" t="s">
        <v>648</v>
      </c>
      <c r="E46880" s="2"/>
      <c r="F46880" s="2"/>
      <c r="G46880" s="2"/>
      <c r="H46880" s="2"/>
    </row>
    <row r="46881" spans="2:8">
      <c r="B46881" s="2" t="s">
        <v>47526</v>
      </c>
      <c r="C46881" s="2">
        <v>29</v>
      </c>
      <c r="D46881" s="2" t="s">
        <v>648</v>
      </c>
      <c r="E46881" s="2"/>
      <c r="F46881" s="2"/>
      <c r="G46881" s="2"/>
      <c r="H46881" s="2"/>
    </row>
    <row r="46882" spans="2:8">
      <c r="B46882" s="2" t="s">
        <v>47527</v>
      </c>
      <c r="C46882" s="2">
        <v>28</v>
      </c>
      <c r="D46882" s="2" t="s">
        <v>648</v>
      </c>
      <c r="E46882" s="2"/>
      <c r="F46882" s="2"/>
      <c r="G46882" s="2"/>
      <c r="H46882" s="2"/>
    </row>
    <row r="46883" spans="2:8">
      <c r="B46883" s="2" t="s">
        <v>47528</v>
      </c>
      <c r="C46883" s="2">
        <v>26</v>
      </c>
      <c r="D46883" s="2" t="s">
        <v>648</v>
      </c>
      <c r="E46883" s="2"/>
      <c r="F46883" s="2"/>
      <c r="G46883" s="2"/>
      <c r="H46883" s="2"/>
    </row>
    <row r="46884" spans="2:8">
      <c r="B46884" s="2" t="s">
        <v>47529</v>
      </c>
      <c r="C46884" s="2">
        <v>12</v>
      </c>
      <c r="D46884" s="2" t="s">
        <v>648</v>
      </c>
      <c r="E46884" s="2"/>
      <c r="F46884" s="2"/>
      <c r="G46884" s="2"/>
      <c r="H46884" s="2"/>
    </row>
    <row r="46885" spans="2:8">
      <c r="B46885" s="2" t="s">
        <v>47530</v>
      </c>
      <c r="C46885" s="2">
        <v>11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47531</v>
      </c>
      <c r="C46886" s="2">
        <v>16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47532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47533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47534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47535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47536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47537</v>
      </c>
      <c r="C46892" s="2">
        <v>19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47538</v>
      </c>
      <c r="C46893" s="2">
        <v>16</v>
      </c>
      <c r="D46893" s="2" t="s">
        <v>648</v>
      </c>
      <c r="E46893" s="2"/>
      <c r="F46893" s="2"/>
      <c r="G46893" s="2"/>
      <c r="H46893" s="2"/>
    </row>
    <row r="46894" spans="2:8">
      <c r="B46894" s="2" t="s">
        <v>47539</v>
      </c>
      <c r="C46894" s="2">
        <v>15</v>
      </c>
      <c r="D46894" s="2" t="s">
        <v>648</v>
      </c>
      <c r="E46894" s="2"/>
      <c r="F46894" s="2"/>
      <c r="G46894" s="2"/>
      <c r="H46894" s="2"/>
    </row>
    <row r="46895" spans="2:8">
      <c r="B46895" s="2" t="s">
        <v>47540</v>
      </c>
      <c r="C46895" s="2">
        <v>15</v>
      </c>
      <c r="D46895" s="2" t="s">
        <v>648</v>
      </c>
      <c r="E46895" s="2"/>
      <c r="F46895" s="2"/>
      <c r="G46895" s="2"/>
      <c r="H46895" s="2"/>
    </row>
    <row r="46896" spans="2:8">
      <c r="B46896" s="2" t="s">
        <v>47541</v>
      </c>
      <c r="C46896" s="2">
        <v>15</v>
      </c>
      <c r="D46896" s="2" t="s">
        <v>648</v>
      </c>
      <c r="E46896" s="2"/>
      <c r="F46896" s="2"/>
      <c r="G46896" s="2"/>
      <c r="H46896" s="2"/>
    </row>
    <row r="46897" spans="2:8">
      <c r="B46897" s="2" t="s">
        <v>47542</v>
      </c>
      <c r="C46897" s="2">
        <v>15</v>
      </c>
      <c r="D46897" s="2" t="s">
        <v>648</v>
      </c>
      <c r="E46897" s="2"/>
      <c r="F46897" s="2"/>
      <c r="G46897" s="2"/>
      <c r="H46897" s="2"/>
    </row>
    <row r="46898" spans="2:8">
      <c r="B46898" s="2" t="s">
        <v>47543</v>
      </c>
      <c r="C46898" s="2">
        <v>15</v>
      </c>
      <c r="D46898" s="2" t="s">
        <v>648</v>
      </c>
      <c r="E46898" s="2"/>
      <c r="F46898" s="2"/>
      <c r="G46898" s="2"/>
      <c r="H46898" s="2"/>
    </row>
    <row r="46899" spans="2:8">
      <c r="B46899" s="2" t="s">
        <v>47544</v>
      </c>
      <c r="C46899" s="2">
        <v>16</v>
      </c>
      <c r="D46899" s="2" t="s">
        <v>648</v>
      </c>
      <c r="E46899" s="2"/>
      <c r="F46899" s="2"/>
      <c r="G46899" s="2"/>
      <c r="H46899" s="2"/>
    </row>
    <row r="46900" spans="2:8">
      <c r="B46900" s="2" t="s">
        <v>47545</v>
      </c>
      <c r="C46900" s="2">
        <v>18</v>
      </c>
      <c r="D46900" s="2" t="s">
        <v>648</v>
      </c>
      <c r="E46900" s="2"/>
      <c r="F46900" s="2"/>
      <c r="G46900" s="2"/>
      <c r="H46900" s="2"/>
    </row>
    <row r="46901" spans="2:8">
      <c r="B46901" s="2" t="s">
        <v>47546</v>
      </c>
      <c r="C46901" s="2">
        <v>20</v>
      </c>
      <c r="D46901" s="2" t="s">
        <v>648</v>
      </c>
      <c r="E46901" s="2"/>
      <c r="F46901" s="2"/>
      <c r="G46901" s="2"/>
      <c r="H46901" s="2"/>
    </row>
    <row r="46902" spans="2:8">
      <c r="B46902" s="2" t="s">
        <v>47547</v>
      </c>
      <c r="C46902" s="2">
        <v>20</v>
      </c>
      <c r="D46902" s="2" t="s">
        <v>648</v>
      </c>
      <c r="E46902" s="2"/>
      <c r="F46902" s="2"/>
      <c r="G46902" s="2"/>
      <c r="H46902" s="2"/>
    </row>
    <row r="46903" spans="2:8">
      <c r="B46903" s="2" t="s">
        <v>47548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47549</v>
      </c>
      <c r="C46904" s="2">
        <v>17</v>
      </c>
      <c r="D46904" s="2" t="s">
        <v>648</v>
      </c>
      <c r="E46904" s="2"/>
      <c r="F46904" s="2"/>
      <c r="G46904" s="2"/>
      <c r="H46904" s="2"/>
    </row>
    <row r="46905" spans="2:8">
      <c r="B46905" s="2" t="s">
        <v>47550</v>
      </c>
      <c r="C46905" s="2">
        <v>17</v>
      </c>
      <c r="D46905" s="2" t="s">
        <v>648</v>
      </c>
      <c r="E46905" s="2"/>
      <c r="F46905" s="2"/>
      <c r="G46905" s="2"/>
      <c r="H46905" s="2"/>
    </row>
    <row r="46906" spans="2:8">
      <c r="B46906" s="2" t="s">
        <v>47551</v>
      </c>
      <c r="C46906" s="2">
        <v>16</v>
      </c>
      <c r="D46906" s="2" t="s">
        <v>648</v>
      </c>
      <c r="E46906" s="2"/>
      <c r="F46906" s="2"/>
      <c r="G46906" s="2"/>
      <c r="H46906" s="2"/>
    </row>
    <row r="46907" spans="2:8">
      <c r="B46907" s="2" t="s">
        <v>47552</v>
      </c>
      <c r="C46907" s="2">
        <v>15</v>
      </c>
      <c r="D46907" s="2" t="s">
        <v>648</v>
      </c>
      <c r="E46907" s="2"/>
      <c r="F46907" s="2"/>
      <c r="G46907" s="2"/>
      <c r="H46907" s="2"/>
    </row>
    <row r="46908" spans="2:8">
      <c r="B46908" s="2" t="s">
        <v>47553</v>
      </c>
      <c r="C46908" s="2">
        <v>14</v>
      </c>
      <c r="D46908" s="2" t="s">
        <v>648</v>
      </c>
      <c r="E46908" s="2"/>
      <c r="F46908" s="2"/>
      <c r="G46908" s="2"/>
      <c r="H46908" s="2"/>
    </row>
    <row r="46909" spans="2:8">
      <c r="B46909" s="2" t="s">
        <v>47554</v>
      </c>
      <c r="C46909" s="2">
        <v>14</v>
      </c>
      <c r="D46909" s="2" t="s">
        <v>648</v>
      </c>
      <c r="E46909" s="2"/>
      <c r="F46909" s="2"/>
      <c r="G46909" s="2"/>
      <c r="H46909" s="2"/>
    </row>
    <row r="46910" spans="2:8">
      <c r="B46910" s="2" t="s">
        <v>47555</v>
      </c>
      <c r="C46910" s="2">
        <v>17</v>
      </c>
      <c r="D46910" s="2" t="s">
        <v>648</v>
      </c>
      <c r="E46910" s="2"/>
      <c r="F46910" s="2"/>
      <c r="G46910" s="2"/>
      <c r="H46910" s="2"/>
    </row>
    <row r="46911" spans="2:8">
      <c r="B46911" s="2" t="s">
        <v>47556</v>
      </c>
      <c r="C46911" s="2">
        <v>17</v>
      </c>
      <c r="D46911" s="2" t="s">
        <v>648</v>
      </c>
      <c r="E46911" s="2"/>
      <c r="F46911" s="2"/>
      <c r="G46911" s="2"/>
      <c r="H46911" s="2"/>
    </row>
    <row r="46912" spans="2:8">
      <c r="B46912" s="2" t="s">
        <v>47557</v>
      </c>
      <c r="C46912" s="2">
        <v>16</v>
      </c>
      <c r="D46912" s="2" t="s">
        <v>648</v>
      </c>
      <c r="E46912" s="2"/>
      <c r="F46912" s="2"/>
      <c r="G46912" s="2"/>
      <c r="H46912" s="2"/>
    </row>
    <row r="46913" spans="2:8">
      <c r="B46913" s="2" t="s">
        <v>47558</v>
      </c>
      <c r="C46913" s="2">
        <v>13</v>
      </c>
      <c r="D46913" s="2" t="s">
        <v>648</v>
      </c>
      <c r="E46913" s="2"/>
      <c r="F46913" s="2"/>
      <c r="G46913" s="2"/>
      <c r="H46913" s="2"/>
    </row>
    <row r="46914" spans="2:8">
      <c r="B46914" s="2" t="s">
        <v>47559</v>
      </c>
      <c r="C46914" s="2">
        <v>9</v>
      </c>
      <c r="D46914" s="2" t="s">
        <v>648</v>
      </c>
      <c r="E46914" s="2"/>
      <c r="F46914" s="2"/>
      <c r="G46914" s="2"/>
      <c r="H46914" s="2"/>
    </row>
    <row r="46915" spans="2:8">
      <c r="B46915" s="2" t="s">
        <v>47560</v>
      </c>
      <c r="C46915" s="2">
        <v>33</v>
      </c>
      <c r="D46915" s="2" t="s">
        <v>648</v>
      </c>
      <c r="E46915" s="2"/>
      <c r="F46915" s="2"/>
      <c r="G46915" s="2"/>
      <c r="H46915" s="2"/>
    </row>
    <row r="46916" spans="2:8">
      <c r="B46916" s="2" t="s">
        <v>47561</v>
      </c>
      <c r="C46916" s="2">
        <v>36</v>
      </c>
      <c r="D46916" s="2" t="s">
        <v>648</v>
      </c>
      <c r="E46916" s="2"/>
      <c r="F46916" s="2"/>
      <c r="G46916" s="2"/>
      <c r="H46916" s="2"/>
    </row>
    <row r="46917" spans="2:8">
      <c r="B46917" s="2" t="s">
        <v>47562</v>
      </c>
      <c r="C46917" s="2">
        <v>36</v>
      </c>
      <c r="D46917" s="2" t="s">
        <v>648</v>
      </c>
      <c r="E46917" s="2"/>
      <c r="F46917" s="2"/>
      <c r="G46917" s="2"/>
      <c r="H46917" s="2"/>
    </row>
    <row r="46918" spans="2:8">
      <c r="B46918" s="2" t="s">
        <v>47563</v>
      </c>
      <c r="C46918" s="2">
        <v>34</v>
      </c>
      <c r="D46918" s="2" t="s">
        <v>648</v>
      </c>
      <c r="E46918" s="2"/>
      <c r="F46918" s="2"/>
      <c r="G46918" s="2"/>
      <c r="H46918" s="2"/>
    </row>
    <row r="46919" spans="2:8">
      <c r="B46919" s="2" t="s">
        <v>47564</v>
      </c>
      <c r="C46919" s="2">
        <v>23</v>
      </c>
      <c r="D46919" s="2" t="s">
        <v>648</v>
      </c>
      <c r="E46919" s="2"/>
      <c r="F46919" s="2"/>
      <c r="G46919" s="2"/>
      <c r="H46919" s="2"/>
    </row>
    <row r="46920" spans="2:8">
      <c r="B46920" s="2" t="s">
        <v>47565</v>
      </c>
      <c r="C46920" s="2">
        <v>22</v>
      </c>
      <c r="D46920" s="2" t="s">
        <v>648</v>
      </c>
      <c r="E46920" s="2"/>
      <c r="F46920" s="2"/>
      <c r="G46920" s="2"/>
      <c r="H46920" s="2"/>
    </row>
    <row r="46921" spans="2:8">
      <c r="B46921" s="2" t="s">
        <v>47566</v>
      </c>
      <c r="C46921" s="2">
        <v>22</v>
      </c>
      <c r="D46921" s="2" t="s">
        <v>648</v>
      </c>
      <c r="E46921" s="2"/>
      <c r="F46921" s="2"/>
      <c r="G46921" s="2"/>
      <c r="H46921" s="2"/>
    </row>
    <row r="46922" spans="2:8">
      <c r="B46922" s="2" t="s">
        <v>47567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47568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47569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47570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47571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47572</v>
      </c>
      <c r="C46927" s="2">
        <v>27</v>
      </c>
      <c r="D46927" s="2" t="s">
        <v>648</v>
      </c>
      <c r="E46927" s="2"/>
      <c r="F46927" s="2"/>
      <c r="G46927" s="2"/>
      <c r="H46927" s="2"/>
    </row>
    <row r="46928" spans="2:8">
      <c r="B46928" s="2" t="s">
        <v>47573</v>
      </c>
      <c r="C46928" s="2">
        <v>32</v>
      </c>
      <c r="D46928" s="2" t="s">
        <v>648</v>
      </c>
      <c r="E46928" s="2"/>
      <c r="F46928" s="2"/>
      <c r="G46928" s="2"/>
      <c r="H46928" s="2"/>
    </row>
    <row r="46929" spans="2:8">
      <c r="B46929" s="2" t="s">
        <v>47574</v>
      </c>
      <c r="C46929" s="2">
        <v>30</v>
      </c>
      <c r="D46929" s="2" t="s">
        <v>648</v>
      </c>
      <c r="E46929" s="2"/>
      <c r="F46929" s="2"/>
      <c r="G46929" s="2"/>
      <c r="H46929" s="2"/>
    </row>
    <row r="46930" spans="2:8">
      <c r="B46930" s="2" t="s">
        <v>47575</v>
      </c>
      <c r="C46930" s="2">
        <v>29</v>
      </c>
      <c r="D46930" s="2" t="s">
        <v>648</v>
      </c>
      <c r="E46930" s="2"/>
      <c r="F46930" s="2"/>
      <c r="G46930" s="2"/>
      <c r="H46930" s="2"/>
    </row>
    <row r="46931" spans="2:8">
      <c r="B46931" s="2" t="s">
        <v>47576</v>
      </c>
      <c r="C46931" s="2">
        <v>27</v>
      </c>
      <c r="D46931" s="2" t="s">
        <v>648</v>
      </c>
      <c r="E46931" s="2"/>
      <c r="F46931" s="2"/>
      <c r="G46931" s="2"/>
      <c r="H46931" s="2"/>
    </row>
    <row r="46932" spans="2:8">
      <c r="B46932" s="2" t="s">
        <v>47577</v>
      </c>
      <c r="C46932" s="2">
        <v>23</v>
      </c>
      <c r="D46932" s="2" t="s">
        <v>648</v>
      </c>
      <c r="E46932" s="2"/>
      <c r="F46932" s="2"/>
      <c r="G46932" s="2"/>
      <c r="H46932" s="2"/>
    </row>
    <row r="46933" spans="2:8">
      <c r="B46933" s="2" t="s">
        <v>47578</v>
      </c>
      <c r="C46933" s="2">
        <v>17</v>
      </c>
      <c r="D46933" s="2" t="s">
        <v>648</v>
      </c>
      <c r="E46933" s="2"/>
      <c r="F46933" s="2"/>
      <c r="G46933" s="2"/>
      <c r="H46933" s="2"/>
    </row>
    <row r="46934" spans="2:8">
      <c r="B46934" s="2" t="s">
        <v>47579</v>
      </c>
      <c r="C46934" s="2">
        <v>17</v>
      </c>
      <c r="D46934" s="2" t="s">
        <v>648</v>
      </c>
      <c r="E46934" s="2"/>
      <c r="F46934" s="2"/>
      <c r="G46934" s="2"/>
      <c r="H46934" s="2"/>
    </row>
    <row r="46935" spans="2:8">
      <c r="B46935" s="2" t="s">
        <v>47580</v>
      </c>
      <c r="C46935" s="2">
        <v>18</v>
      </c>
      <c r="D46935" s="2" t="s">
        <v>648</v>
      </c>
      <c r="E46935" s="2"/>
      <c r="F46935" s="2"/>
      <c r="G46935" s="2"/>
      <c r="H46935" s="2"/>
    </row>
    <row r="46936" spans="2:8">
      <c r="B46936" s="2" t="s">
        <v>47581</v>
      </c>
      <c r="C46936" s="2">
        <v>17</v>
      </c>
      <c r="D46936" s="2" t="s">
        <v>648</v>
      </c>
      <c r="E46936" s="2"/>
      <c r="F46936" s="2"/>
      <c r="G46936" s="2"/>
      <c r="H46936" s="2"/>
    </row>
    <row r="46937" spans="2:8">
      <c r="B46937" s="2" t="s">
        <v>47582</v>
      </c>
      <c r="C46937" s="2">
        <v>41</v>
      </c>
      <c r="D46937" s="2" t="s">
        <v>648</v>
      </c>
      <c r="E46937" s="2"/>
      <c r="F46937" s="2"/>
      <c r="G46937" s="2"/>
      <c r="H46937" s="2"/>
    </row>
    <row r="46938" spans="2:8">
      <c r="B46938" s="2" t="s">
        <v>47583</v>
      </c>
      <c r="C46938" s="2">
        <v>36</v>
      </c>
      <c r="D46938" s="2" t="s">
        <v>648</v>
      </c>
      <c r="E46938" s="2"/>
      <c r="F46938" s="2"/>
      <c r="G46938" s="2"/>
      <c r="H46938" s="2"/>
    </row>
    <row r="46939" spans="2:8">
      <c r="B46939" s="2" t="s">
        <v>47584</v>
      </c>
      <c r="C46939" s="2">
        <v>33</v>
      </c>
      <c r="D46939" s="2" t="s">
        <v>648</v>
      </c>
      <c r="E46939" s="2"/>
      <c r="F46939" s="2"/>
      <c r="G46939" s="2"/>
      <c r="H46939" s="2"/>
    </row>
    <row r="46940" spans="2:8">
      <c r="B46940" s="2" t="s">
        <v>47585</v>
      </c>
      <c r="C46940" s="2">
        <v>25</v>
      </c>
      <c r="D46940" s="2" t="s">
        <v>648</v>
      </c>
      <c r="E46940" s="2"/>
      <c r="F46940" s="2"/>
      <c r="G46940" s="2"/>
      <c r="H46940" s="2"/>
    </row>
    <row r="46941" spans="2:8">
      <c r="B46941" s="2" t="s">
        <v>47586</v>
      </c>
      <c r="C46941" s="2">
        <v>18</v>
      </c>
      <c r="D46941" s="2" t="s">
        <v>648</v>
      </c>
      <c r="E46941" s="2"/>
      <c r="F46941" s="2"/>
      <c r="G46941" s="2"/>
      <c r="H46941" s="2"/>
    </row>
    <row r="46942" spans="2:8">
      <c r="B46942" s="2" t="s">
        <v>47587</v>
      </c>
      <c r="C46942" s="2">
        <v>10</v>
      </c>
      <c r="D46942" s="2" t="s">
        <v>648</v>
      </c>
      <c r="E46942" s="2"/>
      <c r="F46942" s="2"/>
      <c r="G46942" s="2"/>
      <c r="H46942" s="2"/>
    </row>
    <row r="46943" spans="2:8">
      <c r="B46943" s="2" t="s">
        <v>47588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47589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47590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47591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47592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47593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47594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47595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47596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47597</v>
      </c>
      <c r="C46952" s="2">
        <v>20</v>
      </c>
      <c r="D46952" s="2" t="s">
        <v>648</v>
      </c>
      <c r="E46952" s="2"/>
      <c r="F46952" s="2"/>
      <c r="G46952" s="2"/>
      <c r="H46952" s="2"/>
    </row>
    <row r="46953" spans="2:8">
      <c r="B46953" s="2" t="s">
        <v>47598</v>
      </c>
      <c r="C46953" s="2">
        <v>33</v>
      </c>
      <c r="D46953" s="2" t="s">
        <v>648</v>
      </c>
      <c r="E46953" s="2"/>
      <c r="F46953" s="2"/>
      <c r="G46953" s="2"/>
      <c r="H46953" s="2"/>
    </row>
    <row r="46954" spans="2:8">
      <c r="B46954" s="2" t="s">
        <v>47599</v>
      </c>
      <c r="C46954" s="2">
        <v>33</v>
      </c>
      <c r="D46954" s="2" t="s">
        <v>648</v>
      </c>
      <c r="E46954" s="2"/>
      <c r="F46954" s="2"/>
      <c r="G46954" s="2"/>
      <c r="H46954" s="2"/>
    </row>
    <row r="46955" spans="2:8">
      <c r="B46955" s="2" t="s">
        <v>47600</v>
      </c>
      <c r="C46955" s="2">
        <v>31</v>
      </c>
      <c r="D46955" s="2" t="s">
        <v>648</v>
      </c>
      <c r="E46955" s="2"/>
      <c r="F46955" s="2"/>
      <c r="G46955" s="2"/>
      <c r="H46955" s="2"/>
    </row>
    <row r="46956" spans="2:8">
      <c r="B46956" s="2" t="s">
        <v>47601</v>
      </c>
      <c r="C46956" s="2">
        <v>30</v>
      </c>
      <c r="D46956" s="2" t="s">
        <v>648</v>
      </c>
      <c r="E46956" s="2"/>
      <c r="F46956" s="2"/>
      <c r="G46956" s="2"/>
      <c r="H46956" s="2"/>
    </row>
    <row r="46957" spans="2:8">
      <c r="B46957" s="2" t="s">
        <v>47602</v>
      </c>
      <c r="C46957" s="2">
        <v>28</v>
      </c>
      <c r="D46957" s="2" t="s">
        <v>648</v>
      </c>
      <c r="E46957" s="2"/>
      <c r="F46957" s="2"/>
      <c r="G46957" s="2"/>
      <c r="H46957" s="2"/>
    </row>
    <row r="46958" spans="2:8">
      <c r="B46958" s="2" t="s">
        <v>47603</v>
      </c>
      <c r="C46958" s="2">
        <v>27</v>
      </c>
      <c r="D46958" s="2" t="s">
        <v>648</v>
      </c>
      <c r="E46958" s="2"/>
      <c r="F46958" s="2"/>
      <c r="G46958" s="2"/>
      <c r="H46958" s="2"/>
    </row>
    <row r="46959" spans="2:8">
      <c r="B46959" s="2" t="s">
        <v>47604</v>
      </c>
      <c r="C46959" s="2">
        <v>21</v>
      </c>
      <c r="D46959" s="2" t="s">
        <v>648</v>
      </c>
      <c r="E46959" s="2"/>
      <c r="F46959" s="2"/>
      <c r="G46959" s="2"/>
      <c r="H46959" s="2"/>
    </row>
    <row r="46960" spans="2:8">
      <c r="B46960" s="2" t="s">
        <v>47605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47606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47607</v>
      </c>
      <c r="C46962" s="2">
        <v>27</v>
      </c>
      <c r="D46962" s="2" t="s">
        <v>648</v>
      </c>
      <c r="E46962" s="2"/>
      <c r="F46962" s="2"/>
      <c r="G46962" s="2"/>
      <c r="H46962" s="2"/>
    </row>
    <row r="46963" spans="2:8">
      <c r="B46963" s="2" t="s">
        <v>47608</v>
      </c>
      <c r="C46963" s="2">
        <v>26</v>
      </c>
      <c r="D46963" s="2" t="s">
        <v>648</v>
      </c>
      <c r="E46963" s="2"/>
      <c r="F46963" s="2"/>
      <c r="G46963" s="2"/>
      <c r="H46963" s="2"/>
    </row>
    <row r="46964" spans="2:8">
      <c r="B46964" s="2" t="s">
        <v>47609</v>
      </c>
      <c r="C46964" s="2">
        <v>21</v>
      </c>
      <c r="D46964" s="2" t="s">
        <v>648</v>
      </c>
      <c r="E46964" s="2"/>
      <c r="F46964" s="2"/>
      <c r="G46964" s="2"/>
      <c r="H46964" s="2"/>
    </row>
    <row r="46965" spans="2:8">
      <c r="B46965" s="2" t="s">
        <v>47610</v>
      </c>
      <c r="C46965" s="2">
        <v>10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47611</v>
      </c>
      <c r="C46966" s="2">
        <v>14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47612</v>
      </c>
      <c r="C46967" s="2">
        <v>16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47613</v>
      </c>
      <c r="C46968" s="2">
        <v>18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47614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47615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47616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47617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47618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47619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47620</v>
      </c>
      <c r="C46975" s="2">
        <v>14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47621</v>
      </c>
      <c r="C46976" s="2">
        <v>22</v>
      </c>
      <c r="D46976" s="2" t="s">
        <v>648</v>
      </c>
      <c r="E46976" s="2"/>
      <c r="F46976" s="2"/>
      <c r="G46976" s="2"/>
      <c r="H46976" s="2"/>
    </row>
    <row r="46977" spans="2:8">
      <c r="B46977" s="2" t="s">
        <v>47622</v>
      </c>
      <c r="C46977" s="2">
        <v>27</v>
      </c>
      <c r="D46977" s="2" t="s">
        <v>648</v>
      </c>
      <c r="E46977" s="2"/>
      <c r="F46977" s="2"/>
      <c r="G46977" s="2"/>
      <c r="H46977" s="2"/>
    </row>
    <row r="46978" spans="2:8">
      <c r="B46978" s="2" t="s">
        <v>47623</v>
      </c>
      <c r="C46978" s="2">
        <v>30</v>
      </c>
      <c r="D46978" s="2" t="s">
        <v>648</v>
      </c>
      <c r="E46978" s="2"/>
      <c r="F46978" s="2"/>
      <c r="G46978" s="2"/>
      <c r="H46978" s="2"/>
    </row>
    <row r="46979" spans="2:8">
      <c r="B46979" s="2" t="s">
        <v>47624</v>
      </c>
      <c r="C46979" s="2">
        <v>31</v>
      </c>
      <c r="D46979" s="2" t="s">
        <v>648</v>
      </c>
      <c r="E46979" s="2"/>
      <c r="F46979" s="2"/>
      <c r="G46979" s="2"/>
      <c r="H46979" s="2"/>
    </row>
    <row r="46980" spans="2:8">
      <c r="B46980" s="2" t="s">
        <v>47625</v>
      </c>
      <c r="C46980" s="2">
        <v>31</v>
      </c>
      <c r="D46980" s="2" t="s">
        <v>648</v>
      </c>
      <c r="E46980" s="2"/>
      <c r="F46980" s="2"/>
      <c r="G46980" s="2"/>
      <c r="H46980" s="2"/>
    </row>
    <row r="46981" spans="2:8">
      <c r="B46981" s="2" t="s">
        <v>47626</v>
      </c>
      <c r="C46981" s="2">
        <v>29</v>
      </c>
      <c r="D46981" s="2" t="s">
        <v>648</v>
      </c>
      <c r="E46981" s="2"/>
      <c r="F46981" s="2"/>
      <c r="G46981" s="2"/>
      <c r="H46981" s="2"/>
    </row>
    <row r="46982" spans="2:8">
      <c r="B46982" s="2" t="s">
        <v>47627</v>
      </c>
      <c r="C46982" s="2">
        <v>26</v>
      </c>
      <c r="D46982" s="2" t="s">
        <v>648</v>
      </c>
      <c r="E46982" s="2"/>
      <c r="F46982" s="2"/>
      <c r="G46982" s="2"/>
      <c r="H46982" s="2"/>
    </row>
    <row r="46983" spans="2:8">
      <c r="B46983" s="2" t="s">
        <v>47628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47629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47630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47631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47632</v>
      </c>
      <c r="C46987" s="2">
        <v>30</v>
      </c>
      <c r="D46987" s="2" t="s">
        <v>648</v>
      </c>
      <c r="E46987" s="2"/>
      <c r="F46987" s="2"/>
      <c r="G46987" s="2"/>
      <c r="H46987" s="2"/>
    </row>
    <row r="46988" spans="2:8">
      <c r="B46988" s="2" t="s">
        <v>47633</v>
      </c>
      <c r="C46988" s="2">
        <v>33</v>
      </c>
      <c r="D46988" s="2" t="s">
        <v>648</v>
      </c>
      <c r="E46988" s="2"/>
      <c r="F46988" s="2"/>
      <c r="G46988" s="2"/>
      <c r="H46988" s="2"/>
    </row>
    <row r="46989" spans="2:8">
      <c r="B46989" s="2" t="s">
        <v>47634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47635</v>
      </c>
      <c r="C46990" s="2">
        <v>14</v>
      </c>
      <c r="D46990" s="2" t="s">
        <v>648</v>
      </c>
      <c r="E46990" s="2"/>
      <c r="F46990" s="2"/>
      <c r="G46990" s="2"/>
      <c r="H46990" s="2"/>
    </row>
    <row r="46991" spans="2:8">
      <c r="B46991" s="2" t="s">
        <v>47636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47637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47638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47639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47640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47641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47642</v>
      </c>
      <c r="C46997" s="2">
        <v>21</v>
      </c>
      <c r="D46997" s="2" t="s">
        <v>648</v>
      </c>
      <c r="E46997" s="2"/>
      <c r="F46997" s="2"/>
      <c r="G46997" s="2"/>
      <c r="H46997" s="2"/>
    </row>
    <row r="46998" spans="2:8">
      <c r="B46998" s="2" t="s">
        <v>47643</v>
      </c>
      <c r="C46998" s="2">
        <v>26</v>
      </c>
      <c r="D46998" s="2" t="s">
        <v>648</v>
      </c>
      <c r="E46998" s="2"/>
      <c r="F46998" s="2"/>
      <c r="G46998" s="2"/>
      <c r="H46998" s="2"/>
    </row>
    <row r="46999" spans="2:8">
      <c r="B46999" s="2" t="s">
        <v>47644</v>
      </c>
      <c r="C46999" s="2">
        <v>26</v>
      </c>
      <c r="D46999" s="2" t="s">
        <v>648</v>
      </c>
      <c r="E46999" s="2"/>
      <c r="F46999" s="2"/>
      <c r="G46999" s="2"/>
      <c r="H46999" s="2"/>
    </row>
    <row r="47000" spans="2:8">
      <c r="B47000" s="2" t="s">
        <v>47645</v>
      </c>
      <c r="C47000" s="2">
        <v>25</v>
      </c>
      <c r="D47000" s="2" t="s">
        <v>648</v>
      </c>
      <c r="E47000" s="2"/>
      <c r="F47000" s="2"/>
      <c r="G47000" s="2"/>
      <c r="H47000" s="2"/>
    </row>
    <row r="47001" spans="2:8">
      <c r="B47001" s="2" t="s">
        <v>47646</v>
      </c>
      <c r="C47001" s="2">
        <v>25</v>
      </c>
      <c r="D47001" s="2" t="s">
        <v>648</v>
      </c>
      <c r="E47001" s="2"/>
      <c r="F47001" s="2"/>
      <c r="G47001" s="2"/>
      <c r="H47001" s="2"/>
    </row>
    <row r="47002" spans="2:8">
      <c r="B47002" s="2" t="s">
        <v>47647</v>
      </c>
      <c r="C47002" s="2">
        <v>25</v>
      </c>
      <c r="D47002" s="2" t="s">
        <v>648</v>
      </c>
      <c r="E47002" s="2"/>
      <c r="F47002" s="2"/>
      <c r="G47002" s="2"/>
      <c r="H47002" s="2"/>
    </row>
    <row r="47003" spans="2:8">
      <c r="B47003" s="2" t="s">
        <v>47648</v>
      </c>
      <c r="C47003" s="2">
        <v>22</v>
      </c>
      <c r="D47003" s="2" t="s">
        <v>648</v>
      </c>
      <c r="E47003" s="2"/>
      <c r="F47003" s="2"/>
      <c r="G47003" s="2"/>
      <c r="H47003" s="2"/>
    </row>
    <row r="47004" spans="2:8">
      <c r="B47004" s="2" t="s">
        <v>47649</v>
      </c>
      <c r="C47004" s="2">
        <v>17</v>
      </c>
      <c r="D47004" s="2" t="s">
        <v>648</v>
      </c>
      <c r="E47004" s="2"/>
      <c r="F47004" s="2"/>
      <c r="G47004" s="2"/>
      <c r="H47004" s="2"/>
    </row>
    <row r="47005" spans="2:8">
      <c r="B47005" s="2" t="s">
        <v>47650</v>
      </c>
      <c r="C47005" s="2">
        <v>12</v>
      </c>
      <c r="D47005" s="2" t="s">
        <v>648</v>
      </c>
      <c r="E47005" s="2"/>
      <c r="F47005" s="2"/>
      <c r="G47005" s="2"/>
      <c r="H47005" s="2"/>
    </row>
    <row r="47006" spans="2:8">
      <c r="B47006" s="2" t="s">
        <v>47651</v>
      </c>
      <c r="C47006" s="2">
        <v>8</v>
      </c>
      <c r="D47006" s="2" t="s">
        <v>648</v>
      </c>
      <c r="E47006" s="2"/>
      <c r="F47006" s="2"/>
      <c r="G47006" s="2"/>
      <c r="H47006" s="2"/>
    </row>
    <row r="47007" spans="2:8">
      <c r="B47007" s="2" t="s">
        <v>47652</v>
      </c>
      <c r="C47007" s="2">
        <v>35</v>
      </c>
      <c r="D47007" s="2" t="s">
        <v>648</v>
      </c>
      <c r="E47007" s="2"/>
      <c r="F47007" s="2"/>
      <c r="G47007" s="2"/>
      <c r="H47007" s="2"/>
    </row>
    <row r="47008" spans="2:8">
      <c r="B47008" s="2" t="s">
        <v>47653</v>
      </c>
      <c r="C47008" s="2">
        <v>32</v>
      </c>
      <c r="D47008" s="2" t="s">
        <v>648</v>
      </c>
      <c r="E47008" s="2"/>
      <c r="F47008" s="2"/>
      <c r="G47008" s="2"/>
      <c r="H47008" s="2"/>
    </row>
    <row r="47009" spans="2:8">
      <c r="B47009" s="2" t="s">
        <v>47654</v>
      </c>
      <c r="C47009" s="2">
        <v>30</v>
      </c>
      <c r="D47009" s="2" t="s">
        <v>648</v>
      </c>
      <c r="E47009" s="2"/>
      <c r="F47009" s="2"/>
      <c r="G47009" s="2"/>
      <c r="H47009" s="2"/>
    </row>
    <row r="47010" spans="2:8">
      <c r="B47010" s="2" t="s">
        <v>47655</v>
      </c>
      <c r="C47010" s="2">
        <v>20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47656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47657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47658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47659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47660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47661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47662</v>
      </c>
      <c r="C47017" s="2">
        <v>34</v>
      </c>
      <c r="D47017" s="2" t="s">
        <v>648</v>
      </c>
      <c r="E47017" s="2"/>
      <c r="F47017" s="2"/>
      <c r="G47017" s="2"/>
      <c r="H47017" s="2"/>
    </row>
    <row r="47018" spans="2:8">
      <c r="B47018" s="2" t="s">
        <v>47663</v>
      </c>
      <c r="C47018" s="2">
        <v>38</v>
      </c>
      <c r="D47018" s="2" t="s">
        <v>648</v>
      </c>
      <c r="E47018" s="2"/>
      <c r="F47018" s="2"/>
      <c r="G47018" s="2"/>
      <c r="H47018" s="2"/>
    </row>
    <row r="47019" spans="2:8">
      <c r="B47019" s="2" t="s">
        <v>47664</v>
      </c>
      <c r="C47019" s="2">
        <v>41</v>
      </c>
      <c r="D47019" s="2" t="s">
        <v>648</v>
      </c>
      <c r="E47019" s="2"/>
      <c r="F47019" s="2"/>
      <c r="G47019" s="2"/>
      <c r="H47019" s="2"/>
    </row>
    <row r="47020" spans="2:8">
      <c r="B47020" s="2" t="s">
        <v>47665</v>
      </c>
      <c r="C47020" s="2">
        <v>39</v>
      </c>
      <c r="D47020" s="2" t="s">
        <v>648</v>
      </c>
      <c r="E47020" s="2"/>
      <c r="F47020" s="2"/>
      <c r="G47020" s="2"/>
      <c r="H47020" s="2"/>
    </row>
    <row r="47021" spans="2:8">
      <c r="B47021" s="2" t="s">
        <v>47666</v>
      </c>
      <c r="C47021" s="2">
        <v>33</v>
      </c>
      <c r="D47021" s="2" t="s">
        <v>648</v>
      </c>
      <c r="E47021" s="2"/>
      <c r="F47021" s="2"/>
      <c r="G47021" s="2"/>
      <c r="H47021" s="2"/>
    </row>
    <row r="47022" spans="2:8">
      <c r="B47022" s="2" t="s">
        <v>47667</v>
      </c>
      <c r="C47022" s="2">
        <v>22</v>
      </c>
      <c r="D47022" s="2" t="s">
        <v>648</v>
      </c>
      <c r="E47022" s="2"/>
      <c r="F47022" s="2"/>
      <c r="G47022" s="2"/>
      <c r="H47022" s="2"/>
    </row>
    <row r="47023" spans="2:8">
      <c r="B47023" s="2" t="s">
        <v>47668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47669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47670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47671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47672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47673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47674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47675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47676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47677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47678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47679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47680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47681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47682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47683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47684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47685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47686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47687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47688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47689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47690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47691</v>
      </c>
      <c r="C47046" s="2">
        <v>14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47692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47693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47694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47695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47696</v>
      </c>
      <c r="C47051" s="2">
        <v>21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47697</v>
      </c>
      <c r="C47052" s="2">
        <v>17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47698</v>
      </c>
      <c r="C47053" s="2">
        <v>12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47699</v>
      </c>
      <c r="C47054" s="2">
        <v>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47700</v>
      </c>
      <c r="C47055" s="2">
        <v>17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47701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47702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47703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47704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47705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47706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47707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47708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47709</v>
      </c>
      <c r="C47064" s="2">
        <v>20</v>
      </c>
      <c r="D47064" s="2" t="s">
        <v>648</v>
      </c>
      <c r="E47064" s="2"/>
      <c r="F47064" s="2"/>
      <c r="G47064" s="2"/>
      <c r="H47064" s="2"/>
    </row>
    <row r="47065" spans="2:8">
      <c r="B47065" s="2" t="s">
        <v>47710</v>
      </c>
      <c r="C47065" s="2">
        <v>19</v>
      </c>
      <c r="D47065" s="2" t="s">
        <v>648</v>
      </c>
      <c r="E47065" s="2"/>
      <c r="F47065" s="2"/>
      <c r="G47065" s="2"/>
      <c r="H47065" s="2"/>
    </row>
    <row r="47066" spans="2:8">
      <c r="B47066" s="2" t="s">
        <v>47711</v>
      </c>
      <c r="C47066" s="2">
        <v>19</v>
      </c>
      <c r="D47066" s="2" t="s">
        <v>648</v>
      </c>
      <c r="E47066" s="2"/>
      <c r="F47066" s="2"/>
      <c r="G47066" s="2"/>
      <c r="H47066" s="2"/>
    </row>
    <row r="47067" spans="2:8">
      <c r="B47067" s="2" t="s">
        <v>47712</v>
      </c>
      <c r="C47067" s="2">
        <v>18</v>
      </c>
      <c r="D47067" s="2" t="s">
        <v>648</v>
      </c>
      <c r="E47067" s="2"/>
      <c r="F47067" s="2"/>
      <c r="G47067" s="2"/>
      <c r="H47067" s="2"/>
    </row>
    <row r="47068" spans="2:8">
      <c r="B47068" s="2" t="s">
        <v>47713</v>
      </c>
      <c r="C47068" s="2">
        <v>17</v>
      </c>
      <c r="D47068" s="2" t="s">
        <v>648</v>
      </c>
      <c r="E47068" s="2"/>
      <c r="F47068" s="2"/>
      <c r="G47068" s="2"/>
      <c r="H47068" s="2"/>
    </row>
    <row r="47069" spans="2:8">
      <c r="B47069" s="2" t="s">
        <v>47714</v>
      </c>
      <c r="C47069" s="2">
        <v>29</v>
      </c>
      <c r="D47069" s="2" t="s">
        <v>648</v>
      </c>
      <c r="E47069" s="2"/>
      <c r="F47069" s="2"/>
      <c r="G47069" s="2"/>
      <c r="H47069" s="2"/>
    </row>
    <row r="47070" spans="2:8">
      <c r="B47070" s="2" t="s">
        <v>47715</v>
      </c>
      <c r="C47070" s="2">
        <v>30</v>
      </c>
      <c r="D47070" s="2" t="s">
        <v>648</v>
      </c>
      <c r="E47070" s="2"/>
      <c r="F47070" s="2"/>
      <c r="G47070" s="2"/>
      <c r="H47070" s="2"/>
    </row>
    <row r="47071" spans="2:8">
      <c r="B47071" s="2" t="s">
        <v>47716</v>
      </c>
      <c r="C47071" s="2">
        <v>30</v>
      </c>
      <c r="D47071" s="2" t="s">
        <v>648</v>
      </c>
      <c r="E47071" s="2"/>
      <c r="F47071" s="2"/>
      <c r="G47071" s="2"/>
      <c r="H47071" s="2"/>
    </row>
    <row r="47072" spans="2:8">
      <c r="B47072" s="2" t="s">
        <v>47717</v>
      </c>
      <c r="C47072" s="2">
        <v>29</v>
      </c>
      <c r="D47072" s="2" t="s">
        <v>648</v>
      </c>
      <c r="E47072" s="2"/>
      <c r="F47072" s="2"/>
      <c r="G47072" s="2"/>
      <c r="H47072" s="2"/>
    </row>
    <row r="47073" spans="2:8">
      <c r="B47073" s="2" t="s">
        <v>47718</v>
      </c>
      <c r="C47073" s="2">
        <v>28</v>
      </c>
      <c r="D47073" s="2" t="s">
        <v>648</v>
      </c>
      <c r="E47073" s="2"/>
      <c r="F47073" s="2"/>
      <c r="G47073" s="2"/>
      <c r="H47073" s="2"/>
    </row>
    <row r="47074" spans="2:8">
      <c r="B47074" s="2" t="s">
        <v>47719</v>
      </c>
      <c r="C47074" s="2">
        <v>27</v>
      </c>
      <c r="D47074" s="2" t="s">
        <v>648</v>
      </c>
      <c r="E47074" s="2"/>
      <c r="F47074" s="2"/>
      <c r="G47074" s="2"/>
      <c r="H47074" s="2"/>
    </row>
    <row r="47075" spans="2:8">
      <c r="B47075" s="2" t="s">
        <v>47720</v>
      </c>
      <c r="C47075" s="2">
        <v>24</v>
      </c>
      <c r="D47075" s="2" t="s">
        <v>648</v>
      </c>
      <c r="E47075" s="2"/>
      <c r="F47075" s="2"/>
      <c r="G47075" s="2"/>
      <c r="H47075" s="2"/>
    </row>
    <row r="47076" spans="2:8">
      <c r="B47076" s="2" t="s">
        <v>47721</v>
      </c>
      <c r="C47076" s="2">
        <v>21</v>
      </c>
      <c r="D47076" s="2" t="s">
        <v>648</v>
      </c>
      <c r="E47076" s="2"/>
      <c r="F47076" s="2"/>
      <c r="G47076" s="2"/>
      <c r="H47076" s="2"/>
    </row>
    <row r="47077" spans="2:8">
      <c r="B47077" s="2" t="s">
        <v>47722</v>
      </c>
      <c r="C47077" s="2">
        <v>11</v>
      </c>
      <c r="D47077" s="2" t="s">
        <v>648</v>
      </c>
      <c r="E47077" s="2"/>
      <c r="F47077" s="2"/>
      <c r="G47077" s="2"/>
      <c r="H47077" s="2"/>
    </row>
    <row r="47078" spans="2:8">
      <c r="B47078" s="2" t="s">
        <v>47723</v>
      </c>
      <c r="C47078" s="2">
        <v>5</v>
      </c>
      <c r="D47078" s="2" t="s">
        <v>648</v>
      </c>
      <c r="E47078" s="2"/>
      <c r="F47078" s="2"/>
      <c r="G47078" s="2"/>
      <c r="H47078" s="2"/>
    </row>
    <row r="47079" spans="2:8">
      <c r="B47079" s="2" t="s">
        <v>47724</v>
      </c>
      <c r="C47079" s="2">
        <v>44</v>
      </c>
      <c r="D47079" s="2" t="s">
        <v>648</v>
      </c>
      <c r="E47079" s="2"/>
      <c r="F47079" s="2"/>
      <c r="G47079" s="2"/>
      <c r="H47079" s="2"/>
    </row>
    <row r="47080" spans="2:8">
      <c r="B47080" s="2" t="s">
        <v>47725</v>
      </c>
      <c r="C47080" s="2">
        <v>47</v>
      </c>
      <c r="D47080" s="2" t="s">
        <v>648</v>
      </c>
      <c r="E47080" s="2"/>
      <c r="F47080" s="2"/>
      <c r="G47080" s="2"/>
      <c r="H47080" s="2"/>
    </row>
    <row r="47081" spans="2:8">
      <c r="B47081" s="2" t="s">
        <v>47726</v>
      </c>
      <c r="C47081" s="2">
        <v>44</v>
      </c>
      <c r="D47081" s="2" t="s">
        <v>648</v>
      </c>
      <c r="E47081" s="2"/>
      <c r="F47081" s="2"/>
      <c r="G47081" s="2"/>
      <c r="H47081" s="2"/>
    </row>
    <row r="47082" spans="2:8">
      <c r="B47082" s="2" t="s">
        <v>47727</v>
      </c>
      <c r="C47082" s="2">
        <v>40</v>
      </c>
      <c r="D47082" s="2" t="s">
        <v>648</v>
      </c>
      <c r="E47082" s="2"/>
      <c r="F47082" s="2"/>
      <c r="G47082" s="2"/>
      <c r="H47082" s="2"/>
    </row>
    <row r="47083" spans="2:8">
      <c r="B47083" s="2" t="s">
        <v>47728</v>
      </c>
      <c r="C47083" s="2">
        <v>32</v>
      </c>
      <c r="D47083" s="2" t="s">
        <v>648</v>
      </c>
      <c r="E47083" s="2"/>
      <c r="F47083" s="2"/>
      <c r="G47083" s="2"/>
      <c r="H47083" s="2"/>
    </row>
    <row r="47084" spans="2:8">
      <c r="B47084" s="2" t="s">
        <v>47729</v>
      </c>
      <c r="C47084" s="2">
        <v>29</v>
      </c>
      <c r="D47084" s="2" t="s">
        <v>648</v>
      </c>
      <c r="E47084" s="2"/>
      <c r="F47084" s="2"/>
      <c r="G47084" s="2"/>
      <c r="H47084" s="2"/>
    </row>
    <row r="47085" spans="2:8">
      <c r="B47085" s="2" t="s">
        <v>47730</v>
      </c>
      <c r="C47085" s="2">
        <v>28</v>
      </c>
      <c r="D47085" s="2" t="s">
        <v>648</v>
      </c>
      <c r="E47085" s="2"/>
      <c r="F47085" s="2"/>
      <c r="G47085" s="2"/>
      <c r="H47085" s="2"/>
    </row>
    <row r="47086" spans="2:8">
      <c r="B47086" s="2" t="s">
        <v>47731</v>
      </c>
      <c r="C47086" s="2">
        <v>26</v>
      </c>
      <c r="D47086" s="2" t="s">
        <v>648</v>
      </c>
      <c r="E47086" s="2"/>
      <c r="F47086" s="2"/>
      <c r="G47086" s="2"/>
      <c r="H47086" s="2"/>
    </row>
    <row r="47087" spans="2:8">
      <c r="B47087" s="2" t="s">
        <v>47732</v>
      </c>
      <c r="C47087" s="2">
        <v>26</v>
      </c>
      <c r="D47087" s="2" t="s">
        <v>648</v>
      </c>
      <c r="E47087" s="2"/>
      <c r="F47087" s="2"/>
      <c r="G47087" s="2"/>
      <c r="H47087" s="2"/>
    </row>
    <row r="47088" spans="2:8">
      <c r="B47088" s="2" t="s">
        <v>47733</v>
      </c>
      <c r="C47088" s="2">
        <v>26</v>
      </c>
      <c r="D47088" s="2" t="s">
        <v>648</v>
      </c>
      <c r="E47088" s="2"/>
      <c r="F47088" s="2"/>
      <c r="G47088" s="2"/>
      <c r="H47088" s="2"/>
    </row>
    <row r="47089" spans="2:8">
      <c r="B47089" s="2" t="s">
        <v>47734</v>
      </c>
      <c r="C47089" s="2">
        <v>25</v>
      </c>
      <c r="D47089" s="2" t="s">
        <v>648</v>
      </c>
      <c r="E47089" s="2"/>
      <c r="F47089" s="2"/>
      <c r="G47089" s="2"/>
      <c r="H47089" s="2"/>
    </row>
    <row r="47090" spans="2:8">
      <c r="B47090" s="2" t="s">
        <v>47735</v>
      </c>
      <c r="C47090" s="2">
        <v>19</v>
      </c>
      <c r="D47090" s="2" t="s">
        <v>648</v>
      </c>
      <c r="E47090" s="2"/>
      <c r="F47090" s="2"/>
      <c r="G47090" s="2"/>
      <c r="H47090" s="2"/>
    </row>
    <row r="47091" spans="2:8">
      <c r="B47091" s="2" t="s">
        <v>47736</v>
      </c>
      <c r="C47091" s="2">
        <v>29</v>
      </c>
      <c r="D47091" s="2" t="s">
        <v>648</v>
      </c>
      <c r="E47091" s="2"/>
      <c r="F47091" s="2"/>
      <c r="G47091" s="2"/>
      <c r="H47091" s="2"/>
    </row>
    <row r="47092" spans="2:8">
      <c r="B47092" s="2" t="s">
        <v>47737</v>
      </c>
      <c r="C47092" s="2">
        <v>30</v>
      </c>
      <c r="D47092" s="2" t="s">
        <v>648</v>
      </c>
      <c r="E47092" s="2"/>
      <c r="F47092" s="2"/>
      <c r="G47092" s="2"/>
      <c r="H47092" s="2"/>
    </row>
    <row r="47093" spans="2:8">
      <c r="B47093" s="2" t="s">
        <v>47738</v>
      </c>
      <c r="C47093" s="2">
        <v>30</v>
      </c>
      <c r="D47093" s="2" t="s">
        <v>648</v>
      </c>
      <c r="E47093" s="2"/>
      <c r="F47093" s="2"/>
      <c r="G47093" s="2"/>
      <c r="H47093" s="2"/>
    </row>
    <row r="47094" spans="2:8">
      <c r="B47094" s="2" t="s">
        <v>47739</v>
      </c>
      <c r="C47094" s="2">
        <v>27</v>
      </c>
      <c r="D47094" s="2" t="s">
        <v>648</v>
      </c>
      <c r="E47094" s="2"/>
      <c r="F47094" s="2"/>
      <c r="G47094" s="2"/>
      <c r="H47094" s="2"/>
    </row>
    <row r="47095" spans="2:8">
      <c r="B47095" s="2" t="s">
        <v>47740</v>
      </c>
      <c r="C47095" s="2">
        <v>27</v>
      </c>
      <c r="D47095" s="2" t="s">
        <v>648</v>
      </c>
      <c r="E47095" s="2"/>
      <c r="F47095" s="2"/>
      <c r="G47095" s="2"/>
      <c r="H47095" s="2"/>
    </row>
    <row r="47096" spans="2:8">
      <c r="B47096" s="2" t="s">
        <v>47741</v>
      </c>
      <c r="C47096" s="2">
        <v>25</v>
      </c>
      <c r="D47096" s="2" t="s">
        <v>648</v>
      </c>
      <c r="E47096" s="2"/>
      <c r="F47096" s="2"/>
      <c r="G47096" s="2"/>
      <c r="H47096" s="2"/>
    </row>
    <row r="47097" spans="2:8">
      <c r="B47097" s="2" t="s">
        <v>47742</v>
      </c>
      <c r="C47097" s="2">
        <v>21</v>
      </c>
      <c r="D47097" s="2" t="s">
        <v>648</v>
      </c>
      <c r="E47097" s="2"/>
      <c r="F47097" s="2"/>
      <c r="G47097" s="2"/>
      <c r="H47097" s="2"/>
    </row>
    <row r="47098" spans="2:8">
      <c r="B47098" s="2" t="s">
        <v>47743</v>
      </c>
      <c r="C47098" s="2">
        <v>15</v>
      </c>
      <c r="D47098" s="2" t="s">
        <v>648</v>
      </c>
      <c r="E47098" s="2"/>
      <c r="F47098" s="2"/>
      <c r="G47098" s="2"/>
      <c r="H47098" s="2"/>
    </row>
    <row r="47099" spans="2:8">
      <c r="B47099" s="2" t="s">
        <v>47744</v>
      </c>
      <c r="C47099" s="2">
        <v>9</v>
      </c>
      <c r="D47099" s="2" t="s">
        <v>648</v>
      </c>
      <c r="E47099" s="2"/>
      <c r="F47099" s="2"/>
      <c r="G47099" s="2"/>
      <c r="H47099" s="2"/>
    </row>
    <row r="47100" spans="2:8">
      <c r="B47100" s="2" t="s">
        <v>47745</v>
      </c>
      <c r="C47100" s="2">
        <v>5</v>
      </c>
      <c r="D47100" s="2" t="s">
        <v>648</v>
      </c>
      <c r="E47100" s="2"/>
      <c r="F47100" s="2"/>
      <c r="G47100" s="2"/>
      <c r="H47100" s="2"/>
    </row>
    <row r="47101" spans="2:8">
      <c r="B47101" s="2" t="s">
        <v>47746</v>
      </c>
      <c r="C47101" s="2">
        <v>34</v>
      </c>
      <c r="D47101" s="2" t="s">
        <v>648</v>
      </c>
      <c r="E47101" s="2"/>
      <c r="F47101" s="2"/>
      <c r="G47101" s="2"/>
      <c r="H47101" s="2"/>
    </row>
    <row r="47102" spans="2:8">
      <c r="B47102" s="2" t="s">
        <v>47747</v>
      </c>
      <c r="C47102" s="2">
        <v>26</v>
      </c>
      <c r="D47102" s="2" t="s">
        <v>648</v>
      </c>
      <c r="E47102" s="2"/>
      <c r="F47102" s="2"/>
      <c r="G47102" s="2"/>
      <c r="H47102" s="2"/>
    </row>
    <row r="47103" spans="2:8">
      <c r="B47103" s="2" t="s">
        <v>47748</v>
      </c>
      <c r="C47103" s="2">
        <v>19</v>
      </c>
      <c r="D47103" s="2" t="s">
        <v>648</v>
      </c>
      <c r="E47103" s="2"/>
      <c r="F47103" s="2"/>
      <c r="G47103" s="2"/>
      <c r="H47103" s="2"/>
    </row>
    <row r="47104" spans="2:8">
      <c r="B47104" s="2" t="s">
        <v>47749</v>
      </c>
      <c r="C47104" s="2">
        <v>23</v>
      </c>
      <c r="D47104" s="2" t="s">
        <v>648</v>
      </c>
      <c r="E47104" s="2"/>
      <c r="F47104" s="2"/>
      <c r="G47104" s="2"/>
      <c r="H47104" s="2"/>
    </row>
    <row r="47105" spans="2:8">
      <c r="B47105" s="2" t="s">
        <v>47750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47751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47752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47753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47754</v>
      </c>
      <c r="C47109" s="2">
        <v>38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47755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47756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47757</v>
      </c>
      <c r="C47112" s="2">
        <v>22</v>
      </c>
      <c r="D47112" s="2" t="s">
        <v>648</v>
      </c>
      <c r="E47112" s="2"/>
      <c r="F47112" s="2"/>
      <c r="G47112" s="2"/>
      <c r="H47112" s="2"/>
    </row>
    <row r="47113" spans="2:8">
      <c r="B47113" s="2" t="s">
        <v>47758</v>
      </c>
      <c r="C47113" s="2">
        <v>23</v>
      </c>
      <c r="D47113" s="2" t="s">
        <v>648</v>
      </c>
      <c r="E47113" s="2"/>
      <c r="F47113" s="2"/>
      <c r="G47113" s="2"/>
      <c r="H47113" s="2"/>
    </row>
    <row r="47114" spans="2:8">
      <c r="B47114" s="2" t="s">
        <v>47759</v>
      </c>
      <c r="C47114" s="2">
        <v>23</v>
      </c>
      <c r="D47114" s="2" t="s">
        <v>648</v>
      </c>
      <c r="E47114" s="2"/>
      <c r="F47114" s="2"/>
      <c r="G47114" s="2"/>
      <c r="H47114" s="2"/>
    </row>
    <row r="47115" spans="2:8">
      <c r="B47115" s="2" t="s">
        <v>47760</v>
      </c>
      <c r="C47115" s="2">
        <v>24</v>
      </c>
      <c r="D47115" s="2" t="s">
        <v>648</v>
      </c>
      <c r="E47115" s="2"/>
      <c r="F47115" s="2"/>
      <c r="G47115" s="2"/>
      <c r="H47115" s="2"/>
    </row>
    <row r="47116" spans="2:8">
      <c r="B47116" s="2" t="s">
        <v>47761</v>
      </c>
      <c r="C47116" s="2">
        <v>26</v>
      </c>
      <c r="D47116" s="2" t="s">
        <v>648</v>
      </c>
      <c r="E47116" s="2"/>
      <c r="F47116" s="2"/>
      <c r="G47116" s="2"/>
      <c r="H47116" s="2"/>
    </row>
    <row r="47117" spans="2:8">
      <c r="B47117" s="2" t="s">
        <v>47762</v>
      </c>
      <c r="C47117" s="2">
        <v>25</v>
      </c>
      <c r="D47117" s="2" t="s">
        <v>648</v>
      </c>
      <c r="E47117" s="2"/>
      <c r="F47117" s="2"/>
      <c r="G47117" s="2"/>
      <c r="H47117" s="2"/>
    </row>
    <row r="47118" spans="2:8">
      <c r="B47118" s="2" t="s">
        <v>47763</v>
      </c>
      <c r="C47118" s="2">
        <v>25</v>
      </c>
      <c r="D47118" s="2" t="s">
        <v>648</v>
      </c>
      <c r="E47118" s="2"/>
      <c r="F47118" s="2"/>
      <c r="G47118" s="2"/>
      <c r="H47118" s="2"/>
    </row>
    <row r="47119" spans="2:8">
      <c r="B47119" s="2" t="s">
        <v>47764</v>
      </c>
      <c r="C47119" s="2">
        <v>24</v>
      </c>
      <c r="D47119" s="2" t="s">
        <v>648</v>
      </c>
      <c r="E47119" s="2"/>
      <c r="F47119" s="2"/>
      <c r="G47119" s="2"/>
      <c r="H47119" s="2"/>
    </row>
    <row r="47120" spans="2:8">
      <c r="B47120" s="2" t="s">
        <v>47765</v>
      </c>
      <c r="C47120" s="2">
        <v>19</v>
      </c>
      <c r="D47120" s="2" t="s">
        <v>648</v>
      </c>
      <c r="E47120" s="2"/>
      <c r="F47120" s="2"/>
      <c r="G47120" s="2"/>
      <c r="H47120" s="2"/>
    </row>
    <row r="47121" spans="2:8">
      <c r="B47121" s="2" t="s">
        <v>47766</v>
      </c>
      <c r="C47121" s="2">
        <v>8</v>
      </c>
      <c r="D47121" s="2" t="s">
        <v>648</v>
      </c>
      <c r="E47121" s="2"/>
      <c r="F47121" s="2"/>
      <c r="G47121" s="2"/>
      <c r="H47121" s="2"/>
    </row>
    <row r="47122" spans="2:8">
      <c r="B47122" s="2" t="s">
        <v>47767</v>
      </c>
      <c r="C47122" s="2">
        <v>10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47768</v>
      </c>
      <c r="C47123" s="2">
        <v>17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47769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47770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47771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47772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47773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47774</v>
      </c>
      <c r="C47129" s="2">
        <v>48</v>
      </c>
      <c r="D47129" s="2" t="s">
        <v>648</v>
      </c>
      <c r="E47129" s="2"/>
      <c r="F47129" s="2"/>
      <c r="G47129" s="2"/>
      <c r="H47129" s="2"/>
    </row>
    <row r="47130" spans="2:8">
      <c r="B47130" s="2" t="s">
        <v>47775</v>
      </c>
      <c r="C47130" s="2">
        <v>50</v>
      </c>
      <c r="D47130" s="2" t="s">
        <v>648</v>
      </c>
      <c r="E47130" s="2"/>
      <c r="F47130" s="2"/>
      <c r="G47130" s="2"/>
      <c r="H47130" s="2"/>
    </row>
    <row r="47131" spans="2:8">
      <c r="B47131" s="2" t="s">
        <v>47776</v>
      </c>
      <c r="C47131" s="2">
        <v>47</v>
      </c>
      <c r="D47131" s="2" t="s">
        <v>648</v>
      </c>
      <c r="E47131" s="2"/>
      <c r="F47131" s="2"/>
      <c r="G47131" s="2"/>
      <c r="H47131" s="2"/>
    </row>
    <row r="47132" spans="2:8">
      <c r="B47132" s="2" t="s">
        <v>47777</v>
      </c>
      <c r="C47132" s="2">
        <v>40</v>
      </c>
      <c r="D47132" s="2" t="s">
        <v>648</v>
      </c>
      <c r="E47132" s="2"/>
      <c r="F47132" s="2"/>
      <c r="G47132" s="2"/>
      <c r="H47132" s="2"/>
    </row>
    <row r="47133" spans="2:8">
      <c r="B47133" s="2" t="s">
        <v>47778</v>
      </c>
      <c r="C47133" s="2">
        <v>26</v>
      </c>
      <c r="D47133" s="2" t="s">
        <v>648</v>
      </c>
      <c r="E47133" s="2"/>
      <c r="F47133" s="2"/>
      <c r="G47133" s="2"/>
      <c r="H47133" s="2"/>
    </row>
    <row r="47134" spans="2:8">
      <c r="B47134" s="2" t="s">
        <v>47779</v>
      </c>
      <c r="C47134" s="2">
        <v>19</v>
      </c>
      <c r="D47134" s="2" t="s">
        <v>648</v>
      </c>
      <c r="E47134" s="2"/>
      <c r="F47134" s="2"/>
      <c r="G47134" s="2"/>
      <c r="H47134" s="2"/>
    </row>
    <row r="47135" spans="2:8">
      <c r="B47135" s="2" t="s">
        <v>47780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47781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47782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47783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47784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47785</v>
      </c>
      <c r="C47140" s="2">
        <v>10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47786</v>
      </c>
      <c r="C47141" s="2">
        <v>16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47787</v>
      </c>
      <c r="C47142" s="2">
        <v>16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47788</v>
      </c>
      <c r="C47143" s="2">
        <v>16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47789</v>
      </c>
      <c r="C47144" s="2">
        <v>16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47790</v>
      </c>
      <c r="C47145" s="2">
        <v>30</v>
      </c>
      <c r="D47145" s="2" t="s">
        <v>648</v>
      </c>
      <c r="E47145" s="2"/>
      <c r="F47145" s="2"/>
      <c r="G47145" s="2"/>
      <c r="H47145" s="2"/>
    </row>
    <row r="47146" spans="2:8">
      <c r="B47146" s="2" t="s">
        <v>47791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47792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47793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47794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47795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47796</v>
      </c>
      <c r="C47151" s="2">
        <v>36</v>
      </c>
      <c r="D47151" s="2" t="s">
        <v>648</v>
      </c>
      <c r="E47151" s="2"/>
      <c r="F47151" s="2"/>
      <c r="G47151" s="2"/>
      <c r="H47151" s="2"/>
    </row>
    <row r="47152" spans="2:8">
      <c r="B47152" s="2" t="s">
        <v>47797</v>
      </c>
      <c r="C47152" s="2">
        <v>38</v>
      </c>
      <c r="D47152" s="2" t="s">
        <v>648</v>
      </c>
      <c r="E47152" s="2"/>
      <c r="F47152" s="2"/>
      <c r="G47152" s="2"/>
      <c r="H47152" s="2"/>
    </row>
    <row r="47153" spans="2:8">
      <c r="B47153" s="2" t="s">
        <v>47798</v>
      </c>
      <c r="C47153" s="2">
        <v>38</v>
      </c>
      <c r="D47153" s="2" t="s">
        <v>648</v>
      </c>
      <c r="E47153" s="2"/>
      <c r="F47153" s="2"/>
      <c r="G47153" s="2"/>
      <c r="H47153" s="2"/>
    </row>
    <row r="47154" spans="2:8">
      <c r="B47154" s="2" t="s">
        <v>47799</v>
      </c>
      <c r="C47154" s="2">
        <v>35</v>
      </c>
      <c r="D47154" s="2" t="s">
        <v>648</v>
      </c>
      <c r="E47154" s="2"/>
      <c r="F47154" s="2"/>
      <c r="G47154" s="2"/>
      <c r="H47154" s="2"/>
    </row>
    <row r="47155" spans="2:8">
      <c r="B47155" s="2" t="s">
        <v>47800</v>
      </c>
      <c r="C47155" s="2">
        <v>30</v>
      </c>
      <c r="D47155" s="2" t="s">
        <v>648</v>
      </c>
      <c r="E47155" s="2"/>
      <c r="F47155" s="2"/>
      <c r="G47155" s="2"/>
      <c r="H47155" s="2"/>
    </row>
    <row r="47156" spans="2:8">
      <c r="B47156" s="2" t="s">
        <v>47801</v>
      </c>
      <c r="C47156" s="2">
        <v>21</v>
      </c>
      <c r="D47156" s="2" t="s">
        <v>648</v>
      </c>
      <c r="E47156" s="2"/>
      <c r="F47156" s="2"/>
      <c r="G47156" s="2"/>
      <c r="H47156" s="2"/>
    </row>
    <row r="47157" spans="2:8">
      <c r="B47157" s="2" t="s">
        <v>47802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47803</v>
      </c>
      <c r="C47158" s="2">
        <v>20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47804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47805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47806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47807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47808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47809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47810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47811</v>
      </c>
      <c r="C47166" s="2">
        <v>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47812</v>
      </c>
      <c r="C47167" s="2">
        <v>8</v>
      </c>
      <c r="D47167" s="2" t="s">
        <v>648</v>
      </c>
      <c r="E47167" s="2"/>
      <c r="F47167" s="2"/>
      <c r="G47167" s="2"/>
      <c r="H47167" s="2"/>
    </row>
    <row r="47168" spans="2:8">
      <c r="B47168" s="2" t="s">
        <v>47813</v>
      </c>
      <c r="C47168" s="2">
        <v>8</v>
      </c>
      <c r="D47168" s="2" t="s">
        <v>648</v>
      </c>
      <c r="E47168" s="2"/>
      <c r="F47168" s="2"/>
      <c r="G47168" s="2"/>
      <c r="H47168" s="2"/>
    </row>
    <row r="47169" spans="2:8">
      <c r="B47169" s="2" t="s">
        <v>47814</v>
      </c>
      <c r="C47169" s="2">
        <v>8</v>
      </c>
      <c r="D47169" s="2" t="s">
        <v>648</v>
      </c>
      <c r="E47169" s="2"/>
      <c r="F47169" s="2"/>
      <c r="G47169" s="2"/>
      <c r="H47169" s="2"/>
    </row>
    <row r="47170" spans="2:8">
      <c r="B47170" s="2" t="s">
        <v>47815</v>
      </c>
      <c r="C47170" s="2">
        <v>8</v>
      </c>
      <c r="D47170" s="2" t="s">
        <v>648</v>
      </c>
      <c r="E47170" s="2"/>
      <c r="F47170" s="2"/>
      <c r="G47170" s="2"/>
      <c r="H47170" s="2"/>
    </row>
    <row r="47171" spans="2:8">
      <c r="B47171" s="2" t="s">
        <v>47816</v>
      </c>
      <c r="C47171" s="2">
        <v>8</v>
      </c>
      <c r="D47171" s="2" t="s">
        <v>648</v>
      </c>
      <c r="E47171" s="2"/>
      <c r="F47171" s="2"/>
      <c r="G47171" s="2"/>
      <c r="H47171" s="2"/>
    </row>
    <row r="47172" spans="2:8">
      <c r="B47172" s="2" t="s">
        <v>47817</v>
      </c>
      <c r="C47172" s="2">
        <v>24</v>
      </c>
      <c r="D47172" s="2" t="s">
        <v>648</v>
      </c>
      <c r="E47172" s="2"/>
      <c r="F47172" s="2"/>
      <c r="G47172" s="2"/>
      <c r="H47172" s="2"/>
    </row>
    <row r="47173" spans="2:8">
      <c r="B47173" s="2" t="s">
        <v>47818</v>
      </c>
      <c r="C47173" s="2">
        <v>26</v>
      </c>
      <c r="D47173" s="2" t="s">
        <v>648</v>
      </c>
      <c r="E47173" s="2"/>
      <c r="F47173" s="2"/>
      <c r="G47173" s="2"/>
      <c r="H47173" s="2"/>
    </row>
    <row r="47174" spans="2:8">
      <c r="B47174" s="2" t="s">
        <v>47819</v>
      </c>
      <c r="C47174" s="2">
        <v>8</v>
      </c>
      <c r="D47174" s="2" t="s">
        <v>648</v>
      </c>
      <c r="E47174" s="2"/>
      <c r="F47174" s="2"/>
      <c r="G47174" s="2"/>
      <c r="H47174" s="2"/>
    </row>
    <row r="47175" spans="2:8">
      <c r="B47175" s="2" t="s">
        <v>47820</v>
      </c>
      <c r="C47175" s="2">
        <v>8</v>
      </c>
      <c r="D47175" s="2" t="s">
        <v>648</v>
      </c>
      <c r="E47175" s="2"/>
      <c r="F47175" s="2"/>
      <c r="G47175" s="2"/>
      <c r="H47175" s="2"/>
    </row>
    <row r="47176" spans="2:8">
      <c r="B47176" s="2" t="s">
        <v>47821</v>
      </c>
      <c r="C47176" s="2">
        <v>8</v>
      </c>
      <c r="D47176" s="2" t="s">
        <v>648</v>
      </c>
      <c r="E47176" s="2"/>
      <c r="F47176" s="2"/>
      <c r="G47176" s="2"/>
      <c r="H47176" s="2"/>
    </row>
    <row r="47177" spans="2:8">
      <c r="B47177" s="2" t="s">
        <v>47822</v>
      </c>
      <c r="C47177" s="2">
        <v>8</v>
      </c>
      <c r="D47177" s="2" t="s">
        <v>648</v>
      </c>
      <c r="E47177" s="2"/>
      <c r="F47177" s="2"/>
      <c r="G47177" s="2"/>
      <c r="H47177" s="2"/>
    </row>
    <row r="47178" spans="2:8">
      <c r="B47178" s="2" t="s">
        <v>47823</v>
      </c>
      <c r="C47178" s="2">
        <v>8</v>
      </c>
      <c r="D47178" s="2" t="s">
        <v>648</v>
      </c>
      <c r="E47178" s="2"/>
      <c r="F47178" s="2"/>
      <c r="G47178" s="2"/>
      <c r="H47178" s="2"/>
    </row>
    <row r="47179" spans="2:8">
      <c r="B47179" s="2" t="s">
        <v>47824</v>
      </c>
      <c r="C47179" s="2">
        <v>8</v>
      </c>
      <c r="D47179" s="2" t="s">
        <v>648</v>
      </c>
      <c r="E47179" s="2"/>
      <c r="F47179" s="2"/>
      <c r="G47179" s="2"/>
      <c r="H47179" s="2"/>
    </row>
    <row r="47180" spans="2:8">
      <c r="B47180" s="2" t="s">
        <v>47825</v>
      </c>
      <c r="C47180" s="2">
        <v>8</v>
      </c>
      <c r="D47180" s="2" t="s">
        <v>648</v>
      </c>
      <c r="E47180" s="2"/>
      <c r="F47180" s="2"/>
      <c r="G47180" s="2"/>
      <c r="H47180" s="2"/>
    </row>
    <row r="47181" spans="2:8">
      <c r="B47181" s="2" t="s">
        <v>47826</v>
      </c>
      <c r="C47181" s="2">
        <v>8</v>
      </c>
      <c r="D47181" s="2" t="s">
        <v>648</v>
      </c>
      <c r="E47181" s="2"/>
      <c r="F47181" s="2"/>
      <c r="G47181" s="2"/>
      <c r="H47181" s="2"/>
    </row>
    <row r="47182" spans="2:8">
      <c r="B47182" s="2" t="s">
        <v>47827</v>
      </c>
      <c r="C47182" s="2">
        <v>8</v>
      </c>
      <c r="D47182" s="2" t="s">
        <v>648</v>
      </c>
      <c r="E47182" s="2"/>
      <c r="F47182" s="2"/>
      <c r="G47182" s="2"/>
      <c r="H47182" s="2"/>
    </row>
    <row r="47183" spans="2:8">
      <c r="B47183" s="2" t="s">
        <v>47828</v>
      </c>
      <c r="C47183" s="2">
        <v>7</v>
      </c>
      <c r="D47183" s="2" t="s">
        <v>648</v>
      </c>
      <c r="E47183" s="2"/>
      <c r="F47183" s="2"/>
      <c r="G47183" s="2"/>
      <c r="H47183" s="2"/>
    </row>
    <row r="47184" spans="2:8">
      <c r="B47184" s="2" t="s">
        <v>47829</v>
      </c>
      <c r="C47184" s="2">
        <v>6</v>
      </c>
      <c r="D47184" s="2" t="s">
        <v>648</v>
      </c>
      <c r="E47184" s="2"/>
      <c r="F47184" s="2"/>
      <c r="G47184" s="2"/>
      <c r="H47184" s="2"/>
    </row>
    <row r="47185" spans="2:8">
      <c r="B47185" s="2" t="s">
        <v>47830</v>
      </c>
      <c r="C47185" s="2">
        <v>5</v>
      </c>
      <c r="D47185" s="2" t="s">
        <v>648</v>
      </c>
      <c r="E47185" s="2"/>
      <c r="F47185" s="2"/>
      <c r="G47185" s="2"/>
      <c r="H47185" s="2"/>
    </row>
    <row r="47186" spans="2:8">
      <c r="B47186" s="2" t="s">
        <v>47831</v>
      </c>
      <c r="C47186" s="2">
        <v>15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47832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47833</v>
      </c>
      <c r="C47188" s="2">
        <v>17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47834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47835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47836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47837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47838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47839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47840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47841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47842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47843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47844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47845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47846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47847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47848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47849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47850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47851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47852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47853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47854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47855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47856</v>
      </c>
      <c r="C47211" s="2">
        <v>27</v>
      </c>
      <c r="D47211" s="2" t="s">
        <v>648</v>
      </c>
      <c r="E47211" s="2"/>
      <c r="F47211" s="2"/>
      <c r="G47211" s="2"/>
      <c r="H47211" s="2"/>
    </row>
    <row r="47212" spans="2:8">
      <c r="B47212" s="2" t="s">
        <v>47857</v>
      </c>
      <c r="C47212" s="2">
        <v>27</v>
      </c>
      <c r="D47212" s="2" t="s">
        <v>648</v>
      </c>
      <c r="E47212" s="2"/>
      <c r="F47212" s="2"/>
      <c r="G47212" s="2"/>
      <c r="H47212" s="2"/>
    </row>
    <row r="47213" spans="2:8">
      <c r="B47213" s="2" t="s">
        <v>47858</v>
      </c>
      <c r="C47213" s="2">
        <v>26</v>
      </c>
      <c r="D47213" s="2" t="s">
        <v>648</v>
      </c>
      <c r="E47213" s="2"/>
      <c r="F47213" s="2"/>
      <c r="G47213" s="2"/>
      <c r="H47213" s="2"/>
    </row>
    <row r="47214" spans="2:8">
      <c r="B47214" s="2" t="s">
        <v>47859</v>
      </c>
      <c r="C47214" s="2">
        <v>26</v>
      </c>
      <c r="D47214" s="2" t="s">
        <v>648</v>
      </c>
      <c r="E47214" s="2"/>
      <c r="F47214" s="2"/>
      <c r="G47214" s="2"/>
      <c r="H47214" s="2"/>
    </row>
    <row r="47215" spans="2:8">
      <c r="B47215" s="2" t="s">
        <v>47860</v>
      </c>
      <c r="C47215" s="2">
        <v>25</v>
      </c>
      <c r="D47215" s="2" t="s">
        <v>648</v>
      </c>
      <c r="E47215" s="2"/>
      <c r="F47215" s="2"/>
      <c r="G47215" s="2"/>
      <c r="H47215" s="2"/>
    </row>
    <row r="47216" spans="2:8">
      <c r="B47216" s="2" t="s">
        <v>47861</v>
      </c>
      <c r="C47216" s="2">
        <v>23</v>
      </c>
      <c r="D47216" s="2" t="s">
        <v>648</v>
      </c>
      <c r="E47216" s="2"/>
      <c r="F47216" s="2"/>
      <c r="G47216" s="2"/>
      <c r="H47216" s="2"/>
    </row>
    <row r="47217" spans="2:8">
      <c r="B47217" s="2" t="s">
        <v>47862</v>
      </c>
      <c r="C47217" s="2">
        <v>20</v>
      </c>
      <c r="D47217" s="2" t="s">
        <v>648</v>
      </c>
      <c r="E47217" s="2"/>
      <c r="F47217" s="2"/>
      <c r="G47217" s="2"/>
      <c r="H47217" s="2"/>
    </row>
    <row r="47218" spans="2:8">
      <c r="B47218" s="2" t="s">
        <v>47863</v>
      </c>
      <c r="C47218" s="2">
        <v>17</v>
      </c>
      <c r="D47218" s="2" t="s">
        <v>648</v>
      </c>
      <c r="E47218" s="2"/>
      <c r="F47218" s="2"/>
      <c r="G47218" s="2"/>
      <c r="H47218" s="2"/>
    </row>
    <row r="47219" spans="2:8">
      <c r="B47219" s="2" t="s">
        <v>47864</v>
      </c>
      <c r="C47219" s="2">
        <v>22</v>
      </c>
      <c r="D47219" s="2" t="s">
        <v>648</v>
      </c>
      <c r="E47219" s="2"/>
      <c r="F47219" s="2"/>
      <c r="G47219" s="2"/>
      <c r="H47219" s="2"/>
    </row>
    <row r="47220" spans="2:8">
      <c r="B47220" s="2" t="s">
        <v>47865</v>
      </c>
      <c r="C47220" s="2">
        <v>25</v>
      </c>
      <c r="D47220" s="2" t="s">
        <v>648</v>
      </c>
      <c r="E47220" s="2"/>
      <c r="F47220" s="2"/>
      <c r="G47220" s="2"/>
      <c r="H47220" s="2"/>
    </row>
    <row r="47221" spans="2:8">
      <c r="B47221" s="2" t="s">
        <v>47866</v>
      </c>
      <c r="C47221" s="2">
        <v>28</v>
      </c>
      <c r="D47221" s="2" t="s">
        <v>648</v>
      </c>
      <c r="E47221" s="2"/>
      <c r="F47221" s="2"/>
      <c r="G47221" s="2"/>
      <c r="H47221" s="2"/>
    </row>
    <row r="47222" spans="2:8">
      <c r="B47222" s="2" t="s">
        <v>47867</v>
      </c>
      <c r="C47222" s="2">
        <v>27</v>
      </c>
      <c r="D47222" s="2" t="s">
        <v>648</v>
      </c>
      <c r="E47222" s="2"/>
      <c r="F47222" s="2"/>
      <c r="G47222" s="2"/>
      <c r="H47222" s="2"/>
    </row>
    <row r="47223" spans="2:8">
      <c r="B47223" s="2" t="s">
        <v>47868</v>
      </c>
      <c r="C47223" s="2">
        <v>27</v>
      </c>
      <c r="D47223" s="2" t="s">
        <v>648</v>
      </c>
      <c r="E47223" s="2"/>
      <c r="F47223" s="2"/>
      <c r="G47223" s="2"/>
      <c r="H47223" s="2"/>
    </row>
    <row r="47224" spans="2:8">
      <c r="B47224" s="2" t="s">
        <v>47869</v>
      </c>
      <c r="C47224" s="2">
        <v>25</v>
      </c>
      <c r="D47224" s="2" t="s">
        <v>648</v>
      </c>
      <c r="E47224" s="2"/>
      <c r="F47224" s="2"/>
      <c r="G47224" s="2"/>
      <c r="H47224" s="2"/>
    </row>
    <row r="47225" spans="2:8">
      <c r="B47225" s="2" t="s">
        <v>47870</v>
      </c>
      <c r="C47225" s="2">
        <v>23</v>
      </c>
      <c r="D47225" s="2" t="s">
        <v>648</v>
      </c>
      <c r="E47225" s="2"/>
      <c r="F47225" s="2"/>
      <c r="G47225" s="2"/>
      <c r="H47225" s="2"/>
    </row>
    <row r="47226" spans="2:8">
      <c r="B47226" s="2" t="s">
        <v>47871</v>
      </c>
      <c r="C47226" s="2">
        <v>18</v>
      </c>
      <c r="D47226" s="2" t="s">
        <v>648</v>
      </c>
      <c r="E47226" s="2"/>
      <c r="F47226" s="2"/>
      <c r="G47226" s="2"/>
      <c r="H47226" s="2"/>
    </row>
    <row r="47227" spans="2:8">
      <c r="B47227" s="2" t="s">
        <v>47872</v>
      </c>
      <c r="C47227" s="2">
        <v>23</v>
      </c>
      <c r="D47227" s="2" t="s">
        <v>648</v>
      </c>
      <c r="E47227" s="2"/>
      <c r="F47227" s="2"/>
      <c r="G47227" s="2"/>
      <c r="H47227" s="2"/>
    </row>
    <row r="47228" spans="2:8">
      <c r="B47228" s="2" t="s">
        <v>47873</v>
      </c>
      <c r="C47228" s="2">
        <v>28</v>
      </c>
      <c r="D47228" s="2" t="s">
        <v>648</v>
      </c>
      <c r="E47228" s="2"/>
      <c r="F47228" s="2"/>
      <c r="G47228" s="2"/>
      <c r="H47228" s="2"/>
    </row>
    <row r="47229" spans="2:8">
      <c r="B47229" s="2" t="s">
        <v>47874</v>
      </c>
      <c r="C47229" s="2">
        <v>30</v>
      </c>
      <c r="D47229" s="2" t="s">
        <v>648</v>
      </c>
      <c r="E47229" s="2"/>
      <c r="F47229" s="2"/>
      <c r="G47229" s="2"/>
      <c r="H47229" s="2"/>
    </row>
    <row r="47230" spans="2:8">
      <c r="B47230" s="2" t="s">
        <v>47875</v>
      </c>
      <c r="C47230" s="2">
        <v>30</v>
      </c>
      <c r="D47230" s="2" t="s">
        <v>648</v>
      </c>
      <c r="E47230" s="2"/>
      <c r="F47230" s="2"/>
      <c r="G47230" s="2"/>
      <c r="H47230" s="2"/>
    </row>
    <row r="47231" spans="2:8">
      <c r="B47231" s="2" t="s">
        <v>47876</v>
      </c>
      <c r="C47231" s="2">
        <v>29</v>
      </c>
      <c r="D47231" s="2" t="s">
        <v>648</v>
      </c>
      <c r="E47231" s="2"/>
      <c r="F47231" s="2"/>
      <c r="G47231" s="2"/>
      <c r="H47231" s="2"/>
    </row>
    <row r="47232" spans="2:8">
      <c r="B47232" s="2" t="s">
        <v>47877</v>
      </c>
      <c r="C47232" s="2">
        <v>27</v>
      </c>
      <c r="D47232" s="2" t="s">
        <v>648</v>
      </c>
      <c r="E47232" s="2"/>
      <c r="F47232" s="2"/>
      <c r="G47232" s="2"/>
      <c r="H47232" s="2"/>
    </row>
    <row r="47233" spans="2:8">
      <c r="B47233" s="2" t="s">
        <v>47878</v>
      </c>
      <c r="C47233" s="2">
        <v>23</v>
      </c>
      <c r="D47233" s="2" t="s">
        <v>648</v>
      </c>
      <c r="E47233" s="2"/>
      <c r="F47233" s="2"/>
      <c r="G47233" s="2"/>
      <c r="H47233" s="2"/>
    </row>
    <row r="47234" spans="2:8">
      <c r="B47234" s="2" t="s">
        <v>47879</v>
      </c>
      <c r="C47234" s="2">
        <v>15</v>
      </c>
      <c r="D47234" s="2" t="s">
        <v>648</v>
      </c>
      <c r="E47234" s="2"/>
      <c r="F47234" s="2"/>
      <c r="G47234" s="2"/>
      <c r="H47234" s="2"/>
    </row>
    <row r="47235" spans="2:8">
      <c r="B47235" s="2" t="s">
        <v>47880</v>
      </c>
      <c r="C47235" s="2">
        <v>23</v>
      </c>
      <c r="D47235" s="2" t="s">
        <v>648</v>
      </c>
      <c r="E47235" s="2"/>
      <c r="F47235" s="2"/>
      <c r="G47235" s="2"/>
      <c r="H47235" s="2"/>
    </row>
    <row r="47236" spans="2:8">
      <c r="B47236" s="2" t="s">
        <v>47881</v>
      </c>
      <c r="C47236" s="2">
        <v>16</v>
      </c>
      <c r="D47236" s="2" t="s">
        <v>648</v>
      </c>
      <c r="E47236" s="2"/>
      <c r="F47236" s="2"/>
      <c r="G47236" s="2"/>
      <c r="H47236" s="2"/>
    </row>
    <row r="47237" spans="2:8">
      <c r="B47237" s="2" t="s">
        <v>47882</v>
      </c>
      <c r="C47237" s="2">
        <v>28</v>
      </c>
      <c r="D47237" s="2" t="s">
        <v>648</v>
      </c>
      <c r="E47237" s="2"/>
      <c r="F47237" s="2"/>
      <c r="G47237" s="2"/>
      <c r="H47237" s="2"/>
    </row>
    <row r="47238" spans="2:8">
      <c r="B47238" s="2" t="s">
        <v>47883</v>
      </c>
      <c r="C47238" s="2">
        <v>27</v>
      </c>
      <c r="D47238" s="2" t="s">
        <v>648</v>
      </c>
      <c r="E47238" s="2"/>
      <c r="F47238" s="2"/>
      <c r="G47238" s="2"/>
      <c r="H47238" s="2"/>
    </row>
    <row r="47239" spans="2:8">
      <c r="B47239" s="2" t="s">
        <v>47884</v>
      </c>
      <c r="C47239" s="2">
        <v>27</v>
      </c>
      <c r="D47239" s="2" t="s">
        <v>648</v>
      </c>
      <c r="E47239" s="2"/>
      <c r="F47239" s="2"/>
      <c r="G47239" s="2"/>
      <c r="H47239" s="2"/>
    </row>
    <row r="47240" spans="2:8">
      <c r="B47240" s="2" t="s">
        <v>47885</v>
      </c>
      <c r="C47240" s="2">
        <v>25</v>
      </c>
      <c r="D47240" s="2" t="s">
        <v>648</v>
      </c>
      <c r="E47240" s="2"/>
      <c r="F47240" s="2"/>
      <c r="G47240" s="2"/>
      <c r="H47240" s="2"/>
    </row>
    <row r="47241" spans="2:8">
      <c r="B47241" s="2" t="s">
        <v>47886</v>
      </c>
      <c r="C47241" s="2">
        <v>24</v>
      </c>
      <c r="D47241" s="2" t="s">
        <v>648</v>
      </c>
      <c r="E47241" s="2"/>
      <c r="F47241" s="2"/>
      <c r="G47241" s="2"/>
      <c r="H47241" s="2"/>
    </row>
    <row r="47242" spans="2:8">
      <c r="B47242" s="2" t="s">
        <v>47887</v>
      </c>
      <c r="C47242" s="2">
        <v>24</v>
      </c>
      <c r="D47242" s="2" t="s">
        <v>648</v>
      </c>
      <c r="E47242" s="2"/>
      <c r="F47242" s="2"/>
      <c r="G47242" s="2"/>
      <c r="H47242" s="2"/>
    </row>
    <row r="47243" spans="2:8">
      <c r="B47243" s="2" t="s">
        <v>47888</v>
      </c>
      <c r="C47243" s="2">
        <v>22</v>
      </c>
      <c r="D47243" s="2" t="s">
        <v>648</v>
      </c>
      <c r="E47243" s="2"/>
      <c r="F47243" s="2"/>
      <c r="G47243" s="2"/>
      <c r="H47243" s="2"/>
    </row>
    <row r="47244" spans="2:8">
      <c r="B47244" s="2" t="s">
        <v>47889</v>
      </c>
      <c r="C47244" s="2">
        <v>20</v>
      </c>
      <c r="D47244" s="2" t="s">
        <v>648</v>
      </c>
      <c r="E47244" s="2"/>
      <c r="F47244" s="2"/>
      <c r="G47244" s="2"/>
      <c r="H47244" s="2"/>
    </row>
    <row r="47245" spans="2:8">
      <c r="B47245" s="2" t="s">
        <v>47890</v>
      </c>
      <c r="C47245" s="2">
        <v>13</v>
      </c>
      <c r="D47245" s="2" t="s">
        <v>648</v>
      </c>
      <c r="E47245" s="2"/>
      <c r="F47245" s="2"/>
      <c r="G47245" s="2"/>
      <c r="H47245" s="2"/>
    </row>
    <row r="47246" spans="2:8">
      <c r="B47246" s="2" t="s">
        <v>47891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47892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47893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47894</v>
      </c>
      <c r="C47249" s="2">
        <v>21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47895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47896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47897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47898</v>
      </c>
      <c r="C47253" s="2">
        <v>11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47899</v>
      </c>
      <c r="C47254" s="2">
        <v>13</v>
      </c>
      <c r="D47254" s="2" t="s">
        <v>648</v>
      </c>
      <c r="E47254" s="2"/>
      <c r="F47254" s="2"/>
      <c r="G47254" s="2"/>
      <c r="H47254" s="2"/>
    </row>
    <row r="47255" spans="2:8">
      <c r="B47255" s="2" t="s">
        <v>47900</v>
      </c>
      <c r="C47255" s="2">
        <v>12</v>
      </c>
      <c r="D47255" s="2" t="s">
        <v>648</v>
      </c>
      <c r="E47255" s="2"/>
      <c r="F47255" s="2"/>
      <c r="G47255" s="2"/>
      <c r="H47255" s="2"/>
    </row>
    <row r="47256" spans="2:8">
      <c r="B47256" s="2" t="s">
        <v>47901</v>
      </c>
      <c r="C47256" s="2">
        <v>12</v>
      </c>
      <c r="D47256" s="2" t="s">
        <v>648</v>
      </c>
      <c r="E47256" s="2"/>
      <c r="F47256" s="2"/>
      <c r="G47256" s="2"/>
      <c r="H47256" s="2"/>
    </row>
    <row r="47257" spans="2:8">
      <c r="B47257" s="2" t="s">
        <v>47902</v>
      </c>
      <c r="C47257" s="2">
        <v>13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47903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47904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47905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47906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47907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47908</v>
      </c>
      <c r="C47263" s="2">
        <v>22</v>
      </c>
      <c r="D47263" s="2" t="s">
        <v>648</v>
      </c>
      <c r="E47263" s="2"/>
      <c r="F47263" s="2"/>
      <c r="G47263" s="2"/>
      <c r="H47263" s="2"/>
    </row>
    <row r="47264" spans="2:8">
      <c r="B47264" s="2" t="s">
        <v>47909</v>
      </c>
      <c r="C47264" s="2">
        <v>29</v>
      </c>
      <c r="D47264" s="2" t="s">
        <v>648</v>
      </c>
      <c r="E47264" s="2"/>
      <c r="F47264" s="2"/>
      <c r="G47264" s="2"/>
      <c r="H47264" s="2"/>
    </row>
    <row r="47265" spans="2:8">
      <c r="B47265" s="2" t="s">
        <v>47910</v>
      </c>
      <c r="C47265" s="2">
        <v>29</v>
      </c>
      <c r="D47265" s="2" t="s">
        <v>648</v>
      </c>
      <c r="E47265" s="2"/>
      <c r="F47265" s="2"/>
      <c r="G47265" s="2"/>
      <c r="H47265" s="2"/>
    </row>
    <row r="47266" spans="2:8">
      <c r="B47266" s="2" t="s">
        <v>47911</v>
      </c>
      <c r="C47266" s="2">
        <v>30</v>
      </c>
      <c r="D47266" s="2" t="s">
        <v>648</v>
      </c>
      <c r="E47266" s="2"/>
      <c r="F47266" s="2"/>
      <c r="G47266" s="2"/>
      <c r="H47266" s="2"/>
    </row>
    <row r="47267" spans="2:8">
      <c r="B47267" s="2" t="s">
        <v>47912</v>
      </c>
      <c r="C47267" s="2">
        <v>29</v>
      </c>
      <c r="D47267" s="2" t="s">
        <v>648</v>
      </c>
      <c r="E47267" s="2"/>
      <c r="F47267" s="2"/>
      <c r="G47267" s="2"/>
      <c r="H47267" s="2"/>
    </row>
    <row r="47268" spans="2:8">
      <c r="B47268" s="2" t="s">
        <v>47913</v>
      </c>
      <c r="C47268" s="2">
        <v>27</v>
      </c>
      <c r="D47268" s="2" t="s">
        <v>648</v>
      </c>
      <c r="E47268" s="2"/>
      <c r="F47268" s="2"/>
      <c r="G47268" s="2"/>
      <c r="H47268" s="2"/>
    </row>
    <row r="47269" spans="2:8">
      <c r="B47269" s="2" t="s">
        <v>47914</v>
      </c>
      <c r="C47269" s="2">
        <v>18</v>
      </c>
      <c r="D47269" s="2" t="s">
        <v>648</v>
      </c>
      <c r="E47269" s="2"/>
      <c r="F47269" s="2"/>
      <c r="G47269" s="2"/>
      <c r="H47269" s="2"/>
    </row>
    <row r="47270" spans="2:8">
      <c r="B47270" s="2" t="s">
        <v>47915</v>
      </c>
      <c r="C47270" s="2">
        <v>11</v>
      </c>
      <c r="D47270" s="2" t="s">
        <v>648</v>
      </c>
      <c r="E47270" s="2"/>
      <c r="F47270" s="2"/>
      <c r="G47270" s="2"/>
      <c r="H47270" s="2"/>
    </row>
    <row r="47271" spans="2:8">
      <c r="B47271" s="2" t="s">
        <v>47916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47917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47918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47919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47920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47921</v>
      </c>
      <c r="C47276" s="2">
        <v>12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47922</v>
      </c>
      <c r="C47277" s="2">
        <v>25</v>
      </c>
      <c r="D47277" s="2" t="s">
        <v>648</v>
      </c>
      <c r="E47277" s="2"/>
      <c r="F47277" s="2"/>
      <c r="G47277" s="2"/>
      <c r="H47277" s="2"/>
    </row>
    <row r="47278" spans="2:8">
      <c r="B47278" s="2" t="s">
        <v>47923</v>
      </c>
      <c r="C47278" s="2">
        <v>26</v>
      </c>
      <c r="D47278" s="2" t="s">
        <v>648</v>
      </c>
      <c r="E47278" s="2"/>
      <c r="F47278" s="2"/>
      <c r="G47278" s="2"/>
      <c r="H47278" s="2"/>
    </row>
    <row r="47279" spans="2:8">
      <c r="B47279" s="2" t="s">
        <v>47924</v>
      </c>
      <c r="C47279" s="2">
        <v>15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47925</v>
      </c>
      <c r="C47280" s="2">
        <v>26</v>
      </c>
      <c r="D47280" s="2" t="s">
        <v>648</v>
      </c>
      <c r="E47280" s="2"/>
      <c r="F47280" s="2"/>
      <c r="G47280" s="2"/>
      <c r="H47280" s="2"/>
    </row>
    <row r="47281" spans="2:8">
      <c r="B47281" s="2" t="s">
        <v>47926</v>
      </c>
      <c r="C47281" s="2">
        <v>25</v>
      </c>
      <c r="D47281" s="2" t="s">
        <v>648</v>
      </c>
      <c r="E47281" s="2"/>
      <c r="F47281" s="2"/>
      <c r="G47281" s="2"/>
      <c r="H47281" s="2"/>
    </row>
    <row r="47282" spans="2:8">
      <c r="B47282" s="2" t="s">
        <v>47927</v>
      </c>
      <c r="C47282" s="2">
        <v>21</v>
      </c>
      <c r="D47282" s="2" t="s">
        <v>648</v>
      </c>
      <c r="E47282" s="2"/>
      <c r="F47282" s="2"/>
      <c r="G47282" s="2"/>
      <c r="H47282" s="2"/>
    </row>
    <row r="47283" spans="2:8">
      <c r="B47283" s="2" t="s">
        <v>47928</v>
      </c>
      <c r="C47283" s="2">
        <v>11</v>
      </c>
      <c r="D47283" s="2" t="s">
        <v>648</v>
      </c>
      <c r="E47283" s="2"/>
      <c r="F47283" s="2"/>
      <c r="G47283" s="2"/>
      <c r="H47283" s="2"/>
    </row>
    <row r="47284" spans="2:8">
      <c r="B47284" s="2" t="s">
        <v>47929</v>
      </c>
      <c r="C47284" s="2">
        <v>23</v>
      </c>
      <c r="D47284" s="2" t="s">
        <v>648</v>
      </c>
      <c r="E47284" s="2"/>
      <c r="F47284" s="2"/>
      <c r="G47284" s="2"/>
      <c r="H47284" s="2"/>
    </row>
    <row r="47285" spans="2:8">
      <c r="B47285" s="2" t="s">
        <v>47930</v>
      </c>
      <c r="C47285" s="2">
        <v>23</v>
      </c>
      <c r="D47285" s="2" t="s">
        <v>648</v>
      </c>
      <c r="E47285" s="2"/>
      <c r="F47285" s="2"/>
      <c r="G47285" s="2"/>
      <c r="H47285" s="2"/>
    </row>
    <row r="47286" spans="2:8">
      <c r="B47286" s="2" t="s">
        <v>47931</v>
      </c>
      <c r="C47286" s="2">
        <v>23</v>
      </c>
      <c r="D47286" s="2" t="s">
        <v>648</v>
      </c>
      <c r="E47286" s="2"/>
      <c r="F47286" s="2"/>
      <c r="G47286" s="2"/>
      <c r="H47286" s="2"/>
    </row>
    <row r="47287" spans="2:8">
      <c r="B47287" s="2" t="s">
        <v>47932</v>
      </c>
      <c r="C47287" s="2">
        <v>14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47933</v>
      </c>
      <c r="C47288" s="2">
        <v>16</v>
      </c>
      <c r="D47288" s="2" t="s">
        <v>648</v>
      </c>
      <c r="E47288" s="2"/>
      <c r="F47288" s="2"/>
      <c r="G47288" s="2"/>
      <c r="H47288" s="2"/>
    </row>
    <row r="47289" spans="2:8">
      <c r="B47289" s="2" t="s">
        <v>47934</v>
      </c>
      <c r="C47289" s="2">
        <v>15</v>
      </c>
      <c r="D47289" s="2" t="s">
        <v>648</v>
      </c>
      <c r="E47289" s="2"/>
      <c r="F47289" s="2"/>
      <c r="G47289" s="2"/>
      <c r="H47289" s="2"/>
    </row>
    <row r="47290" spans="2:8">
      <c r="B47290" s="2" t="s">
        <v>47935</v>
      </c>
      <c r="C47290" s="2">
        <v>23</v>
      </c>
      <c r="D47290" s="2" t="s">
        <v>648</v>
      </c>
      <c r="E47290" s="2"/>
      <c r="F47290" s="2"/>
      <c r="G47290" s="2"/>
      <c r="H47290" s="2"/>
    </row>
    <row r="47291" spans="2:8">
      <c r="B47291" s="2" t="s">
        <v>47936</v>
      </c>
      <c r="C47291" s="2">
        <v>23</v>
      </c>
      <c r="D47291" s="2" t="s">
        <v>648</v>
      </c>
      <c r="E47291" s="2"/>
      <c r="F47291" s="2"/>
      <c r="G47291" s="2"/>
      <c r="H47291" s="2"/>
    </row>
    <row r="47292" spans="2:8">
      <c r="B47292" s="2" t="s">
        <v>47937</v>
      </c>
      <c r="C47292" s="2">
        <v>16</v>
      </c>
      <c r="D47292" s="2" t="s">
        <v>648</v>
      </c>
      <c r="E47292" s="2"/>
      <c r="F47292" s="2"/>
      <c r="G47292" s="2"/>
      <c r="H47292" s="2"/>
    </row>
    <row r="47293" spans="2:8">
      <c r="B47293" s="2" t="s">
        <v>47938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47939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47940</v>
      </c>
      <c r="C47295" s="2">
        <v>34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47941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47942</v>
      </c>
      <c r="C47297" s="2">
        <v>13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47943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47944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47945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47946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47947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47948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47949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47950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47951</v>
      </c>
      <c r="C47306" s="2">
        <v>26</v>
      </c>
      <c r="D47306" s="2" t="s">
        <v>648</v>
      </c>
      <c r="E47306" s="2"/>
      <c r="F47306" s="2"/>
      <c r="G47306" s="2"/>
      <c r="H47306" s="2"/>
    </row>
    <row r="47307" spans="2:8">
      <c r="B47307" s="2" t="s">
        <v>47952</v>
      </c>
      <c r="C47307" s="2">
        <v>26</v>
      </c>
      <c r="D47307" s="2" t="s">
        <v>648</v>
      </c>
      <c r="E47307" s="2"/>
      <c r="F47307" s="2"/>
      <c r="G47307" s="2"/>
      <c r="H47307" s="2"/>
    </row>
    <row r="47308" spans="2:8">
      <c r="B47308" s="2" t="s">
        <v>47953</v>
      </c>
      <c r="C47308" s="2">
        <v>26</v>
      </c>
      <c r="D47308" s="2" t="s">
        <v>648</v>
      </c>
      <c r="E47308" s="2"/>
      <c r="F47308" s="2"/>
      <c r="G47308" s="2"/>
      <c r="H47308" s="2"/>
    </row>
    <row r="47309" spans="2:8">
      <c r="B47309" s="2" t="s">
        <v>47954</v>
      </c>
      <c r="C47309" s="2">
        <v>26</v>
      </c>
      <c r="D47309" s="2" t="s">
        <v>648</v>
      </c>
      <c r="E47309" s="2"/>
      <c r="F47309" s="2"/>
      <c r="G47309" s="2"/>
      <c r="H47309" s="2"/>
    </row>
    <row r="47310" spans="2:8">
      <c r="B47310" s="2" t="s">
        <v>47955</v>
      </c>
      <c r="C47310" s="2">
        <v>24</v>
      </c>
      <c r="D47310" s="2" t="s">
        <v>648</v>
      </c>
      <c r="E47310" s="2"/>
      <c r="F47310" s="2"/>
      <c r="G47310" s="2"/>
      <c r="H47310" s="2"/>
    </row>
    <row r="47311" spans="2:8">
      <c r="B47311" s="2" t="s">
        <v>47956</v>
      </c>
      <c r="C47311" s="2">
        <v>24</v>
      </c>
      <c r="D47311" s="2" t="s">
        <v>648</v>
      </c>
      <c r="E47311" s="2"/>
      <c r="F47311" s="2"/>
      <c r="G47311" s="2"/>
      <c r="H47311" s="2"/>
    </row>
    <row r="47312" spans="2:8">
      <c r="B47312" s="2" t="s">
        <v>47957</v>
      </c>
      <c r="C47312" s="2">
        <v>24</v>
      </c>
      <c r="D47312" s="2" t="s">
        <v>648</v>
      </c>
      <c r="E47312" s="2"/>
      <c r="F47312" s="2"/>
      <c r="G47312" s="2"/>
      <c r="H47312" s="2"/>
    </row>
    <row r="47313" spans="2:8">
      <c r="B47313" s="2" t="s">
        <v>47958</v>
      </c>
      <c r="C47313" s="2">
        <v>23</v>
      </c>
      <c r="D47313" s="2" t="s">
        <v>648</v>
      </c>
      <c r="E47313" s="2"/>
      <c r="F47313" s="2"/>
      <c r="G47313" s="2"/>
      <c r="H47313" s="2"/>
    </row>
    <row r="47314" spans="2:8">
      <c r="B47314" s="2" t="s">
        <v>47959</v>
      </c>
      <c r="C47314" s="2">
        <v>22</v>
      </c>
      <c r="D47314" s="2" t="s">
        <v>648</v>
      </c>
      <c r="E47314" s="2"/>
      <c r="F47314" s="2"/>
      <c r="G47314" s="2"/>
      <c r="H47314" s="2"/>
    </row>
    <row r="47315" spans="2:8">
      <c r="B47315" s="2" t="s">
        <v>47960</v>
      </c>
      <c r="C47315" s="2">
        <v>22</v>
      </c>
      <c r="D47315" s="2" t="s">
        <v>648</v>
      </c>
      <c r="E47315" s="2"/>
      <c r="F47315" s="2"/>
      <c r="G47315" s="2"/>
      <c r="H47315" s="2"/>
    </row>
    <row r="47316" spans="2:8">
      <c r="B47316" s="2" t="s">
        <v>47961</v>
      </c>
      <c r="C47316" s="2">
        <v>22</v>
      </c>
      <c r="D47316" s="2" t="s">
        <v>648</v>
      </c>
      <c r="E47316" s="2"/>
      <c r="F47316" s="2"/>
      <c r="G47316" s="2"/>
      <c r="H47316" s="2"/>
    </row>
    <row r="47317" spans="2:8">
      <c r="B47317" s="2" t="s">
        <v>47962</v>
      </c>
      <c r="C47317" s="2">
        <v>15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47963</v>
      </c>
      <c r="C47318" s="2">
        <v>23</v>
      </c>
      <c r="D47318" s="2" t="s">
        <v>648</v>
      </c>
      <c r="E47318" s="2"/>
      <c r="F47318" s="2"/>
      <c r="G47318" s="2"/>
      <c r="H47318" s="2"/>
    </row>
    <row r="47319" spans="2:8">
      <c r="B47319" s="2" t="s">
        <v>47964</v>
      </c>
      <c r="C47319" s="2">
        <v>24</v>
      </c>
      <c r="D47319" s="2" t="s">
        <v>648</v>
      </c>
      <c r="E47319" s="2"/>
      <c r="F47319" s="2"/>
      <c r="G47319" s="2"/>
      <c r="H47319" s="2"/>
    </row>
    <row r="47320" spans="2:8">
      <c r="B47320" s="2" t="s">
        <v>47965</v>
      </c>
      <c r="C47320" s="2">
        <v>25</v>
      </c>
      <c r="D47320" s="2" t="s">
        <v>648</v>
      </c>
      <c r="E47320" s="2"/>
      <c r="F47320" s="2"/>
      <c r="G47320" s="2"/>
      <c r="H47320" s="2"/>
    </row>
    <row r="47321" spans="2:8">
      <c r="B47321" s="2" t="s">
        <v>47966</v>
      </c>
      <c r="C47321" s="2">
        <v>25</v>
      </c>
      <c r="D47321" s="2" t="s">
        <v>648</v>
      </c>
      <c r="E47321" s="2"/>
      <c r="F47321" s="2"/>
      <c r="G47321" s="2"/>
      <c r="H47321" s="2"/>
    </row>
    <row r="47322" spans="2:8">
      <c r="B47322" s="2" t="s">
        <v>47967</v>
      </c>
      <c r="C47322" s="2">
        <v>25</v>
      </c>
      <c r="D47322" s="2" t="s">
        <v>648</v>
      </c>
      <c r="E47322" s="2"/>
      <c r="F47322" s="2"/>
      <c r="G47322" s="2"/>
      <c r="H47322" s="2"/>
    </row>
    <row r="47323" spans="2:8">
      <c r="B47323" s="2" t="s">
        <v>47968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47969</v>
      </c>
      <c r="C47324" s="2">
        <v>22</v>
      </c>
      <c r="D47324" s="2" t="s">
        <v>648</v>
      </c>
      <c r="E47324" s="2"/>
      <c r="F47324" s="2"/>
      <c r="G47324" s="2"/>
      <c r="H47324" s="2"/>
    </row>
    <row r="47325" spans="2:8">
      <c r="B47325" s="2" t="s">
        <v>47970</v>
      </c>
      <c r="C47325" s="2">
        <v>21</v>
      </c>
      <c r="D47325" s="2" t="s">
        <v>648</v>
      </c>
      <c r="E47325" s="2"/>
      <c r="F47325" s="2"/>
      <c r="G47325" s="2"/>
      <c r="H47325" s="2"/>
    </row>
    <row r="47326" spans="2:8">
      <c r="B47326" s="2" t="s">
        <v>47971</v>
      </c>
      <c r="C47326" s="2">
        <v>45</v>
      </c>
      <c r="D47326" s="2" t="s">
        <v>648</v>
      </c>
      <c r="E47326" s="2"/>
      <c r="F47326" s="2"/>
      <c r="G47326" s="2"/>
      <c r="H47326" s="2"/>
    </row>
    <row r="47327" spans="2:8">
      <c r="B47327" s="2" t="s">
        <v>47972</v>
      </c>
      <c r="C47327" s="2">
        <v>47</v>
      </c>
      <c r="D47327" s="2" t="s">
        <v>648</v>
      </c>
      <c r="E47327" s="2"/>
      <c r="F47327" s="2"/>
      <c r="G47327" s="2"/>
      <c r="H47327" s="2"/>
    </row>
    <row r="47328" spans="2:8">
      <c r="B47328" s="2" t="s">
        <v>47973</v>
      </c>
      <c r="C47328" s="2">
        <v>45</v>
      </c>
      <c r="D47328" s="2" t="s">
        <v>648</v>
      </c>
      <c r="E47328" s="2"/>
      <c r="F47328" s="2"/>
      <c r="G47328" s="2"/>
      <c r="H47328" s="2"/>
    </row>
    <row r="47329" spans="2:8">
      <c r="B47329" s="2" t="s">
        <v>47974</v>
      </c>
      <c r="C47329" s="2">
        <v>38</v>
      </c>
      <c r="D47329" s="2" t="s">
        <v>648</v>
      </c>
      <c r="E47329" s="2"/>
      <c r="F47329" s="2"/>
      <c r="G47329" s="2"/>
      <c r="H47329" s="2"/>
    </row>
    <row r="47330" spans="2:8">
      <c r="B47330" s="2" t="s">
        <v>47975</v>
      </c>
      <c r="C47330" s="2">
        <v>13</v>
      </c>
      <c r="D47330" s="2" t="s">
        <v>648</v>
      </c>
      <c r="E47330" s="2"/>
      <c r="F47330" s="2"/>
      <c r="G47330" s="2"/>
      <c r="H47330" s="2"/>
    </row>
    <row r="47331" spans="2:8">
      <c r="B47331" s="2" t="s">
        <v>47976</v>
      </c>
      <c r="C47331" s="2">
        <v>28</v>
      </c>
      <c r="D47331" s="2" t="s">
        <v>648</v>
      </c>
      <c r="E47331" s="2"/>
      <c r="F47331" s="2"/>
      <c r="G47331" s="2"/>
      <c r="H47331" s="2"/>
    </row>
    <row r="47332" spans="2:8">
      <c r="B47332" s="2" t="s">
        <v>47977</v>
      </c>
      <c r="C47332" s="2">
        <v>28</v>
      </c>
      <c r="D47332" s="2" t="s">
        <v>648</v>
      </c>
      <c r="E47332" s="2"/>
      <c r="F47332" s="2"/>
      <c r="G47332" s="2"/>
      <c r="H47332" s="2"/>
    </row>
    <row r="47333" spans="2:8">
      <c r="B47333" s="2" t="s">
        <v>47978</v>
      </c>
      <c r="C47333" s="2">
        <v>27</v>
      </c>
      <c r="D47333" s="2" t="s">
        <v>648</v>
      </c>
      <c r="E47333" s="2"/>
      <c r="F47333" s="2"/>
      <c r="G47333" s="2"/>
      <c r="H47333" s="2"/>
    </row>
    <row r="47334" spans="2:8">
      <c r="B47334" s="2" t="s">
        <v>47979</v>
      </c>
      <c r="C47334" s="2">
        <v>25</v>
      </c>
      <c r="D47334" s="2" t="s">
        <v>648</v>
      </c>
      <c r="E47334" s="2"/>
      <c r="F47334" s="2"/>
      <c r="G47334" s="2"/>
      <c r="H47334" s="2"/>
    </row>
    <row r="47335" spans="2:8">
      <c r="B47335" s="2" t="s">
        <v>47980</v>
      </c>
      <c r="C47335" s="2">
        <v>23</v>
      </c>
      <c r="D47335" s="2" t="s">
        <v>648</v>
      </c>
      <c r="E47335" s="2"/>
      <c r="F47335" s="2"/>
      <c r="G47335" s="2"/>
      <c r="H47335" s="2"/>
    </row>
    <row r="47336" spans="2:8">
      <c r="B47336" s="2" t="s">
        <v>47981</v>
      </c>
      <c r="C47336" s="2">
        <v>21</v>
      </c>
      <c r="D47336" s="2" t="s">
        <v>648</v>
      </c>
      <c r="E47336" s="2"/>
      <c r="F47336" s="2"/>
      <c r="G47336" s="2"/>
      <c r="H47336" s="2"/>
    </row>
    <row r="47337" spans="2:8">
      <c r="B47337" s="2" t="s">
        <v>47982</v>
      </c>
      <c r="C47337" s="2">
        <v>20</v>
      </c>
      <c r="D47337" s="2" t="s">
        <v>648</v>
      </c>
      <c r="E47337" s="2"/>
      <c r="F47337" s="2"/>
      <c r="G47337" s="2"/>
      <c r="H47337" s="2"/>
    </row>
    <row r="47338" spans="2:8">
      <c r="B47338" s="2" t="s">
        <v>47983</v>
      </c>
      <c r="C47338" s="2">
        <v>19</v>
      </c>
      <c r="D47338" s="2" t="s">
        <v>648</v>
      </c>
      <c r="E47338" s="2"/>
      <c r="F47338" s="2"/>
      <c r="G47338" s="2"/>
      <c r="H47338" s="2"/>
    </row>
    <row r="47339" spans="2:8">
      <c r="B47339" s="2" t="s">
        <v>47984</v>
      </c>
      <c r="C47339" s="2">
        <v>13</v>
      </c>
      <c r="D47339" s="2" t="s">
        <v>648</v>
      </c>
      <c r="E47339" s="2"/>
      <c r="F47339" s="2"/>
      <c r="G47339" s="2"/>
      <c r="H47339" s="2"/>
    </row>
    <row r="47340" spans="2:8">
      <c r="B47340" s="2" t="s">
        <v>47985</v>
      </c>
      <c r="C47340" s="2">
        <v>14</v>
      </c>
      <c r="D47340" s="2" t="s">
        <v>648</v>
      </c>
      <c r="E47340" s="2"/>
      <c r="F47340" s="2"/>
      <c r="G47340" s="2"/>
      <c r="H47340" s="2"/>
    </row>
    <row r="47341" spans="2:8">
      <c r="B47341" s="2" t="s">
        <v>47986</v>
      </c>
      <c r="C47341" s="2">
        <v>17</v>
      </c>
      <c r="D47341" s="2" t="s">
        <v>648</v>
      </c>
      <c r="E47341" s="2"/>
      <c r="F47341" s="2"/>
      <c r="G47341" s="2"/>
      <c r="H47341" s="2"/>
    </row>
    <row r="47342" spans="2:8">
      <c r="B47342" s="2" t="s">
        <v>47987</v>
      </c>
      <c r="C47342" s="2">
        <v>18</v>
      </c>
      <c r="D47342" s="2" t="s">
        <v>648</v>
      </c>
      <c r="E47342" s="2"/>
      <c r="F47342" s="2"/>
      <c r="G47342" s="2"/>
      <c r="H47342" s="2"/>
    </row>
    <row r="47343" spans="2:8">
      <c r="B47343" s="2" t="s">
        <v>47988</v>
      </c>
      <c r="C47343" s="2">
        <v>22</v>
      </c>
      <c r="D47343" s="2" t="s">
        <v>648</v>
      </c>
      <c r="E47343" s="2"/>
      <c r="F47343" s="2"/>
      <c r="G47343" s="2"/>
      <c r="H47343" s="2"/>
    </row>
    <row r="47344" spans="2:8">
      <c r="B47344" s="2" t="s">
        <v>47989</v>
      </c>
      <c r="C47344" s="2">
        <v>27</v>
      </c>
      <c r="D47344" s="2" t="s">
        <v>648</v>
      </c>
      <c r="E47344" s="2"/>
      <c r="F47344" s="2"/>
      <c r="G47344" s="2"/>
      <c r="H47344" s="2"/>
    </row>
    <row r="47345" spans="2:8">
      <c r="B47345" s="2" t="s">
        <v>47990</v>
      </c>
      <c r="C47345" s="2">
        <v>28</v>
      </c>
      <c r="D47345" s="2" t="s">
        <v>648</v>
      </c>
      <c r="E47345" s="2"/>
      <c r="F47345" s="2"/>
      <c r="G47345" s="2"/>
      <c r="H47345" s="2"/>
    </row>
    <row r="47346" spans="2:8">
      <c r="B47346" s="2" t="s">
        <v>47991</v>
      </c>
      <c r="C47346" s="2">
        <v>26</v>
      </c>
      <c r="D47346" s="2" t="s">
        <v>648</v>
      </c>
      <c r="E47346" s="2"/>
      <c r="F47346" s="2"/>
      <c r="G47346" s="2"/>
      <c r="H47346" s="2"/>
    </row>
    <row r="47347" spans="2:8">
      <c r="B47347" s="2" t="s">
        <v>47992</v>
      </c>
      <c r="C47347" s="2">
        <v>25</v>
      </c>
      <c r="D47347" s="2" t="s">
        <v>648</v>
      </c>
      <c r="E47347" s="2"/>
      <c r="F47347" s="2"/>
      <c r="G47347" s="2"/>
      <c r="H47347" s="2"/>
    </row>
    <row r="47348" spans="2:8">
      <c r="B47348" s="2" t="s">
        <v>47993</v>
      </c>
      <c r="C47348" s="2">
        <v>22</v>
      </c>
      <c r="D47348" s="2" t="s">
        <v>648</v>
      </c>
      <c r="E47348" s="2"/>
      <c r="F47348" s="2"/>
      <c r="G47348" s="2"/>
      <c r="H47348" s="2"/>
    </row>
    <row r="47349" spans="2:8">
      <c r="B47349" s="2" t="s">
        <v>47994</v>
      </c>
      <c r="C47349" s="2">
        <v>18</v>
      </c>
      <c r="D47349" s="2" t="s">
        <v>648</v>
      </c>
      <c r="E47349" s="2"/>
      <c r="F47349" s="2"/>
      <c r="G47349" s="2"/>
      <c r="H47349" s="2"/>
    </row>
    <row r="47350" spans="2:8">
      <c r="B47350" s="2" t="s">
        <v>47995</v>
      </c>
      <c r="C47350" s="2">
        <v>14</v>
      </c>
      <c r="D47350" s="2" t="s">
        <v>648</v>
      </c>
      <c r="E47350" s="2"/>
      <c r="F47350" s="2"/>
      <c r="G47350" s="2"/>
      <c r="H47350" s="2"/>
    </row>
    <row r="47351" spans="2:8">
      <c r="B47351" s="2" t="s">
        <v>47996</v>
      </c>
      <c r="C47351" s="2">
        <v>9</v>
      </c>
      <c r="D47351" s="2" t="s">
        <v>648</v>
      </c>
      <c r="E47351" s="2"/>
      <c r="F47351" s="2"/>
      <c r="G47351" s="2"/>
      <c r="H47351" s="2"/>
    </row>
    <row r="47352" spans="2:8">
      <c r="B47352" s="2" t="s">
        <v>47997</v>
      </c>
      <c r="C47352" s="2">
        <v>15</v>
      </c>
      <c r="D47352" s="2" t="s">
        <v>648</v>
      </c>
      <c r="E47352" s="2"/>
      <c r="F47352" s="2"/>
      <c r="G47352" s="2"/>
      <c r="H47352" s="2"/>
    </row>
    <row r="47353" spans="2:8">
      <c r="B47353" s="2" t="s">
        <v>47998</v>
      </c>
      <c r="C47353" s="2">
        <v>19</v>
      </c>
      <c r="D47353" s="2" t="s">
        <v>648</v>
      </c>
      <c r="E47353" s="2"/>
      <c r="F47353" s="2"/>
      <c r="G47353" s="2"/>
      <c r="H47353" s="2"/>
    </row>
    <row r="47354" spans="2:8">
      <c r="B47354" s="2" t="s">
        <v>47999</v>
      </c>
      <c r="C47354" s="2">
        <v>24</v>
      </c>
      <c r="D47354" s="2" t="s">
        <v>648</v>
      </c>
      <c r="E47354" s="2"/>
      <c r="F47354" s="2"/>
      <c r="G47354" s="2"/>
      <c r="H47354" s="2"/>
    </row>
    <row r="47355" spans="2:8">
      <c r="B47355" s="2" t="s">
        <v>48000</v>
      </c>
      <c r="C47355" s="2">
        <v>30</v>
      </c>
      <c r="D47355" s="2" t="s">
        <v>648</v>
      </c>
      <c r="E47355" s="2"/>
      <c r="F47355" s="2"/>
      <c r="G47355" s="2"/>
      <c r="H47355" s="2"/>
    </row>
    <row r="47356" spans="2:8">
      <c r="B47356" s="2" t="s">
        <v>48001</v>
      </c>
      <c r="C47356" s="2">
        <v>26</v>
      </c>
      <c r="D47356" s="2" t="s">
        <v>648</v>
      </c>
      <c r="E47356" s="2"/>
      <c r="F47356" s="2"/>
      <c r="G47356" s="2"/>
      <c r="H47356" s="2"/>
    </row>
    <row r="47357" spans="2:8">
      <c r="B47357" s="2" t="s">
        <v>48002</v>
      </c>
      <c r="C47357" s="2">
        <v>25</v>
      </c>
      <c r="D47357" s="2" t="s">
        <v>648</v>
      </c>
      <c r="E47357" s="2"/>
      <c r="F47357" s="2"/>
      <c r="G47357" s="2"/>
      <c r="H47357" s="2"/>
    </row>
    <row r="47358" spans="2:8">
      <c r="B47358" s="2" t="s">
        <v>48003</v>
      </c>
      <c r="C47358" s="2">
        <v>19</v>
      </c>
      <c r="D47358" s="2" t="s">
        <v>648</v>
      </c>
      <c r="E47358" s="2"/>
      <c r="F47358" s="2"/>
      <c r="G47358" s="2"/>
      <c r="H47358" s="2"/>
    </row>
    <row r="47359" spans="2:8">
      <c r="B47359" s="2" t="s">
        <v>48004</v>
      </c>
      <c r="C47359" s="2">
        <v>11</v>
      </c>
      <c r="D47359" s="2" t="s">
        <v>648</v>
      </c>
      <c r="E47359" s="2"/>
      <c r="F47359" s="2"/>
      <c r="G47359" s="2"/>
      <c r="H47359" s="2"/>
    </row>
    <row r="47360" spans="2:8">
      <c r="B47360" s="2" t="s">
        <v>48005</v>
      </c>
      <c r="C47360" s="2">
        <v>16</v>
      </c>
      <c r="D47360" s="2" t="s">
        <v>648</v>
      </c>
      <c r="E47360" s="2"/>
      <c r="F47360" s="2"/>
      <c r="G47360" s="2"/>
      <c r="H47360" s="2"/>
    </row>
    <row r="47361" spans="2:8">
      <c r="B47361" s="2" t="s">
        <v>48006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48007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48008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48009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48010</v>
      </c>
      <c r="C47365" s="2">
        <v>28</v>
      </c>
      <c r="D47365" s="2" t="s">
        <v>648</v>
      </c>
      <c r="E47365" s="2"/>
      <c r="F47365" s="2"/>
      <c r="G47365" s="2"/>
      <c r="H47365" s="2"/>
    </row>
    <row r="47366" spans="2:8">
      <c r="B47366" s="2" t="s">
        <v>48011</v>
      </c>
      <c r="C47366" s="2">
        <v>34</v>
      </c>
      <c r="D47366" s="2" t="s">
        <v>648</v>
      </c>
      <c r="E47366" s="2"/>
      <c r="F47366" s="2"/>
      <c r="G47366" s="2"/>
      <c r="H47366" s="2"/>
    </row>
    <row r="47367" spans="2:8">
      <c r="B47367" s="2" t="s">
        <v>48012</v>
      </c>
      <c r="C47367" s="2">
        <v>38</v>
      </c>
      <c r="D47367" s="2" t="s">
        <v>648</v>
      </c>
      <c r="E47367" s="2"/>
      <c r="F47367" s="2"/>
      <c r="G47367" s="2"/>
      <c r="H47367" s="2"/>
    </row>
    <row r="47368" spans="2:8">
      <c r="B47368" s="2" t="s">
        <v>48013</v>
      </c>
      <c r="C47368" s="2">
        <v>37</v>
      </c>
      <c r="D47368" s="2" t="s">
        <v>648</v>
      </c>
      <c r="E47368" s="2"/>
      <c r="F47368" s="2"/>
      <c r="G47368" s="2"/>
      <c r="H47368" s="2"/>
    </row>
    <row r="47369" spans="2:8">
      <c r="B47369" s="2" t="s">
        <v>48014</v>
      </c>
      <c r="C47369" s="2">
        <v>35</v>
      </c>
      <c r="D47369" s="2" t="s">
        <v>648</v>
      </c>
      <c r="E47369" s="2"/>
      <c r="F47369" s="2"/>
      <c r="G47369" s="2"/>
      <c r="H47369" s="2"/>
    </row>
    <row r="47370" spans="2:8">
      <c r="B47370" s="2" t="s">
        <v>48015</v>
      </c>
      <c r="C47370" s="2">
        <v>28</v>
      </c>
      <c r="D47370" s="2" t="s">
        <v>648</v>
      </c>
      <c r="E47370" s="2"/>
      <c r="F47370" s="2"/>
      <c r="G47370" s="2"/>
      <c r="H47370" s="2"/>
    </row>
    <row r="47371" spans="2:8">
      <c r="B47371" s="2" t="s">
        <v>48016</v>
      </c>
      <c r="C47371" s="2">
        <v>17</v>
      </c>
      <c r="D47371" s="2" t="s">
        <v>648</v>
      </c>
      <c r="E47371" s="2"/>
      <c r="F47371" s="2"/>
      <c r="G47371" s="2"/>
      <c r="H47371" s="2"/>
    </row>
    <row r="47372" spans="2:8">
      <c r="B47372" s="2" t="s">
        <v>48017</v>
      </c>
      <c r="C47372" s="2">
        <v>23</v>
      </c>
      <c r="D47372" s="2" t="s">
        <v>648</v>
      </c>
      <c r="E47372" s="2"/>
      <c r="F47372" s="2"/>
      <c r="G47372" s="2"/>
      <c r="H47372" s="2"/>
    </row>
    <row r="47373" spans="2:8">
      <c r="B47373" s="2" t="s">
        <v>48018</v>
      </c>
      <c r="C47373" s="2">
        <v>23</v>
      </c>
      <c r="D47373" s="2" t="s">
        <v>648</v>
      </c>
      <c r="E47373" s="2"/>
      <c r="F47373" s="2"/>
      <c r="G47373" s="2"/>
      <c r="H47373" s="2"/>
    </row>
    <row r="47374" spans="2:8">
      <c r="B47374" s="2" t="s">
        <v>48019</v>
      </c>
      <c r="C47374" s="2">
        <v>22</v>
      </c>
      <c r="D47374" s="2" t="s">
        <v>648</v>
      </c>
      <c r="E47374" s="2"/>
      <c r="F47374" s="2"/>
      <c r="G47374" s="2"/>
      <c r="H47374" s="2"/>
    </row>
    <row r="47375" spans="2:8">
      <c r="B47375" s="2" t="s">
        <v>48020</v>
      </c>
      <c r="C47375" s="2">
        <v>14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48021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48022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48023</v>
      </c>
      <c r="C47378" s="2">
        <v>21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48024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48025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48026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48027</v>
      </c>
      <c r="C47382" s="2">
        <v>22</v>
      </c>
      <c r="D47382" s="2" t="s">
        <v>648</v>
      </c>
      <c r="E47382" s="2"/>
      <c r="F47382" s="2"/>
      <c r="G47382" s="2"/>
      <c r="H47382" s="2"/>
    </row>
    <row r="47383" spans="2:8">
      <c r="B47383" s="2" t="s">
        <v>48028</v>
      </c>
      <c r="C47383" s="2">
        <v>25</v>
      </c>
      <c r="D47383" s="2" t="s">
        <v>648</v>
      </c>
      <c r="E47383" s="2"/>
      <c r="F47383" s="2"/>
      <c r="G47383" s="2"/>
      <c r="H47383" s="2"/>
    </row>
    <row r="47384" spans="2:8">
      <c r="B47384" s="2" t="s">
        <v>48029</v>
      </c>
      <c r="C47384" s="2">
        <v>29</v>
      </c>
      <c r="D47384" s="2" t="s">
        <v>648</v>
      </c>
      <c r="E47384" s="2"/>
      <c r="F47384" s="2"/>
      <c r="G47384" s="2"/>
      <c r="H47384" s="2"/>
    </row>
    <row r="47385" spans="2:8">
      <c r="B47385" s="2" t="s">
        <v>48030</v>
      </c>
      <c r="C47385" s="2">
        <v>30</v>
      </c>
      <c r="D47385" s="2" t="s">
        <v>648</v>
      </c>
      <c r="E47385" s="2"/>
      <c r="F47385" s="2"/>
      <c r="G47385" s="2"/>
      <c r="H47385" s="2"/>
    </row>
    <row r="47386" spans="2:8">
      <c r="B47386" s="2" t="s">
        <v>48031</v>
      </c>
      <c r="C47386" s="2">
        <v>30</v>
      </c>
      <c r="D47386" s="2" t="s">
        <v>648</v>
      </c>
      <c r="E47386" s="2"/>
      <c r="F47386" s="2"/>
      <c r="G47386" s="2"/>
      <c r="H47386" s="2"/>
    </row>
    <row r="47387" spans="2:8">
      <c r="B47387" s="2" t="s">
        <v>48032</v>
      </c>
      <c r="C47387" s="2">
        <v>30</v>
      </c>
      <c r="D47387" s="2" t="s">
        <v>648</v>
      </c>
      <c r="E47387" s="2"/>
      <c r="F47387" s="2"/>
      <c r="G47387" s="2"/>
      <c r="H47387" s="2"/>
    </row>
    <row r="47388" spans="2:8">
      <c r="B47388" s="2" t="s">
        <v>48033</v>
      </c>
      <c r="C47388" s="2">
        <v>28</v>
      </c>
      <c r="D47388" s="2" t="s">
        <v>648</v>
      </c>
      <c r="E47388" s="2"/>
      <c r="F47388" s="2"/>
      <c r="G47388" s="2"/>
      <c r="H47388" s="2"/>
    </row>
    <row r="47389" spans="2:8">
      <c r="B47389" s="2" t="s">
        <v>48034</v>
      </c>
      <c r="C47389" s="2">
        <v>22</v>
      </c>
      <c r="D47389" s="2" t="s">
        <v>648</v>
      </c>
      <c r="E47389" s="2"/>
      <c r="F47389" s="2"/>
      <c r="G47389" s="2"/>
      <c r="H47389" s="2"/>
    </row>
    <row r="47390" spans="2:8">
      <c r="B47390" s="2" t="s">
        <v>48035</v>
      </c>
      <c r="C47390" s="2">
        <v>17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48036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48037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48038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48039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48040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48041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48042</v>
      </c>
      <c r="C47397" s="2">
        <v>32</v>
      </c>
      <c r="D47397" s="2" t="s">
        <v>648</v>
      </c>
      <c r="E47397" s="2"/>
      <c r="F47397" s="2"/>
      <c r="G47397" s="2"/>
      <c r="H47397" s="2"/>
    </row>
    <row r="47398" spans="2:8">
      <c r="B47398" s="2" t="s">
        <v>48043</v>
      </c>
      <c r="C47398" s="2">
        <v>35</v>
      </c>
      <c r="D47398" s="2" t="s">
        <v>648</v>
      </c>
      <c r="E47398" s="2"/>
      <c r="F47398" s="2"/>
      <c r="G47398" s="2"/>
      <c r="H47398" s="2"/>
    </row>
    <row r="47399" spans="2:8">
      <c r="B47399" s="2" t="s">
        <v>48044</v>
      </c>
      <c r="C47399" s="2">
        <v>35</v>
      </c>
      <c r="D47399" s="2" t="s">
        <v>648</v>
      </c>
      <c r="E47399" s="2"/>
      <c r="F47399" s="2"/>
      <c r="G47399" s="2"/>
      <c r="H47399" s="2"/>
    </row>
    <row r="47400" spans="2:8">
      <c r="B47400" s="2" t="s">
        <v>48045</v>
      </c>
      <c r="C47400" s="2">
        <v>34</v>
      </c>
      <c r="D47400" s="2" t="s">
        <v>648</v>
      </c>
      <c r="E47400" s="2"/>
      <c r="F47400" s="2"/>
      <c r="G47400" s="2"/>
      <c r="H47400" s="2"/>
    </row>
    <row r="47401" spans="2:8">
      <c r="B47401" s="2" t="s">
        <v>48046</v>
      </c>
      <c r="C47401" s="2">
        <v>30</v>
      </c>
      <c r="D47401" s="2" t="s">
        <v>648</v>
      </c>
      <c r="E47401" s="2"/>
      <c r="F47401" s="2"/>
      <c r="G47401" s="2"/>
      <c r="H47401" s="2"/>
    </row>
    <row r="47402" spans="2:8">
      <c r="B47402" s="2" t="s">
        <v>48047</v>
      </c>
      <c r="C47402" s="2">
        <v>22</v>
      </c>
      <c r="D47402" s="2" t="s">
        <v>648</v>
      </c>
      <c r="E47402" s="2"/>
      <c r="F47402" s="2"/>
      <c r="G47402" s="2"/>
      <c r="H47402" s="2"/>
    </row>
    <row r="47403" spans="2:8">
      <c r="B47403" s="2" t="s">
        <v>48048</v>
      </c>
      <c r="C47403" s="2">
        <v>10</v>
      </c>
      <c r="D47403" s="2" t="s">
        <v>648</v>
      </c>
      <c r="E47403" s="2"/>
      <c r="F47403" s="2"/>
      <c r="G47403" s="2"/>
      <c r="H47403" s="2"/>
    </row>
    <row r="47404" spans="2:8">
      <c r="B47404" s="2" t="s">
        <v>48049</v>
      </c>
      <c r="C47404" s="2">
        <v>21</v>
      </c>
      <c r="D47404" s="2" t="s">
        <v>648</v>
      </c>
      <c r="E47404" s="2"/>
      <c r="F47404" s="2"/>
      <c r="G47404" s="2"/>
      <c r="H47404" s="2"/>
    </row>
    <row r="47405" spans="2:8">
      <c r="B47405" s="2" t="s">
        <v>48050</v>
      </c>
      <c r="C47405" s="2">
        <v>24</v>
      </c>
      <c r="D47405" s="2" t="s">
        <v>648</v>
      </c>
      <c r="E47405" s="2"/>
      <c r="F47405" s="2"/>
      <c r="G47405" s="2"/>
      <c r="H47405" s="2"/>
    </row>
    <row r="47406" spans="2:8">
      <c r="B47406" s="2" t="s">
        <v>48051</v>
      </c>
      <c r="C47406" s="2">
        <v>26</v>
      </c>
      <c r="D47406" s="2" t="s">
        <v>648</v>
      </c>
      <c r="E47406" s="2"/>
      <c r="F47406" s="2"/>
      <c r="G47406" s="2"/>
      <c r="H47406" s="2"/>
    </row>
    <row r="47407" spans="2:8">
      <c r="B47407" s="2" t="s">
        <v>48052</v>
      </c>
      <c r="C47407" s="2">
        <v>25</v>
      </c>
      <c r="D47407" s="2" t="s">
        <v>648</v>
      </c>
      <c r="E47407" s="2"/>
      <c r="F47407" s="2"/>
      <c r="G47407" s="2"/>
      <c r="H47407" s="2"/>
    </row>
    <row r="47408" spans="2:8">
      <c r="B47408" s="2" t="s">
        <v>48053</v>
      </c>
      <c r="C47408" s="2">
        <v>25</v>
      </c>
      <c r="D47408" s="2" t="s">
        <v>648</v>
      </c>
      <c r="E47408" s="2"/>
      <c r="F47408" s="2"/>
      <c r="G47408" s="2"/>
      <c r="H47408" s="2"/>
    </row>
    <row r="47409" spans="2:8">
      <c r="B47409" s="2" t="s">
        <v>48054</v>
      </c>
      <c r="C47409" s="2">
        <v>25</v>
      </c>
      <c r="D47409" s="2" t="s">
        <v>648</v>
      </c>
      <c r="E47409" s="2"/>
      <c r="F47409" s="2"/>
      <c r="G47409" s="2"/>
      <c r="H47409" s="2"/>
    </row>
    <row r="47410" spans="2:8">
      <c r="B47410" s="2" t="s">
        <v>48055</v>
      </c>
      <c r="C47410" s="2">
        <v>24</v>
      </c>
      <c r="D47410" s="2" t="s">
        <v>648</v>
      </c>
      <c r="E47410" s="2"/>
      <c r="F47410" s="2"/>
      <c r="G47410" s="2"/>
      <c r="H47410" s="2"/>
    </row>
    <row r="47411" spans="2:8">
      <c r="B47411" s="2" t="s">
        <v>48056</v>
      </c>
      <c r="C47411" s="2">
        <v>24</v>
      </c>
      <c r="D47411" s="2" t="s">
        <v>648</v>
      </c>
      <c r="E47411" s="2"/>
      <c r="F47411" s="2"/>
      <c r="G47411" s="2"/>
      <c r="H47411" s="2"/>
    </row>
    <row r="47412" spans="2:8">
      <c r="B47412" s="2" t="s">
        <v>48057</v>
      </c>
      <c r="C47412" s="2">
        <v>21</v>
      </c>
      <c r="D47412" s="2" t="s">
        <v>648</v>
      </c>
      <c r="E47412" s="2"/>
      <c r="F47412" s="2"/>
      <c r="G47412" s="2"/>
      <c r="H47412" s="2"/>
    </row>
    <row r="47413" spans="2:8">
      <c r="B47413" s="2" t="s">
        <v>48058</v>
      </c>
      <c r="C47413" s="2">
        <v>17</v>
      </c>
      <c r="D47413" s="2" t="s">
        <v>648</v>
      </c>
      <c r="E47413" s="2"/>
      <c r="F47413" s="2"/>
      <c r="G47413" s="2"/>
      <c r="H47413" s="2"/>
    </row>
    <row r="47414" spans="2:8">
      <c r="B47414" s="2" t="s">
        <v>48059</v>
      </c>
      <c r="C47414" s="2">
        <v>8</v>
      </c>
      <c r="D47414" s="2" t="s">
        <v>648</v>
      </c>
      <c r="E47414" s="2"/>
      <c r="F47414" s="2"/>
      <c r="G47414" s="2"/>
      <c r="H47414" s="2"/>
    </row>
    <row r="47415" spans="2:8">
      <c r="B47415" s="2" t="s">
        <v>48060</v>
      </c>
      <c r="C47415" s="2">
        <v>25</v>
      </c>
      <c r="D47415" s="2" t="s">
        <v>648</v>
      </c>
      <c r="E47415" s="2"/>
      <c r="F47415" s="2"/>
      <c r="G47415" s="2"/>
      <c r="H47415" s="2"/>
    </row>
    <row r="47416" spans="2:8">
      <c r="B47416" s="2" t="s">
        <v>48061</v>
      </c>
      <c r="C47416" s="2">
        <v>23</v>
      </c>
      <c r="D47416" s="2" t="s">
        <v>648</v>
      </c>
      <c r="E47416" s="2"/>
      <c r="F47416" s="2"/>
      <c r="G47416" s="2"/>
      <c r="H47416" s="2"/>
    </row>
    <row r="47417" spans="2:8">
      <c r="B47417" s="2" t="s">
        <v>48062</v>
      </c>
      <c r="C47417" s="2">
        <v>19</v>
      </c>
      <c r="D47417" s="2" t="s">
        <v>648</v>
      </c>
      <c r="E47417" s="2"/>
      <c r="F47417" s="2"/>
      <c r="G47417" s="2"/>
      <c r="H47417" s="2"/>
    </row>
    <row r="47418" spans="2:8">
      <c r="B47418" s="2" t="s">
        <v>48063</v>
      </c>
      <c r="C47418" s="2">
        <v>21</v>
      </c>
      <c r="D47418" s="2" t="s">
        <v>648</v>
      </c>
      <c r="E47418" s="2"/>
      <c r="F47418" s="2"/>
      <c r="G47418" s="2"/>
      <c r="H47418" s="2"/>
    </row>
    <row r="47419" spans="2:8">
      <c r="B47419" s="2" t="s">
        <v>48064</v>
      </c>
      <c r="C47419" s="2">
        <v>22</v>
      </c>
      <c r="D47419" s="2" t="s">
        <v>648</v>
      </c>
      <c r="E47419" s="2"/>
      <c r="F47419" s="2"/>
      <c r="G47419" s="2"/>
      <c r="H47419" s="2"/>
    </row>
    <row r="47420" spans="2:8">
      <c r="B47420" s="2" t="s">
        <v>48065</v>
      </c>
      <c r="C47420" s="2">
        <v>22</v>
      </c>
      <c r="D47420" s="2" t="s">
        <v>648</v>
      </c>
      <c r="E47420" s="2"/>
      <c r="F47420" s="2"/>
      <c r="G47420" s="2"/>
      <c r="H47420" s="2"/>
    </row>
    <row r="47421" spans="2:8">
      <c r="B47421" s="2" t="s">
        <v>48066</v>
      </c>
      <c r="C47421" s="2">
        <v>23</v>
      </c>
      <c r="D47421" s="2" t="s">
        <v>648</v>
      </c>
      <c r="E47421" s="2"/>
      <c r="F47421" s="2"/>
      <c r="G47421" s="2"/>
      <c r="H47421" s="2"/>
    </row>
    <row r="47422" spans="2:8">
      <c r="B47422" s="2" t="s">
        <v>48067</v>
      </c>
      <c r="C47422" s="2">
        <v>23</v>
      </c>
      <c r="D47422" s="2" t="s">
        <v>648</v>
      </c>
      <c r="E47422" s="2"/>
      <c r="F47422" s="2"/>
      <c r="G47422" s="2"/>
      <c r="H47422" s="2"/>
    </row>
    <row r="47423" spans="2:8">
      <c r="B47423" s="2" t="s">
        <v>48068</v>
      </c>
      <c r="C47423" s="2">
        <v>12</v>
      </c>
      <c r="D47423" s="2" t="s">
        <v>648</v>
      </c>
      <c r="E47423" s="2"/>
      <c r="F47423" s="2"/>
      <c r="G47423" s="2"/>
      <c r="H47423" s="2"/>
    </row>
    <row r="47424" spans="2:8">
      <c r="B47424" s="2" t="s">
        <v>48069</v>
      </c>
      <c r="C47424" s="2">
        <v>14</v>
      </c>
      <c r="D47424" s="2" t="s">
        <v>648</v>
      </c>
      <c r="E47424" s="2"/>
      <c r="F47424" s="2"/>
      <c r="G47424" s="2"/>
      <c r="H47424" s="2"/>
    </row>
    <row r="47425" spans="2:8">
      <c r="B47425" s="2" t="s">
        <v>48070</v>
      </c>
      <c r="C47425" s="2">
        <v>14</v>
      </c>
      <c r="D47425" s="2" t="s">
        <v>648</v>
      </c>
      <c r="E47425" s="2"/>
      <c r="F47425" s="2"/>
      <c r="G47425" s="2"/>
      <c r="H47425" s="2"/>
    </row>
    <row r="47426" spans="2:8">
      <c r="B47426" s="2" t="s">
        <v>48071</v>
      </c>
      <c r="C47426" s="2">
        <v>14</v>
      </c>
      <c r="D47426" s="2" t="s">
        <v>648</v>
      </c>
      <c r="E47426" s="2"/>
      <c r="F47426" s="2"/>
      <c r="G47426" s="2"/>
      <c r="H47426" s="2"/>
    </row>
    <row r="47427" spans="2:8">
      <c r="B47427" s="2" t="s">
        <v>48072</v>
      </c>
      <c r="C47427" s="2">
        <v>15</v>
      </c>
      <c r="D47427" s="2" t="s">
        <v>648</v>
      </c>
      <c r="E47427" s="2"/>
      <c r="F47427" s="2"/>
      <c r="G47427" s="2"/>
      <c r="H47427" s="2"/>
    </row>
    <row r="47428" spans="2:8">
      <c r="B47428" s="2" t="s">
        <v>48073</v>
      </c>
      <c r="C47428" s="2">
        <v>15</v>
      </c>
      <c r="D47428" s="2" t="s">
        <v>648</v>
      </c>
      <c r="E47428" s="2"/>
      <c r="F47428" s="2"/>
      <c r="G47428" s="2"/>
      <c r="H47428" s="2"/>
    </row>
    <row r="47429" spans="2:8">
      <c r="B47429" s="2" t="s">
        <v>48074</v>
      </c>
      <c r="C47429" s="2">
        <v>16</v>
      </c>
      <c r="D47429" s="2" t="s">
        <v>648</v>
      </c>
      <c r="E47429" s="2"/>
      <c r="F47429" s="2"/>
      <c r="G47429" s="2"/>
      <c r="H47429" s="2"/>
    </row>
    <row r="47430" spans="2:8">
      <c r="B47430" s="2" t="s">
        <v>48075</v>
      </c>
      <c r="C47430" s="2">
        <v>16</v>
      </c>
      <c r="D47430" s="2" t="s">
        <v>648</v>
      </c>
      <c r="E47430" s="2"/>
      <c r="F47430" s="2"/>
      <c r="G47430" s="2"/>
      <c r="H47430" s="2"/>
    </row>
    <row r="47431" spans="2:8">
      <c r="B47431" s="2" t="s">
        <v>48076</v>
      </c>
      <c r="C47431" s="2">
        <v>16</v>
      </c>
      <c r="D47431" s="2" t="s">
        <v>648</v>
      </c>
      <c r="E47431" s="2"/>
      <c r="F47431" s="2"/>
      <c r="G47431" s="2"/>
      <c r="H47431" s="2"/>
    </row>
    <row r="47432" spans="2:8">
      <c r="B47432" s="2" t="s">
        <v>48077</v>
      </c>
      <c r="C47432" s="2">
        <v>12</v>
      </c>
      <c r="D47432" s="2" t="s">
        <v>648</v>
      </c>
      <c r="E47432" s="2"/>
      <c r="F47432" s="2"/>
      <c r="G47432" s="2"/>
      <c r="H47432" s="2"/>
    </row>
    <row r="47433" spans="2:8">
      <c r="B47433" s="2" t="s">
        <v>48078</v>
      </c>
      <c r="C47433" s="2">
        <v>24</v>
      </c>
      <c r="D47433" s="2" t="s">
        <v>648</v>
      </c>
      <c r="E47433" s="2"/>
      <c r="F47433" s="2"/>
      <c r="G47433" s="2"/>
      <c r="H47433" s="2"/>
    </row>
    <row r="47434" spans="2:8">
      <c r="B47434" s="2" t="s">
        <v>48079</v>
      </c>
      <c r="C47434" s="2">
        <v>19</v>
      </c>
      <c r="D47434" s="2" t="s">
        <v>648</v>
      </c>
      <c r="E47434" s="2"/>
      <c r="F47434" s="2"/>
      <c r="G47434" s="2"/>
      <c r="H47434" s="2"/>
    </row>
    <row r="47435" spans="2:8">
      <c r="B47435" s="2" t="s">
        <v>48080</v>
      </c>
      <c r="C47435" s="2">
        <v>19</v>
      </c>
      <c r="D47435" s="2" t="s">
        <v>648</v>
      </c>
      <c r="E47435" s="2"/>
      <c r="F47435" s="2"/>
      <c r="G47435" s="2"/>
      <c r="H47435" s="2"/>
    </row>
    <row r="47436" spans="2:8">
      <c r="B47436" s="2" t="s">
        <v>48081</v>
      </c>
      <c r="C47436" s="2">
        <v>19</v>
      </c>
      <c r="D47436" s="2" t="s">
        <v>648</v>
      </c>
      <c r="E47436" s="2"/>
      <c r="F47436" s="2"/>
      <c r="G47436" s="2"/>
      <c r="H47436" s="2"/>
    </row>
    <row r="47437" spans="2:8">
      <c r="B47437" s="2" t="s">
        <v>48082</v>
      </c>
      <c r="C47437" s="2">
        <v>21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48083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48084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48085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48086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48087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48088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48089</v>
      </c>
      <c r="C47444" s="2">
        <v>40</v>
      </c>
      <c r="D47444" s="2" t="s">
        <v>648</v>
      </c>
      <c r="E47444" s="2"/>
      <c r="F47444" s="2"/>
      <c r="G47444" s="2"/>
      <c r="H47444" s="2"/>
    </row>
    <row r="47445" spans="2:8">
      <c r="B47445" s="2" t="s">
        <v>48090</v>
      </c>
      <c r="C47445" s="2">
        <v>40</v>
      </c>
      <c r="D47445" s="2" t="s">
        <v>648</v>
      </c>
      <c r="E47445" s="2"/>
      <c r="F47445" s="2"/>
      <c r="G47445" s="2"/>
      <c r="H47445" s="2"/>
    </row>
    <row r="47446" spans="2:8">
      <c r="B47446" s="2" t="s">
        <v>48091</v>
      </c>
      <c r="C47446" s="2">
        <v>40</v>
      </c>
      <c r="D47446" s="2" t="s">
        <v>648</v>
      </c>
      <c r="E47446" s="2"/>
      <c r="F47446" s="2"/>
      <c r="G47446" s="2"/>
      <c r="H47446" s="2"/>
    </row>
    <row r="47447" spans="2:8">
      <c r="B47447" s="2" t="s">
        <v>48092</v>
      </c>
      <c r="C47447" s="2">
        <v>35</v>
      </c>
      <c r="D47447" s="2" t="s">
        <v>648</v>
      </c>
      <c r="E47447" s="2"/>
      <c r="F47447" s="2"/>
      <c r="G47447" s="2"/>
      <c r="H47447" s="2"/>
    </row>
    <row r="47448" spans="2:8">
      <c r="B47448" s="2" t="s">
        <v>48093</v>
      </c>
      <c r="C47448" s="2">
        <v>27</v>
      </c>
      <c r="D47448" s="2" t="s">
        <v>648</v>
      </c>
      <c r="E47448" s="2"/>
      <c r="F47448" s="2"/>
      <c r="G47448" s="2"/>
      <c r="H47448" s="2"/>
    </row>
    <row r="47449" spans="2:8">
      <c r="B47449" s="2" t="s">
        <v>48094</v>
      </c>
      <c r="C47449" s="2">
        <v>19</v>
      </c>
      <c r="D47449" s="2" t="s">
        <v>648</v>
      </c>
      <c r="E47449" s="2"/>
      <c r="F47449" s="2"/>
      <c r="G47449" s="2"/>
      <c r="H47449" s="2"/>
    </row>
    <row r="47450" spans="2:8">
      <c r="B47450" s="2" t="s">
        <v>48095</v>
      </c>
      <c r="C47450" s="2">
        <v>21</v>
      </c>
      <c r="D47450" s="2" t="s">
        <v>648</v>
      </c>
      <c r="E47450" s="2"/>
      <c r="F47450" s="2"/>
      <c r="G47450" s="2"/>
      <c r="H47450" s="2"/>
    </row>
    <row r="47451" spans="2:8">
      <c r="B47451" s="2" t="s">
        <v>48096</v>
      </c>
      <c r="C47451" s="2">
        <v>21</v>
      </c>
      <c r="D47451" s="2" t="s">
        <v>648</v>
      </c>
      <c r="E47451" s="2"/>
      <c r="F47451" s="2"/>
      <c r="G47451" s="2"/>
      <c r="H47451" s="2"/>
    </row>
    <row r="47452" spans="2:8">
      <c r="B47452" s="2" t="s">
        <v>48097</v>
      </c>
      <c r="C47452" s="2">
        <v>19</v>
      </c>
      <c r="D47452" s="2" t="s">
        <v>648</v>
      </c>
      <c r="E47452" s="2"/>
      <c r="F47452" s="2"/>
      <c r="G47452" s="2"/>
      <c r="H47452" s="2"/>
    </row>
    <row r="47453" spans="2:8">
      <c r="B47453" s="2" t="s">
        <v>48098</v>
      </c>
      <c r="C47453" s="2">
        <v>21</v>
      </c>
      <c r="D47453" s="2" t="s">
        <v>648</v>
      </c>
      <c r="E47453" s="2"/>
      <c r="F47453" s="2"/>
      <c r="G47453" s="2"/>
      <c r="H47453" s="2"/>
    </row>
    <row r="47454" spans="2:8">
      <c r="B47454" s="2" t="s">
        <v>48099</v>
      </c>
      <c r="C47454" s="2">
        <v>22</v>
      </c>
      <c r="D47454" s="2" t="s">
        <v>648</v>
      </c>
      <c r="E47454" s="2"/>
      <c r="F47454" s="2"/>
      <c r="G47454" s="2"/>
      <c r="H47454" s="2"/>
    </row>
    <row r="47455" spans="2:8">
      <c r="B47455" s="2" t="s">
        <v>48100</v>
      </c>
      <c r="C47455" s="2">
        <v>23</v>
      </c>
      <c r="D47455" s="2" t="s">
        <v>648</v>
      </c>
      <c r="E47455" s="2"/>
      <c r="F47455" s="2"/>
      <c r="G47455" s="2"/>
      <c r="H47455" s="2"/>
    </row>
    <row r="47456" spans="2:8">
      <c r="B47456" s="2" t="s">
        <v>48101</v>
      </c>
      <c r="C47456" s="2">
        <v>21</v>
      </c>
      <c r="D47456" s="2" t="s">
        <v>648</v>
      </c>
      <c r="E47456" s="2"/>
      <c r="F47456" s="2"/>
      <c r="G47456" s="2"/>
      <c r="H47456" s="2"/>
    </row>
    <row r="47457" spans="2:8">
      <c r="B47457" s="2" t="s">
        <v>48102</v>
      </c>
      <c r="C47457" s="2">
        <v>20</v>
      </c>
      <c r="D47457" s="2" t="s">
        <v>648</v>
      </c>
      <c r="E47457" s="2"/>
      <c r="F47457" s="2"/>
      <c r="G47457" s="2"/>
      <c r="H47457" s="2"/>
    </row>
    <row r="47458" spans="2:8">
      <c r="B47458" s="2" t="s">
        <v>48103</v>
      </c>
      <c r="C47458" s="2">
        <v>18</v>
      </c>
      <c r="D47458" s="2" t="s">
        <v>648</v>
      </c>
      <c r="E47458" s="2"/>
      <c r="F47458" s="2"/>
      <c r="G47458" s="2"/>
      <c r="H47458" s="2"/>
    </row>
    <row r="47459" spans="2:8">
      <c r="B47459" s="2" t="s">
        <v>48104</v>
      </c>
      <c r="C47459" s="2">
        <v>17</v>
      </c>
      <c r="D47459" s="2" t="s">
        <v>648</v>
      </c>
      <c r="E47459" s="2"/>
      <c r="F47459" s="2"/>
      <c r="G47459" s="2"/>
      <c r="H47459" s="2"/>
    </row>
    <row r="47460" spans="2:8">
      <c r="B47460" s="2" t="s">
        <v>48105</v>
      </c>
      <c r="C47460" s="2">
        <v>14</v>
      </c>
      <c r="D47460" s="2" t="s">
        <v>648</v>
      </c>
      <c r="E47460" s="2"/>
      <c r="F47460" s="2"/>
      <c r="G47460" s="2"/>
      <c r="H47460" s="2"/>
    </row>
    <row r="47461" spans="2:8">
      <c r="B47461" s="2" t="s">
        <v>48106</v>
      </c>
      <c r="C47461" s="2">
        <v>36</v>
      </c>
      <c r="D47461" s="2" t="s">
        <v>648</v>
      </c>
      <c r="E47461" s="2"/>
      <c r="F47461" s="2"/>
      <c r="G47461" s="2"/>
      <c r="H47461" s="2"/>
    </row>
    <row r="47462" spans="2:8">
      <c r="B47462" s="2" t="s">
        <v>48107</v>
      </c>
      <c r="C47462" s="2">
        <v>36</v>
      </c>
      <c r="D47462" s="2" t="s">
        <v>648</v>
      </c>
      <c r="E47462" s="2"/>
      <c r="F47462" s="2"/>
      <c r="G47462" s="2"/>
      <c r="H47462" s="2"/>
    </row>
    <row r="47463" spans="2:8">
      <c r="B47463" s="2" t="s">
        <v>48108</v>
      </c>
      <c r="C47463" s="2">
        <v>37</v>
      </c>
      <c r="D47463" s="2" t="s">
        <v>648</v>
      </c>
      <c r="E47463" s="2"/>
      <c r="F47463" s="2"/>
      <c r="G47463" s="2"/>
      <c r="H47463" s="2"/>
    </row>
    <row r="47464" spans="2:8">
      <c r="B47464" s="2" t="s">
        <v>48109</v>
      </c>
      <c r="C47464" s="2">
        <v>35</v>
      </c>
      <c r="D47464" s="2" t="s">
        <v>648</v>
      </c>
      <c r="E47464" s="2"/>
      <c r="F47464" s="2"/>
      <c r="G47464" s="2"/>
      <c r="H47464" s="2"/>
    </row>
    <row r="47465" spans="2:8">
      <c r="B47465" s="2" t="s">
        <v>48110</v>
      </c>
      <c r="C47465" s="2">
        <v>31</v>
      </c>
      <c r="D47465" s="2" t="s">
        <v>648</v>
      </c>
      <c r="E47465" s="2"/>
      <c r="F47465" s="2"/>
      <c r="G47465" s="2"/>
      <c r="H47465" s="2"/>
    </row>
    <row r="47466" spans="2:8">
      <c r="B47466" s="2" t="s">
        <v>48111</v>
      </c>
      <c r="C47466" s="2">
        <v>26</v>
      </c>
      <c r="D47466" s="2" t="s">
        <v>648</v>
      </c>
      <c r="E47466" s="2"/>
      <c r="F47466" s="2"/>
      <c r="G47466" s="2"/>
      <c r="H47466" s="2"/>
    </row>
    <row r="47467" spans="2:8">
      <c r="B47467" s="2" t="s">
        <v>48112</v>
      </c>
      <c r="C47467" s="2">
        <v>15</v>
      </c>
      <c r="D47467" s="2" t="s">
        <v>648</v>
      </c>
      <c r="E47467" s="2"/>
      <c r="F47467" s="2"/>
      <c r="G47467" s="2"/>
      <c r="H47467" s="2"/>
    </row>
    <row r="47468" spans="2:8">
      <c r="B47468" s="2" t="s">
        <v>48113</v>
      </c>
      <c r="C47468" s="2">
        <v>23</v>
      </c>
      <c r="D47468" s="2" t="s">
        <v>648</v>
      </c>
      <c r="E47468" s="2"/>
      <c r="F47468" s="2"/>
      <c r="G47468" s="2"/>
      <c r="H47468" s="2"/>
    </row>
    <row r="47469" spans="2:8">
      <c r="B47469" s="2" t="s">
        <v>48114</v>
      </c>
      <c r="C47469" s="2">
        <v>23</v>
      </c>
      <c r="D47469" s="2" t="s">
        <v>648</v>
      </c>
      <c r="E47469" s="2"/>
      <c r="F47469" s="2"/>
      <c r="G47469" s="2"/>
      <c r="H47469" s="2"/>
    </row>
    <row r="47470" spans="2:8">
      <c r="B47470" s="2" t="s">
        <v>48115</v>
      </c>
      <c r="C47470" s="2">
        <v>21</v>
      </c>
      <c r="D47470" s="2" t="s">
        <v>648</v>
      </c>
      <c r="E47470" s="2"/>
      <c r="F47470" s="2"/>
      <c r="G47470" s="2"/>
      <c r="H47470" s="2"/>
    </row>
    <row r="47471" spans="2:8">
      <c r="B47471" s="2" t="s">
        <v>48116</v>
      </c>
      <c r="C47471" s="2">
        <v>17</v>
      </c>
      <c r="D47471" s="2" t="s">
        <v>648</v>
      </c>
      <c r="E47471" s="2"/>
      <c r="F47471" s="2"/>
      <c r="G47471" s="2"/>
      <c r="H47471" s="2"/>
    </row>
    <row r="47472" spans="2:8">
      <c r="B47472" s="2" t="s">
        <v>48117</v>
      </c>
      <c r="C47472" s="2">
        <v>17</v>
      </c>
      <c r="D47472" s="2" t="s">
        <v>648</v>
      </c>
      <c r="E47472" s="2"/>
      <c r="F47472" s="2"/>
      <c r="G47472" s="2"/>
      <c r="H47472" s="2"/>
    </row>
    <row r="47473" spans="2:8">
      <c r="B47473" s="2" t="s">
        <v>48118</v>
      </c>
      <c r="C47473" s="2">
        <v>27</v>
      </c>
      <c r="D47473" s="2" t="s">
        <v>648</v>
      </c>
      <c r="E47473" s="2"/>
      <c r="F47473" s="2"/>
      <c r="G47473" s="2"/>
      <c r="H47473" s="2"/>
    </row>
    <row r="47474" spans="2:8">
      <c r="B47474" s="2" t="s">
        <v>48119</v>
      </c>
      <c r="C47474" s="2">
        <v>27</v>
      </c>
      <c r="D47474" s="2" t="s">
        <v>648</v>
      </c>
      <c r="E47474" s="2"/>
      <c r="F47474" s="2"/>
      <c r="G47474" s="2"/>
      <c r="H47474" s="2"/>
    </row>
    <row r="47475" spans="2:8">
      <c r="B47475" s="2" t="s">
        <v>48120</v>
      </c>
      <c r="C47475" s="2">
        <v>28</v>
      </c>
      <c r="D47475" s="2" t="s">
        <v>648</v>
      </c>
      <c r="E47475" s="2"/>
      <c r="F47475" s="2"/>
      <c r="G47475" s="2"/>
      <c r="H47475" s="2"/>
    </row>
    <row r="47476" spans="2:8">
      <c r="B47476" s="2" t="s">
        <v>48121</v>
      </c>
      <c r="C47476" s="2">
        <v>28</v>
      </c>
      <c r="D47476" s="2" t="s">
        <v>648</v>
      </c>
      <c r="E47476" s="2"/>
      <c r="F47476" s="2"/>
      <c r="G47476" s="2"/>
      <c r="H47476" s="2"/>
    </row>
    <row r="47477" spans="2:8">
      <c r="B47477" s="2" t="s">
        <v>48122</v>
      </c>
      <c r="C47477" s="2">
        <v>27</v>
      </c>
      <c r="D47477" s="2" t="s">
        <v>648</v>
      </c>
      <c r="E47477" s="2"/>
      <c r="F47477" s="2"/>
      <c r="G47477" s="2"/>
      <c r="H47477" s="2"/>
    </row>
    <row r="47478" spans="2:8">
      <c r="B47478" s="2" t="s">
        <v>48123</v>
      </c>
      <c r="C47478" s="2">
        <v>26</v>
      </c>
      <c r="D47478" s="2" t="s">
        <v>648</v>
      </c>
      <c r="E47478" s="2"/>
      <c r="F47478" s="2"/>
      <c r="G47478" s="2"/>
      <c r="H47478" s="2"/>
    </row>
    <row r="47479" spans="2:8">
      <c r="B47479" s="2" t="s">
        <v>48124</v>
      </c>
      <c r="C47479" s="2">
        <v>16</v>
      </c>
      <c r="D47479" s="2" t="s">
        <v>648</v>
      </c>
      <c r="E47479" s="2"/>
      <c r="F47479" s="2"/>
      <c r="G47479" s="2"/>
      <c r="H47479" s="2"/>
    </row>
    <row r="47480" spans="2:8">
      <c r="B47480" s="2" t="s">
        <v>48125</v>
      </c>
      <c r="C47480" s="2">
        <v>13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48126</v>
      </c>
      <c r="C47481" s="2">
        <v>18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48127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48128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48129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48130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48131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48132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48133</v>
      </c>
      <c r="C47488" s="2">
        <v>17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48134</v>
      </c>
      <c r="C47489" s="2">
        <v>14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48135</v>
      </c>
      <c r="C47490" s="2">
        <v>17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48136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48137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48138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48139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48140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48141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48142</v>
      </c>
      <c r="C47497" s="2">
        <v>17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48143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48144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48145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48146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48147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48148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48149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48150</v>
      </c>
      <c r="C47505" s="2">
        <v>22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48151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48152</v>
      </c>
      <c r="C47507" s="2">
        <v>32</v>
      </c>
      <c r="D47507" s="2" t="s">
        <v>648</v>
      </c>
      <c r="E47507" s="2"/>
      <c r="F47507" s="2"/>
      <c r="G47507" s="2"/>
      <c r="H47507" s="2"/>
    </row>
    <row r="47508" spans="2:8">
      <c r="B47508" s="2" t="s">
        <v>48153</v>
      </c>
      <c r="C47508" s="2">
        <v>31</v>
      </c>
      <c r="D47508" s="2" t="s">
        <v>648</v>
      </c>
      <c r="E47508" s="2"/>
      <c r="F47508" s="2"/>
      <c r="G47508" s="2"/>
      <c r="H47508" s="2"/>
    </row>
    <row r="47509" spans="2:8">
      <c r="B47509" s="2" t="s">
        <v>48154</v>
      </c>
      <c r="C47509" s="2">
        <v>31</v>
      </c>
      <c r="D47509" s="2" t="s">
        <v>648</v>
      </c>
      <c r="E47509" s="2"/>
      <c r="F47509" s="2"/>
      <c r="G47509" s="2"/>
      <c r="H47509" s="2"/>
    </row>
    <row r="47510" spans="2:8">
      <c r="B47510" s="2" t="s">
        <v>48155</v>
      </c>
      <c r="C47510" s="2">
        <v>31</v>
      </c>
      <c r="D47510" s="2" t="s">
        <v>648</v>
      </c>
      <c r="E47510" s="2"/>
      <c r="F47510" s="2"/>
      <c r="G47510" s="2"/>
      <c r="H47510" s="2"/>
    </row>
    <row r="47511" spans="2:8">
      <c r="B47511" s="2" t="s">
        <v>48156</v>
      </c>
      <c r="C47511" s="2">
        <v>28</v>
      </c>
      <c r="D47511" s="2" t="s">
        <v>648</v>
      </c>
      <c r="E47511" s="2"/>
      <c r="F47511" s="2"/>
      <c r="G47511" s="2"/>
      <c r="H47511" s="2"/>
    </row>
    <row r="47512" spans="2:8">
      <c r="B47512" s="2" t="s">
        <v>48157</v>
      </c>
      <c r="C47512" s="2">
        <v>26</v>
      </c>
      <c r="D47512" s="2" t="s">
        <v>648</v>
      </c>
      <c r="E47512" s="2"/>
      <c r="F47512" s="2"/>
      <c r="G47512" s="2"/>
      <c r="H47512" s="2"/>
    </row>
    <row r="47513" spans="2:8">
      <c r="B47513" s="2" t="s">
        <v>48158</v>
      </c>
      <c r="C47513" s="2">
        <v>19</v>
      </c>
      <c r="D47513" s="2" t="s">
        <v>648</v>
      </c>
      <c r="E47513" s="2"/>
      <c r="F47513" s="2"/>
      <c r="G47513" s="2"/>
      <c r="H47513" s="2"/>
    </row>
    <row r="47514" spans="2:8">
      <c r="B47514" s="2" t="s">
        <v>48159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48160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48161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48162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48163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48164</v>
      </c>
      <c r="C47519" s="2">
        <v>23</v>
      </c>
      <c r="D47519" s="2" t="s">
        <v>648</v>
      </c>
      <c r="E47519" s="2"/>
      <c r="F47519" s="2"/>
      <c r="G47519" s="2"/>
      <c r="H47519" s="2"/>
    </row>
    <row r="47520" spans="2:8">
      <c r="B47520" s="2" t="s">
        <v>48165</v>
      </c>
      <c r="C47520" s="2">
        <v>23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48166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48167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48168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48169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48170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48171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48172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48173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48174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48175</v>
      </c>
      <c r="C47530" s="2">
        <v>37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48176</v>
      </c>
      <c r="C47531" s="2">
        <v>35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48177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48178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48179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48180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48181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48182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48183</v>
      </c>
      <c r="C47538" s="2">
        <v>14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48184</v>
      </c>
      <c r="C47539" s="2">
        <v>29</v>
      </c>
      <c r="D47539" s="2" t="s">
        <v>648</v>
      </c>
      <c r="E47539" s="2"/>
      <c r="F47539" s="2"/>
      <c r="G47539" s="2"/>
      <c r="H47539" s="2"/>
    </row>
    <row r="47540" spans="2:8">
      <c r="B47540" s="2" t="s">
        <v>48185</v>
      </c>
      <c r="C47540" s="2">
        <v>32</v>
      </c>
      <c r="D47540" s="2" t="s">
        <v>648</v>
      </c>
      <c r="E47540" s="2"/>
      <c r="F47540" s="2"/>
      <c r="G47540" s="2"/>
      <c r="H47540" s="2"/>
    </row>
    <row r="47541" spans="2:8">
      <c r="B47541" s="2" t="s">
        <v>48186</v>
      </c>
      <c r="C47541" s="2">
        <v>33</v>
      </c>
      <c r="D47541" s="2" t="s">
        <v>648</v>
      </c>
      <c r="E47541" s="2"/>
      <c r="F47541" s="2"/>
      <c r="G47541" s="2"/>
      <c r="H47541" s="2"/>
    </row>
    <row r="47542" spans="2:8">
      <c r="B47542" s="2" t="s">
        <v>48187</v>
      </c>
      <c r="C47542" s="2">
        <v>31</v>
      </c>
      <c r="D47542" s="2" t="s">
        <v>648</v>
      </c>
      <c r="E47542" s="2"/>
      <c r="F47542" s="2"/>
      <c r="G47542" s="2"/>
      <c r="H47542" s="2"/>
    </row>
    <row r="47543" spans="2:8">
      <c r="B47543" s="2" t="s">
        <v>48188</v>
      </c>
      <c r="C47543" s="2">
        <v>29</v>
      </c>
      <c r="D47543" s="2" t="s">
        <v>648</v>
      </c>
      <c r="E47543" s="2"/>
      <c r="F47543" s="2"/>
      <c r="G47543" s="2"/>
      <c r="H47543" s="2"/>
    </row>
    <row r="47544" spans="2:8">
      <c r="B47544" s="2" t="s">
        <v>48189</v>
      </c>
      <c r="C47544" s="2">
        <v>27</v>
      </c>
      <c r="D47544" s="2" t="s">
        <v>648</v>
      </c>
      <c r="E47544" s="2"/>
      <c r="F47544" s="2"/>
      <c r="G47544" s="2"/>
      <c r="H47544" s="2"/>
    </row>
    <row r="47545" spans="2:8">
      <c r="B47545" s="2" t="s">
        <v>48190</v>
      </c>
      <c r="C47545" s="2">
        <v>20</v>
      </c>
      <c r="D47545" s="2" t="s">
        <v>648</v>
      </c>
      <c r="E47545" s="2"/>
      <c r="F47545" s="2"/>
      <c r="G47545" s="2"/>
      <c r="H47545" s="2"/>
    </row>
    <row r="47546" spans="2:8">
      <c r="B47546" s="2" t="s">
        <v>48191</v>
      </c>
      <c r="C47546" s="2">
        <v>10</v>
      </c>
      <c r="D47546" s="2" t="s">
        <v>648</v>
      </c>
      <c r="E47546" s="2"/>
      <c r="F47546" s="2"/>
      <c r="G47546" s="2"/>
      <c r="H47546" s="2"/>
    </row>
    <row r="47547" spans="2:8">
      <c r="B47547" s="2" t="s">
        <v>48192</v>
      </c>
      <c r="C47547" s="2">
        <v>18</v>
      </c>
      <c r="D47547" s="2" t="s">
        <v>648</v>
      </c>
      <c r="E47547" s="2"/>
      <c r="F47547" s="2"/>
      <c r="G47547" s="2"/>
      <c r="H47547" s="2"/>
    </row>
    <row r="47548" spans="2:8">
      <c r="B47548" s="2" t="s">
        <v>48193</v>
      </c>
      <c r="C47548" s="2">
        <v>18</v>
      </c>
      <c r="D47548" s="2" t="s">
        <v>648</v>
      </c>
      <c r="E47548" s="2"/>
      <c r="F47548" s="2"/>
      <c r="G47548" s="2"/>
      <c r="H47548" s="2"/>
    </row>
    <row r="47549" spans="2:8">
      <c r="B47549" s="2" t="s">
        <v>48194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48195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48196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48197</v>
      </c>
      <c r="C47552" s="2">
        <v>31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48198</v>
      </c>
      <c r="C47553" s="2">
        <v>36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48199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48200</v>
      </c>
      <c r="C47555" s="2">
        <v>24</v>
      </c>
      <c r="D47555" s="2" t="s">
        <v>648</v>
      </c>
      <c r="E47555" s="2"/>
      <c r="F47555" s="2"/>
      <c r="G47555" s="2"/>
      <c r="H47555" s="2"/>
    </row>
    <row r="47556" spans="2:8">
      <c r="B47556" s="2" t="s">
        <v>48201</v>
      </c>
      <c r="C47556" s="2">
        <v>22</v>
      </c>
      <c r="D47556" s="2" t="s">
        <v>648</v>
      </c>
      <c r="E47556" s="2"/>
      <c r="F47556" s="2"/>
      <c r="G47556" s="2"/>
      <c r="H47556" s="2"/>
    </row>
    <row r="47557" spans="2:8">
      <c r="B47557" s="2" t="s">
        <v>48202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48203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48204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48205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48206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48207</v>
      </c>
      <c r="C47562" s="2">
        <v>22</v>
      </c>
      <c r="D47562" s="2" t="s">
        <v>648</v>
      </c>
      <c r="E47562" s="2"/>
      <c r="F47562" s="2"/>
      <c r="G47562" s="2"/>
      <c r="H47562" s="2"/>
    </row>
    <row r="47563" spans="2:8">
      <c r="B47563" s="2" t="s">
        <v>48208</v>
      </c>
      <c r="C47563" s="2">
        <v>22</v>
      </c>
      <c r="D47563" s="2" t="s">
        <v>648</v>
      </c>
      <c r="E47563" s="2"/>
      <c r="F47563" s="2"/>
      <c r="G47563" s="2"/>
      <c r="H47563" s="2"/>
    </row>
    <row r="47564" spans="2:8">
      <c r="B47564" s="2" t="s">
        <v>48209</v>
      </c>
      <c r="C47564" s="2">
        <v>21</v>
      </c>
      <c r="D47564" s="2" t="s">
        <v>648</v>
      </c>
      <c r="E47564" s="2"/>
      <c r="F47564" s="2"/>
      <c r="G47564" s="2"/>
      <c r="H47564" s="2"/>
    </row>
    <row r="47565" spans="2:8">
      <c r="B47565" s="2" t="s">
        <v>48210</v>
      </c>
      <c r="C47565" s="2">
        <v>38</v>
      </c>
      <c r="D47565" s="2" t="s">
        <v>648</v>
      </c>
      <c r="E47565" s="2"/>
      <c r="F47565" s="2"/>
      <c r="G47565" s="2"/>
      <c r="H47565" s="2"/>
    </row>
    <row r="47566" spans="2:8">
      <c r="B47566" s="2" t="s">
        <v>48211</v>
      </c>
      <c r="C47566" s="2">
        <v>38</v>
      </c>
      <c r="D47566" s="2" t="s">
        <v>648</v>
      </c>
      <c r="E47566" s="2"/>
      <c r="F47566" s="2"/>
      <c r="G47566" s="2"/>
      <c r="H47566" s="2"/>
    </row>
    <row r="47567" spans="2:8">
      <c r="B47567" s="2" t="s">
        <v>48212</v>
      </c>
      <c r="C47567" s="2">
        <v>36</v>
      </c>
      <c r="D47567" s="2" t="s">
        <v>648</v>
      </c>
      <c r="E47567" s="2"/>
      <c r="F47567" s="2"/>
      <c r="G47567" s="2"/>
      <c r="H47567" s="2"/>
    </row>
    <row r="47568" spans="2:8">
      <c r="B47568" s="2" t="s">
        <v>48213</v>
      </c>
      <c r="C47568" s="2">
        <v>34</v>
      </c>
      <c r="D47568" s="2" t="s">
        <v>648</v>
      </c>
      <c r="E47568" s="2"/>
      <c r="F47568" s="2"/>
      <c r="G47568" s="2"/>
      <c r="H47568" s="2"/>
    </row>
    <row r="47569" spans="2:8">
      <c r="B47569" s="2" t="s">
        <v>48214</v>
      </c>
      <c r="C47569" s="2">
        <v>32</v>
      </c>
      <c r="D47569" s="2" t="s">
        <v>648</v>
      </c>
      <c r="E47569" s="2"/>
      <c r="F47569" s="2"/>
      <c r="G47569" s="2"/>
      <c r="H47569" s="2"/>
    </row>
    <row r="47570" spans="2:8">
      <c r="B47570" s="2" t="s">
        <v>48215</v>
      </c>
      <c r="C47570" s="2">
        <v>26</v>
      </c>
      <c r="D47570" s="2" t="s">
        <v>648</v>
      </c>
      <c r="E47570" s="2"/>
      <c r="F47570" s="2"/>
      <c r="G47570" s="2"/>
      <c r="H47570" s="2"/>
    </row>
    <row r="47571" spans="2:8">
      <c r="B47571" s="2" t="s">
        <v>48216</v>
      </c>
      <c r="C47571" s="2">
        <v>19</v>
      </c>
      <c r="D47571" s="2" t="s">
        <v>648</v>
      </c>
      <c r="E47571" s="2"/>
      <c r="F47571" s="2"/>
      <c r="G47571" s="2"/>
      <c r="H47571" s="2"/>
    </row>
    <row r="47572" spans="2:8">
      <c r="B47572" s="2" t="s">
        <v>48217</v>
      </c>
      <c r="C47572" s="2">
        <v>9</v>
      </c>
      <c r="D47572" s="2" t="s">
        <v>648</v>
      </c>
      <c r="E47572" s="2"/>
      <c r="F47572" s="2"/>
      <c r="G47572" s="2"/>
      <c r="H47572" s="2"/>
    </row>
    <row r="47573" spans="2:8">
      <c r="B47573" s="2" t="s">
        <v>48218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48219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48220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48221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48222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48223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48224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48225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48226</v>
      </c>
      <c r="C47581" s="2">
        <v>34</v>
      </c>
      <c r="D47581" s="2" t="s">
        <v>648</v>
      </c>
      <c r="E47581" s="2"/>
      <c r="F47581" s="2"/>
      <c r="G47581" s="2"/>
      <c r="H47581" s="2"/>
    </row>
    <row r="47582" spans="2:8">
      <c r="B47582" s="2" t="s">
        <v>48227</v>
      </c>
      <c r="C47582" s="2">
        <v>29</v>
      </c>
      <c r="D47582" s="2" t="s">
        <v>648</v>
      </c>
      <c r="E47582" s="2"/>
      <c r="F47582" s="2"/>
      <c r="G47582" s="2"/>
      <c r="H47582" s="2"/>
    </row>
    <row r="47583" spans="2:8">
      <c r="B47583" s="2" t="s">
        <v>48228</v>
      </c>
      <c r="C47583" s="2">
        <v>30</v>
      </c>
      <c r="D47583" s="2" t="s">
        <v>648</v>
      </c>
      <c r="E47583" s="2"/>
      <c r="F47583" s="2"/>
      <c r="G47583" s="2"/>
      <c r="H47583" s="2"/>
    </row>
    <row r="47584" spans="2:8">
      <c r="B47584" s="2" t="s">
        <v>48229</v>
      </c>
      <c r="C47584" s="2">
        <v>29</v>
      </c>
      <c r="D47584" s="2" t="s">
        <v>648</v>
      </c>
      <c r="E47584" s="2"/>
      <c r="F47584" s="2"/>
      <c r="G47584" s="2"/>
      <c r="H47584" s="2"/>
    </row>
    <row r="47585" spans="2:8">
      <c r="B47585" s="2" t="s">
        <v>48230</v>
      </c>
      <c r="C47585" s="2">
        <v>29</v>
      </c>
      <c r="D47585" s="2" t="s">
        <v>648</v>
      </c>
      <c r="E47585" s="2"/>
      <c r="F47585" s="2"/>
      <c r="G47585" s="2"/>
      <c r="H47585" s="2"/>
    </row>
    <row r="47586" spans="2:8">
      <c r="B47586" s="2" t="s">
        <v>48231</v>
      </c>
      <c r="C47586" s="2">
        <v>28</v>
      </c>
      <c r="D47586" s="2" t="s">
        <v>648</v>
      </c>
      <c r="E47586" s="2"/>
      <c r="F47586" s="2"/>
      <c r="G47586" s="2"/>
      <c r="H47586" s="2"/>
    </row>
    <row r="47587" spans="2:8">
      <c r="B47587" s="2" t="s">
        <v>48232</v>
      </c>
      <c r="C47587" s="2">
        <v>27</v>
      </c>
      <c r="D47587" s="2" t="s">
        <v>648</v>
      </c>
      <c r="E47587" s="2"/>
      <c r="F47587" s="2"/>
      <c r="G47587" s="2"/>
      <c r="H47587" s="2"/>
    </row>
    <row r="47588" spans="2:8">
      <c r="B47588" s="2" t="s">
        <v>48233</v>
      </c>
      <c r="C47588" s="2">
        <v>21</v>
      </c>
      <c r="D47588" s="2" t="s">
        <v>648</v>
      </c>
      <c r="E47588" s="2"/>
      <c r="F47588" s="2"/>
      <c r="G47588" s="2"/>
      <c r="H47588" s="2"/>
    </row>
    <row r="47589" spans="2:8">
      <c r="B47589" s="2" t="s">
        <v>48234</v>
      </c>
      <c r="C47589" s="2">
        <v>12</v>
      </c>
      <c r="D47589" s="2" t="s">
        <v>648</v>
      </c>
      <c r="E47589" s="2"/>
      <c r="F47589" s="2"/>
      <c r="G47589" s="2"/>
      <c r="H47589" s="2"/>
    </row>
    <row r="47590" spans="2:8">
      <c r="B47590" s="2" t="s">
        <v>48235</v>
      </c>
      <c r="C47590" s="2">
        <v>15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48236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48237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48238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48239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48240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48241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48242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48243</v>
      </c>
      <c r="C47598" s="2">
        <v>21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48244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48245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48246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48247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48248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48249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48250</v>
      </c>
      <c r="C47605" s="2">
        <v>17</v>
      </c>
      <c r="D47605" s="2" t="s">
        <v>648</v>
      </c>
      <c r="E47605" s="2"/>
      <c r="F47605" s="2"/>
      <c r="G47605" s="2"/>
      <c r="H47605" s="2"/>
    </row>
    <row r="47606" spans="2:8">
      <c r="B47606" s="2" t="s">
        <v>48251</v>
      </c>
      <c r="C47606" s="2">
        <v>18</v>
      </c>
      <c r="D47606" s="2" t="s">
        <v>648</v>
      </c>
      <c r="E47606" s="2"/>
      <c r="F47606" s="2"/>
      <c r="G47606" s="2"/>
      <c r="H47606" s="2"/>
    </row>
    <row r="47607" spans="2:8">
      <c r="B47607" s="2" t="s">
        <v>48252</v>
      </c>
      <c r="C47607" s="2">
        <v>19</v>
      </c>
      <c r="D47607" s="2" t="s">
        <v>648</v>
      </c>
      <c r="E47607" s="2"/>
      <c r="F47607" s="2"/>
      <c r="G47607" s="2"/>
      <c r="H47607" s="2"/>
    </row>
    <row r="47608" spans="2:8">
      <c r="B47608" s="2" t="s">
        <v>48253</v>
      </c>
      <c r="C47608" s="2">
        <v>18</v>
      </c>
      <c r="D47608" s="2" t="s">
        <v>648</v>
      </c>
      <c r="E47608" s="2"/>
      <c r="F47608" s="2"/>
      <c r="G47608" s="2"/>
      <c r="H47608" s="2"/>
    </row>
    <row r="47609" spans="2:8">
      <c r="B47609" s="2" t="s">
        <v>48254</v>
      </c>
      <c r="C47609" s="2">
        <v>17</v>
      </c>
      <c r="D47609" s="2" t="s">
        <v>648</v>
      </c>
      <c r="E47609" s="2"/>
      <c r="F47609" s="2"/>
      <c r="G47609" s="2"/>
      <c r="H47609" s="2"/>
    </row>
    <row r="47610" spans="2:8">
      <c r="B47610" s="2" t="s">
        <v>48255</v>
      </c>
      <c r="C47610" s="2">
        <v>17</v>
      </c>
      <c r="D47610" s="2" t="s">
        <v>648</v>
      </c>
      <c r="E47610" s="2"/>
      <c r="F47610" s="2"/>
      <c r="G47610" s="2"/>
      <c r="H47610" s="2"/>
    </row>
    <row r="47611" spans="2:8">
      <c r="B47611" s="2" t="s">
        <v>48256</v>
      </c>
      <c r="C47611" s="2">
        <v>17</v>
      </c>
      <c r="D47611" s="2" t="s">
        <v>648</v>
      </c>
      <c r="E47611" s="2"/>
      <c r="F47611" s="2"/>
      <c r="G47611" s="2"/>
      <c r="H47611" s="2"/>
    </row>
    <row r="47612" spans="2:8">
      <c r="B47612" s="2" t="s">
        <v>48257</v>
      </c>
      <c r="C47612" s="2">
        <v>18</v>
      </c>
      <c r="D47612" s="2" t="s">
        <v>648</v>
      </c>
      <c r="E47612" s="2"/>
      <c r="F47612" s="2"/>
      <c r="G47612" s="2"/>
      <c r="H47612" s="2"/>
    </row>
    <row r="47613" spans="2:8">
      <c r="B47613" s="2" t="s">
        <v>48258</v>
      </c>
      <c r="C47613" s="2">
        <v>18</v>
      </c>
      <c r="D47613" s="2" t="s">
        <v>648</v>
      </c>
      <c r="E47613" s="2"/>
      <c r="F47613" s="2"/>
      <c r="G47613" s="2"/>
      <c r="H47613" s="2"/>
    </row>
    <row r="47614" spans="2:8">
      <c r="B47614" s="2" t="s">
        <v>48259</v>
      </c>
      <c r="C47614" s="2">
        <v>17</v>
      </c>
      <c r="D47614" s="2" t="s">
        <v>648</v>
      </c>
      <c r="E47614" s="2"/>
      <c r="F47614" s="2"/>
      <c r="G47614" s="2"/>
      <c r="H47614" s="2"/>
    </row>
    <row r="47615" spans="2:8">
      <c r="B47615" s="2" t="s">
        <v>48260</v>
      </c>
      <c r="C47615" s="2">
        <v>15</v>
      </c>
      <c r="D47615" s="2" t="s">
        <v>648</v>
      </c>
      <c r="E47615" s="2"/>
      <c r="F47615" s="2"/>
      <c r="G47615" s="2"/>
      <c r="H47615" s="2"/>
    </row>
    <row r="47616" spans="2:8">
      <c r="B47616" s="2" t="s">
        <v>48261</v>
      </c>
      <c r="C47616" s="2">
        <v>12</v>
      </c>
      <c r="D47616" s="2" t="s">
        <v>648</v>
      </c>
      <c r="E47616" s="2"/>
      <c r="F47616" s="2"/>
      <c r="G47616" s="2"/>
      <c r="H47616" s="2"/>
    </row>
    <row r="47617" spans="2:8">
      <c r="B47617" s="2" t="s">
        <v>48262</v>
      </c>
      <c r="C47617" s="2">
        <v>29</v>
      </c>
      <c r="D47617" s="2" t="s">
        <v>648</v>
      </c>
      <c r="E47617" s="2"/>
      <c r="F47617" s="2"/>
      <c r="G47617" s="2"/>
      <c r="H47617" s="2"/>
    </row>
    <row r="47618" spans="2:8">
      <c r="B47618" s="2" t="s">
        <v>48263</v>
      </c>
      <c r="C47618" s="2">
        <v>19</v>
      </c>
      <c r="D47618" s="2" t="s">
        <v>648</v>
      </c>
      <c r="E47618" s="2"/>
      <c r="F47618" s="2"/>
      <c r="G47618" s="2"/>
      <c r="H47618" s="2"/>
    </row>
    <row r="47619" spans="2:8">
      <c r="B47619" s="2" t="s">
        <v>48264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48265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48266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48267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48268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48269</v>
      </c>
      <c r="C47624" s="2">
        <v>44</v>
      </c>
      <c r="D47624" s="2" t="s">
        <v>648</v>
      </c>
      <c r="E47624" s="2"/>
      <c r="F47624" s="2"/>
      <c r="G47624" s="2"/>
      <c r="H47624" s="2"/>
    </row>
    <row r="47625" spans="2:8">
      <c r="B47625" s="2" t="s">
        <v>48270</v>
      </c>
      <c r="C47625" s="2">
        <v>25</v>
      </c>
      <c r="D47625" s="2" t="s">
        <v>648</v>
      </c>
      <c r="E47625" s="2"/>
      <c r="F47625" s="2"/>
      <c r="G47625" s="2"/>
      <c r="H47625" s="2"/>
    </row>
    <row r="47626" spans="2:8">
      <c r="B47626" s="2" t="s">
        <v>48271</v>
      </c>
      <c r="C47626" s="2">
        <v>15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48272</v>
      </c>
      <c r="C47627" s="2">
        <v>16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48273</v>
      </c>
      <c r="C47628" s="2">
        <v>16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48274</v>
      </c>
      <c r="C47629" s="2">
        <v>16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48275</v>
      </c>
      <c r="C47630" s="2">
        <v>16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48276</v>
      </c>
      <c r="C47631" s="2">
        <v>17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48277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48278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48279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48280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48281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48282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48283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48284</v>
      </c>
      <c r="C47639" s="2">
        <v>27</v>
      </c>
      <c r="D47639" s="2" t="s">
        <v>648</v>
      </c>
      <c r="E47639" s="2"/>
      <c r="F47639" s="2"/>
      <c r="G47639" s="2"/>
      <c r="H47639" s="2"/>
    </row>
    <row r="47640" spans="2:8">
      <c r="B47640" s="2" t="s">
        <v>48285</v>
      </c>
      <c r="C47640" s="2">
        <v>31</v>
      </c>
      <c r="D47640" s="2" t="s">
        <v>648</v>
      </c>
      <c r="E47640" s="2"/>
      <c r="F47640" s="2"/>
      <c r="G47640" s="2"/>
      <c r="H47640" s="2"/>
    </row>
    <row r="47641" spans="2:8">
      <c r="B47641" s="2" t="s">
        <v>48286</v>
      </c>
      <c r="C47641" s="2">
        <v>33</v>
      </c>
      <c r="D47641" s="2" t="s">
        <v>648</v>
      </c>
      <c r="E47641" s="2"/>
      <c r="F47641" s="2"/>
      <c r="G47641" s="2"/>
      <c r="H47641" s="2"/>
    </row>
    <row r="47642" spans="2:8">
      <c r="B47642" s="2" t="s">
        <v>48287</v>
      </c>
      <c r="C47642" s="2">
        <v>29</v>
      </c>
      <c r="D47642" s="2" t="s">
        <v>648</v>
      </c>
      <c r="E47642" s="2"/>
      <c r="F47642" s="2"/>
      <c r="G47642" s="2"/>
      <c r="H47642" s="2"/>
    </row>
    <row r="47643" spans="2:8">
      <c r="B47643" s="2" t="s">
        <v>48288</v>
      </c>
      <c r="C47643" s="2">
        <v>24</v>
      </c>
      <c r="D47643" s="2" t="s">
        <v>648</v>
      </c>
      <c r="E47643" s="2"/>
      <c r="F47643" s="2"/>
      <c r="G47643" s="2"/>
      <c r="H47643" s="2"/>
    </row>
    <row r="47644" spans="2:8">
      <c r="B47644" s="2" t="s">
        <v>48289</v>
      </c>
      <c r="C47644" s="2">
        <v>20</v>
      </c>
      <c r="D47644" s="2" t="s">
        <v>648</v>
      </c>
      <c r="E47644" s="2"/>
      <c r="F47644" s="2"/>
      <c r="G47644" s="2"/>
      <c r="H47644" s="2"/>
    </row>
    <row r="47645" spans="2:8">
      <c r="B47645" s="2" t="s">
        <v>48290</v>
      </c>
      <c r="C47645" s="2">
        <v>12</v>
      </c>
      <c r="D47645" s="2" t="s">
        <v>648</v>
      </c>
      <c r="E47645" s="2"/>
      <c r="F47645" s="2"/>
      <c r="G47645" s="2"/>
      <c r="H47645" s="2"/>
    </row>
    <row r="47646" spans="2:8">
      <c r="B47646" s="2" t="s">
        <v>48291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48292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48293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48294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48295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48296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48297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48298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48299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48300</v>
      </c>
      <c r="C47655" s="2">
        <v>12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48301</v>
      </c>
      <c r="C47656" s="2">
        <v>13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48302</v>
      </c>
      <c r="C47657" s="2">
        <v>22</v>
      </c>
      <c r="D47657" s="2" t="s">
        <v>648</v>
      </c>
      <c r="E47657" s="2"/>
      <c r="F47657" s="2"/>
      <c r="G47657" s="2"/>
      <c r="H47657" s="2"/>
    </row>
    <row r="47658" spans="2:8">
      <c r="B47658" s="2" t="s">
        <v>48303</v>
      </c>
      <c r="C47658" s="2">
        <v>22</v>
      </c>
      <c r="D47658" s="2" t="s">
        <v>648</v>
      </c>
      <c r="E47658" s="2"/>
      <c r="F47658" s="2"/>
      <c r="G47658" s="2"/>
      <c r="H47658" s="2"/>
    </row>
    <row r="47659" spans="2:8">
      <c r="B47659" s="2" t="s">
        <v>48304</v>
      </c>
      <c r="C47659" s="2">
        <v>21</v>
      </c>
      <c r="D47659" s="2" t="s">
        <v>648</v>
      </c>
      <c r="E47659" s="2"/>
      <c r="F47659" s="2"/>
      <c r="G47659" s="2"/>
      <c r="H47659" s="2"/>
    </row>
    <row r="47660" spans="2:8">
      <c r="B47660" s="2" t="s">
        <v>48305</v>
      </c>
      <c r="C47660" s="2">
        <v>20</v>
      </c>
      <c r="D47660" s="2" t="s">
        <v>648</v>
      </c>
      <c r="E47660" s="2"/>
      <c r="F47660" s="2"/>
      <c r="G47660" s="2"/>
      <c r="H47660" s="2"/>
    </row>
    <row r="47661" spans="2:8">
      <c r="B47661" s="2" t="s">
        <v>48306</v>
      </c>
      <c r="C47661" s="2">
        <v>20</v>
      </c>
      <c r="D47661" s="2" t="s">
        <v>648</v>
      </c>
      <c r="E47661" s="2"/>
      <c r="F47661" s="2"/>
      <c r="G47661" s="2"/>
      <c r="H47661" s="2"/>
    </row>
    <row r="47662" spans="2:8">
      <c r="B47662" s="2" t="s">
        <v>48307</v>
      </c>
      <c r="C47662" s="2">
        <v>13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48308</v>
      </c>
      <c r="C47663" s="2">
        <v>16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48309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48310</v>
      </c>
      <c r="C47665" s="2">
        <v>20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48311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48312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48313</v>
      </c>
      <c r="C47668" s="2">
        <v>20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48314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48315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48316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48317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48318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48319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48320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48321</v>
      </c>
      <c r="C47676" s="2">
        <v>19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48322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48323</v>
      </c>
      <c r="C47678" s="2">
        <v>19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48324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48325</v>
      </c>
      <c r="C47680" s="2">
        <v>29</v>
      </c>
      <c r="D47680" s="2" t="s">
        <v>648</v>
      </c>
      <c r="E47680" s="2"/>
      <c r="F47680" s="2"/>
      <c r="G47680" s="2"/>
      <c r="H47680" s="2"/>
    </row>
    <row r="47681" spans="2:8">
      <c r="B47681" s="2" t="s">
        <v>48326</v>
      </c>
      <c r="C47681" s="2">
        <v>31</v>
      </c>
      <c r="D47681" s="2" t="s">
        <v>648</v>
      </c>
      <c r="E47681" s="2"/>
      <c r="F47681" s="2"/>
      <c r="G47681" s="2"/>
      <c r="H47681" s="2"/>
    </row>
    <row r="47682" spans="2:8">
      <c r="B47682" s="2" t="s">
        <v>48327</v>
      </c>
      <c r="C47682" s="2">
        <v>31</v>
      </c>
      <c r="D47682" s="2" t="s">
        <v>648</v>
      </c>
      <c r="E47682" s="2"/>
      <c r="F47682" s="2"/>
      <c r="G47682" s="2"/>
      <c r="H47682" s="2"/>
    </row>
    <row r="47683" spans="2:8">
      <c r="B47683" s="2" t="s">
        <v>48328</v>
      </c>
      <c r="C47683" s="2">
        <v>29</v>
      </c>
      <c r="D47683" s="2" t="s">
        <v>648</v>
      </c>
      <c r="E47683" s="2"/>
      <c r="F47683" s="2"/>
      <c r="G47683" s="2"/>
      <c r="H47683" s="2"/>
    </row>
    <row r="47684" spans="2:8">
      <c r="B47684" s="2" t="s">
        <v>48329</v>
      </c>
      <c r="C47684" s="2">
        <v>27</v>
      </c>
      <c r="D47684" s="2" t="s">
        <v>648</v>
      </c>
      <c r="E47684" s="2"/>
      <c r="F47684" s="2"/>
      <c r="G47684" s="2"/>
      <c r="H47684" s="2"/>
    </row>
    <row r="47685" spans="2:8">
      <c r="B47685" s="2" t="s">
        <v>48330</v>
      </c>
      <c r="C47685" s="2">
        <v>26</v>
      </c>
      <c r="D47685" s="2" t="s">
        <v>648</v>
      </c>
      <c r="E47685" s="2"/>
      <c r="F47685" s="2"/>
      <c r="G47685" s="2"/>
      <c r="H47685" s="2"/>
    </row>
    <row r="47686" spans="2:8">
      <c r="B47686" s="2" t="s">
        <v>48331</v>
      </c>
      <c r="C47686" s="2">
        <v>22</v>
      </c>
      <c r="D47686" s="2" t="s">
        <v>648</v>
      </c>
      <c r="E47686" s="2"/>
      <c r="F47686" s="2"/>
      <c r="G47686" s="2"/>
      <c r="H47686" s="2"/>
    </row>
    <row r="47687" spans="2:8">
      <c r="B47687" s="2" t="s">
        <v>48332</v>
      </c>
      <c r="C47687" s="2">
        <v>18</v>
      </c>
      <c r="D47687" s="2" t="s">
        <v>648</v>
      </c>
      <c r="E47687" s="2"/>
      <c r="F47687" s="2"/>
      <c r="G47687" s="2"/>
      <c r="H47687" s="2"/>
    </row>
    <row r="47688" spans="2:8">
      <c r="B47688" s="2" t="s">
        <v>48333</v>
      </c>
      <c r="C47688" s="2">
        <v>14</v>
      </c>
      <c r="D47688" s="2" t="s">
        <v>648</v>
      </c>
      <c r="E47688" s="2"/>
      <c r="F47688" s="2"/>
      <c r="G47688" s="2"/>
      <c r="H47688" s="2"/>
    </row>
    <row r="47689" spans="2:8">
      <c r="B47689" s="2" t="s">
        <v>48334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48335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48336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48337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48338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48339</v>
      </c>
      <c r="C47694" s="2">
        <v>21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48340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48341</v>
      </c>
      <c r="C47696" s="2">
        <v>28</v>
      </c>
      <c r="D47696" s="2" t="s">
        <v>648</v>
      </c>
      <c r="E47696" s="2"/>
      <c r="F47696" s="2"/>
      <c r="G47696" s="2"/>
      <c r="H47696" s="2"/>
    </row>
    <row r="47697" spans="2:8">
      <c r="B47697" s="2" t="s">
        <v>48342</v>
      </c>
      <c r="C47697" s="2">
        <v>32</v>
      </c>
      <c r="D47697" s="2" t="s">
        <v>648</v>
      </c>
      <c r="E47697" s="2"/>
      <c r="F47697" s="2"/>
      <c r="G47697" s="2"/>
      <c r="H47697" s="2"/>
    </row>
    <row r="47698" spans="2:8">
      <c r="B47698" s="2" t="s">
        <v>48343</v>
      </c>
      <c r="C47698" s="2">
        <v>33</v>
      </c>
      <c r="D47698" s="2" t="s">
        <v>648</v>
      </c>
      <c r="E47698" s="2"/>
      <c r="F47698" s="2"/>
      <c r="G47698" s="2"/>
      <c r="H47698" s="2"/>
    </row>
    <row r="47699" spans="2:8">
      <c r="B47699" s="2" t="s">
        <v>48344</v>
      </c>
      <c r="C47699" s="2">
        <v>32</v>
      </c>
      <c r="D47699" s="2" t="s">
        <v>648</v>
      </c>
      <c r="E47699" s="2"/>
      <c r="F47699" s="2"/>
      <c r="G47699" s="2"/>
      <c r="H47699" s="2"/>
    </row>
    <row r="47700" spans="2:8">
      <c r="B47700" s="2" t="s">
        <v>48345</v>
      </c>
      <c r="C47700" s="2">
        <v>30</v>
      </c>
      <c r="D47700" s="2" t="s">
        <v>648</v>
      </c>
      <c r="E47700" s="2"/>
      <c r="F47700" s="2"/>
      <c r="G47700" s="2"/>
      <c r="H47700" s="2"/>
    </row>
    <row r="47701" spans="2:8">
      <c r="B47701" s="2" t="s">
        <v>48346</v>
      </c>
      <c r="C47701" s="2">
        <v>28</v>
      </c>
      <c r="D47701" s="2" t="s">
        <v>648</v>
      </c>
      <c r="E47701" s="2"/>
      <c r="F47701" s="2"/>
      <c r="G47701" s="2"/>
      <c r="H47701" s="2"/>
    </row>
    <row r="47702" spans="2:8">
      <c r="B47702" s="2" t="s">
        <v>48347</v>
      </c>
      <c r="C47702" s="2">
        <v>13</v>
      </c>
      <c r="D47702" s="2" t="s">
        <v>648</v>
      </c>
      <c r="E47702" s="2"/>
      <c r="F47702" s="2"/>
      <c r="G47702" s="2"/>
      <c r="H47702" s="2"/>
    </row>
    <row r="47703" spans="2:8">
      <c r="B47703" s="2" t="s">
        <v>48348</v>
      </c>
      <c r="C47703" s="2">
        <v>21</v>
      </c>
      <c r="D47703" s="2" t="s">
        <v>648</v>
      </c>
      <c r="E47703" s="2"/>
      <c r="F47703" s="2"/>
      <c r="G47703" s="2"/>
      <c r="H47703" s="2"/>
    </row>
    <row r="47704" spans="2:8">
      <c r="B47704" s="2" t="s">
        <v>48349</v>
      </c>
      <c r="C47704" s="2">
        <v>23</v>
      </c>
      <c r="D47704" s="2" t="s">
        <v>648</v>
      </c>
      <c r="E47704" s="2"/>
      <c r="F47704" s="2"/>
      <c r="G47704" s="2"/>
      <c r="H47704" s="2"/>
    </row>
    <row r="47705" spans="2:8">
      <c r="B47705" s="2" t="s">
        <v>48350</v>
      </c>
      <c r="C47705" s="2">
        <v>22</v>
      </c>
      <c r="D47705" s="2" t="s">
        <v>648</v>
      </c>
      <c r="E47705" s="2"/>
      <c r="F47705" s="2"/>
      <c r="G47705" s="2"/>
      <c r="H47705" s="2"/>
    </row>
    <row r="47706" spans="2:8">
      <c r="B47706" s="2" t="s">
        <v>48351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48352</v>
      </c>
      <c r="C47707" s="2">
        <v>17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48353</v>
      </c>
      <c r="C47708" s="2">
        <v>16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48354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48355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48356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48357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48358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48359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48360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48361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48362</v>
      </c>
      <c r="C47717" s="2">
        <v>17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48363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48364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48365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48366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48367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48368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48369</v>
      </c>
      <c r="C47724" s="2">
        <v>28</v>
      </c>
      <c r="D47724" s="2" t="s">
        <v>648</v>
      </c>
      <c r="E47724" s="2"/>
      <c r="F47724" s="2"/>
      <c r="G47724" s="2"/>
      <c r="H47724" s="2"/>
    </row>
    <row r="47725" spans="2:8">
      <c r="B47725" s="2" t="s">
        <v>48370</v>
      </c>
      <c r="C47725" s="2">
        <v>29</v>
      </c>
      <c r="D47725" s="2" t="s">
        <v>648</v>
      </c>
      <c r="E47725" s="2"/>
      <c r="F47725" s="2"/>
      <c r="G47725" s="2"/>
      <c r="H47725" s="2"/>
    </row>
    <row r="47726" spans="2:8">
      <c r="B47726" s="2" t="s">
        <v>48371</v>
      </c>
      <c r="C47726" s="2">
        <v>29</v>
      </c>
      <c r="D47726" s="2" t="s">
        <v>648</v>
      </c>
      <c r="E47726" s="2"/>
      <c r="F47726" s="2"/>
      <c r="G47726" s="2"/>
      <c r="H47726" s="2"/>
    </row>
    <row r="47727" spans="2:8">
      <c r="B47727" s="2" t="s">
        <v>48372</v>
      </c>
      <c r="C47727" s="2">
        <v>28</v>
      </c>
      <c r="D47727" s="2" t="s">
        <v>648</v>
      </c>
      <c r="E47727" s="2"/>
      <c r="F47727" s="2"/>
      <c r="G47727" s="2"/>
      <c r="H47727" s="2"/>
    </row>
    <row r="47728" spans="2:8">
      <c r="B47728" s="2" t="s">
        <v>48373</v>
      </c>
      <c r="C47728" s="2">
        <v>26</v>
      </c>
      <c r="D47728" s="2" t="s">
        <v>648</v>
      </c>
      <c r="E47728" s="2"/>
      <c r="F47728" s="2"/>
      <c r="G47728" s="2"/>
      <c r="H47728" s="2"/>
    </row>
    <row r="47729" spans="2:8">
      <c r="B47729" s="2" t="s">
        <v>48374</v>
      </c>
      <c r="C47729" s="2">
        <v>25</v>
      </c>
      <c r="D47729" s="2" t="s">
        <v>648</v>
      </c>
      <c r="E47729" s="2"/>
      <c r="F47729" s="2"/>
      <c r="G47729" s="2"/>
      <c r="H47729" s="2"/>
    </row>
    <row r="47730" spans="2:8">
      <c r="B47730" s="2" t="s">
        <v>48375</v>
      </c>
      <c r="C47730" s="2">
        <v>18</v>
      </c>
      <c r="D47730" s="2" t="s">
        <v>648</v>
      </c>
      <c r="E47730" s="2"/>
      <c r="F47730" s="2"/>
      <c r="G47730" s="2"/>
      <c r="H47730" s="2"/>
    </row>
    <row r="47731" spans="2:8">
      <c r="B47731" s="2" t="s">
        <v>48376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48377</v>
      </c>
      <c r="C47732" s="2">
        <v>18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48378</v>
      </c>
      <c r="C47733" s="2">
        <v>23</v>
      </c>
      <c r="D47733" s="2" t="s">
        <v>648</v>
      </c>
      <c r="E47733" s="2"/>
      <c r="F47733" s="2"/>
      <c r="G47733" s="2"/>
      <c r="H47733" s="2"/>
    </row>
    <row r="47734" spans="2:8">
      <c r="B47734" s="2" t="s">
        <v>48379</v>
      </c>
      <c r="C47734" s="2">
        <v>31</v>
      </c>
      <c r="D47734" s="2" t="s">
        <v>648</v>
      </c>
      <c r="E47734" s="2"/>
      <c r="F47734" s="2"/>
      <c r="G47734" s="2"/>
      <c r="H47734" s="2"/>
    </row>
    <row r="47735" spans="2:8">
      <c r="B47735" s="2" t="s">
        <v>48380</v>
      </c>
      <c r="C47735" s="2">
        <v>31</v>
      </c>
      <c r="D47735" s="2" t="s">
        <v>648</v>
      </c>
      <c r="E47735" s="2"/>
      <c r="F47735" s="2"/>
      <c r="G47735" s="2"/>
      <c r="H47735" s="2"/>
    </row>
    <row r="47736" spans="2:8">
      <c r="B47736" s="2" t="s">
        <v>48381</v>
      </c>
      <c r="C47736" s="2">
        <v>30</v>
      </c>
      <c r="D47736" s="2" t="s">
        <v>648</v>
      </c>
      <c r="E47736" s="2"/>
      <c r="F47736" s="2"/>
      <c r="G47736" s="2"/>
      <c r="H47736" s="2"/>
    </row>
    <row r="47737" spans="2:8">
      <c r="B47737" s="2" t="s">
        <v>48382</v>
      </c>
      <c r="C47737" s="2">
        <v>28</v>
      </c>
      <c r="D47737" s="2" t="s">
        <v>648</v>
      </c>
      <c r="E47737" s="2"/>
      <c r="F47737" s="2"/>
      <c r="G47737" s="2"/>
      <c r="H47737" s="2"/>
    </row>
    <row r="47738" spans="2:8">
      <c r="B47738" s="2" t="s">
        <v>48383</v>
      </c>
      <c r="C47738" s="2">
        <v>26</v>
      </c>
      <c r="D47738" s="2" t="s">
        <v>648</v>
      </c>
      <c r="E47738" s="2"/>
      <c r="F47738" s="2"/>
      <c r="G47738" s="2"/>
      <c r="H47738" s="2"/>
    </row>
    <row r="47739" spans="2:8">
      <c r="B47739" s="2" t="s">
        <v>48384</v>
      </c>
      <c r="C47739" s="2">
        <v>21</v>
      </c>
      <c r="D47739" s="2" t="s">
        <v>648</v>
      </c>
      <c r="E47739" s="2"/>
      <c r="F47739" s="2"/>
      <c r="G47739" s="2"/>
      <c r="H47739" s="2"/>
    </row>
    <row r="47740" spans="2:8">
      <c r="B47740" s="2" t="s">
        <v>48385</v>
      </c>
      <c r="C47740" s="2">
        <v>11</v>
      </c>
      <c r="D47740" s="2" t="s">
        <v>648</v>
      </c>
      <c r="E47740" s="2"/>
      <c r="F47740" s="2"/>
      <c r="G47740" s="2"/>
      <c r="H47740" s="2"/>
    </row>
    <row r="47741" spans="2:8">
      <c r="B47741" s="2" t="s">
        <v>48386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48387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48388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48389</v>
      </c>
      <c r="C47744" s="2">
        <v>32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48390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48391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48392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48393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48394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48395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48396</v>
      </c>
      <c r="C47751" s="2">
        <v>26</v>
      </c>
      <c r="D47751" s="2" t="s">
        <v>648</v>
      </c>
      <c r="E47751" s="2"/>
      <c r="F47751" s="2"/>
      <c r="G47751" s="2"/>
      <c r="H47751" s="2"/>
    </row>
    <row r="47752" spans="2:8">
      <c r="B47752" s="2" t="s">
        <v>48397</v>
      </c>
      <c r="C47752" s="2">
        <v>30</v>
      </c>
      <c r="D47752" s="2" t="s">
        <v>648</v>
      </c>
      <c r="E47752" s="2"/>
      <c r="F47752" s="2"/>
      <c r="G47752" s="2"/>
      <c r="H47752" s="2"/>
    </row>
    <row r="47753" spans="2:8">
      <c r="B47753" s="2" t="s">
        <v>48398</v>
      </c>
      <c r="C47753" s="2">
        <v>17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48399</v>
      </c>
      <c r="C47754" s="2">
        <v>27</v>
      </c>
      <c r="D47754" s="2" t="s">
        <v>648</v>
      </c>
      <c r="E47754" s="2"/>
      <c r="F47754" s="2"/>
      <c r="G47754" s="2"/>
      <c r="H47754" s="2"/>
    </row>
    <row r="47755" spans="2:8">
      <c r="B47755" s="2" t="s">
        <v>48400</v>
      </c>
      <c r="C47755" s="2">
        <v>22</v>
      </c>
      <c r="D47755" s="2" t="s">
        <v>648</v>
      </c>
      <c r="E47755" s="2"/>
      <c r="F47755" s="2"/>
      <c r="G47755" s="2"/>
      <c r="H47755" s="2"/>
    </row>
    <row r="47756" spans="2:8">
      <c r="B47756" s="2" t="s">
        <v>48401</v>
      </c>
      <c r="C47756" s="2">
        <v>14</v>
      </c>
      <c r="D47756" s="2" t="s">
        <v>648</v>
      </c>
      <c r="E47756" s="2"/>
      <c r="F47756" s="2"/>
      <c r="G47756" s="2"/>
      <c r="H47756" s="2"/>
    </row>
    <row r="47757" spans="2:8">
      <c r="B47757" s="2" t="s">
        <v>48402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48403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48404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48405</v>
      </c>
      <c r="C47760" s="2">
        <v>40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48406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48407</v>
      </c>
      <c r="C47762" s="2">
        <v>42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48408</v>
      </c>
      <c r="C47763" s="2">
        <v>13</v>
      </c>
      <c r="D47763" s="2" t="s">
        <v>648</v>
      </c>
      <c r="E47763" s="2"/>
      <c r="F47763" s="2"/>
      <c r="G47763" s="2"/>
      <c r="H47763" s="2"/>
    </row>
    <row r="47764" spans="2:8">
      <c r="B47764" s="2" t="s">
        <v>48409</v>
      </c>
      <c r="C47764" s="2">
        <v>15</v>
      </c>
      <c r="D47764" s="2" t="s">
        <v>648</v>
      </c>
      <c r="E47764" s="2"/>
      <c r="F47764" s="2"/>
      <c r="G47764" s="2"/>
      <c r="H47764" s="2"/>
    </row>
    <row r="47765" spans="2:8">
      <c r="B47765" s="2" t="s">
        <v>48410</v>
      </c>
      <c r="C47765" s="2">
        <v>17</v>
      </c>
      <c r="D47765" s="2" t="s">
        <v>648</v>
      </c>
      <c r="E47765" s="2"/>
      <c r="F47765" s="2"/>
      <c r="G47765" s="2"/>
      <c r="H47765" s="2"/>
    </row>
    <row r="47766" spans="2:8">
      <c r="B47766" s="2" t="s">
        <v>48411</v>
      </c>
      <c r="C47766" s="2">
        <v>16</v>
      </c>
      <c r="D47766" s="2" t="s">
        <v>648</v>
      </c>
      <c r="E47766" s="2"/>
      <c r="F47766" s="2"/>
      <c r="G47766" s="2"/>
      <c r="H47766" s="2"/>
    </row>
    <row r="47767" spans="2:8">
      <c r="B47767" s="2" t="s">
        <v>48412</v>
      </c>
      <c r="C47767" s="2">
        <v>12</v>
      </c>
      <c r="D47767" s="2" t="s">
        <v>648</v>
      </c>
      <c r="E47767" s="2"/>
      <c r="F47767" s="2"/>
      <c r="G47767" s="2"/>
      <c r="H47767" s="2"/>
    </row>
    <row r="47768" spans="2:8">
      <c r="B47768" s="2" t="s">
        <v>48413</v>
      </c>
      <c r="C47768" s="2">
        <v>15</v>
      </c>
      <c r="D47768" s="2" t="s">
        <v>648</v>
      </c>
      <c r="E47768" s="2"/>
      <c r="F47768" s="2"/>
      <c r="G47768" s="2"/>
      <c r="H47768" s="2"/>
    </row>
    <row r="47769" spans="2:8">
      <c r="B47769" s="2" t="s">
        <v>48414</v>
      </c>
      <c r="C47769" s="2">
        <v>17</v>
      </c>
      <c r="D47769" s="2" t="s">
        <v>648</v>
      </c>
      <c r="E47769" s="2"/>
      <c r="F47769" s="2"/>
      <c r="G47769" s="2"/>
      <c r="H47769" s="2"/>
    </row>
    <row r="47770" spans="2:8">
      <c r="B47770" s="2" t="s">
        <v>48415</v>
      </c>
      <c r="C47770" s="2">
        <v>14</v>
      </c>
      <c r="D47770" s="2" t="s">
        <v>648</v>
      </c>
      <c r="E47770" s="2"/>
      <c r="F47770" s="2"/>
      <c r="G47770" s="2"/>
      <c r="H47770" s="2"/>
    </row>
    <row r="47771" spans="2:8">
      <c r="B47771" s="2" t="s">
        <v>48416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48417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48418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48419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48420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48421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48422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48423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48424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48425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48426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48427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48428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48429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48430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48431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48432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48433</v>
      </c>
      <c r="C47788" s="2">
        <v>15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48434</v>
      </c>
      <c r="C47789" s="2">
        <v>29</v>
      </c>
      <c r="D47789" s="2" t="s">
        <v>648</v>
      </c>
      <c r="E47789" s="2"/>
      <c r="F47789" s="2"/>
      <c r="G47789" s="2"/>
      <c r="H47789" s="2"/>
    </row>
    <row r="47790" spans="2:8">
      <c r="B47790" s="2" t="s">
        <v>48435</v>
      </c>
      <c r="C47790" s="2">
        <v>31</v>
      </c>
      <c r="D47790" s="2" t="s">
        <v>648</v>
      </c>
      <c r="E47790" s="2"/>
      <c r="F47790" s="2"/>
      <c r="G47790" s="2"/>
      <c r="H47790" s="2"/>
    </row>
    <row r="47791" spans="2:8">
      <c r="B47791" s="2" t="s">
        <v>48436</v>
      </c>
      <c r="C47791" s="2">
        <v>32</v>
      </c>
      <c r="D47791" s="2" t="s">
        <v>648</v>
      </c>
      <c r="E47791" s="2"/>
      <c r="F47791" s="2"/>
      <c r="G47791" s="2"/>
      <c r="H47791" s="2"/>
    </row>
    <row r="47792" spans="2:8">
      <c r="B47792" s="2" t="s">
        <v>48437</v>
      </c>
      <c r="C47792" s="2">
        <v>32</v>
      </c>
      <c r="D47792" s="2" t="s">
        <v>648</v>
      </c>
      <c r="E47792" s="2"/>
      <c r="F47792" s="2"/>
      <c r="G47792" s="2"/>
      <c r="H47792" s="2"/>
    </row>
    <row r="47793" spans="2:8">
      <c r="B47793" s="2" t="s">
        <v>48438</v>
      </c>
      <c r="C47793" s="2">
        <v>30</v>
      </c>
      <c r="D47793" s="2" t="s">
        <v>648</v>
      </c>
      <c r="E47793" s="2"/>
      <c r="F47793" s="2"/>
      <c r="G47793" s="2"/>
      <c r="H47793" s="2"/>
    </row>
    <row r="47794" spans="2:8">
      <c r="B47794" s="2" t="s">
        <v>48439</v>
      </c>
      <c r="C47794" s="2">
        <v>27</v>
      </c>
      <c r="D47794" s="2" t="s">
        <v>648</v>
      </c>
      <c r="E47794" s="2"/>
      <c r="F47794" s="2"/>
      <c r="G47794" s="2"/>
      <c r="H47794" s="2"/>
    </row>
    <row r="47795" spans="2:8">
      <c r="B47795" s="2" t="s">
        <v>48440</v>
      </c>
      <c r="C47795" s="2">
        <v>22</v>
      </c>
      <c r="D47795" s="2" t="s">
        <v>648</v>
      </c>
      <c r="E47795" s="2"/>
      <c r="F47795" s="2"/>
      <c r="G47795" s="2"/>
      <c r="H47795" s="2"/>
    </row>
    <row r="47796" spans="2:8">
      <c r="B47796" s="2" t="s">
        <v>48441</v>
      </c>
      <c r="C47796" s="2">
        <v>16</v>
      </c>
      <c r="D47796" s="2" t="s">
        <v>648</v>
      </c>
      <c r="E47796" s="2"/>
      <c r="F47796" s="2"/>
      <c r="G47796" s="2"/>
      <c r="H47796" s="2"/>
    </row>
    <row r="47797" spans="2:8">
      <c r="B47797" s="2" t="s">
        <v>48442</v>
      </c>
      <c r="C47797" s="2">
        <v>28</v>
      </c>
      <c r="D47797" s="2" t="s">
        <v>648</v>
      </c>
      <c r="E47797" s="2"/>
      <c r="F47797" s="2"/>
      <c r="G47797" s="2"/>
      <c r="H47797" s="2"/>
    </row>
    <row r="47798" spans="2:8">
      <c r="B47798" s="2" t="s">
        <v>48443</v>
      </c>
      <c r="C47798" s="2">
        <v>31</v>
      </c>
      <c r="D47798" s="2" t="s">
        <v>648</v>
      </c>
      <c r="E47798" s="2"/>
      <c r="F47798" s="2"/>
      <c r="G47798" s="2"/>
      <c r="H47798" s="2"/>
    </row>
    <row r="47799" spans="2:8">
      <c r="B47799" s="2" t="s">
        <v>48444</v>
      </c>
      <c r="C47799" s="2">
        <v>32</v>
      </c>
      <c r="D47799" s="2" t="s">
        <v>648</v>
      </c>
      <c r="E47799" s="2"/>
      <c r="F47799" s="2"/>
      <c r="G47799" s="2"/>
      <c r="H47799" s="2"/>
    </row>
    <row r="47800" spans="2:8">
      <c r="B47800" s="2" t="s">
        <v>48445</v>
      </c>
      <c r="C47800" s="2">
        <v>32</v>
      </c>
      <c r="D47800" s="2" t="s">
        <v>648</v>
      </c>
      <c r="E47800" s="2"/>
      <c r="F47800" s="2"/>
      <c r="G47800" s="2"/>
      <c r="H47800" s="2"/>
    </row>
    <row r="47801" spans="2:8">
      <c r="B47801" s="2" t="s">
        <v>48446</v>
      </c>
      <c r="C47801" s="2">
        <v>32</v>
      </c>
      <c r="D47801" s="2" t="s">
        <v>648</v>
      </c>
      <c r="E47801" s="2"/>
      <c r="F47801" s="2"/>
      <c r="G47801" s="2"/>
      <c r="H47801" s="2"/>
    </row>
    <row r="47802" spans="2:8">
      <c r="B47802" s="2" t="s">
        <v>48447</v>
      </c>
      <c r="C47802" s="2">
        <v>29</v>
      </c>
      <c r="D47802" s="2" t="s">
        <v>648</v>
      </c>
      <c r="E47802" s="2"/>
      <c r="F47802" s="2"/>
      <c r="G47802" s="2"/>
      <c r="H47802" s="2"/>
    </row>
    <row r="47803" spans="2:8">
      <c r="B47803" s="2" t="s">
        <v>48448</v>
      </c>
      <c r="C47803" s="2">
        <v>23</v>
      </c>
      <c r="D47803" s="2" t="s">
        <v>648</v>
      </c>
      <c r="E47803" s="2"/>
      <c r="F47803" s="2"/>
      <c r="G47803" s="2"/>
      <c r="H47803" s="2"/>
    </row>
    <row r="47804" spans="2:8">
      <c r="B47804" s="2" t="s">
        <v>48449</v>
      </c>
      <c r="C47804" s="2">
        <v>16</v>
      </c>
      <c r="D47804" s="2" t="s">
        <v>648</v>
      </c>
      <c r="E47804" s="2"/>
      <c r="F47804" s="2"/>
      <c r="G47804" s="2"/>
      <c r="H47804" s="2"/>
    </row>
    <row r="47805" spans="2:8">
      <c r="B47805" s="2" t="s">
        <v>48450</v>
      </c>
      <c r="C47805" s="2">
        <v>8</v>
      </c>
      <c r="D47805" s="2" t="s">
        <v>648</v>
      </c>
      <c r="E47805" s="2"/>
      <c r="F47805" s="2"/>
      <c r="G47805" s="2"/>
      <c r="H47805" s="2"/>
    </row>
    <row r="47806" spans="2:8">
      <c r="B47806" s="2" t="s">
        <v>48451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48452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48453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48454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48455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48456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48457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48458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48459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48460</v>
      </c>
      <c r="C47815" s="2">
        <v>30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48461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48462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48463</v>
      </c>
      <c r="C47818" s="2">
        <v>29</v>
      </c>
      <c r="D47818" s="2" t="s">
        <v>648</v>
      </c>
      <c r="E47818" s="2"/>
      <c r="F47818" s="2"/>
      <c r="G47818" s="2"/>
      <c r="H47818" s="2"/>
    </row>
    <row r="47819" spans="2:8">
      <c r="B47819" s="2" t="s">
        <v>48464</v>
      </c>
      <c r="C47819" s="2">
        <v>30</v>
      </c>
      <c r="D47819" s="2" t="s">
        <v>648</v>
      </c>
      <c r="E47819" s="2"/>
      <c r="F47819" s="2"/>
      <c r="G47819" s="2"/>
      <c r="H47819" s="2"/>
    </row>
    <row r="47820" spans="2:8">
      <c r="B47820" s="2" t="s">
        <v>48465</v>
      </c>
      <c r="C47820" s="2">
        <v>31</v>
      </c>
      <c r="D47820" s="2" t="s">
        <v>648</v>
      </c>
      <c r="E47820" s="2"/>
      <c r="F47820" s="2"/>
      <c r="G47820" s="2"/>
      <c r="H47820" s="2"/>
    </row>
    <row r="47821" spans="2:8">
      <c r="B47821" s="2" t="s">
        <v>48466</v>
      </c>
      <c r="C47821" s="2">
        <v>31</v>
      </c>
      <c r="D47821" s="2" t="s">
        <v>648</v>
      </c>
      <c r="E47821" s="2"/>
      <c r="F47821" s="2"/>
      <c r="G47821" s="2"/>
      <c r="H47821" s="2"/>
    </row>
    <row r="47822" spans="2:8">
      <c r="B47822" s="2" t="s">
        <v>48467</v>
      </c>
      <c r="C47822" s="2">
        <v>30</v>
      </c>
      <c r="D47822" s="2" t="s">
        <v>648</v>
      </c>
      <c r="E47822" s="2"/>
      <c r="F47822" s="2"/>
      <c r="G47822" s="2"/>
      <c r="H47822" s="2"/>
    </row>
    <row r="47823" spans="2:8">
      <c r="B47823" s="2" t="s">
        <v>48468</v>
      </c>
      <c r="C47823" s="2">
        <v>29</v>
      </c>
      <c r="D47823" s="2" t="s">
        <v>648</v>
      </c>
      <c r="E47823" s="2"/>
      <c r="F47823" s="2"/>
      <c r="G47823" s="2"/>
      <c r="H47823" s="2"/>
    </row>
    <row r="47824" spans="2:8">
      <c r="B47824" s="2" t="s">
        <v>48469</v>
      </c>
      <c r="C47824" s="2">
        <v>25</v>
      </c>
      <c r="D47824" s="2" t="s">
        <v>648</v>
      </c>
      <c r="E47824" s="2"/>
      <c r="F47824" s="2"/>
      <c r="G47824" s="2"/>
      <c r="H47824" s="2"/>
    </row>
    <row r="47825" spans="2:8">
      <c r="B47825" s="2" t="s">
        <v>48470</v>
      </c>
      <c r="C47825" s="2">
        <v>14</v>
      </c>
      <c r="D47825" s="2" t="s">
        <v>648</v>
      </c>
      <c r="E47825" s="2"/>
      <c r="F47825" s="2"/>
      <c r="G47825" s="2"/>
      <c r="H47825" s="2"/>
    </row>
    <row r="47826" spans="2:8">
      <c r="B47826" s="2" t="s">
        <v>48471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48472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48473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48474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48475</v>
      </c>
      <c r="C47830" s="2">
        <v>19</v>
      </c>
      <c r="D47830" s="2" t="s">
        <v>648</v>
      </c>
      <c r="E47830" s="2"/>
      <c r="F47830" s="2"/>
      <c r="G47830" s="2"/>
      <c r="H47830" s="2"/>
    </row>
    <row r="47831" spans="2:8">
      <c r="B47831" s="2" t="s">
        <v>48476</v>
      </c>
      <c r="C47831" s="2">
        <v>18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48477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48478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48479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48480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48481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48482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48483</v>
      </c>
      <c r="C47838" s="2">
        <v>15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48484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48485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48486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48487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48488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48489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48490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48491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48492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48493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48494</v>
      </c>
      <c r="C47849" s="2">
        <v>36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48495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48496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48497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48498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48499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48500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48501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48502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48503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48504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48505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48506</v>
      </c>
      <c r="C47861" s="2">
        <v>19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48507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48508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48509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48510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48511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48512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48513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48514</v>
      </c>
      <c r="C47869" s="2">
        <v>20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48515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48516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48517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48518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48519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48520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48521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48522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48523</v>
      </c>
      <c r="C47878" s="2">
        <v>16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48524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48525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48526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48527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48528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48529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48530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48531</v>
      </c>
      <c r="C47886" s="2">
        <v>20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48532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48533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48534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48535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48536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48537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48538</v>
      </c>
      <c r="C47893" s="2">
        <v>30</v>
      </c>
      <c r="D47893" s="2" t="s">
        <v>648</v>
      </c>
      <c r="E47893" s="2"/>
      <c r="F47893" s="2"/>
      <c r="G47893" s="2"/>
      <c r="H47893" s="2"/>
    </row>
    <row r="47894" spans="2:8">
      <c r="B47894" s="2" t="s">
        <v>48539</v>
      </c>
      <c r="C47894" s="2">
        <v>32</v>
      </c>
      <c r="D47894" s="2" t="s">
        <v>648</v>
      </c>
      <c r="E47894" s="2"/>
      <c r="F47894" s="2"/>
      <c r="G47894" s="2"/>
      <c r="H47894" s="2"/>
    </row>
    <row r="47895" spans="2:8">
      <c r="B47895" s="2" t="s">
        <v>48540</v>
      </c>
      <c r="C47895" s="2">
        <v>34</v>
      </c>
      <c r="D47895" s="2" t="s">
        <v>648</v>
      </c>
      <c r="E47895" s="2"/>
      <c r="F47895" s="2"/>
      <c r="G47895" s="2"/>
      <c r="H47895" s="2"/>
    </row>
    <row r="47896" spans="2:8">
      <c r="B47896" s="2" t="s">
        <v>48541</v>
      </c>
      <c r="C47896" s="2">
        <v>33</v>
      </c>
      <c r="D47896" s="2" t="s">
        <v>648</v>
      </c>
      <c r="E47896" s="2"/>
      <c r="F47896" s="2"/>
      <c r="G47896" s="2"/>
      <c r="H47896" s="2"/>
    </row>
    <row r="47897" spans="2:8">
      <c r="B47897" s="2" t="s">
        <v>48542</v>
      </c>
      <c r="C47897" s="2">
        <v>25</v>
      </c>
      <c r="D47897" s="2" t="s">
        <v>648</v>
      </c>
      <c r="E47897" s="2"/>
      <c r="F47897" s="2"/>
      <c r="G47897" s="2"/>
      <c r="H47897" s="2"/>
    </row>
    <row r="47898" spans="2:8">
      <c r="B47898" s="2" t="s">
        <v>48543</v>
      </c>
      <c r="C47898" s="2">
        <v>15</v>
      </c>
      <c r="D47898" s="2" t="s">
        <v>648</v>
      </c>
      <c r="E47898" s="2"/>
      <c r="F47898" s="2"/>
      <c r="G47898" s="2"/>
      <c r="H47898" s="2"/>
    </row>
    <row r="47899" spans="2:8">
      <c r="B47899" s="2" t="s">
        <v>48544</v>
      </c>
      <c r="C47899" s="2">
        <v>16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48545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48546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48547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48548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48549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48550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48551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48552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48553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48554</v>
      </c>
      <c r="C47909" s="2">
        <v>17</v>
      </c>
      <c r="D47909" s="2" t="s">
        <v>648</v>
      </c>
      <c r="E47909" s="2"/>
      <c r="F47909" s="2"/>
      <c r="G47909" s="2"/>
      <c r="H47909" s="2"/>
    </row>
    <row r="47910" spans="2:8">
      <c r="B47910" s="2" t="s">
        <v>48555</v>
      </c>
      <c r="C47910" s="2">
        <v>18</v>
      </c>
      <c r="D47910" s="2" t="s">
        <v>648</v>
      </c>
      <c r="E47910" s="2"/>
      <c r="F47910" s="2"/>
      <c r="G47910" s="2"/>
      <c r="H47910" s="2"/>
    </row>
    <row r="47911" spans="2:8">
      <c r="B47911" s="2" t="s">
        <v>48556</v>
      </c>
      <c r="C47911" s="2">
        <v>18</v>
      </c>
      <c r="D47911" s="2" t="s">
        <v>648</v>
      </c>
      <c r="E47911" s="2"/>
      <c r="F47911" s="2"/>
      <c r="G47911" s="2"/>
      <c r="H47911" s="2"/>
    </row>
    <row r="47912" spans="2:8">
      <c r="B47912" s="2" t="s">
        <v>48557</v>
      </c>
      <c r="C47912" s="2">
        <v>19</v>
      </c>
      <c r="D47912" s="2" t="s">
        <v>648</v>
      </c>
      <c r="E47912" s="2"/>
      <c r="F47912" s="2"/>
      <c r="G47912" s="2"/>
      <c r="H47912" s="2"/>
    </row>
    <row r="47913" spans="2:8">
      <c r="B47913" s="2" t="s">
        <v>48558</v>
      </c>
      <c r="C47913" s="2">
        <v>18</v>
      </c>
      <c r="D47913" s="2" t="s">
        <v>648</v>
      </c>
      <c r="E47913" s="2"/>
      <c r="F47913" s="2"/>
      <c r="G47913" s="2"/>
      <c r="H47913" s="2"/>
    </row>
    <row r="47914" spans="2:8">
      <c r="B47914" s="2" t="s">
        <v>48559</v>
      </c>
      <c r="C47914" s="2">
        <v>18</v>
      </c>
      <c r="D47914" s="2" t="s">
        <v>648</v>
      </c>
      <c r="E47914" s="2"/>
      <c r="F47914" s="2"/>
      <c r="G47914" s="2"/>
      <c r="H47914" s="2"/>
    </row>
    <row r="47915" spans="2:8">
      <c r="B47915" s="2" t="s">
        <v>48560</v>
      </c>
      <c r="C47915" s="2">
        <v>17</v>
      </c>
      <c r="D47915" s="2" t="s">
        <v>648</v>
      </c>
      <c r="E47915" s="2"/>
      <c r="F47915" s="2"/>
      <c r="G47915" s="2"/>
      <c r="H47915" s="2"/>
    </row>
    <row r="47916" spans="2:8">
      <c r="B47916" s="2" t="s">
        <v>48561</v>
      </c>
      <c r="C47916" s="2">
        <v>16</v>
      </c>
      <c r="D47916" s="2" t="s">
        <v>648</v>
      </c>
      <c r="E47916" s="2"/>
      <c r="F47916" s="2"/>
      <c r="G47916" s="2"/>
      <c r="H47916" s="2"/>
    </row>
    <row r="47917" spans="2:8">
      <c r="B47917" s="2" t="s">
        <v>48562</v>
      </c>
      <c r="C47917" s="2">
        <v>16</v>
      </c>
      <c r="D47917" s="2" t="s">
        <v>648</v>
      </c>
      <c r="E47917" s="2"/>
      <c r="F47917" s="2"/>
      <c r="G47917" s="2"/>
      <c r="H47917" s="2"/>
    </row>
    <row r="47918" spans="2:8">
      <c r="B47918" s="2" t="s">
        <v>48563</v>
      </c>
      <c r="C47918" s="2">
        <v>14</v>
      </c>
      <c r="D47918" s="2" t="s">
        <v>648</v>
      </c>
      <c r="E47918" s="2"/>
      <c r="F47918" s="2"/>
      <c r="G47918" s="2"/>
      <c r="H47918" s="2"/>
    </row>
    <row r="47919" spans="2:8">
      <c r="B47919" s="2" t="s">
        <v>48564</v>
      </c>
      <c r="C47919" s="2">
        <v>45</v>
      </c>
      <c r="D47919" s="2" t="s">
        <v>648</v>
      </c>
      <c r="E47919" s="2"/>
      <c r="F47919" s="2"/>
      <c r="G47919" s="2"/>
      <c r="H47919" s="2"/>
    </row>
    <row r="47920" spans="2:8">
      <c r="B47920" s="2" t="s">
        <v>48565</v>
      </c>
      <c r="C47920" s="2">
        <v>47</v>
      </c>
      <c r="D47920" s="2" t="s">
        <v>648</v>
      </c>
      <c r="E47920" s="2"/>
      <c r="F47920" s="2"/>
      <c r="G47920" s="2"/>
      <c r="H47920" s="2"/>
    </row>
    <row r="47921" spans="2:8">
      <c r="B47921" s="2" t="s">
        <v>48566</v>
      </c>
      <c r="C47921" s="2">
        <v>45</v>
      </c>
      <c r="D47921" s="2" t="s">
        <v>648</v>
      </c>
      <c r="E47921" s="2"/>
      <c r="F47921" s="2"/>
      <c r="G47921" s="2"/>
      <c r="H47921" s="2"/>
    </row>
    <row r="47922" spans="2:8">
      <c r="B47922" s="2" t="s">
        <v>48567</v>
      </c>
      <c r="C47922" s="2">
        <v>43</v>
      </c>
      <c r="D47922" s="2" t="s">
        <v>648</v>
      </c>
      <c r="E47922" s="2"/>
      <c r="F47922" s="2"/>
      <c r="G47922" s="2"/>
      <c r="H47922" s="2"/>
    </row>
    <row r="47923" spans="2:8">
      <c r="B47923" s="2" t="s">
        <v>48568</v>
      </c>
      <c r="C47923" s="2">
        <v>32</v>
      </c>
      <c r="D47923" s="2" t="s">
        <v>648</v>
      </c>
      <c r="E47923" s="2"/>
      <c r="F47923" s="2"/>
      <c r="G47923" s="2"/>
      <c r="H47923" s="2"/>
    </row>
    <row r="47924" spans="2:8">
      <c r="B47924" s="2" t="s">
        <v>48569</v>
      </c>
      <c r="C47924" s="2">
        <v>15</v>
      </c>
      <c r="D47924" s="2" t="s">
        <v>648</v>
      </c>
      <c r="E47924" s="2"/>
      <c r="F47924" s="2"/>
      <c r="G47924" s="2"/>
      <c r="H47924" s="2"/>
    </row>
    <row r="47925" spans="2:8">
      <c r="B47925" s="2" t="s">
        <v>48570</v>
      </c>
      <c r="C47925" s="2">
        <v>18</v>
      </c>
      <c r="D47925" s="2" t="s">
        <v>648</v>
      </c>
      <c r="E47925" s="2"/>
      <c r="F47925" s="2"/>
      <c r="G47925" s="2"/>
      <c r="H47925" s="2"/>
    </row>
    <row r="47926" spans="2:8">
      <c r="B47926" s="2" t="s">
        <v>48571</v>
      </c>
      <c r="C47926" s="2">
        <v>18</v>
      </c>
      <c r="D47926" s="2" t="s">
        <v>648</v>
      </c>
      <c r="E47926" s="2"/>
      <c r="F47926" s="2"/>
      <c r="G47926" s="2"/>
      <c r="H47926" s="2"/>
    </row>
    <row r="47927" spans="2:8">
      <c r="B47927" s="2" t="s">
        <v>48572</v>
      </c>
      <c r="C47927" s="2">
        <v>16</v>
      </c>
      <c r="D47927" s="2" t="s">
        <v>648</v>
      </c>
      <c r="E47927" s="2"/>
      <c r="F47927" s="2"/>
      <c r="G47927" s="2"/>
      <c r="H47927" s="2"/>
    </row>
    <row r="47928" spans="2:8">
      <c r="B47928" s="2" t="s">
        <v>48573</v>
      </c>
      <c r="C47928" s="2">
        <v>14</v>
      </c>
      <c r="D47928" s="2" t="s">
        <v>648</v>
      </c>
      <c r="E47928" s="2"/>
      <c r="F47928" s="2"/>
      <c r="G47928" s="2"/>
      <c r="H47928" s="2"/>
    </row>
    <row r="47929" spans="2:8">
      <c r="B47929" s="2" t="s">
        <v>48574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48575</v>
      </c>
      <c r="C47930" s="2">
        <v>18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48576</v>
      </c>
      <c r="C47931" s="2">
        <v>13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48577</v>
      </c>
      <c r="C47932" s="2">
        <v>23</v>
      </c>
      <c r="D47932" s="2" t="s">
        <v>648</v>
      </c>
      <c r="E47932" s="2"/>
      <c r="F47932" s="2"/>
      <c r="G47932" s="2"/>
      <c r="H47932" s="2"/>
    </row>
    <row r="47933" spans="2:8">
      <c r="B47933" s="2" t="s">
        <v>48578</v>
      </c>
      <c r="C47933" s="2">
        <v>25</v>
      </c>
      <c r="D47933" s="2" t="s">
        <v>648</v>
      </c>
      <c r="E47933" s="2"/>
      <c r="F47933" s="2"/>
      <c r="G47933" s="2"/>
      <c r="H47933" s="2"/>
    </row>
    <row r="47934" spans="2:8">
      <c r="B47934" s="2" t="s">
        <v>48579</v>
      </c>
      <c r="C47934" s="2">
        <v>25</v>
      </c>
      <c r="D47934" s="2" t="s">
        <v>648</v>
      </c>
      <c r="E47934" s="2"/>
      <c r="F47934" s="2"/>
      <c r="G47934" s="2"/>
      <c r="H47934" s="2"/>
    </row>
    <row r="47935" spans="2:8">
      <c r="B47935" s="2" t="s">
        <v>48580</v>
      </c>
      <c r="C47935" s="2">
        <v>26</v>
      </c>
      <c r="D47935" s="2" t="s">
        <v>648</v>
      </c>
      <c r="E47935" s="2"/>
      <c r="F47935" s="2"/>
      <c r="G47935" s="2"/>
      <c r="H47935" s="2"/>
    </row>
    <row r="47936" spans="2:8">
      <c r="B47936" s="2" t="s">
        <v>48581</v>
      </c>
      <c r="C47936" s="2">
        <v>24</v>
      </c>
      <c r="D47936" s="2" t="s">
        <v>648</v>
      </c>
      <c r="E47936" s="2"/>
      <c r="F47936" s="2"/>
      <c r="G47936" s="2"/>
      <c r="H47936" s="2"/>
    </row>
    <row r="47937" spans="2:8">
      <c r="B47937" s="2" t="s">
        <v>48582</v>
      </c>
      <c r="C47937" s="2">
        <v>22</v>
      </c>
      <c r="D47937" s="2" t="s">
        <v>648</v>
      </c>
      <c r="E47937" s="2"/>
      <c r="F47937" s="2"/>
      <c r="G47937" s="2"/>
      <c r="H47937" s="2"/>
    </row>
    <row r="47938" spans="2:8">
      <c r="B47938" s="2" t="s">
        <v>48583</v>
      </c>
      <c r="C47938" s="2">
        <v>22</v>
      </c>
      <c r="D47938" s="2" t="s">
        <v>648</v>
      </c>
      <c r="E47938" s="2"/>
      <c r="F47938" s="2"/>
      <c r="G47938" s="2"/>
      <c r="H47938" s="2"/>
    </row>
    <row r="47939" spans="2:8">
      <c r="B47939" s="2" t="s">
        <v>48584</v>
      </c>
      <c r="C47939" s="2">
        <v>19</v>
      </c>
      <c r="D47939" s="2" t="s">
        <v>648</v>
      </c>
      <c r="E47939" s="2"/>
      <c r="F47939" s="2"/>
      <c r="G47939" s="2"/>
      <c r="H47939" s="2"/>
    </row>
    <row r="47940" spans="2:8">
      <c r="B47940" s="2" t="s">
        <v>48585</v>
      </c>
      <c r="C47940" s="2">
        <v>11</v>
      </c>
      <c r="D47940" s="2" t="s">
        <v>648</v>
      </c>
      <c r="E47940" s="2"/>
      <c r="F47940" s="2"/>
      <c r="G47940" s="2"/>
      <c r="H47940" s="2"/>
    </row>
    <row r="47941" spans="2:8">
      <c r="B47941" s="2" t="s">
        <v>48586</v>
      </c>
      <c r="C47941" s="2">
        <v>28</v>
      </c>
      <c r="D47941" s="2" t="s">
        <v>648</v>
      </c>
      <c r="E47941" s="2"/>
      <c r="F47941" s="2"/>
      <c r="G47941" s="2"/>
      <c r="H47941" s="2"/>
    </row>
    <row r="47942" spans="2:8">
      <c r="B47942" s="2" t="s">
        <v>48587</v>
      </c>
      <c r="C47942" s="2">
        <v>29</v>
      </c>
      <c r="D47942" s="2" t="s">
        <v>648</v>
      </c>
      <c r="E47942" s="2"/>
      <c r="F47942" s="2"/>
      <c r="G47942" s="2"/>
      <c r="H47942" s="2"/>
    </row>
    <row r="47943" spans="2:8">
      <c r="B47943" s="2" t="s">
        <v>48588</v>
      </c>
      <c r="C47943" s="2">
        <v>28</v>
      </c>
      <c r="D47943" s="2" t="s">
        <v>648</v>
      </c>
      <c r="E47943" s="2"/>
      <c r="F47943" s="2"/>
      <c r="G47943" s="2"/>
      <c r="H47943" s="2"/>
    </row>
    <row r="47944" spans="2:8">
      <c r="B47944" s="2" t="s">
        <v>48589</v>
      </c>
      <c r="C47944" s="2">
        <v>27</v>
      </c>
      <c r="D47944" s="2" t="s">
        <v>648</v>
      </c>
      <c r="E47944" s="2"/>
      <c r="F47944" s="2"/>
      <c r="G47944" s="2"/>
      <c r="H47944" s="2"/>
    </row>
    <row r="47945" spans="2:8">
      <c r="B47945" s="2" t="s">
        <v>48590</v>
      </c>
      <c r="C47945" s="2">
        <v>26</v>
      </c>
      <c r="D47945" s="2" t="s">
        <v>648</v>
      </c>
      <c r="E47945" s="2"/>
      <c r="F47945" s="2"/>
      <c r="G47945" s="2"/>
      <c r="H47945" s="2"/>
    </row>
    <row r="47946" spans="2:8">
      <c r="B47946" s="2" t="s">
        <v>48591</v>
      </c>
      <c r="C47946" s="2">
        <v>25</v>
      </c>
      <c r="D47946" s="2" t="s">
        <v>648</v>
      </c>
      <c r="E47946" s="2"/>
      <c r="F47946" s="2"/>
      <c r="G47946" s="2"/>
      <c r="H47946" s="2"/>
    </row>
    <row r="47947" spans="2:8">
      <c r="B47947" s="2" t="s">
        <v>48592</v>
      </c>
      <c r="C47947" s="2">
        <v>19</v>
      </c>
      <c r="D47947" s="2" t="s">
        <v>648</v>
      </c>
      <c r="E47947" s="2"/>
      <c r="F47947" s="2"/>
      <c r="G47947" s="2"/>
      <c r="H47947" s="2"/>
    </row>
    <row r="47948" spans="2:8">
      <c r="B47948" s="2" t="s">
        <v>48593</v>
      </c>
      <c r="C47948" s="2">
        <v>43</v>
      </c>
      <c r="D47948" s="2" t="s">
        <v>648</v>
      </c>
      <c r="E47948" s="2"/>
      <c r="F47948" s="2"/>
      <c r="G47948" s="2"/>
      <c r="H47948" s="2"/>
    </row>
    <row r="47949" spans="2:8">
      <c r="B47949" s="2" t="s">
        <v>48594</v>
      </c>
      <c r="C47949" s="2">
        <v>47</v>
      </c>
      <c r="D47949" s="2" t="s">
        <v>648</v>
      </c>
      <c r="E47949" s="2"/>
      <c r="F47949" s="2"/>
      <c r="G47949" s="2"/>
      <c r="H47949" s="2"/>
    </row>
    <row r="47950" spans="2:8">
      <c r="B47950" s="2" t="s">
        <v>48595</v>
      </c>
      <c r="C47950" s="2">
        <v>45</v>
      </c>
      <c r="D47950" s="2" t="s">
        <v>648</v>
      </c>
      <c r="E47950" s="2"/>
      <c r="F47950" s="2"/>
      <c r="G47950" s="2"/>
      <c r="H47950" s="2"/>
    </row>
    <row r="47951" spans="2:8">
      <c r="B47951" s="2" t="s">
        <v>48596</v>
      </c>
      <c r="C47951" s="2">
        <v>43</v>
      </c>
      <c r="D47951" s="2" t="s">
        <v>648</v>
      </c>
      <c r="E47951" s="2"/>
      <c r="F47951" s="2"/>
      <c r="G47951" s="2"/>
      <c r="H47951" s="2"/>
    </row>
    <row r="47952" spans="2:8">
      <c r="B47952" s="2" t="s">
        <v>48597</v>
      </c>
      <c r="C47952" s="2">
        <v>35</v>
      </c>
      <c r="D47952" s="2" t="s">
        <v>648</v>
      </c>
      <c r="E47952" s="2"/>
      <c r="F47952" s="2"/>
      <c r="G47952" s="2"/>
      <c r="H47952" s="2"/>
    </row>
    <row r="47953" spans="2:8">
      <c r="B47953" s="2" t="s">
        <v>48598</v>
      </c>
      <c r="C47953" s="2">
        <v>22</v>
      </c>
      <c r="D47953" s="2" t="s">
        <v>648</v>
      </c>
      <c r="E47953" s="2"/>
      <c r="F47953" s="2"/>
      <c r="G47953" s="2"/>
      <c r="H47953" s="2"/>
    </row>
    <row r="47954" spans="2:8">
      <c r="B47954" s="2" t="s">
        <v>48599</v>
      </c>
      <c r="C47954" s="2">
        <v>17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48600</v>
      </c>
      <c r="C47955" s="2">
        <v>18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48601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48602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48603</v>
      </c>
      <c r="C47958" s="2">
        <v>29</v>
      </c>
      <c r="D47958" s="2" t="s">
        <v>648</v>
      </c>
      <c r="E47958" s="2"/>
      <c r="F47958" s="2"/>
      <c r="G47958" s="2"/>
      <c r="H47958" s="2"/>
    </row>
    <row r="47959" spans="2:8">
      <c r="B47959" s="2" t="s">
        <v>48604</v>
      </c>
      <c r="C47959" s="2">
        <v>30</v>
      </c>
      <c r="D47959" s="2" t="s">
        <v>648</v>
      </c>
      <c r="E47959" s="2"/>
      <c r="F47959" s="2"/>
      <c r="G47959" s="2"/>
      <c r="H47959" s="2"/>
    </row>
    <row r="47960" spans="2:8">
      <c r="B47960" s="2" t="s">
        <v>48605</v>
      </c>
      <c r="C47960" s="2">
        <v>29</v>
      </c>
      <c r="D47960" s="2" t="s">
        <v>648</v>
      </c>
      <c r="E47960" s="2"/>
      <c r="F47960" s="2"/>
      <c r="G47960" s="2"/>
      <c r="H47960" s="2"/>
    </row>
    <row r="47961" spans="2:8">
      <c r="B47961" s="2" t="s">
        <v>48606</v>
      </c>
      <c r="C47961" s="2">
        <v>28</v>
      </c>
      <c r="D47961" s="2" t="s">
        <v>648</v>
      </c>
      <c r="E47961" s="2"/>
      <c r="F47961" s="2"/>
      <c r="G47961" s="2"/>
      <c r="H47961" s="2"/>
    </row>
    <row r="47962" spans="2:8">
      <c r="B47962" s="2" t="s">
        <v>48607</v>
      </c>
      <c r="C47962" s="2">
        <v>22</v>
      </c>
      <c r="D47962" s="2" t="s">
        <v>648</v>
      </c>
      <c r="E47962" s="2"/>
      <c r="F47962" s="2"/>
      <c r="G47962" s="2"/>
      <c r="H47962" s="2"/>
    </row>
    <row r="47963" spans="2:8">
      <c r="B47963" s="2" t="s">
        <v>48608</v>
      </c>
      <c r="C47963" s="2">
        <v>14</v>
      </c>
      <c r="D47963" s="2" t="s">
        <v>648</v>
      </c>
      <c r="E47963" s="2"/>
      <c r="F47963" s="2"/>
      <c r="G47963" s="2"/>
      <c r="H47963" s="2"/>
    </row>
    <row r="47964" spans="2:8">
      <c r="B47964" s="2" t="s">
        <v>48609</v>
      </c>
      <c r="C47964" s="2">
        <v>30</v>
      </c>
      <c r="D47964" s="2" t="s">
        <v>648</v>
      </c>
      <c r="E47964" s="2"/>
      <c r="F47964" s="2"/>
      <c r="G47964" s="2"/>
      <c r="H47964" s="2"/>
    </row>
    <row r="47965" spans="2:8">
      <c r="B47965" s="2" t="s">
        <v>48610</v>
      </c>
      <c r="C47965" s="2">
        <v>31</v>
      </c>
      <c r="D47965" s="2" t="s">
        <v>648</v>
      </c>
      <c r="E47965" s="2"/>
      <c r="F47965" s="2"/>
      <c r="G47965" s="2"/>
      <c r="H47965" s="2"/>
    </row>
    <row r="47966" spans="2:8">
      <c r="B47966" s="2" t="s">
        <v>48611</v>
      </c>
      <c r="C47966" s="2">
        <v>32</v>
      </c>
      <c r="D47966" s="2" t="s">
        <v>648</v>
      </c>
      <c r="E47966" s="2"/>
      <c r="F47966" s="2"/>
      <c r="G47966" s="2"/>
      <c r="H47966" s="2"/>
    </row>
    <row r="47967" spans="2:8">
      <c r="B47967" s="2" t="s">
        <v>48612</v>
      </c>
      <c r="C47967" s="2">
        <v>31</v>
      </c>
      <c r="D47967" s="2" t="s">
        <v>648</v>
      </c>
      <c r="E47967" s="2"/>
      <c r="F47967" s="2"/>
      <c r="G47967" s="2"/>
      <c r="H47967" s="2"/>
    </row>
    <row r="47968" spans="2:8">
      <c r="B47968" s="2" t="s">
        <v>48613</v>
      </c>
      <c r="C47968" s="2">
        <v>31</v>
      </c>
      <c r="D47968" s="2" t="s">
        <v>648</v>
      </c>
      <c r="E47968" s="2"/>
      <c r="F47968" s="2"/>
      <c r="G47968" s="2"/>
      <c r="H47968" s="2"/>
    </row>
    <row r="47969" spans="2:8">
      <c r="B47969" s="2" t="s">
        <v>48614</v>
      </c>
      <c r="C47969" s="2">
        <v>28</v>
      </c>
      <c r="D47969" s="2" t="s">
        <v>648</v>
      </c>
      <c r="E47969" s="2"/>
      <c r="F47969" s="2"/>
      <c r="G47969" s="2"/>
      <c r="H47969" s="2"/>
    </row>
    <row r="47970" spans="2:8">
      <c r="B47970" s="2" t="s">
        <v>48615</v>
      </c>
      <c r="C47970" s="2">
        <v>19</v>
      </c>
      <c r="D47970" s="2" t="s">
        <v>648</v>
      </c>
      <c r="E47970" s="2"/>
      <c r="F47970" s="2"/>
      <c r="G47970" s="2"/>
      <c r="H47970" s="2"/>
    </row>
    <row r="47971" spans="2:8">
      <c r="B47971" s="2" t="s">
        <v>48616</v>
      </c>
      <c r="C47971" s="2">
        <v>24</v>
      </c>
      <c r="D47971" s="2" t="s">
        <v>648</v>
      </c>
      <c r="E47971" s="2"/>
      <c r="F47971" s="2"/>
      <c r="G47971" s="2"/>
      <c r="H47971" s="2"/>
    </row>
    <row r="47972" spans="2:8">
      <c r="B47972" s="2" t="s">
        <v>48617</v>
      </c>
      <c r="C47972" s="2">
        <v>26</v>
      </c>
      <c r="D47972" s="2" t="s">
        <v>648</v>
      </c>
      <c r="E47972" s="2"/>
      <c r="F47972" s="2"/>
      <c r="G47972" s="2"/>
      <c r="H47972" s="2"/>
    </row>
    <row r="47973" spans="2:8">
      <c r="B47973" s="2" t="s">
        <v>48618</v>
      </c>
      <c r="C47973" s="2">
        <v>27</v>
      </c>
      <c r="D47973" s="2" t="s">
        <v>648</v>
      </c>
      <c r="E47973" s="2"/>
      <c r="F47973" s="2"/>
      <c r="G47973" s="2"/>
      <c r="H47973" s="2"/>
    </row>
    <row r="47974" spans="2:8">
      <c r="B47974" s="2" t="s">
        <v>48619</v>
      </c>
      <c r="C47974" s="2">
        <v>27</v>
      </c>
      <c r="D47974" s="2" t="s">
        <v>648</v>
      </c>
      <c r="E47974" s="2"/>
      <c r="F47974" s="2"/>
      <c r="G47974" s="2"/>
      <c r="H47974" s="2"/>
    </row>
    <row r="47975" spans="2:8">
      <c r="B47975" s="2" t="s">
        <v>48620</v>
      </c>
      <c r="C47975" s="2">
        <v>27</v>
      </c>
      <c r="D47975" s="2" t="s">
        <v>648</v>
      </c>
      <c r="E47975" s="2"/>
      <c r="F47975" s="2"/>
      <c r="G47975" s="2"/>
      <c r="H47975" s="2"/>
    </row>
    <row r="47976" spans="2:8">
      <c r="B47976" s="2" t="s">
        <v>48621</v>
      </c>
      <c r="C47976" s="2">
        <v>27</v>
      </c>
      <c r="D47976" s="2" t="s">
        <v>648</v>
      </c>
      <c r="E47976" s="2"/>
      <c r="F47976" s="2"/>
      <c r="G47976" s="2"/>
      <c r="H47976" s="2"/>
    </row>
    <row r="47977" spans="2:8">
      <c r="B47977" s="2" t="s">
        <v>48622</v>
      </c>
      <c r="C47977" s="2">
        <v>24</v>
      </c>
      <c r="D47977" s="2" t="s">
        <v>648</v>
      </c>
      <c r="E47977" s="2"/>
      <c r="F47977" s="2"/>
      <c r="G47977" s="2"/>
      <c r="H47977" s="2"/>
    </row>
    <row r="47978" spans="2:8">
      <c r="B47978" s="2" t="s">
        <v>48623</v>
      </c>
      <c r="C47978" s="2">
        <v>19</v>
      </c>
      <c r="D47978" s="2" t="s">
        <v>648</v>
      </c>
      <c r="E47978" s="2"/>
      <c r="F47978" s="2"/>
      <c r="G47978" s="2"/>
      <c r="H47978" s="2"/>
    </row>
    <row r="47979" spans="2:8">
      <c r="B47979" s="2" t="s">
        <v>48624</v>
      </c>
      <c r="C47979" s="2">
        <v>13</v>
      </c>
      <c r="D47979" s="2" t="s">
        <v>648</v>
      </c>
      <c r="E47979" s="2"/>
      <c r="F47979" s="2"/>
      <c r="G47979" s="2"/>
      <c r="H47979" s="2"/>
    </row>
    <row r="47980" spans="2:8">
      <c r="B47980" s="2" t="s">
        <v>48625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48626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48627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48628</v>
      </c>
      <c r="C47983" s="2">
        <v>27</v>
      </c>
      <c r="D47983" s="2" t="s">
        <v>648</v>
      </c>
      <c r="E47983" s="2"/>
      <c r="F47983" s="2"/>
      <c r="G47983" s="2"/>
      <c r="H47983" s="2"/>
    </row>
    <row r="47984" spans="2:8">
      <c r="B47984" s="2" t="s">
        <v>48629</v>
      </c>
      <c r="C47984" s="2">
        <v>30</v>
      </c>
      <c r="D47984" s="2" t="s">
        <v>648</v>
      </c>
      <c r="E47984" s="2"/>
      <c r="F47984" s="2"/>
      <c r="G47984" s="2"/>
      <c r="H47984" s="2"/>
    </row>
    <row r="47985" spans="2:8">
      <c r="B47985" s="2" t="s">
        <v>48630</v>
      </c>
      <c r="C47985" s="2">
        <v>30</v>
      </c>
      <c r="D47985" s="2" t="s">
        <v>648</v>
      </c>
      <c r="E47985" s="2"/>
      <c r="F47985" s="2"/>
      <c r="G47985" s="2"/>
      <c r="H47985" s="2"/>
    </row>
    <row r="47986" spans="2:8">
      <c r="B47986" s="2" t="s">
        <v>48631</v>
      </c>
      <c r="C47986" s="2">
        <v>29</v>
      </c>
      <c r="D47986" s="2" t="s">
        <v>648</v>
      </c>
      <c r="E47986" s="2"/>
      <c r="F47986" s="2"/>
      <c r="G47986" s="2"/>
      <c r="H47986" s="2"/>
    </row>
    <row r="47987" spans="2:8">
      <c r="B47987" s="2" t="s">
        <v>48632</v>
      </c>
      <c r="C47987" s="2">
        <v>28</v>
      </c>
      <c r="D47987" s="2" t="s">
        <v>648</v>
      </c>
      <c r="E47987" s="2"/>
      <c r="F47987" s="2"/>
      <c r="G47987" s="2"/>
      <c r="H47987" s="2"/>
    </row>
    <row r="47988" spans="2:8">
      <c r="B47988" s="2" t="s">
        <v>48633</v>
      </c>
      <c r="C47988" s="2">
        <v>27</v>
      </c>
      <c r="D47988" s="2" t="s">
        <v>648</v>
      </c>
      <c r="E47988" s="2"/>
      <c r="F47988" s="2"/>
      <c r="G47988" s="2"/>
      <c r="H47988" s="2"/>
    </row>
    <row r="47989" spans="2:8">
      <c r="B47989" s="2" t="s">
        <v>48634</v>
      </c>
      <c r="C47989" s="2">
        <v>24</v>
      </c>
      <c r="D47989" s="2" t="s">
        <v>648</v>
      </c>
      <c r="E47989" s="2"/>
      <c r="F47989" s="2"/>
      <c r="G47989" s="2"/>
      <c r="H47989" s="2"/>
    </row>
    <row r="47990" spans="2:8">
      <c r="B47990" s="2" t="s">
        <v>48635</v>
      </c>
      <c r="C47990" s="2">
        <v>20</v>
      </c>
      <c r="D47990" s="2" t="s">
        <v>648</v>
      </c>
      <c r="E47990" s="2"/>
      <c r="F47990" s="2"/>
      <c r="G47990" s="2"/>
      <c r="H47990" s="2"/>
    </row>
    <row r="47991" spans="2:8">
      <c r="B47991" s="2" t="s">
        <v>48636</v>
      </c>
      <c r="C47991" s="2">
        <v>26</v>
      </c>
      <c r="D47991" s="2" t="s">
        <v>648</v>
      </c>
      <c r="E47991" s="2"/>
      <c r="F47991" s="2"/>
      <c r="G47991" s="2"/>
      <c r="H47991" s="2"/>
    </row>
    <row r="47992" spans="2:8">
      <c r="B47992" s="2" t="s">
        <v>48637</v>
      </c>
      <c r="C47992" s="2">
        <v>27</v>
      </c>
      <c r="D47992" s="2" t="s">
        <v>648</v>
      </c>
      <c r="E47992" s="2"/>
      <c r="F47992" s="2"/>
      <c r="G47992" s="2"/>
      <c r="H47992" s="2"/>
    </row>
    <row r="47993" spans="2:8">
      <c r="B47993" s="2" t="s">
        <v>48638</v>
      </c>
      <c r="C47993" s="2">
        <v>28</v>
      </c>
      <c r="D47993" s="2" t="s">
        <v>648</v>
      </c>
      <c r="E47993" s="2"/>
      <c r="F47993" s="2"/>
      <c r="G47993" s="2"/>
      <c r="H47993" s="2"/>
    </row>
    <row r="47994" spans="2:8">
      <c r="B47994" s="2" t="s">
        <v>48639</v>
      </c>
      <c r="C47994" s="2">
        <v>29</v>
      </c>
      <c r="D47994" s="2" t="s">
        <v>648</v>
      </c>
      <c r="E47994" s="2"/>
      <c r="F47994" s="2"/>
      <c r="G47994" s="2"/>
      <c r="H47994" s="2"/>
    </row>
    <row r="47995" spans="2:8">
      <c r="B47995" s="2" t="s">
        <v>48640</v>
      </c>
      <c r="C47995" s="2">
        <v>27</v>
      </c>
      <c r="D47995" s="2" t="s">
        <v>648</v>
      </c>
      <c r="E47995" s="2"/>
      <c r="F47995" s="2"/>
      <c r="G47995" s="2"/>
      <c r="H47995" s="2"/>
    </row>
    <row r="47996" spans="2:8">
      <c r="B47996" s="2" t="s">
        <v>48641</v>
      </c>
      <c r="C47996" s="2">
        <v>22</v>
      </c>
      <c r="D47996" s="2" t="s">
        <v>648</v>
      </c>
      <c r="E47996" s="2"/>
      <c r="F47996" s="2"/>
      <c r="G47996" s="2"/>
      <c r="H47996" s="2"/>
    </row>
    <row r="47997" spans="2:8">
      <c r="B47997" s="2" t="s">
        <v>48642</v>
      </c>
      <c r="C47997" s="2">
        <v>16</v>
      </c>
      <c r="D47997" s="2" t="s">
        <v>648</v>
      </c>
      <c r="E47997" s="2"/>
      <c r="F47997" s="2"/>
      <c r="G47997" s="2"/>
      <c r="H47997" s="2"/>
    </row>
    <row r="47998" spans="2:8">
      <c r="B47998" s="2" t="s">
        <v>48643</v>
      </c>
      <c r="C47998" s="2">
        <v>29</v>
      </c>
      <c r="D47998" s="2" t="s">
        <v>648</v>
      </c>
      <c r="E47998" s="2"/>
      <c r="F47998" s="2"/>
      <c r="G47998" s="2"/>
      <c r="H47998" s="2"/>
    </row>
    <row r="47999" spans="2:8">
      <c r="B47999" s="2" t="s">
        <v>48644</v>
      </c>
      <c r="C47999" s="2">
        <v>28</v>
      </c>
      <c r="D47999" s="2" t="s">
        <v>648</v>
      </c>
      <c r="E47999" s="2"/>
      <c r="F47999" s="2"/>
      <c r="G47999" s="2"/>
      <c r="H47999" s="2"/>
    </row>
    <row r="48000" spans="2:8">
      <c r="B48000" s="2" t="s">
        <v>48645</v>
      </c>
      <c r="C48000" s="2">
        <v>29</v>
      </c>
      <c r="D48000" s="2" t="s">
        <v>648</v>
      </c>
      <c r="E48000" s="2"/>
      <c r="F48000" s="2"/>
      <c r="G48000" s="2"/>
      <c r="H48000" s="2"/>
    </row>
    <row r="48001" spans="2:8">
      <c r="B48001" s="2" t="s">
        <v>48646</v>
      </c>
      <c r="C48001" s="2">
        <v>30</v>
      </c>
      <c r="D48001" s="2" t="s">
        <v>648</v>
      </c>
      <c r="E48001" s="2"/>
      <c r="F48001" s="2"/>
      <c r="G48001" s="2"/>
      <c r="H48001" s="2"/>
    </row>
    <row r="48002" spans="2:8">
      <c r="B48002" s="2" t="s">
        <v>48647</v>
      </c>
      <c r="C48002" s="2">
        <v>29</v>
      </c>
      <c r="D48002" s="2" t="s">
        <v>648</v>
      </c>
      <c r="E48002" s="2"/>
      <c r="F48002" s="2"/>
      <c r="G48002" s="2"/>
      <c r="H48002" s="2"/>
    </row>
    <row r="48003" spans="2:8">
      <c r="B48003" s="2" t="s">
        <v>48648</v>
      </c>
      <c r="C48003" s="2">
        <v>26</v>
      </c>
      <c r="D48003" s="2" t="s">
        <v>648</v>
      </c>
      <c r="E48003" s="2"/>
      <c r="F48003" s="2"/>
      <c r="G48003" s="2"/>
      <c r="H48003" s="2"/>
    </row>
    <row r="48004" spans="2:8">
      <c r="B48004" s="2" t="s">
        <v>48649</v>
      </c>
      <c r="C48004" s="2">
        <v>23</v>
      </c>
      <c r="D48004" s="2" t="s">
        <v>648</v>
      </c>
      <c r="E48004" s="2"/>
      <c r="F48004" s="2"/>
      <c r="G48004" s="2"/>
      <c r="H48004" s="2"/>
    </row>
    <row r="48005" spans="2:8">
      <c r="B48005" s="2" t="s">
        <v>48650</v>
      </c>
      <c r="C48005" s="2">
        <v>14</v>
      </c>
      <c r="D48005" s="2" t="s">
        <v>648</v>
      </c>
      <c r="E48005" s="2"/>
      <c r="F48005" s="2"/>
      <c r="G48005" s="2"/>
      <c r="H48005" s="2"/>
    </row>
    <row r="48006" spans="2:8">
      <c r="B48006" s="2" t="s">
        <v>48651</v>
      </c>
      <c r="C48006" s="2">
        <v>9</v>
      </c>
      <c r="D48006" s="2" t="s">
        <v>648</v>
      </c>
      <c r="E48006" s="2"/>
      <c r="F48006" s="2"/>
      <c r="G48006" s="2"/>
      <c r="H48006" s="2"/>
    </row>
    <row r="48007" spans="2:8">
      <c r="B48007" s="2" t="s">
        <v>48652</v>
      </c>
      <c r="C48007" s="2">
        <v>13</v>
      </c>
      <c r="D48007" s="2" t="s">
        <v>648</v>
      </c>
      <c r="E48007" s="2"/>
      <c r="F48007" s="2"/>
      <c r="G48007" s="2"/>
      <c r="H48007" s="2"/>
    </row>
    <row r="48008" spans="2:8">
      <c r="B48008" s="2" t="s">
        <v>48653</v>
      </c>
      <c r="C48008" s="2">
        <v>15</v>
      </c>
      <c r="D48008" s="2" t="s">
        <v>648</v>
      </c>
      <c r="E48008" s="2"/>
      <c r="F48008" s="2"/>
      <c r="G48008" s="2"/>
      <c r="H48008" s="2"/>
    </row>
    <row r="48009" spans="2:8">
      <c r="B48009" s="2" t="s">
        <v>48654</v>
      </c>
      <c r="C48009" s="2">
        <v>15</v>
      </c>
      <c r="D48009" s="2" t="s">
        <v>648</v>
      </c>
      <c r="E48009" s="2"/>
      <c r="F48009" s="2"/>
      <c r="G48009" s="2"/>
      <c r="H48009" s="2"/>
    </row>
    <row r="48010" spans="2:8">
      <c r="B48010" s="2" t="s">
        <v>48655</v>
      </c>
      <c r="C48010" s="2">
        <v>14</v>
      </c>
      <c r="D48010" s="2" t="s">
        <v>648</v>
      </c>
      <c r="E48010" s="2"/>
      <c r="F48010" s="2"/>
      <c r="G48010" s="2"/>
      <c r="H48010" s="2"/>
    </row>
    <row r="48011" spans="2:8">
      <c r="B48011" s="2" t="s">
        <v>48656</v>
      </c>
      <c r="C48011" s="2">
        <v>33</v>
      </c>
      <c r="D48011" s="2" t="s">
        <v>648</v>
      </c>
      <c r="E48011" s="2"/>
      <c r="F48011" s="2"/>
      <c r="G48011" s="2"/>
      <c r="H48011" s="2"/>
    </row>
    <row r="48012" spans="2:8">
      <c r="B48012" s="2" t="s">
        <v>48657</v>
      </c>
      <c r="C48012" s="2">
        <v>35</v>
      </c>
      <c r="D48012" s="2" t="s">
        <v>648</v>
      </c>
      <c r="E48012" s="2"/>
      <c r="F48012" s="2"/>
      <c r="G48012" s="2"/>
      <c r="H48012" s="2"/>
    </row>
    <row r="48013" spans="2:8">
      <c r="B48013" s="2" t="s">
        <v>48658</v>
      </c>
      <c r="C48013" s="2">
        <v>35</v>
      </c>
      <c r="D48013" s="2" t="s">
        <v>648</v>
      </c>
      <c r="E48013" s="2"/>
      <c r="F48013" s="2"/>
      <c r="G48013" s="2"/>
      <c r="H48013" s="2"/>
    </row>
    <row r="48014" spans="2:8">
      <c r="B48014" s="2" t="s">
        <v>48659</v>
      </c>
      <c r="C48014" s="2">
        <v>33</v>
      </c>
      <c r="D48014" s="2" t="s">
        <v>648</v>
      </c>
      <c r="E48014" s="2"/>
      <c r="F48014" s="2"/>
      <c r="G48014" s="2"/>
      <c r="H48014" s="2"/>
    </row>
    <row r="48015" spans="2:8">
      <c r="B48015" s="2" t="s">
        <v>48660</v>
      </c>
      <c r="C48015" s="2">
        <v>29</v>
      </c>
      <c r="D48015" s="2" t="s">
        <v>648</v>
      </c>
      <c r="E48015" s="2"/>
      <c r="F48015" s="2"/>
      <c r="G48015" s="2"/>
      <c r="H48015" s="2"/>
    </row>
    <row r="48016" spans="2:8">
      <c r="B48016" s="2" t="s">
        <v>48661</v>
      </c>
      <c r="C48016" s="2">
        <v>21</v>
      </c>
      <c r="D48016" s="2" t="s">
        <v>648</v>
      </c>
      <c r="E48016" s="2"/>
      <c r="F48016" s="2"/>
      <c r="G48016" s="2"/>
      <c r="H48016" s="2"/>
    </row>
    <row r="48017" spans="2:8">
      <c r="B48017" s="2" t="s">
        <v>48662</v>
      </c>
      <c r="C48017" s="2">
        <v>15</v>
      </c>
      <c r="D48017" s="2" t="s">
        <v>648</v>
      </c>
      <c r="E48017" s="2"/>
      <c r="F48017" s="2"/>
      <c r="G48017" s="2"/>
      <c r="H48017" s="2"/>
    </row>
    <row r="48018" spans="2:8">
      <c r="B48018" s="2" t="s">
        <v>48663</v>
      </c>
      <c r="C48018" s="2">
        <v>35</v>
      </c>
      <c r="D48018" s="2" t="s">
        <v>648</v>
      </c>
      <c r="E48018" s="2"/>
      <c r="F48018" s="2"/>
      <c r="G48018" s="2"/>
      <c r="H48018" s="2"/>
    </row>
    <row r="48019" spans="2:8">
      <c r="B48019" s="2" t="s">
        <v>48664</v>
      </c>
      <c r="C48019" s="2">
        <v>35</v>
      </c>
      <c r="D48019" s="2" t="s">
        <v>648</v>
      </c>
      <c r="E48019" s="2"/>
      <c r="F48019" s="2"/>
      <c r="G48019" s="2"/>
      <c r="H48019" s="2"/>
    </row>
    <row r="48020" spans="2:8">
      <c r="B48020" s="2" t="s">
        <v>48665</v>
      </c>
      <c r="C48020" s="2">
        <v>34</v>
      </c>
      <c r="D48020" s="2" t="s">
        <v>648</v>
      </c>
      <c r="E48020" s="2"/>
      <c r="F48020" s="2"/>
      <c r="G48020" s="2"/>
      <c r="H48020" s="2"/>
    </row>
    <row r="48021" spans="2:8">
      <c r="B48021" s="2" t="s">
        <v>48666</v>
      </c>
      <c r="C48021" s="2">
        <v>33</v>
      </c>
      <c r="D48021" s="2" t="s">
        <v>648</v>
      </c>
      <c r="E48021" s="2"/>
      <c r="F48021" s="2"/>
      <c r="G48021" s="2"/>
      <c r="H48021" s="2"/>
    </row>
    <row r="48022" spans="2:8">
      <c r="B48022" s="2" t="s">
        <v>48667</v>
      </c>
      <c r="C48022" s="2">
        <v>30</v>
      </c>
      <c r="D48022" s="2" t="s">
        <v>648</v>
      </c>
      <c r="E48022" s="2"/>
      <c r="F48022" s="2"/>
      <c r="G48022" s="2"/>
      <c r="H48022" s="2"/>
    </row>
    <row r="48023" spans="2:8">
      <c r="B48023" s="2" t="s">
        <v>48668</v>
      </c>
      <c r="C48023" s="2">
        <v>24</v>
      </c>
      <c r="D48023" s="2" t="s">
        <v>648</v>
      </c>
      <c r="E48023" s="2"/>
      <c r="F48023" s="2"/>
      <c r="G48023" s="2"/>
      <c r="H48023" s="2"/>
    </row>
    <row r="48024" spans="2:8">
      <c r="B48024" s="2" t="s">
        <v>48669</v>
      </c>
      <c r="C48024" s="2">
        <v>15</v>
      </c>
      <c r="D48024" s="2" t="s">
        <v>648</v>
      </c>
      <c r="E48024" s="2"/>
      <c r="F48024" s="2"/>
      <c r="G48024" s="2"/>
      <c r="H48024" s="2"/>
    </row>
    <row r="48025" spans="2:8">
      <c r="B48025" s="2" t="s">
        <v>48670</v>
      </c>
      <c r="C48025" s="2">
        <v>27</v>
      </c>
      <c r="D48025" s="2" t="s">
        <v>648</v>
      </c>
      <c r="E48025" s="2"/>
      <c r="F48025" s="2"/>
      <c r="G48025" s="2"/>
      <c r="H48025" s="2"/>
    </row>
    <row r="48026" spans="2:8">
      <c r="B48026" s="2" t="s">
        <v>48671</v>
      </c>
      <c r="C48026" s="2">
        <v>28</v>
      </c>
      <c r="D48026" s="2" t="s">
        <v>648</v>
      </c>
      <c r="E48026" s="2"/>
      <c r="F48026" s="2"/>
      <c r="G48026" s="2"/>
      <c r="H48026" s="2"/>
    </row>
    <row r="48027" spans="2:8">
      <c r="B48027" s="2" t="s">
        <v>48672</v>
      </c>
      <c r="C48027" s="2">
        <v>29</v>
      </c>
      <c r="D48027" s="2" t="s">
        <v>648</v>
      </c>
      <c r="E48027" s="2"/>
      <c r="F48027" s="2"/>
      <c r="G48027" s="2"/>
      <c r="H48027" s="2"/>
    </row>
    <row r="48028" spans="2:8">
      <c r="B48028" s="2" t="s">
        <v>48673</v>
      </c>
      <c r="C48028" s="2">
        <v>28</v>
      </c>
      <c r="D48028" s="2" t="s">
        <v>648</v>
      </c>
      <c r="E48028" s="2"/>
      <c r="F48028" s="2"/>
      <c r="G48028" s="2"/>
      <c r="H48028" s="2"/>
    </row>
    <row r="48029" spans="2:8">
      <c r="B48029" s="2" t="s">
        <v>48674</v>
      </c>
      <c r="C48029" s="2">
        <v>25</v>
      </c>
      <c r="D48029" s="2" t="s">
        <v>648</v>
      </c>
      <c r="E48029" s="2"/>
      <c r="F48029" s="2"/>
      <c r="G48029" s="2"/>
      <c r="H48029" s="2"/>
    </row>
    <row r="48030" spans="2:8">
      <c r="B48030" s="2" t="s">
        <v>48675</v>
      </c>
      <c r="C48030" s="2">
        <v>20</v>
      </c>
      <c r="D48030" s="2" t="s">
        <v>648</v>
      </c>
      <c r="E48030" s="2"/>
      <c r="F48030" s="2"/>
      <c r="G48030" s="2"/>
      <c r="H48030" s="2"/>
    </row>
    <row r="48031" spans="2:8">
      <c r="B48031" s="2" t="s">
        <v>48676</v>
      </c>
      <c r="C48031" s="2">
        <v>24</v>
      </c>
      <c r="D48031" s="2" t="s">
        <v>648</v>
      </c>
      <c r="E48031" s="2"/>
      <c r="F48031" s="2"/>
      <c r="G48031" s="2"/>
      <c r="H48031" s="2"/>
    </row>
    <row r="48032" spans="2:8">
      <c r="B48032" s="2" t="s">
        <v>48677</v>
      </c>
      <c r="C48032" s="2">
        <v>27</v>
      </c>
      <c r="D48032" s="2" t="s">
        <v>648</v>
      </c>
      <c r="E48032" s="2"/>
      <c r="F48032" s="2"/>
      <c r="G48032" s="2"/>
      <c r="H48032" s="2"/>
    </row>
    <row r="48033" spans="2:8">
      <c r="B48033" s="2" t="s">
        <v>48678</v>
      </c>
      <c r="C48033" s="2">
        <v>27</v>
      </c>
      <c r="D48033" s="2" t="s">
        <v>648</v>
      </c>
      <c r="E48033" s="2"/>
      <c r="F48033" s="2"/>
      <c r="G48033" s="2"/>
      <c r="H48033" s="2"/>
    </row>
    <row r="48034" spans="2:8">
      <c r="B48034" s="2" t="s">
        <v>48679</v>
      </c>
      <c r="C48034" s="2">
        <v>26</v>
      </c>
      <c r="D48034" s="2" t="s">
        <v>648</v>
      </c>
      <c r="E48034" s="2"/>
      <c r="F48034" s="2"/>
      <c r="G48034" s="2"/>
      <c r="H48034" s="2"/>
    </row>
    <row r="48035" spans="2:8">
      <c r="B48035" s="2" t="s">
        <v>48680</v>
      </c>
      <c r="C48035" s="2">
        <v>25</v>
      </c>
      <c r="D48035" s="2" t="s">
        <v>648</v>
      </c>
      <c r="E48035" s="2"/>
      <c r="F48035" s="2"/>
      <c r="G48035" s="2"/>
      <c r="H48035" s="2"/>
    </row>
    <row r="48036" spans="2:8">
      <c r="B48036" s="2" t="s">
        <v>48681</v>
      </c>
      <c r="C48036" s="2">
        <v>24</v>
      </c>
      <c r="D48036" s="2" t="s">
        <v>648</v>
      </c>
      <c r="E48036" s="2"/>
      <c r="F48036" s="2"/>
      <c r="G48036" s="2"/>
      <c r="H48036" s="2"/>
    </row>
    <row r="48037" spans="2:8">
      <c r="B48037" s="2" t="s">
        <v>48682</v>
      </c>
      <c r="C48037" s="2">
        <v>21</v>
      </c>
      <c r="D48037" s="2" t="s">
        <v>648</v>
      </c>
      <c r="E48037" s="2"/>
      <c r="F48037" s="2"/>
      <c r="G48037" s="2"/>
      <c r="H48037" s="2"/>
    </row>
    <row r="48038" spans="2:8">
      <c r="B48038" s="2" t="s">
        <v>48683</v>
      </c>
      <c r="C48038" s="2">
        <v>17</v>
      </c>
      <c r="D48038" s="2" t="s">
        <v>648</v>
      </c>
      <c r="E48038" s="2"/>
      <c r="F48038" s="2"/>
      <c r="G48038" s="2"/>
      <c r="H48038" s="2"/>
    </row>
    <row r="48039" spans="2:8">
      <c r="B48039" s="2" t="s">
        <v>48684</v>
      </c>
      <c r="C48039" s="2">
        <v>12</v>
      </c>
      <c r="D48039" s="2" t="s">
        <v>648</v>
      </c>
      <c r="E48039" s="2"/>
      <c r="F48039" s="2"/>
      <c r="G48039" s="2"/>
      <c r="H48039" s="2"/>
    </row>
    <row r="48040" spans="2:8">
      <c r="B48040" s="2" t="s">
        <v>48685</v>
      </c>
      <c r="C48040" s="2">
        <v>6</v>
      </c>
      <c r="D48040" s="2" t="s">
        <v>648</v>
      </c>
      <c r="E48040" s="2"/>
      <c r="F48040" s="2"/>
      <c r="G48040" s="2"/>
      <c r="H48040" s="2"/>
    </row>
    <row r="48041" spans="2:8">
      <c r="B48041" s="2" t="s">
        <v>48686</v>
      </c>
      <c r="C48041" s="2">
        <v>34</v>
      </c>
      <c r="D48041" s="2" t="s">
        <v>648</v>
      </c>
      <c r="E48041" s="2"/>
      <c r="F48041" s="2"/>
      <c r="G48041" s="2"/>
      <c r="H48041" s="2"/>
    </row>
    <row r="48042" spans="2:8">
      <c r="B48042" s="2" t="s">
        <v>48687</v>
      </c>
      <c r="C48042" s="2">
        <v>36</v>
      </c>
      <c r="D48042" s="2" t="s">
        <v>648</v>
      </c>
      <c r="E48042" s="2"/>
      <c r="F48042" s="2"/>
      <c r="G48042" s="2"/>
      <c r="H48042" s="2"/>
    </row>
    <row r="48043" spans="2:8">
      <c r="B48043" s="2" t="s">
        <v>48688</v>
      </c>
      <c r="C48043" s="2">
        <v>37</v>
      </c>
      <c r="D48043" s="2" t="s">
        <v>648</v>
      </c>
      <c r="E48043" s="2"/>
      <c r="F48043" s="2"/>
      <c r="G48043" s="2"/>
      <c r="H48043" s="2"/>
    </row>
    <row r="48044" spans="2:8">
      <c r="B48044" s="2" t="s">
        <v>48689</v>
      </c>
      <c r="C48044" s="2">
        <v>35</v>
      </c>
      <c r="D48044" s="2" t="s">
        <v>648</v>
      </c>
      <c r="E48044" s="2"/>
      <c r="F48044" s="2"/>
      <c r="G48044" s="2"/>
      <c r="H48044" s="2"/>
    </row>
    <row r="48045" spans="2:8">
      <c r="B48045" s="2" t="s">
        <v>48690</v>
      </c>
      <c r="C48045" s="2">
        <v>32</v>
      </c>
      <c r="D48045" s="2" t="s">
        <v>648</v>
      </c>
      <c r="E48045" s="2"/>
      <c r="F48045" s="2"/>
      <c r="G48045" s="2"/>
      <c r="H48045" s="2"/>
    </row>
    <row r="48046" spans="2:8">
      <c r="B48046" s="2" t="s">
        <v>48691</v>
      </c>
      <c r="C48046" s="2">
        <v>25</v>
      </c>
      <c r="D48046" s="2" t="s">
        <v>648</v>
      </c>
      <c r="E48046" s="2"/>
      <c r="F48046" s="2"/>
      <c r="G48046" s="2"/>
      <c r="H48046" s="2"/>
    </row>
    <row r="48047" spans="2:8">
      <c r="B48047" s="2" t="s">
        <v>48692</v>
      </c>
      <c r="C48047" s="2">
        <v>26</v>
      </c>
      <c r="D48047" s="2" t="s">
        <v>648</v>
      </c>
      <c r="E48047" s="2"/>
      <c r="F48047" s="2"/>
      <c r="G48047" s="2"/>
      <c r="H48047" s="2"/>
    </row>
    <row r="48048" spans="2:8">
      <c r="B48048" s="2" t="s">
        <v>48693</v>
      </c>
      <c r="C48048" s="2">
        <v>27</v>
      </c>
      <c r="D48048" s="2" t="s">
        <v>648</v>
      </c>
      <c r="E48048" s="2"/>
      <c r="F48048" s="2"/>
      <c r="G48048" s="2"/>
      <c r="H48048" s="2"/>
    </row>
    <row r="48049" spans="2:8">
      <c r="B48049" s="2" t="s">
        <v>48694</v>
      </c>
      <c r="C48049" s="2">
        <v>27</v>
      </c>
      <c r="D48049" s="2" t="s">
        <v>648</v>
      </c>
      <c r="E48049" s="2"/>
      <c r="F48049" s="2"/>
      <c r="G48049" s="2"/>
      <c r="H48049" s="2"/>
    </row>
    <row r="48050" spans="2:8">
      <c r="B48050" s="2" t="s">
        <v>48695</v>
      </c>
      <c r="C48050" s="2">
        <v>27</v>
      </c>
      <c r="D48050" s="2" t="s">
        <v>648</v>
      </c>
      <c r="E48050" s="2"/>
      <c r="F48050" s="2"/>
      <c r="G48050" s="2"/>
      <c r="H48050" s="2"/>
    </row>
    <row r="48051" spans="2:8">
      <c r="B48051" s="2" t="s">
        <v>48696</v>
      </c>
      <c r="C48051" s="2">
        <v>25</v>
      </c>
      <c r="D48051" s="2" t="s">
        <v>648</v>
      </c>
      <c r="E48051" s="2"/>
      <c r="F48051" s="2"/>
      <c r="G48051" s="2"/>
      <c r="H48051" s="2"/>
    </row>
    <row r="48052" spans="2:8">
      <c r="B48052" s="2" t="s">
        <v>48697</v>
      </c>
      <c r="C48052" s="2">
        <v>24</v>
      </c>
      <c r="D48052" s="2" t="s">
        <v>648</v>
      </c>
      <c r="E48052" s="2"/>
      <c r="F48052" s="2"/>
      <c r="G48052" s="2"/>
      <c r="H48052" s="2"/>
    </row>
    <row r="48053" spans="2:8">
      <c r="B48053" s="2" t="s">
        <v>48698</v>
      </c>
      <c r="C48053" s="2">
        <v>16</v>
      </c>
      <c r="D48053" s="2" t="s">
        <v>648</v>
      </c>
      <c r="E48053" s="2"/>
      <c r="F48053" s="2"/>
      <c r="G48053" s="2"/>
      <c r="H48053" s="2"/>
    </row>
    <row r="48054" spans="2:8">
      <c r="B48054" s="2" t="s">
        <v>48699</v>
      </c>
      <c r="C48054" s="2">
        <v>15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48700</v>
      </c>
      <c r="C48055" s="2">
        <v>21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48701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48702</v>
      </c>
      <c r="C48057" s="2">
        <v>12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48703</v>
      </c>
      <c r="C48058" s="2">
        <v>32</v>
      </c>
      <c r="D48058" s="2" t="s">
        <v>648</v>
      </c>
      <c r="E48058" s="2"/>
      <c r="F48058" s="2"/>
      <c r="G48058" s="2"/>
      <c r="H48058" s="2"/>
    </row>
    <row r="48059" spans="2:8">
      <c r="B48059" s="2" t="s">
        <v>48704</v>
      </c>
      <c r="C48059" s="2">
        <v>33</v>
      </c>
      <c r="D48059" s="2" t="s">
        <v>648</v>
      </c>
      <c r="E48059" s="2"/>
      <c r="F48059" s="2"/>
      <c r="G48059" s="2"/>
      <c r="H48059" s="2"/>
    </row>
    <row r="48060" spans="2:8">
      <c r="B48060" s="2" t="s">
        <v>48705</v>
      </c>
      <c r="C48060" s="2">
        <v>32</v>
      </c>
      <c r="D48060" s="2" t="s">
        <v>648</v>
      </c>
      <c r="E48060" s="2"/>
      <c r="F48060" s="2"/>
      <c r="G48060" s="2"/>
      <c r="H48060" s="2"/>
    </row>
    <row r="48061" spans="2:8">
      <c r="B48061" s="2" t="s">
        <v>48706</v>
      </c>
      <c r="C48061" s="2">
        <v>31</v>
      </c>
      <c r="D48061" s="2" t="s">
        <v>648</v>
      </c>
      <c r="E48061" s="2"/>
      <c r="F48061" s="2"/>
      <c r="G48061" s="2"/>
      <c r="H48061" s="2"/>
    </row>
    <row r="48062" spans="2:8">
      <c r="B48062" s="2" t="s">
        <v>48707</v>
      </c>
      <c r="C48062" s="2">
        <v>30</v>
      </c>
      <c r="D48062" s="2" t="s">
        <v>648</v>
      </c>
      <c r="E48062" s="2"/>
      <c r="F48062" s="2"/>
      <c r="G48062" s="2"/>
      <c r="H48062" s="2"/>
    </row>
    <row r="48063" spans="2:8">
      <c r="B48063" s="2" t="s">
        <v>48708</v>
      </c>
      <c r="C48063" s="2">
        <v>28</v>
      </c>
      <c r="D48063" s="2" t="s">
        <v>648</v>
      </c>
      <c r="E48063" s="2"/>
      <c r="F48063" s="2"/>
      <c r="G48063" s="2"/>
      <c r="H48063" s="2"/>
    </row>
    <row r="48064" spans="2:8">
      <c r="B48064" s="2" t="s">
        <v>48709</v>
      </c>
      <c r="C48064" s="2">
        <v>23</v>
      </c>
      <c r="D48064" s="2" t="s">
        <v>648</v>
      </c>
      <c r="E48064" s="2"/>
      <c r="F48064" s="2"/>
      <c r="G48064" s="2"/>
      <c r="H48064" s="2"/>
    </row>
    <row r="48065" spans="2:8">
      <c r="B48065" s="2" t="s">
        <v>48710</v>
      </c>
      <c r="C48065" s="2">
        <v>16</v>
      </c>
      <c r="D48065" s="2" t="s">
        <v>648</v>
      </c>
      <c r="E48065" s="2"/>
      <c r="F48065" s="2"/>
      <c r="G48065" s="2"/>
      <c r="H48065" s="2"/>
    </row>
    <row r="48066" spans="2:8">
      <c r="B48066" s="2" t="s">
        <v>48711</v>
      </c>
      <c r="C48066" s="2">
        <v>25</v>
      </c>
      <c r="D48066" s="2" t="s">
        <v>648</v>
      </c>
      <c r="E48066" s="2"/>
      <c r="F48066" s="2"/>
      <c r="G48066" s="2"/>
      <c r="H48066" s="2"/>
    </row>
    <row r="48067" spans="2:8">
      <c r="B48067" s="2" t="s">
        <v>48712</v>
      </c>
      <c r="C48067" s="2">
        <v>26</v>
      </c>
      <c r="D48067" s="2" t="s">
        <v>648</v>
      </c>
      <c r="E48067" s="2"/>
      <c r="F48067" s="2"/>
      <c r="G48067" s="2"/>
      <c r="H48067" s="2"/>
    </row>
    <row r="48068" spans="2:8">
      <c r="B48068" s="2" t="s">
        <v>48713</v>
      </c>
      <c r="C48068" s="2">
        <v>24</v>
      </c>
      <c r="D48068" s="2" t="s">
        <v>648</v>
      </c>
      <c r="E48068" s="2"/>
      <c r="F48068" s="2"/>
      <c r="G48068" s="2"/>
      <c r="H48068" s="2"/>
    </row>
    <row r="48069" spans="2:8">
      <c r="B48069" s="2" t="s">
        <v>48714</v>
      </c>
      <c r="C48069" s="2">
        <v>23</v>
      </c>
      <c r="D48069" s="2" t="s">
        <v>648</v>
      </c>
      <c r="E48069" s="2"/>
      <c r="F48069" s="2"/>
      <c r="G48069" s="2"/>
      <c r="H48069" s="2"/>
    </row>
    <row r="48070" spans="2:8">
      <c r="B48070" s="2" t="s">
        <v>48715</v>
      </c>
      <c r="C48070" s="2">
        <v>25</v>
      </c>
      <c r="D48070" s="2" t="s">
        <v>648</v>
      </c>
      <c r="E48070" s="2"/>
      <c r="F48070" s="2"/>
      <c r="G48070" s="2"/>
      <c r="H48070" s="2"/>
    </row>
    <row r="48071" spans="2:8">
      <c r="B48071" s="2" t="s">
        <v>48716</v>
      </c>
      <c r="C48071" s="2">
        <v>24</v>
      </c>
      <c r="D48071" s="2" t="s">
        <v>648</v>
      </c>
      <c r="E48071" s="2"/>
      <c r="F48071" s="2"/>
      <c r="G48071" s="2"/>
      <c r="H48071" s="2"/>
    </row>
    <row r="48072" spans="2:8">
      <c r="B48072" s="2" t="s">
        <v>48717</v>
      </c>
      <c r="C48072" s="2">
        <v>21</v>
      </c>
      <c r="D48072" s="2" t="s">
        <v>648</v>
      </c>
      <c r="E48072" s="2"/>
      <c r="F48072" s="2"/>
      <c r="G48072" s="2"/>
      <c r="H48072" s="2"/>
    </row>
    <row r="48073" spans="2:8">
      <c r="B48073" s="2" t="s">
        <v>48718</v>
      </c>
      <c r="C48073" s="2">
        <v>17</v>
      </c>
      <c r="D48073" s="2" t="s">
        <v>648</v>
      </c>
      <c r="E48073" s="2"/>
      <c r="F48073" s="2"/>
      <c r="G48073" s="2"/>
      <c r="H48073" s="2"/>
    </row>
    <row r="48074" spans="2:8">
      <c r="B48074" s="2" t="s">
        <v>48719</v>
      </c>
      <c r="C48074" s="2">
        <v>11</v>
      </c>
      <c r="D48074" s="2" t="s">
        <v>648</v>
      </c>
      <c r="E48074" s="2"/>
      <c r="F48074" s="2"/>
      <c r="G48074" s="2"/>
      <c r="H48074" s="2"/>
    </row>
    <row r="48075" spans="2:8">
      <c r="B48075" s="2" t="s">
        <v>48720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48721</v>
      </c>
      <c r="C48076" s="2">
        <v>35</v>
      </c>
      <c r="D48076" s="2" t="s">
        <v>648</v>
      </c>
      <c r="E48076" s="2"/>
      <c r="F48076" s="2"/>
      <c r="G48076" s="2"/>
      <c r="H48076" s="2"/>
    </row>
    <row r="48077" spans="2:8">
      <c r="B48077" s="2" t="s">
        <v>48722</v>
      </c>
      <c r="C48077" s="2">
        <v>38</v>
      </c>
      <c r="D48077" s="2" t="s">
        <v>648</v>
      </c>
      <c r="E48077" s="2"/>
      <c r="F48077" s="2"/>
      <c r="G48077" s="2"/>
      <c r="H48077" s="2"/>
    </row>
    <row r="48078" spans="2:8">
      <c r="B48078" s="2" t="s">
        <v>48723</v>
      </c>
      <c r="C48078" s="2">
        <v>35</v>
      </c>
      <c r="D48078" s="2" t="s">
        <v>648</v>
      </c>
      <c r="E48078" s="2"/>
      <c r="F48078" s="2"/>
      <c r="G48078" s="2"/>
      <c r="H48078" s="2"/>
    </row>
    <row r="48079" spans="2:8">
      <c r="B48079" s="2" t="s">
        <v>48724</v>
      </c>
      <c r="C48079" s="2">
        <v>33</v>
      </c>
      <c r="D48079" s="2" t="s">
        <v>648</v>
      </c>
      <c r="E48079" s="2"/>
      <c r="F48079" s="2"/>
      <c r="G48079" s="2"/>
      <c r="H48079" s="2"/>
    </row>
    <row r="48080" spans="2:8">
      <c r="B48080" s="2" t="s">
        <v>48725</v>
      </c>
      <c r="C48080" s="2">
        <v>28</v>
      </c>
      <c r="D48080" s="2" t="s">
        <v>648</v>
      </c>
      <c r="E48080" s="2"/>
      <c r="F48080" s="2"/>
      <c r="G48080" s="2"/>
      <c r="H48080" s="2"/>
    </row>
    <row r="48081" spans="2:8">
      <c r="B48081" s="2" t="s">
        <v>48726</v>
      </c>
      <c r="C48081" s="2">
        <v>18</v>
      </c>
      <c r="D48081" s="2" t="s">
        <v>648</v>
      </c>
      <c r="E48081" s="2"/>
      <c r="F48081" s="2"/>
      <c r="G48081" s="2"/>
      <c r="H48081" s="2"/>
    </row>
    <row r="48082" spans="2:8">
      <c r="B48082" s="2" t="s">
        <v>48727</v>
      </c>
      <c r="C48082" s="2">
        <v>34</v>
      </c>
      <c r="D48082" s="2" t="s">
        <v>648</v>
      </c>
      <c r="E48082" s="2"/>
      <c r="F48082" s="2"/>
      <c r="G48082" s="2"/>
      <c r="H48082" s="2"/>
    </row>
    <row r="48083" spans="2:8">
      <c r="B48083" s="2" t="s">
        <v>48728</v>
      </c>
      <c r="C48083" s="2">
        <v>33</v>
      </c>
      <c r="D48083" s="2" t="s">
        <v>648</v>
      </c>
      <c r="E48083" s="2"/>
      <c r="F48083" s="2"/>
      <c r="G48083" s="2"/>
      <c r="H48083" s="2"/>
    </row>
    <row r="48084" spans="2:8">
      <c r="B48084" s="2" t="s">
        <v>48729</v>
      </c>
      <c r="C48084" s="2">
        <v>31</v>
      </c>
      <c r="D48084" s="2" t="s">
        <v>648</v>
      </c>
      <c r="E48084" s="2"/>
      <c r="F48084" s="2"/>
      <c r="G48084" s="2"/>
      <c r="H48084" s="2"/>
    </row>
    <row r="48085" spans="2:8">
      <c r="B48085" s="2" t="s">
        <v>48730</v>
      </c>
      <c r="C48085" s="2">
        <v>30</v>
      </c>
      <c r="D48085" s="2" t="s">
        <v>648</v>
      </c>
      <c r="E48085" s="2"/>
      <c r="F48085" s="2"/>
      <c r="G48085" s="2"/>
      <c r="H48085" s="2"/>
    </row>
    <row r="48086" spans="2:8">
      <c r="B48086" s="2" t="s">
        <v>48731</v>
      </c>
      <c r="C48086" s="2">
        <v>27</v>
      </c>
      <c r="D48086" s="2" t="s">
        <v>648</v>
      </c>
      <c r="E48086" s="2"/>
      <c r="F48086" s="2"/>
      <c r="G48086" s="2"/>
      <c r="H48086" s="2"/>
    </row>
    <row r="48087" spans="2:8">
      <c r="B48087" s="2" t="s">
        <v>48732</v>
      </c>
      <c r="C48087" s="2">
        <v>18</v>
      </c>
      <c r="D48087" s="2" t="s">
        <v>648</v>
      </c>
      <c r="E48087" s="2"/>
      <c r="F48087" s="2"/>
      <c r="G48087" s="2"/>
      <c r="H48087" s="2"/>
    </row>
    <row r="48088" spans="2:8">
      <c r="B48088" s="2" t="s">
        <v>48733</v>
      </c>
      <c r="C48088" s="2">
        <v>29</v>
      </c>
      <c r="D48088" s="2" t="s">
        <v>648</v>
      </c>
      <c r="E48088" s="2"/>
      <c r="F48088" s="2"/>
      <c r="G48088" s="2"/>
      <c r="H48088" s="2"/>
    </row>
    <row r="48089" spans="2:8">
      <c r="B48089" s="2" t="s">
        <v>48734</v>
      </c>
      <c r="C48089" s="2">
        <v>28</v>
      </c>
      <c r="D48089" s="2" t="s">
        <v>648</v>
      </c>
      <c r="E48089" s="2"/>
      <c r="F48089" s="2"/>
      <c r="G48089" s="2"/>
      <c r="H48089" s="2"/>
    </row>
    <row r="48090" spans="2:8">
      <c r="B48090" s="2" t="s">
        <v>48735</v>
      </c>
      <c r="C48090" s="2">
        <v>27</v>
      </c>
      <c r="D48090" s="2" t="s">
        <v>648</v>
      </c>
      <c r="E48090" s="2"/>
      <c r="F48090" s="2"/>
      <c r="G48090" s="2"/>
      <c r="H48090" s="2"/>
    </row>
    <row r="48091" spans="2:8">
      <c r="B48091" s="2" t="s">
        <v>48736</v>
      </c>
      <c r="C48091" s="2">
        <v>25</v>
      </c>
      <c r="D48091" s="2" t="s">
        <v>648</v>
      </c>
      <c r="E48091" s="2"/>
      <c r="F48091" s="2"/>
      <c r="G48091" s="2"/>
      <c r="H48091" s="2"/>
    </row>
    <row r="48092" spans="2:8">
      <c r="B48092" s="2" t="s">
        <v>48737</v>
      </c>
      <c r="C48092" s="2">
        <v>22</v>
      </c>
      <c r="D48092" s="2" t="s">
        <v>648</v>
      </c>
      <c r="E48092" s="2"/>
      <c r="F48092" s="2"/>
      <c r="G48092" s="2"/>
      <c r="H48092" s="2"/>
    </row>
    <row r="48093" spans="2:8">
      <c r="B48093" s="2" t="s">
        <v>48738</v>
      </c>
      <c r="C48093" s="2">
        <v>19</v>
      </c>
      <c r="D48093" s="2" t="s">
        <v>648</v>
      </c>
      <c r="E48093" s="2"/>
      <c r="F48093" s="2"/>
      <c r="G48093" s="2"/>
      <c r="H48093" s="2"/>
    </row>
    <row r="48094" spans="2:8">
      <c r="B48094" s="2" t="s">
        <v>48739</v>
      </c>
      <c r="C48094" s="2">
        <v>16</v>
      </c>
      <c r="D48094" s="2" t="s">
        <v>648</v>
      </c>
      <c r="E48094" s="2"/>
      <c r="F48094" s="2"/>
      <c r="G48094" s="2"/>
      <c r="H48094" s="2"/>
    </row>
    <row r="48095" spans="2:8">
      <c r="B48095" s="2" t="s">
        <v>48740</v>
      </c>
      <c r="C48095" s="2">
        <v>24</v>
      </c>
      <c r="D48095" s="2" t="s">
        <v>648</v>
      </c>
      <c r="E48095" s="2"/>
      <c r="F48095" s="2"/>
      <c r="G48095" s="2"/>
      <c r="H48095" s="2"/>
    </row>
    <row r="48096" spans="2:8">
      <c r="B48096" s="2" t="s">
        <v>48741</v>
      </c>
      <c r="C48096" s="2">
        <v>24</v>
      </c>
      <c r="D48096" s="2" t="s">
        <v>648</v>
      </c>
      <c r="E48096" s="2"/>
      <c r="F48096" s="2"/>
      <c r="G48096" s="2"/>
      <c r="H48096" s="2"/>
    </row>
    <row r="48097" spans="2:8">
      <c r="B48097" s="2" t="s">
        <v>48742</v>
      </c>
      <c r="C48097" s="2">
        <v>24</v>
      </c>
      <c r="D48097" s="2" t="s">
        <v>648</v>
      </c>
      <c r="E48097" s="2"/>
      <c r="F48097" s="2"/>
      <c r="G48097" s="2"/>
      <c r="H48097" s="2"/>
    </row>
    <row r="48098" spans="2:8">
      <c r="B48098" s="2" t="s">
        <v>48743</v>
      </c>
      <c r="C48098" s="2">
        <v>24</v>
      </c>
      <c r="D48098" s="2" t="s">
        <v>648</v>
      </c>
      <c r="E48098" s="2"/>
      <c r="F48098" s="2"/>
      <c r="G48098" s="2"/>
      <c r="H48098" s="2"/>
    </row>
    <row r="48099" spans="2:8">
      <c r="B48099" s="2" t="s">
        <v>48744</v>
      </c>
      <c r="C48099" s="2">
        <v>37</v>
      </c>
      <c r="D48099" s="2" t="s">
        <v>648</v>
      </c>
      <c r="E48099" s="2"/>
      <c r="F48099" s="2"/>
      <c r="G48099" s="2"/>
      <c r="H48099" s="2"/>
    </row>
    <row r="48100" spans="2:8">
      <c r="B48100" s="2" t="s">
        <v>48745</v>
      </c>
      <c r="C48100" s="2">
        <v>39</v>
      </c>
      <c r="D48100" s="2" t="s">
        <v>648</v>
      </c>
      <c r="E48100" s="2"/>
      <c r="F48100" s="2"/>
      <c r="G48100" s="2"/>
      <c r="H48100" s="2"/>
    </row>
    <row r="48101" spans="2:8">
      <c r="B48101" s="2" t="s">
        <v>48746</v>
      </c>
      <c r="C48101" s="2">
        <v>38</v>
      </c>
      <c r="D48101" s="2" t="s">
        <v>648</v>
      </c>
      <c r="E48101" s="2"/>
      <c r="F48101" s="2"/>
      <c r="G48101" s="2"/>
      <c r="H48101" s="2"/>
    </row>
    <row r="48102" spans="2:8">
      <c r="B48102" s="2" t="s">
        <v>48747</v>
      </c>
      <c r="C48102" s="2">
        <v>36</v>
      </c>
      <c r="D48102" s="2" t="s">
        <v>648</v>
      </c>
      <c r="E48102" s="2"/>
      <c r="F48102" s="2"/>
      <c r="G48102" s="2"/>
      <c r="H48102" s="2"/>
    </row>
    <row r="48103" spans="2:8">
      <c r="B48103" s="2" t="s">
        <v>48748</v>
      </c>
      <c r="C48103" s="2">
        <v>35</v>
      </c>
      <c r="D48103" s="2" t="s">
        <v>648</v>
      </c>
      <c r="E48103" s="2"/>
      <c r="F48103" s="2"/>
      <c r="G48103" s="2"/>
      <c r="H48103" s="2"/>
    </row>
    <row r="48104" spans="2:8">
      <c r="B48104" s="2" t="s">
        <v>48749</v>
      </c>
      <c r="C48104" s="2">
        <v>31</v>
      </c>
      <c r="D48104" s="2" t="s">
        <v>648</v>
      </c>
      <c r="E48104" s="2"/>
      <c r="F48104" s="2"/>
      <c r="G48104" s="2"/>
      <c r="H48104" s="2"/>
    </row>
    <row r="48105" spans="2:8">
      <c r="B48105" s="2" t="s">
        <v>48750</v>
      </c>
      <c r="C48105" s="2">
        <v>22</v>
      </c>
      <c r="D48105" s="2" t="s">
        <v>648</v>
      </c>
      <c r="E48105" s="2"/>
      <c r="F48105" s="2"/>
      <c r="G48105" s="2"/>
      <c r="H48105" s="2"/>
    </row>
    <row r="48106" spans="2:8">
      <c r="B48106" s="2" t="s">
        <v>48751</v>
      </c>
      <c r="C48106" s="2">
        <v>24</v>
      </c>
      <c r="D48106" s="2" t="s">
        <v>648</v>
      </c>
      <c r="E48106" s="2"/>
      <c r="F48106" s="2"/>
      <c r="G48106" s="2"/>
      <c r="H48106" s="2"/>
    </row>
    <row r="48107" spans="2:8">
      <c r="B48107" s="2" t="s">
        <v>48752</v>
      </c>
      <c r="C48107" s="2">
        <v>27</v>
      </c>
      <c r="D48107" s="2" t="s">
        <v>648</v>
      </c>
      <c r="E48107" s="2"/>
      <c r="F48107" s="2"/>
      <c r="G48107" s="2"/>
      <c r="H48107" s="2"/>
    </row>
    <row r="48108" spans="2:8">
      <c r="B48108" s="2" t="s">
        <v>48753</v>
      </c>
      <c r="C48108" s="2">
        <v>29</v>
      </c>
      <c r="D48108" s="2" t="s">
        <v>648</v>
      </c>
      <c r="E48108" s="2"/>
      <c r="F48108" s="2"/>
      <c r="G48108" s="2"/>
      <c r="H48108" s="2"/>
    </row>
    <row r="48109" spans="2:8">
      <c r="B48109" s="2" t="s">
        <v>48754</v>
      </c>
      <c r="C48109" s="2">
        <v>30</v>
      </c>
      <c r="D48109" s="2" t="s">
        <v>648</v>
      </c>
      <c r="E48109" s="2"/>
      <c r="F48109" s="2"/>
      <c r="G48109" s="2"/>
      <c r="H48109" s="2"/>
    </row>
    <row r="48110" spans="2:8">
      <c r="B48110" s="2" t="s">
        <v>48755</v>
      </c>
      <c r="C48110" s="2">
        <v>27</v>
      </c>
      <c r="D48110" s="2" t="s">
        <v>648</v>
      </c>
      <c r="E48110" s="2"/>
      <c r="F48110" s="2"/>
      <c r="G48110" s="2"/>
      <c r="H48110" s="2"/>
    </row>
    <row r="48111" spans="2:8">
      <c r="B48111" s="2" t="s">
        <v>48756</v>
      </c>
      <c r="C48111" s="2">
        <v>22</v>
      </c>
      <c r="D48111" s="2" t="s">
        <v>648</v>
      </c>
      <c r="E48111" s="2"/>
      <c r="F48111" s="2"/>
      <c r="G48111" s="2"/>
      <c r="H48111" s="2"/>
    </row>
    <row r="48112" spans="2:8">
      <c r="B48112" s="2" t="s">
        <v>48757</v>
      </c>
      <c r="C48112" s="2">
        <v>42</v>
      </c>
      <c r="D48112" s="2" t="s">
        <v>648</v>
      </c>
      <c r="E48112" s="2"/>
      <c r="F48112" s="2"/>
      <c r="G48112" s="2"/>
      <c r="H48112" s="2"/>
    </row>
    <row r="48113" spans="2:8">
      <c r="B48113" s="2" t="s">
        <v>48758</v>
      </c>
      <c r="C48113" s="2">
        <v>41</v>
      </c>
      <c r="D48113" s="2" t="s">
        <v>648</v>
      </c>
      <c r="E48113" s="2"/>
      <c r="F48113" s="2"/>
      <c r="G48113" s="2"/>
      <c r="H48113" s="2"/>
    </row>
    <row r="48114" spans="2:8">
      <c r="B48114" s="2" t="s">
        <v>48759</v>
      </c>
      <c r="C48114" s="2">
        <v>40</v>
      </c>
      <c r="D48114" s="2" t="s">
        <v>648</v>
      </c>
      <c r="E48114" s="2"/>
      <c r="F48114" s="2"/>
      <c r="G48114" s="2"/>
      <c r="H48114" s="2"/>
    </row>
    <row r="48115" spans="2:8">
      <c r="B48115" s="2" t="s">
        <v>48760</v>
      </c>
      <c r="C48115" s="2">
        <v>39</v>
      </c>
      <c r="D48115" s="2" t="s">
        <v>648</v>
      </c>
      <c r="E48115" s="2"/>
      <c r="F48115" s="2"/>
      <c r="G48115" s="2"/>
      <c r="H48115" s="2"/>
    </row>
    <row r="48116" spans="2:8">
      <c r="B48116" s="2" t="s">
        <v>48761</v>
      </c>
      <c r="C48116" s="2">
        <v>36</v>
      </c>
      <c r="D48116" s="2" t="s">
        <v>648</v>
      </c>
      <c r="E48116" s="2"/>
      <c r="F48116" s="2"/>
      <c r="G48116" s="2"/>
      <c r="H48116" s="2"/>
    </row>
    <row r="48117" spans="2:8">
      <c r="B48117" s="2" t="s">
        <v>48762</v>
      </c>
      <c r="C48117" s="2">
        <v>26</v>
      </c>
      <c r="D48117" s="2" t="s">
        <v>648</v>
      </c>
      <c r="E48117" s="2"/>
      <c r="F48117" s="2"/>
      <c r="G48117" s="2"/>
      <c r="H48117" s="2"/>
    </row>
    <row r="48118" spans="2:8">
      <c r="B48118" s="2" t="s">
        <v>48763</v>
      </c>
      <c r="C48118" s="2">
        <v>9</v>
      </c>
      <c r="D48118" s="2" t="s">
        <v>648</v>
      </c>
      <c r="E48118" s="2"/>
      <c r="F48118" s="2"/>
      <c r="G48118" s="2"/>
      <c r="H48118" s="2"/>
    </row>
    <row r="48119" spans="2:8">
      <c r="B48119" s="2" t="s">
        <v>48764</v>
      </c>
      <c r="C48119" s="2">
        <v>23</v>
      </c>
      <c r="D48119" s="2" t="s">
        <v>648</v>
      </c>
      <c r="E48119" s="2"/>
      <c r="F48119" s="2"/>
      <c r="G48119" s="2"/>
      <c r="H48119" s="2"/>
    </row>
    <row r="48120" spans="2:8">
      <c r="B48120" s="2" t="s">
        <v>48765</v>
      </c>
      <c r="C48120" s="2">
        <v>24</v>
      </c>
      <c r="D48120" s="2" t="s">
        <v>648</v>
      </c>
      <c r="E48120" s="2"/>
      <c r="F48120" s="2"/>
      <c r="G48120" s="2"/>
      <c r="H48120" s="2"/>
    </row>
    <row r="48121" spans="2:8">
      <c r="B48121" s="2" t="s">
        <v>48766</v>
      </c>
      <c r="C48121" s="2">
        <v>25</v>
      </c>
      <c r="D48121" s="2" t="s">
        <v>648</v>
      </c>
      <c r="E48121" s="2"/>
      <c r="F48121" s="2"/>
      <c r="G48121" s="2"/>
      <c r="H48121" s="2"/>
    </row>
    <row r="48122" spans="2:8">
      <c r="B48122" s="2" t="s">
        <v>48767</v>
      </c>
      <c r="C48122" s="2">
        <v>25</v>
      </c>
      <c r="D48122" s="2" t="s">
        <v>648</v>
      </c>
      <c r="E48122" s="2"/>
      <c r="F48122" s="2"/>
      <c r="G48122" s="2"/>
      <c r="H48122" s="2"/>
    </row>
    <row r="48123" spans="2:8">
      <c r="B48123" s="2" t="s">
        <v>48768</v>
      </c>
      <c r="C48123" s="2">
        <v>27</v>
      </c>
      <c r="D48123" s="2" t="s">
        <v>648</v>
      </c>
      <c r="E48123" s="2"/>
      <c r="F48123" s="2"/>
      <c r="G48123" s="2"/>
      <c r="H48123" s="2"/>
    </row>
    <row r="48124" spans="2:8">
      <c r="B48124" s="2" t="s">
        <v>48769</v>
      </c>
      <c r="C48124" s="2">
        <v>25</v>
      </c>
      <c r="D48124" s="2" t="s">
        <v>648</v>
      </c>
      <c r="E48124" s="2"/>
      <c r="F48124" s="2"/>
      <c r="G48124" s="2"/>
      <c r="H48124" s="2"/>
    </row>
    <row r="48125" spans="2:8">
      <c r="B48125" s="2" t="s">
        <v>48770</v>
      </c>
      <c r="C48125" s="2">
        <v>28</v>
      </c>
      <c r="D48125" s="2" t="s">
        <v>648</v>
      </c>
      <c r="E48125" s="2"/>
      <c r="F48125" s="2"/>
      <c r="G48125" s="2"/>
      <c r="H48125" s="2"/>
    </row>
    <row r="48126" spans="2:8">
      <c r="B48126" s="2" t="s">
        <v>48771</v>
      </c>
      <c r="C48126" s="2">
        <v>26</v>
      </c>
      <c r="D48126" s="2" t="s">
        <v>648</v>
      </c>
      <c r="E48126" s="2"/>
      <c r="F48126" s="2"/>
      <c r="G48126" s="2"/>
      <c r="H48126" s="2"/>
    </row>
    <row r="48127" spans="2:8">
      <c r="B48127" s="2" t="s">
        <v>48772</v>
      </c>
      <c r="C48127" s="2">
        <v>21</v>
      </c>
      <c r="D48127" s="2" t="s">
        <v>648</v>
      </c>
      <c r="E48127" s="2"/>
      <c r="F48127" s="2"/>
      <c r="G48127" s="2"/>
      <c r="H48127" s="2"/>
    </row>
    <row r="48128" spans="2:8">
      <c r="B48128" s="2" t="s">
        <v>48773</v>
      </c>
      <c r="C48128" s="2">
        <v>13</v>
      </c>
      <c r="D48128" s="2" t="s">
        <v>648</v>
      </c>
      <c r="E48128" s="2"/>
      <c r="F48128" s="2"/>
      <c r="G48128" s="2"/>
      <c r="H48128" s="2"/>
    </row>
    <row r="48129" spans="2:8">
      <c r="B48129" s="2" t="s">
        <v>48774</v>
      </c>
      <c r="C48129" s="2">
        <v>36</v>
      </c>
      <c r="D48129" s="2" t="s">
        <v>648</v>
      </c>
      <c r="E48129" s="2"/>
      <c r="F48129" s="2"/>
      <c r="G48129" s="2"/>
      <c r="H48129" s="2"/>
    </row>
    <row r="48130" spans="2:8">
      <c r="B48130" s="2" t="s">
        <v>48775</v>
      </c>
      <c r="C48130" s="2">
        <v>36</v>
      </c>
      <c r="D48130" s="2" t="s">
        <v>648</v>
      </c>
      <c r="E48130" s="2"/>
      <c r="F48130" s="2"/>
      <c r="G48130" s="2"/>
      <c r="H48130" s="2"/>
    </row>
    <row r="48131" spans="2:8">
      <c r="B48131" s="2" t="s">
        <v>48776</v>
      </c>
      <c r="C48131" s="2">
        <v>35</v>
      </c>
      <c r="D48131" s="2" t="s">
        <v>648</v>
      </c>
      <c r="E48131" s="2"/>
      <c r="F48131" s="2"/>
      <c r="G48131" s="2"/>
      <c r="H48131" s="2"/>
    </row>
    <row r="48132" spans="2:8">
      <c r="B48132" s="2" t="s">
        <v>48777</v>
      </c>
      <c r="C48132" s="2">
        <v>32</v>
      </c>
      <c r="D48132" s="2" t="s">
        <v>648</v>
      </c>
      <c r="E48132" s="2"/>
      <c r="F48132" s="2"/>
      <c r="G48132" s="2"/>
      <c r="H48132" s="2"/>
    </row>
    <row r="48133" spans="2:8">
      <c r="B48133" s="2" t="s">
        <v>48778</v>
      </c>
      <c r="C48133" s="2">
        <v>28</v>
      </c>
      <c r="D48133" s="2" t="s">
        <v>648</v>
      </c>
      <c r="E48133" s="2"/>
      <c r="F48133" s="2"/>
      <c r="G48133" s="2"/>
      <c r="H48133" s="2"/>
    </row>
    <row r="48134" spans="2:8">
      <c r="B48134" s="2" t="s">
        <v>48779</v>
      </c>
      <c r="C48134" s="2">
        <v>15</v>
      </c>
      <c r="D48134" s="2" t="s">
        <v>648</v>
      </c>
      <c r="E48134" s="2"/>
      <c r="F48134" s="2"/>
      <c r="G48134" s="2"/>
      <c r="H48134" s="2"/>
    </row>
    <row r="48135" spans="2:8">
      <c r="B48135" s="2" t="s">
        <v>48780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48781</v>
      </c>
      <c r="C48136" s="2">
        <v>13</v>
      </c>
      <c r="D48136" s="2" t="s">
        <v>648</v>
      </c>
      <c r="E48136" s="2"/>
      <c r="F48136" s="2"/>
      <c r="G48136" s="2"/>
      <c r="H48136" s="2"/>
    </row>
    <row r="48137" spans="2:8">
      <c r="B48137" s="2" t="s">
        <v>48782</v>
      </c>
      <c r="C48137" s="2">
        <v>17</v>
      </c>
      <c r="D48137" s="2" t="s">
        <v>648</v>
      </c>
      <c r="E48137" s="2"/>
      <c r="F48137" s="2"/>
      <c r="G48137" s="2"/>
      <c r="H48137" s="2"/>
    </row>
    <row r="48138" spans="2:8">
      <c r="B48138" s="2" t="s">
        <v>48783</v>
      </c>
      <c r="C48138" s="2">
        <v>20</v>
      </c>
      <c r="D48138" s="2" t="s">
        <v>648</v>
      </c>
      <c r="E48138" s="2"/>
      <c r="F48138" s="2"/>
      <c r="G48138" s="2"/>
      <c r="H48138" s="2"/>
    </row>
    <row r="48139" spans="2:8">
      <c r="B48139" s="2" t="s">
        <v>48784</v>
      </c>
      <c r="C48139" s="2">
        <v>23</v>
      </c>
      <c r="D48139" s="2" t="s">
        <v>648</v>
      </c>
      <c r="E48139" s="2"/>
      <c r="F48139" s="2"/>
      <c r="G48139" s="2"/>
      <c r="H48139" s="2"/>
    </row>
    <row r="48140" spans="2:8">
      <c r="B48140" s="2" t="s">
        <v>48785</v>
      </c>
      <c r="C48140" s="2">
        <v>20</v>
      </c>
      <c r="D48140" s="2" t="s">
        <v>648</v>
      </c>
      <c r="E48140" s="2"/>
      <c r="F48140" s="2"/>
      <c r="G48140" s="2"/>
      <c r="H48140" s="2"/>
    </row>
    <row r="48141" spans="2:8">
      <c r="B48141" s="2" t="s">
        <v>48786</v>
      </c>
      <c r="C48141" s="2">
        <v>17</v>
      </c>
      <c r="D48141" s="2" t="s">
        <v>648</v>
      </c>
      <c r="E48141" s="2"/>
      <c r="F48141" s="2"/>
      <c r="G48141" s="2"/>
      <c r="H48141" s="2"/>
    </row>
    <row r="48142" spans="2:8">
      <c r="B48142" s="2" t="s">
        <v>48787</v>
      </c>
      <c r="C48142" s="2">
        <v>29</v>
      </c>
      <c r="D48142" s="2" t="s">
        <v>648</v>
      </c>
      <c r="E48142" s="2"/>
      <c r="F48142" s="2"/>
      <c r="G48142" s="2"/>
      <c r="H48142" s="2"/>
    </row>
    <row r="48143" spans="2:8">
      <c r="B48143" s="2" t="s">
        <v>48788</v>
      </c>
      <c r="C48143" s="2">
        <v>31</v>
      </c>
      <c r="D48143" s="2" t="s">
        <v>648</v>
      </c>
      <c r="E48143" s="2"/>
      <c r="F48143" s="2"/>
      <c r="G48143" s="2"/>
      <c r="H48143" s="2"/>
    </row>
    <row r="48144" spans="2:8">
      <c r="B48144" s="2" t="s">
        <v>48789</v>
      </c>
      <c r="C48144" s="2">
        <v>30</v>
      </c>
      <c r="D48144" s="2" t="s">
        <v>648</v>
      </c>
      <c r="E48144" s="2"/>
      <c r="F48144" s="2"/>
      <c r="G48144" s="2"/>
      <c r="H48144" s="2"/>
    </row>
    <row r="48145" spans="2:8">
      <c r="B48145" s="2" t="s">
        <v>48790</v>
      </c>
      <c r="C48145" s="2">
        <v>28</v>
      </c>
      <c r="D48145" s="2" t="s">
        <v>648</v>
      </c>
      <c r="E48145" s="2"/>
      <c r="F48145" s="2"/>
      <c r="G48145" s="2"/>
      <c r="H48145" s="2"/>
    </row>
    <row r="48146" spans="2:8">
      <c r="B48146" s="2" t="s">
        <v>48791</v>
      </c>
      <c r="C48146" s="2">
        <v>26</v>
      </c>
      <c r="D48146" s="2" t="s">
        <v>648</v>
      </c>
      <c r="E48146" s="2"/>
      <c r="F48146" s="2"/>
      <c r="G48146" s="2"/>
      <c r="H48146" s="2"/>
    </row>
    <row r="48147" spans="2:8">
      <c r="B48147" s="2" t="s">
        <v>48792</v>
      </c>
      <c r="C48147" s="2">
        <v>19</v>
      </c>
      <c r="D48147" s="2" t="s">
        <v>648</v>
      </c>
      <c r="E48147" s="2"/>
      <c r="F48147" s="2"/>
      <c r="G48147" s="2"/>
      <c r="H48147" s="2"/>
    </row>
    <row r="48148" spans="2:8">
      <c r="B48148" s="2" t="s">
        <v>48793</v>
      </c>
      <c r="C48148" s="2">
        <v>40</v>
      </c>
      <c r="D48148" s="2" t="s">
        <v>648</v>
      </c>
      <c r="E48148" s="2"/>
      <c r="F48148" s="2"/>
      <c r="G48148" s="2"/>
      <c r="H48148" s="2"/>
    </row>
    <row r="48149" spans="2:8">
      <c r="B48149" s="2" t="s">
        <v>48794</v>
      </c>
      <c r="C48149" s="2">
        <v>41</v>
      </c>
      <c r="D48149" s="2" t="s">
        <v>648</v>
      </c>
      <c r="E48149" s="2"/>
      <c r="F48149" s="2"/>
      <c r="G48149" s="2"/>
      <c r="H48149" s="2"/>
    </row>
    <row r="48150" spans="2:8">
      <c r="B48150" s="2" t="s">
        <v>48795</v>
      </c>
      <c r="C48150" s="2">
        <v>40</v>
      </c>
      <c r="D48150" s="2" t="s">
        <v>648</v>
      </c>
      <c r="E48150" s="2"/>
      <c r="F48150" s="2"/>
      <c r="G48150" s="2"/>
      <c r="H48150" s="2"/>
    </row>
    <row r="48151" spans="2:8">
      <c r="B48151" s="2" t="s">
        <v>48796</v>
      </c>
      <c r="C48151" s="2">
        <v>38</v>
      </c>
      <c r="D48151" s="2" t="s">
        <v>648</v>
      </c>
      <c r="E48151" s="2"/>
      <c r="F48151" s="2"/>
      <c r="G48151" s="2"/>
      <c r="H48151" s="2"/>
    </row>
    <row r="48152" spans="2:8">
      <c r="B48152" s="2" t="s">
        <v>48797</v>
      </c>
      <c r="C48152" s="2">
        <v>31</v>
      </c>
      <c r="D48152" s="2" t="s">
        <v>648</v>
      </c>
      <c r="E48152" s="2"/>
      <c r="F48152" s="2"/>
      <c r="G48152" s="2"/>
      <c r="H48152" s="2"/>
    </row>
    <row r="48153" spans="2:8">
      <c r="B48153" s="2" t="s">
        <v>48798</v>
      </c>
      <c r="C48153" s="2">
        <v>21</v>
      </c>
      <c r="D48153" s="2" t="s">
        <v>648</v>
      </c>
      <c r="E48153" s="2"/>
      <c r="F48153" s="2"/>
      <c r="G48153" s="2"/>
      <c r="H48153" s="2"/>
    </row>
    <row r="48154" spans="2:8">
      <c r="B48154" s="2" t="s">
        <v>48799</v>
      </c>
      <c r="C48154" s="2">
        <v>34</v>
      </c>
      <c r="D48154" s="2" t="s">
        <v>648</v>
      </c>
      <c r="E48154" s="2"/>
      <c r="F48154" s="2"/>
      <c r="G48154" s="2"/>
      <c r="H48154" s="2"/>
    </row>
    <row r="48155" spans="2:8">
      <c r="B48155" s="2" t="s">
        <v>48800</v>
      </c>
      <c r="C48155" s="2">
        <v>37</v>
      </c>
      <c r="D48155" s="2" t="s">
        <v>648</v>
      </c>
      <c r="E48155" s="2"/>
      <c r="F48155" s="2"/>
      <c r="G48155" s="2"/>
      <c r="H48155" s="2"/>
    </row>
    <row r="48156" spans="2:8">
      <c r="B48156" s="2" t="s">
        <v>48801</v>
      </c>
      <c r="C48156" s="2">
        <v>35</v>
      </c>
      <c r="D48156" s="2" t="s">
        <v>648</v>
      </c>
      <c r="E48156" s="2"/>
      <c r="F48156" s="2"/>
      <c r="G48156" s="2"/>
      <c r="H48156" s="2"/>
    </row>
    <row r="48157" spans="2:8">
      <c r="B48157" s="2" t="s">
        <v>48802</v>
      </c>
      <c r="C48157" s="2">
        <v>33</v>
      </c>
      <c r="D48157" s="2" t="s">
        <v>648</v>
      </c>
      <c r="E48157" s="2"/>
      <c r="F48157" s="2"/>
      <c r="G48157" s="2"/>
      <c r="H48157" s="2"/>
    </row>
    <row r="48158" spans="2:8">
      <c r="B48158" s="2" t="s">
        <v>48803</v>
      </c>
      <c r="C48158" s="2">
        <v>29</v>
      </c>
      <c r="D48158" s="2" t="s">
        <v>648</v>
      </c>
      <c r="E48158" s="2"/>
      <c r="F48158" s="2"/>
      <c r="G48158" s="2"/>
      <c r="H48158" s="2"/>
    </row>
    <row r="48159" spans="2:8">
      <c r="B48159" s="2" t="s">
        <v>48804</v>
      </c>
      <c r="C48159" s="2">
        <v>22</v>
      </c>
      <c r="D48159" s="2" t="s">
        <v>648</v>
      </c>
      <c r="E48159" s="2"/>
      <c r="F48159" s="2"/>
      <c r="G48159" s="2"/>
      <c r="H48159" s="2"/>
    </row>
    <row r="48160" spans="2:8">
      <c r="B48160" s="2" t="s">
        <v>48805</v>
      </c>
      <c r="C48160" s="2">
        <v>11</v>
      </c>
      <c r="D48160" s="2" t="s">
        <v>648</v>
      </c>
      <c r="E48160" s="2"/>
      <c r="F48160" s="2"/>
      <c r="G48160" s="2"/>
      <c r="H48160" s="2"/>
    </row>
    <row r="48161" spans="2:8">
      <c r="B48161" s="2" t="s">
        <v>48806</v>
      </c>
      <c r="C48161" s="2">
        <v>32</v>
      </c>
      <c r="D48161" s="2" t="s">
        <v>648</v>
      </c>
      <c r="E48161" s="2"/>
      <c r="F48161" s="2"/>
      <c r="G48161" s="2"/>
      <c r="H48161" s="2"/>
    </row>
    <row r="48162" spans="2:8">
      <c r="B48162" s="2" t="s">
        <v>48807</v>
      </c>
      <c r="C48162" s="2">
        <v>35</v>
      </c>
      <c r="D48162" s="2" t="s">
        <v>648</v>
      </c>
      <c r="E48162" s="2"/>
      <c r="F48162" s="2"/>
      <c r="G48162" s="2"/>
      <c r="H48162" s="2"/>
    </row>
    <row r="48163" spans="2:8">
      <c r="B48163" s="2" t="s">
        <v>48808</v>
      </c>
      <c r="C48163" s="2">
        <v>37</v>
      </c>
      <c r="D48163" s="2" t="s">
        <v>648</v>
      </c>
      <c r="E48163" s="2"/>
      <c r="F48163" s="2"/>
      <c r="G48163" s="2"/>
      <c r="H48163" s="2"/>
    </row>
    <row r="48164" spans="2:8">
      <c r="B48164" s="2" t="s">
        <v>48809</v>
      </c>
      <c r="C48164" s="2">
        <v>36</v>
      </c>
      <c r="D48164" s="2" t="s">
        <v>648</v>
      </c>
      <c r="E48164" s="2"/>
      <c r="F48164" s="2"/>
      <c r="G48164" s="2"/>
      <c r="H48164" s="2"/>
    </row>
    <row r="48165" spans="2:8">
      <c r="B48165" s="2" t="s">
        <v>48810</v>
      </c>
      <c r="C48165" s="2">
        <v>34</v>
      </c>
      <c r="D48165" s="2" t="s">
        <v>648</v>
      </c>
      <c r="E48165" s="2"/>
      <c r="F48165" s="2"/>
      <c r="G48165" s="2"/>
      <c r="H48165" s="2"/>
    </row>
    <row r="48166" spans="2:8">
      <c r="B48166" s="2" t="s">
        <v>48811</v>
      </c>
      <c r="C48166" s="2">
        <v>28</v>
      </c>
      <c r="D48166" s="2" t="s">
        <v>648</v>
      </c>
      <c r="E48166" s="2"/>
      <c r="F48166" s="2"/>
      <c r="G48166" s="2"/>
      <c r="H48166" s="2"/>
    </row>
    <row r="48167" spans="2:8">
      <c r="B48167" s="2" t="s">
        <v>48812</v>
      </c>
      <c r="C48167" s="2">
        <v>19</v>
      </c>
      <c r="D48167" s="2" t="s">
        <v>648</v>
      </c>
      <c r="E48167" s="2"/>
      <c r="F48167" s="2"/>
      <c r="G48167" s="2"/>
      <c r="H48167" s="2"/>
    </row>
    <row r="48168" spans="2:8">
      <c r="B48168" s="2" t="s">
        <v>48813</v>
      </c>
      <c r="C48168" s="2">
        <v>34</v>
      </c>
      <c r="D48168" s="2" t="s">
        <v>648</v>
      </c>
      <c r="E48168" s="2"/>
      <c r="F48168" s="2"/>
      <c r="G48168" s="2"/>
      <c r="H48168" s="2"/>
    </row>
    <row r="48169" spans="2:8">
      <c r="B48169" s="2" t="s">
        <v>48814</v>
      </c>
      <c r="C48169" s="2">
        <v>36</v>
      </c>
      <c r="D48169" s="2" t="s">
        <v>648</v>
      </c>
      <c r="E48169" s="2"/>
      <c r="F48169" s="2"/>
      <c r="G48169" s="2"/>
      <c r="H48169" s="2"/>
    </row>
    <row r="48170" spans="2:8">
      <c r="B48170" s="2" t="s">
        <v>48815</v>
      </c>
      <c r="C48170" s="2">
        <v>36</v>
      </c>
      <c r="D48170" s="2" t="s">
        <v>648</v>
      </c>
      <c r="E48170" s="2"/>
      <c r="F48170" s="2"/>
      <c r="G48170" s="2"/>
      <c r="H48170" s="2"/>
    </row>
    <row r="48171" spans="2:8">
      <c r="B48171" s="2" t="s">
        <v>48816</v>
      </c>
      <c r="C48171" s="2">
        <v>37</v>
      </c>
      <c r="D48171" s="2" t="s">
        <v>648</v>
      </c>
      <c r="E48171" s="2"/>
      <c r="F48171" s="2"/>
      <c r="G48171" s="2"/>
      <c r="H48171" s="2"/>
    </row>
    <row r="48172" spans="2:8">
      <c r="B48172" s="2" t="s">
        <v>48817</v>
      </c>
      <c r="C48172" s="2">
        <v>33</v>
      </c>
      <c r="D48172" s="2" t="s">
        <v>648</v>
      </c>
      <c r="E48172" s="2"/>
      <c r="F48172" s="2"/>
      <c r="G48172" s="2"/>
      <c r="H48172" s="2"/>
    </row>
    <row r="48173" spans="2:8">
      <c r="B48173" s="2" t="s">
        <v>48818</v>
      </c>
      <c r="C48173" s="2">
        <v>22</v>
      </c>
      <c r="D48173" s="2" t="s">
        <v>648</v>
      </c>
      <c r="E48173" s="2"/>
      <c r="F48173" s="2"/>
      <c r="G48173" s="2"/>
      <c r="H48173" s="2"/>
    </row>
    <row r="48174" spans="2:8">
      <c r="B48174" s="2" t="s">
        <v>48819</v>
      </c>
      <c r="C48174" s="2">
        <v>34</v>
      </c>
      <c r="D48174" s="2" t="s">
        <v>648</v>
      </c>
      <c r="E48174" s="2"/>
      <c r="F48174" s="2"/>
      <c r="G48174" s="2"/>
      <c r="H48174" s="2"/>
    </row>
    <row r="48175" spans="2:8">
      <c r="B48175" s="2" t="s">
        <v>48820</v>
      </c>
      <c r="C48175" s="2">
        <v>35</v>
      </c>
      <c r="D48175" s="2" t="s">
        <v>648</v>
      </c>
      <c r="E48175" s="2"/>
      <c r="F48175" s="2"/>
      <c r="G48175" s="2"/>
      <c r="H48175" s="2"/>
    </row>
    <row r="48176" spans="2:8">
      <c r="B48176" s="2" t="s">
        <v>48821</v>
      </c>
      <c r="C48176" s="2">
        <v>32</v>
      </c>
      <c r="D48176" s="2" t="s">
        <v>648</v>
      </c>
      <c r="E48176" s="2"/>
      <c r="F48176" s="2"/>
      <c r="G48176" s="2"/>
      <c r="H48176" s="2"/>
    </row>
    <row r="48177" spans="2:8">
      <c r="B48177" s="2" t="s">
        <v>48822</v>
      </c>
      <c r="C48177" s="2">
        <v>25</v>
      </c>
      <c r="D48177" s="2" t="s">
        <v>648</v>
      </c>
      <c r="E48177" s="2"/>
      <c r="F48177" s="2"/>
      <c r="G48177" s="2"/>
      <c r="H48177" s="2"/>
    </row>
    <row r="48178" spans="2:8">
      <c r="B48178" s="2" t="s">
        <v>48823</v>
      </c>
      <c r="C48178" s="2">
        <v>16</v>
      </c>
      <c r="D48178" s="2" t="s">
        <v>648</v>
      </c>
      <c r="E48178" s="2"/>
      <c r="F48178" s="2"/>
      <c r="G48178" s="2"/>
      <c r="H48178" s="2"/>
    </row>
    <row r="48179" spans="2:8">
      <c r="B48179" s="2" t="s">
        <v>48824</v>
      </c>
      <c r="C48179" s="2">
        <v>27</v>
      </c>
      <c r="D48179" s="2" t="s">
        <v>648</v>
      </c>
      <c r="E48179" s="2"/>
      <c r="F48179" s="2"/>
      <c r="G48179" s="2"/>
      <c r="H48179" s="2"/>
    </row>
    <row r="48180" spans="2:8">
      <c r="B48180" s="2" t="s">
        <v>48825</v>
      </c>
      <c r="C48180" s="2">
        <v>26</v>
      </c>
      <c r="D48180" s="2" t="s">
        <v>648</v>
      </c>
      <c r="E48180" s="2"/>
      <c r="F48180" s="2"/>
      <c r="G48180" s="2"/>
      <c r="H48180" s="2"/>
    </row>
    <row r="48181" spans="2:8">
      <c r="B48181" s="2" t="s">
        <v>48826</v>
      </c>
      <c r="C48181" s="2">
        <v>26</v>
      </c>
      <c r="D48181" s="2" t="s">
        <v>648</v>
      </c>
      <c r="E48181" s="2"/>
      <c r="F48181" s="2"/>
      <c r="G48181" s="2"/>
      <c r="H48181" s="2"/>
    </row>
    <row r="48182" spans="2:8">
      <c r="B48182" s="2" t="s">
        <v>48827</v>
      </c>
      <c r="C48182" s="2">
        <v>24</v>
      </c>
      <c r="D48182" s="2" t="s">
        <v>648</v>
      </c>
      <c r="E48182" s="2"/>
      <c r="F48182" s="2"/>
      <c r="G48182" s="2"/>
      <c r="H48182" s="2"/>
    </row>
    <row r="48183" spans="2:8">
      <c r="B48183" s="2" t="s">
        <v>48828</v>
      </c>
      <c r="C48183" s="2">
        <v>23</v>
      </c>
      <c r="D48183" s="2" t="s">
        <v>648</v>
      </c>
      <c r="E48183" s="2"/>
      <c r="F48183" s="2"/>
      <c r="G48183" s="2"/>
      <c r="H48183" s="2"/>
    </row>
    <row r="48184" spans="2:8">
      <c r="B48184" s="2" t="s">
        <v>48829</v>
      </c>
      <c r="C48184" s="2">
        <v>20</v>
      </c>
      <c r="D48184" s="2" t="s">
        <v>648</v>
      </c>
      <c r="E48184" s="2"/>
      <c r="F48184" s="2"/>
      <c r="G48184" s="2"/>
      <c r="H48184" s="2"/>
    </row>
    <row r="48185" spans="2:8">
      <c r="B48185" s="2" t="s">
        <v>48830</v>
      </c>
      <c r="C48185" s="2">
        <v>16</v>
      </c>
      <c r="D48185" s="2" t="s">
        <v>648</v>
      </c>
      <c r="E48185" s="2"/>
      <c r="F48185" s="2"/>
      <c r="G48185" s="2"/>
      <c r="H48185" s="2"/>
    </row>
    <row r="48186" spans="2:8">
      <c r="B48186" s="2" t="s">
        <v>48831</v>
      </c>
      <c r="C48186" s="2">
        <v>33</v>
      </c>
      <c r="D48186" s="2" t="s">
        <v>648</v>
      </c>
      <c r="E48186" s="2"/>
      <c r="F48186" s="2"/>
      <c r="G48186" s="2"/>
      <c r="H48186" s="2"/>
    </row>
    <row r="48187" spans="2:8">
      <c r="B48187" s="2" t="s">
        <v>48832</v>
      </c>
      <c r="C48187" s="2">
        <v>35</v>
      </c>
      <c r="D48187" s="2" t="s">
        <v>648</v>
      </c>
      <c r="E48187" s="2"/>
      <c r="F48187" s="2"/>
      <c r="G48187" s="2"/>
      <c r="H48187" s="2"/>
    </row>
    <row r="48188" spans="2:8">
      <c r="B48188" s="2" t="s">
        <v>48833</v>
      </c>
      <c r="C48188" s="2">
        <v>34</v>
      </c>
      <c r="D48188" s="2" t="s">
        <v>648</v>
      </c>
      <c r="E48188" s="2"/>
      <c r="F48188" s="2"/>
      <c r="G48188" s="2"/>
      <c r="H48188" s="2"/>
    </row>
    <row r="48189" spans="2:8">
      <c r="B48189" s="2" t="s">
        <v>48834</v>
      </c>
      <c r="C48189" s="2">
        <v>33</v>
      </c>
      <c r="D48189" s="2" t="s">
        <v>648</v>
      </c>
      <c r="E48189" s="2"/>
      <c r="F48189" s="2"/>
      <c r="G48189" s="2"/>
      <c r="H48189" s="2"/>
    </row>
    <row r="48190" spans="2:8">
      <c r="B48190" s="2" t="s">
        <v>48835</v>
      </c>
      <c r="C48190" s="2">
        <v>31</v>
      </c>
      <c r="D48190" s="2" t="s">
        <v>648</v>
      </c>
      <c r="E48190" s="2"/>
      <c r="F48190" s="2"/>
      <c r="G48190" s="2"/>
      <c r="H48190" s="2"/>
    </row>
    <row r="48191" spans="2:8">
      <c r="B48191" s="2" t="s">
        <v>48836</v>
      </c>
      <c r="C48191" s="2">
        <v>26</v>
      </c>
      <c r="D48191" s="2" t="s">
        <v>648</v>
      </c>
      <c r="E48191" s="2"/>
      <c r="F48191" s="2"/>
      <c r="G48191" s="2"/>
      <c r="H48191" s="2"/>
    </row>
    <row r="48192" spans="2:8">
      <c r="B48192" s="2" t="s">
        <v>48837</v>
      </c>
      <c r="C48192" s="2">
        <v>18</v>
      </c>
      <c r="D48192" s="2" t="s">
        <v>648</v>
      </c>
      <c r="E48192" s="2"/>
      <c r="F48192" s="2"/>
      <c r="G48192" s="2"/>
      <c r="H48192" s="2"/>
    </row>
    <row r="48193" spans="2:8">
      <c r="B48193" s="2" t="s">
        <v>48838</v>
      </c>
      <c r="C48193" s="2">
        <v>29</v>
      </c>
      <c r="D48193" s="2" t="s">
        <v>648</v>
      </c>
      <c r="E48193" s="2"/>
      <c r="F48193" s="2"/>
      <c r="G48193" s="2"/>
      <c r="H48193" s="2"/>
    </row>
    <row r="48194" spans="2:8">
      <c r="B48194" s="2" t="s">
        <v>48839</v>
      </c>
      <c r="C48194" s="2">
        <v>30</v>
      </c>
      <c r="D48194" s="2" t="s">
        <v>648</v>
      </c>
      <c r="E48194" s="2"/>
      <c r="F48194" s="2"/>
      <c r="G48194" s="2"/>
      <c r="H48194" s="2"/>
    </row>
    <row r="48195" spans="2:8">
      <c r="B48195" s="2" t="s">
        <v>48840</v>
      </c>
      <c r="C48195" s="2">
        <v>30</v>
      </c>
      <c r="D48195" s="2" t="s">
        <v>648</v>
      </c>
      <c r="E48195" s="2"/>
      <c r="F48195" s="2"/>
      <c r="G48195" s="2"/>
      <c r="H48195" s="2"/>
    </row>
    <row r="48196" spans="2:8">
      <c r="B48196" s="2" t="s">
        <v>48841</v>
      </c>
      <c r="C48196" s="2">
        <v>29</v>
      </c>
      <c r="D48196" s="2" t="s">
        <v>648</v>
      </c>
      <c r="E48196" s="2"/>
      <c r="F48196" s="2"/>
      <c r="G48196" s="2"/>
      <c r="H48196" s="2"/>
    </row>
    <row r="48197" spans="2:8">
      <c r="B48197" s="2" t="s">
        <v>48842</v>
      </c>
      <c r="C48197" s="2">
        <v>27</v>
      </c>
      <c r="D48197" s="2" t="s">
        <v>648</v>
      </c>
      <c r="E48197" s="2"/>
      <c r="F48197" s="2"/>
      <c r="G48197" s="2"/>
      <c r="H48197" s="2"/>
    </row>
    <row r="48198" spans="2:8">
      <c r="B48198" s="2" t="s">
        <v>48843</v>
      </c>
      <c r="C48198" s="2">
        <v>24</v>
      </c>
      <c r="D48198" s="2" t="s">
        <v>648</v>
      </c>
      <c r="E48198" s="2"/>
      <c r="F48198" s="2"/>
      <c r="G48198" s="2"/>
      <c r="H48198" s="2"/>
    </row>
    <row r="48199" spans="2:8">
      <c r="B48199" s="2" t="s">
        <v>48844</v>
      </c>
      <c r="C48199" s="2">
        <v>17</v>
      </c>
      <c r="D48199" s="2" t="s">
        <v>648</v>
      </c>
      <c r="E48199" s="2"/>
      <c r="F48199" s="2"/>
      <c r="G48199" s="2"/>
      <c r="H48199" s="2"/>
    </row>
    <row r="48200" spans="2:8">
      <c r="B48200" s="2" t="s">
        <v>48845</v>
      </c>
      <c r="C48200" s="2">
        <v>24</v>
      </c>
      <c r="D48200" s="2" t="s">
        <v>648</v>
      </c>
      <c r="E48200" s="2"/>
      <c r="F48200" s="2"/>
      <c r="G48200" s="2"/>
      <c r="H48200" s="2"/>
    </row>
    <row r="48201" spans="2:8">
      <c r="B48201" s="2" t="s">
        <v>48846</v>
      </c>
      <c r="C48201" s="2">
        <v>25</v>
      </c>
      <c r="D48201" s="2" t="s">
        <v>648</v>
      </c>
      <c r="E48201" s="2"/>
      <c r="F48201" s="2"/>
      <c r="G48201" s="2"/>
      <c r="H48201" s="2"/>
    </row>
    <row r="48202" spans="2:8">
      <c r="B48202" s="2" t="s">
        <v>48847</v>
      </c>
      <c r="C48202" s="2">
        <v>25</v>
      </c>
      <c r="D48202" s="2" t="s">
        <v>648</v>
      </c>
      <c r="E48202" s="2"/>
      <c r="F48202" s="2"/>
      <c r="G48202" s="2"/>
      <c r="H48202" s="2"/>
    </row>
    <row r="48203" spans="2:8">
      <c r="B48203" s="2" t="s">
        <v>48848</v>
      </c>
      <c r="C48203" s="2">
        <v>26</v>
      </c>
      <c r="D48203" s="2" t="s">
        <v>648</v>
      </c>
      <c r="E48203" s="2"/>
      <c r="F48203" s="2"/>
      <c r="G48203" s="2"/>
      <c r="H48203" s="2"/>
    </row>
    <row r="48204" spans="2:8">
      <c r="B48204" s="2" t="s">
        <v>48849</v>
      </c>
      <c r="C48204" s="2">
        <v>27</v>
      </c>
      <c r="D48204" s="2" t="s">
        <v>648</v>
      </c>
      <c r="E48204" s="2"/>
      <c r="F48204" s="2"/>
      <c r="G48204" s="2"/>
      <c r="H48204" s="2"/>
    </row>
    <row r="48205" spans="2:8">
      <c r="B48205" s="2" t="s">
        <v>48850</v>
      </c>
      <c r="C48205" s="2">
        <v>26</v>
      </c>
      <c r="D48205" s="2" t="s">
        <v>648</v>
      </c>
      <c r="E48205" s="2"/>
      <c r="F48205" s="2"/>
      <c r="G48205" s="2"/>
      <c r="H48205" s="2"/>
    </row>
    <row r="48206" spans="2:8">
      <c r="B48206" s="2" t="s">
        <v>48851</v>
      </c>
      <c r="C48206" s="2">
        <v>24</v>
      </c>
      <c r="D48206" s="2" t="s">
        <v>648</v>
      </c>
      <c r="E48206" s="2"/>
      <c r="F48206" s="2"/>
      <c r="G48206" s="2"/>
      <c r="H48206" s="2"/>
    </row>
    <row r="48207" spans="2:8">
      <c r="B48207" s="2" t="s">
        <v>48852</v>
      </c>
      <c r="C48207" s="2">
        <v>21</v>
      </c>
      <c r="D48207" s="2" t="s">
        <v>648</v>
      </c>
      <c r="E48207" s="2"/>
      <c r="F48207" s="2"/>
      <c r="G48207" s="2"/>
      <c r="H48207" s="2"/>
    </row>
    <row r="48208" spans="2:8">
      <c r="B48208" s="2" t="s">
        <v>48853</v>
      </c>
      <c r="C48208" s="2">
        <v>15</v>
      </c>
      <c r="D48208" s="2" t="s">
        <v>648</v>
      </c>
      <c r="E48208" s="2"/>
      <c r="F48208" s="2"/>
      <c r="G48208" s="2"/>
      <c r="H48208" s="2"/>
    </row>
    <row r="48209" spans="2:8">
      <c r="B48209" s="2" t="s">
        <v>48854</v>
      </c>
      <c r="C48209" s="2">
        <v>31</v>
      </c>
      <c r="D48209" s="2" t="s">
        <v>648</v>
      </c>
      <c r="E48209" s="2"/>
      <c r="F48209" s="2"/>
      <c r="G48209" s="2"/>
      <c r="H48209" s="2"/>
    </row>
    <row r="48210" spans="2:8">
      <c r="B48210" s="2" t="s">
        <v>48855</v>
      </c>
      <c r="C48210" s="2">
        <v>32</v>
      </c>
      <c r="D48210" s="2" t="s">
        <v>648</v>
      </c>
      <c r="E48210" s="2"/>
      <c r="F48210" s="2"/>
      <c r="G48210" s="2"/>
      <c r="H48210" s="2"/>
    </row>
    <row r="48211" spans="2:8">
      <c r="B48211" s="2" t="s">
        <v>48856</v>
      </c>
      <c r="C48211" s="2">
        <v>33</v>
      </c>
      <c r="D48211" s="2" t="s">
        <v>648</v>
      </c>
      <c r="E48211" s="2"/>
      <c r="F48211" s="2"/>
      <c r="G48211" s="2"/>
      <c r="H48211" s="2"/>
    </row>
    <row r="48212" spans="2:8">
      <c r="B48212" s="2" t="s">
        <v>48857</v>
      </c>
      <c r="C48212" s="2">
        <v>32</v>
      </c>
      <c r="D48212" s="2" t="s">
        <v>648</v>
      </c>
      <c r="E48212" s="2"/>
      <c r="F48212" s="2"/>
      <c r="G48212" s="2"/>
      <c r="H48212" s="2"/>
    </row>
    <row r="48213" spans="2:8">
      <c r="B48213" s="2" t="s">
        <v>48858</v>
      </c>
      <c r="C48213" s="2">
        <v>31</v>
      </c>
      <c r="D48213" s="2" t="s">
        <v>648</v>
      </c>
      <c r="E48213" s="2"/>
      <c r="F48213" s="2"/>
      <c r="G48213" s="2"/>
      <c r="H48213" s="2"/>
    </row>
    <row r="48214" spans="2:8">
      <c r="B48214" s="2" t="s">
        <v>48859</v>
      </c>
      <c r="C48214" s="2">
        <v>21</v>
      </c>
      <c r="D48214" s="2" t="s">
        <v>648</v>
      </c>
      <c r="E48214" s="2"/>
      <c r="F48214" s="2"/>
      <c r="G48214" s="2"/>
      <c r="H48214" s="2"/>
    </row>
    <row r="48215" spans="2:8">
      <c r="B48215" s="2" t="s">
        <v>48860</v>
      </c>
      <c r="C48215" s="2">
        <v>12</v>
      </c>
      <c r="D48215" s="2" t="s">
        <v>648</v>
      </c>
      <c r="E48215" s="2"/>
      <c r="F48215" s="2"/>
      <c r="G48215" s="2"/>
      <c r="H48215" s="2"/>
    </row>
    <row r="48216" spans="2:8">
      <c r="B48216" s="2" t="s">
        <v>48861</v>
      </c>
      <c r="C48216" s="2">
        <v>27</v>
      </c>
      <c r="D48216" s="2" t="s">
        <v>648</v>
      </c>
      <c r="E48216" s="2"/>
      <c r="F48216" s="2"/>
      <c r="G48216" s="2"/>
      <c r="H48216" s="2"/>
    </row>
    <row r="48217" spans="2:8">
      <c r="B48217" s="2" t="s">
        <v>48862</v>
      </c>
      <c r="C48217" s="2">
        <v>28</v>
      </c>
      <c r="D48217" s="2" t="s">
        <v>648</v>
      </c>
      <c r="E48217" s="2"/>
      <c r="F48217" s="2"/>
      <c r="G48217" s="2"/>
      <c r="H48217" s="2"/>
    </row>
    <row r="48218" spans="2:8">
      <c r="B48218" s="2" t="s">
        <v>48863</v>
      </c>
      <c r="C48218" s="2">
        <v>28</v>
      </c>
      <c r="D48218" s="2" t="s">
        <v>648</v>
      </c>
      <c r="E48218" s="2"/>
      <c r="F48218" s="2"/>
      <c r="G48218" s="2"/>
      <c r="H48218" s="2"/>
    </row>
    <row r="48219" spans="2:8">
      <c r="B48219" s="2" t="s">
        <v>48864</v>
      </c>
      <c r="C48219" s="2">
        <v>28</v>
      </c>
      <c r="D48219" s="2" t="s">
        <v>648</v>
      </c>
      <c r="E48219" s="2"/>
      <c r="F48219" s="2"/>
      <c r="G48219" s="2"/>
      <c r="H48219" s="2"/>
    </row>
    <row r="48220" spans="2:8">
      <c r="B48220" s="2" t="s">
        <v>48865</v>
      </c>
      <c r="C48220" s="2">
        <v>27</v>
      </c>
      <c r="D48220" s="2" t="s">
        <v>648</v>
      </c>
      <c r="E48220" s="2"/>
      <c r="F48220" s="2"/>
      <c r="G48220" s="2"/>
      <c r="H48220" s="2"/>
    </row>
    <row r="48221" spans="2:8">
      <c r="B48221" s="2" t="s">
        <v>48866</v>
      </c>
      <c r="C48221" s="2">
        <v>26</v>
      </c>
      <c r="D48221" s="2" t="s">
        <v>648</v>
      </c>
      <c r="E48221" s="2"/>
      <c r="F48221" s="2"/>
      <c r="G48221" s="2"/>
      <c r="H48221" s="2"/>
    </row>
    <row r="48222" spans="2:8">
      <c r="B48222" s="2" t="s">
        <v>48867</v>
      </c>
      <c r="C48222" s="2">
        <v>24</v>
      </c>
      <c r="D48222" s="2" t="s">
        <v>648</v>
      </c>
      <c r="E48222" s="2"/>
      <c r="F48222" s="2"/>
      <c r="G48222" s="2"/>
      <c r="H48222" s="2"/>
    </row>
    <row r="48223" spans="2:8">
      <c r="B48223" s="2" t="s">
        <v>48868</v>
      </c>
      <c r="C48223" s="2">
        <v>20</v>
      </c>
      <c r="D48223" s="2" t="s">
        <v>648</v>
      </c>
      <c r="E48223" s="2"/>
      <c r="F48223" s="2"/>
      <c r="G48223" s="2"/>
      <c r="H48223" s="2"/>
    </row>
    <row r="48224" spans="2:8">
      <c r="B48224" s="2" t="s">
        <v>48869</v>
      </c>
      <c r="C48224" s="2">
        <v>13</v>
      </c>
      <c r="D48224" s="2" t="s">
        <v>648</v>
      </c>
      <c r="E48224" s="2"/>
      <c r="F48224" s="2"/>
      <c r="G48224" s="2"/>
      <c r="H48224" s="2"/>
    </row>
    <row r="48225" spans="2:8">
      <c r="B48225" s="2" t="s">
        <v>48870</v>
      </c>
      <c r="C48225" s="2">
        <v>38</v>
      </c>
      <c r="D48225" s="2" t="s">
        <v>648</v>
      </c>
      <c r="E48225" s="2"/>
      <c r="F48225" s="2"/>
      <c r="G48225" s="2"/>
      <c r="H48225" s="2"/>
    </row>
    <row r="48226" spans="2:8">
      <c r="B48226" s="2" t="s">
        <v>48871</v>
      </c>
      <c r="C48226" s="2">
        <v>38</v>
      </c>
      <c r="D48226" s="2" t="s">
        <v>648</v>
      </c>
      <c r="E48226" s="2"/>
      <c r="F48226" s="2"/>
      <c r="G48226" s="2"/>
      <c r="H48226" s="2"/>
    </row>
    <row r="48227" spans="2:8">
      <c r="B48227" s="2" t="s">
        <v>48872</v>
      </c>
      <c r="C48227" s="2">
        <v>39</v>
      </c>
      <c r="D48227" s="2" t="s">
        <v>648</v>
      </c>
      <c r="E48227" s="2"/>
      <c r="F48227" s="2"/>
      <c r="G48227" s="2"/>
      <c r="H48227" s="2"/>
    </row>
    <row r="48228" spans="2:8">
      <c r="B48228" s="2" t="s">
        <v>48873</v>
      </c>
      <c r="C48228" s="2">
        <v>38</v>
      </c>
      <c r="D48228" s="2" t="s">
        <v>648</v>
      </c>
      <c r="E48228" s="2"/>
      <c r="F48228" s="2"/>
      <c r="G48228" s="2"/>
      <c r="H48228" s="2"/>
    </row>
    <row r="48229" spans="2:8">
      <c r="B48229" s="2" t="s">
        <v>48874</v>
      </c>
      <c r="C48229" s="2">
        <v>32</v>
      </c>
      <c r="D48229" s="2" t="s">
        <v>648</v>
      </c>
      <c r="E48229" s="2"/>
      <c r="F48229" s="2"/>
      <c r="G48229" s="2"/>
      <c r="H48229" s="2"/>
    </row>
    <row r="48230" spans="2:8">
      <c r="B48230" s="2" t="s">
        <v>48875</v>
      </c>
      <c r="C48230" s="2">
        <v>20</v>
      </c>
      <c r="D48230" s="2" t="s">
        <v>648</v>
      </c>
      <c r="E48230" s="2"/>
      <c r="F48230" s="2"/>
      <c r="G48230" s="2"/>
      <c r="H48230" s="2"/>
    </row>
    <row r="48231" spans="2:8">
      <c r="B48231" s="2" t="s">
        <v>48876</v>
      </c>
      <c r="C48231" s="2">
        <v>32</v>
      </c>
      <c r="D48231" s="2" t="s">
        <v>648</v>
      </c>
      <c r="E48231" s="2"/>
      <c r="F48231" s="2"/>
      <c r="G48231" s="2"/>
      <c r="H48231" s="2"/>
    </row>
    <row r="48232" spans="2:8">
      <c r="B48232" s="2" t="s">
        <v>48877</v>
      </c>
      <c r="C48232" s="2">
        <v>35</v>
      </c>
      <c r="D48232" s="2" t="s">
        <v>648</v>
      </c>
      <c r="E48232" s="2"/>
      <c r="F48232" s="2"/>
      <c r="G48232" s="2"/>
      <c r="H48232" s="2"/>
    </row>
    <row r="48233" spans="2:8">
      <c r="B48233" s="2" t="s">
        <v>48878</v>
      </c>
      <c r="C48233" s="2">
        <v>36</v>
      </c>
      <c r="D48233" s="2" t="s">
        <v>648</v>
      </c>
      <c r="E48233" s="2"/>
      <c r="F48233" s="2"/>
      <c r="G48233" s="2"/>
      <c r="H48233" s="2"/>
    </row>
    <row r="48234" spans="2:8">
      <c r="B48234" s="2" t="s">
        <v>48879</v>
      </c>
      <c r="C48234" s="2">
        <v>33</v>
      </c>
      <c r="D48234" s="2" t="s">
        <v>648</v>
      </c>
      <c r="E48234" s="2"/>
      <c r="F48234" s="2"/>
      <c r="G48234" s="2"/>
      <c r="H48234" s="2"/>
    </row>
    <row r="48235" spans="2:8">
      <c r="B48235" s="2" t="s">
        <v>48880</v>
      </c>
      <c r="C48235" s="2">
        <v>28</v>
      </c>
      <c r="D48235" s="2" t="s">
        <v>648</v>
      </c>
      <c r="E48235" s="2"/>
      <c r="F48235" s="2"/>
      <c r="G48235" s="2"/>
      <c r="H48235" s="2"/>
    </row>
    <row r="48236" spans="2:8">
      <c r="B48236" s="2" t="s">
        <v>48881</v>
      </c>
      <c r="C48236" s="2">
        <v>22</v>
      </c>
      <c r="D48236" s="2" t="s">
        <v>648</v>
      </c>
      <c r="E48236" s="2"/>
      <c r="F48236" s="2"/>
      <c r="G48236" s="2"/>
      <c r="H48236" s="2"/>
    </row>
    <row r="48237" spans="2:8">
      <c r="B48237" s="2" t="s">
        <v>48882</v>
      </c>
      <c r="C48237" s="2">
        <v>17</v>
      </c>
      <c r="D48237" s="2" t="s">
        <v>648</v>
      </c>
      <c r="E48237" s="2"/>
      <c r="F48237" s="2"/>
      <c r="G48237" s="2"/>
      <c r="H48237" s="2"/>
    </row>
    <row r="48238" spans="2:8">
      <c r="B48238" s="2" t="s">
        <v>48883</v>
      </c>
      <c r="C48238" s="2">
        <v>13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48884</v>
      </c>
      <c r="C48239" s="2">
        <v>41</v>
      </c>
      <c r="D48239" s="2" t="s">
        <v>648</v>
      </c>
      <c r="E48239" s="2"/>
      <c r="F48239" s="2"/>
      <c r="G48239" s="2"/>
      <c r="H48239" s="2"/>
    </row>
    <row r="48240" spans="2:8">
      <c r="B48240" s="2" t="s">
        <v>48885</v>
      </c>
      <c r="C48240" s="2">
        <v>44</v>
      </c>
      <c r="D48240" s="2" t="s">
        <v>648</v>
      </c>
      <c r="E48240" s="2"/>
      <c r="F48240" s="2"/>
      <c r="G48240" s="2"/>
      <c r="H48240" s="2"/>
    </row>
    <row r="48241" spans="2:8">
      <c r="B48241" s="2" t="s">
        <v>48886</v>
      </c>
      <c r="C48241" s="2">
        <v>46</v>
      </c>
      <c r="D48241" s="2" t="s">
        <v>648</v>
      </c>
      <c r="E48241" s="2"/>
      <c r="F48241" s="2"/>
      <c r="G48241" s="2"/>
      <c r="H48241" s="2"/>
    </row>
    <row r="48242" spans="2:8">
      <c r="B48242" s="2" t="s">
        <v>48887</v>
      </c>
      <c r="C48242" s="2">
        <v>40</v>
      </c>
      <c r="D48242" s="2" t="s">
        <v>648</v>
      </c>
      <c r="E48242" s="2"/>
      <c r="F48242" s="2"/>
      <c r="G48242" s="2"/>
      <c r="H48242" s="2"/>
    </row>
    <row r="48243" spans="2:8">
      <c r="B48243" s="2" t="s">
        <v>48888</v>
      </c>
      <c r="C48243" s="2">
        <v>26</v>
      </c>
      <c r="D48243" s="2" t="s">
        <v>648</v>
      </c>
      <c r="E48243" s="2"/>
      <c r="F48243" s="2"/>
      <c r="G48243" s="2"/>
      <c r="H48243" s="2"/>
    </row>
    <row r="48244" spans="2:8">
      <c r="B48244" s="2" t="s">
        <v>48889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48890</v>
      </c>
      <c r="C48245" s="2">
        <v>31</v>
      </c>
      <c r="D48245" s="2" t="s">
        <v>648</v>
      </c>
      <c r="E48245" s="2"/>
      <c r="F48245" s="2"/>
      <c r="G48245" s="2"/>
      <c r="H48245" s="2"/>
    </row>
    <row r="48246" spans="2:8">
      <c r="B48246" s="2" t="s">
        <v>48891</v>
      </c>
      <c r="C48246" s="2">
        <v>33</v>
      </c>
      <c r="D48246" s="2" t="s">
        <v>648</v>
      </c>
      <c r="E48246" s="2"/>
      <c r="F48246" s="2"/>
      <c r="G48246" s="2"/>
      <c r="H48246" s="2"/>
    </row>
    <row r="48247" spans="2:8">
      <c r="B48247" s="2" t="s">
        <v>48892</v>
      </c>
      <c r="C48247" s="2">
        <v>34</v>
      </c>
      <c r="D48247" s="2" t="s">
        <v>648</v>
      </c>
      <c r="E48247" s="2"/>
      <c r="F48247" s="2"/>
      <c r="G48247" s="2"/>
      <c r="H48247" s="2"/>
    </row>
    <row r="48248" spans="2:8">
      <c r="B48248" s="2" t="s">
        <v>48893</v>
      </c>
      <c r="C48248" s="2">
        <v>35</v>
      </c>
      <c r="D48248" s="2" t="s">
        <v>648</v>
      </c>
      <c r="E48248" s="2"/>
      <c r="F48248" s="2"/>
      <c r="G48248" s="2"/>
      <c r="H48248" s="2"/>
    </row>
    <row r="48249" spans="2:8">
      <c r="B48249" s="2" t="s">
        <v>48894</v>
      </c>
      <c r="C48249" s="2">
        <v>33</v>
      </c>
      <c r="D48249" s="2" t="s">
        <v>648</v>
      </c>
      <c r="E48249" s="2"/>
      <c r="F48249" s="2"/>
      <c r="G48249" s="2"/>
      <c r="H48249" s="2"/>
    </row>
    <row r="48250" spans="2:8">
      <c r="B48250" s="2" t="s">
        <v>48895</v>
      </c>
      <c r="C48250" s="2">
        <v>30</v>
      </c>
      <c r="D48250" s="2" t="s">
        <v>648</v>
      </c>
      <c r="E48250" s="2"/>
      <c r="F48250" s="2"/>
      <c r="G48250" s="2"/>
      <c r="H48250" s="2"/>
    </row>
    <row r="48251" spans="2:8">
      <c r="B48251" s="2" t="s">
        <v>48896</v>
      </c>
      <c r="C48251" s="2">
        <v>19</v>
      </c>
      <c r="D48251" s="2" t="s">
        <v>648</v>
      </c>
      <c r="E48251" s="2"/>
      <c r="F48251" s="2"/>
      <c r="G48251" s="2"/>
      <c r="H48251" s="2"/>
    </row>
    <row r="48252" spans="2:8">
      <c r="B48252" s="2" t="s">
        <v>48897</v>
      </c>
      <c r="C48252" s="2">
        <v>29</v>
      </c>
      <c r="D48252" s="2" t="s">
        <v>648</v>
      </c>
      <c r="E48252" s="2"/>
      <c r="F48252" s="2"/>
      <c r="G48252" s="2"/>
      <c r="H48252" s="2"/>
    </row>
    <row r="48253" spans="2:8">
      <c r="B48253" s="2" t="s">
        <v>48898</v>
      </c>
      <c r="C48253" s="2">
        <v>31</v>
      </c>
      <c r="D48253" s="2" t="s">
        <v>648</v>
      </c>
      <c r="E48253" s="2"/>
      <c r="F48253" s="2"/>
      <c r="G48253" s="2"/>
      <c r="H48253" s="2"/>
    </row>
    <row r="48254" spans="2:8">
      <c r="B48254" s="2" t="s">
        <v>48899</v>
      </c>
      <c r="C48254" s="2">
        <v>31</v>
      </c>
      <c r="D48254" s="2" t="s">
        <v>648</v>
      </c>
      <c r="E48254" s="2"/>
      <c r="F48254" s="2"/>
      <c r="G48254" s="2"/>
      <c r="H48254" s="2"/>
    </row>
    <row r="48255" spans="2:8">
      <c r="B48255" s="2" t="s">
        <v>48900</v>
      </c>
      <c r="C48255" s="2">
        <v>31</v>
      </c>
      <c r="D48255" s="2" t="s">
        <v>648</v>
      </c>
      <c r="E48255" s="2"/>
      <c r="F48255" s="2"/>
      <c r="G48255" s="2"/>
      <c r="H48255" s="2"/>
    </row>
    <row r="48256" spans="2:8">
      <c r="B48256" s="2" t="s">
        <v>48901</v>
      </c>
      <c r="C48256" s="2">
        <v>30</v>
      </c>
      <c r="D48256" s="2" t="s">
        <v>648</v>
      </c>
      <c r="E48256" s="2"/>
      <c r="F48256" s="2"/>
      <c r="G48256" s="2"/>
      <c r="H48256" s="2"/>
    </row>
    <row r="48257" spans="2:8">
      <c r="B48257" s="2" t="s">
        <v>48902</v>
      </c>
      <c r="C48257" s="2">
        <v>27</v>
      </c>
      <c r="D48257" s="2" t="s">
        <v>648</v>
      </c>
      <c r="E48257" s="2"/>
      <c r="F48257" s="2"/>
      <c r="G48257" s="2"/>
      <c r="H48257" s="2"/>
    </row>
    <row r="48258" spans="2:8">
      <c r="B48258" s="2" t="s">
        <v>48903</v>
      </c>
      <c r="C48258" s="2">
        <v>21</v>
      </c>
      <c r="D48258" s="2" t="s">
        <v>648</v>
      </c>
      <c r="E48258" s="2"/>
      <c r="F48258" s="2"/>
      <c r="G48258" s="2"/>
      <c r="H48258" s="2"/>
    </row>
    <row r="48259" spans="2:8">
      <c r="B48259" s="2" t="s">
        <v>48904</v>
      </c>
      <c r="C48259" s="2">
        <v>14</v>
      </c>
      <c r="D48259" s="2" t="s">
        <v>648</v>
      </c>
      <c r="E48259" s="2"/>
      <c r="F48259" s="2"/>
      <c r="G48259" s="2"/>
      <c r="H48259" s="2"/>
    </row>
    <row r="48260" spans="2:8">
      <c r="B48260" s="2" t="s">
        <v>48905</v>
      </c>
      <c r="C48260" s="2">
        <v>16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48906</v>
      </c>
      <c r="C48261" s="2">
        <v>16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48907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48908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48909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48910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48911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48912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48913</v>
      </c>
      <c r="C48268" s="2">
        <v>41</v>
      </c>
      <c r="D48268" s="2" t="s">
        <v>648</v>
      </c>
      <c r="E48268" s="2"/>
      <c r="F48268" s="2"/>
      <c r="G48268" s="2"/>
      <c r="H48268" s="2"/>
    </row>
    <row r="48269" spans="2:8">
      <c r="B48269" s="2" t="s">
        <v>48914</v>
      </c>
      <c r="C48269" s="2">
        <v>37</v>
      </c>
      <c r="D48269" s="2" t="s">
        <v>648</v>
      </c>
      <c r="E48269" s="2"/>
      <c r="F48269" s="2"/>
      <c r="G48269" s="2"/>
      <c r="H48269" s="2"/>
    </row>
    <row r="48270" spans="2:8">
      <c r="B48270" s="2" t="s">
        <v>48915</v>
      </c>
      <c r="C48270" s="2">
        <v>33</v>
      </c>
      <c r="D48270" s="2" t="s">
        <v>648</v>
      </c>
      <c r="E48270" s="2"/>
      <c r="F48270" s="2"/>
      <c r="G48270" s="2"/>
      <c r="H48270" s="2"/>
    </row>
    <row r="48271" spans="2:8">
      <c r="B48271" s="2" t="s">
        <v>48916</v>
      </c>
      <c r="C48271" s="2">
        <v>26</v>
      </c>
      <c r="D48271" s="2" t="s">
        <v>648</v>
      </c>
      <c r="E48271" s="2"/>
      <c r="F48271" s="2"/>
      <c r="G48271" s="2"/>
      <c r="H48271" s="2"/>
    </row>
    <row r="48272" spans="2:8">
      <c r="B48272" s="2" t="s">
        <v>48917</v>
      </c>
      <c r="C48272" s="2">
        <v>20</v>
      </c>
      <c r="D48272" s="2" t="s">
        <v>648</v>
      </c>
      <c r="E48272" s="2"/>
      <c r="F48272" s="2"/>
      <c r="G48272" s="2"/>
      <c r="H48272" s="2"/>
    </row>
    <row r="48273" spans="2:8">
      <c r="B48273" s="2" t="s">
        <v>48918</v>
      </c>
      <c r="C48273" s="2">
        <v>11</v>
      </c>
      <c r="D48273" s="2" t="s">
        <v>648</v>
      </c>
      <c r="E48273" s="2"/>
      <c r="F48273" s="2"/>
      <c r="G48273" s="2"/>
      <c r="H48273" s="2"/>
    </row>
    <row r="48274" spans="2:8">
      <c r="B48274" s="2" t="s">
        <v>48919</v>
      </c>
      <c r="C48274" s="2">
        <v>32</v>
      </c>
      <c r="D48274" s="2" t="s">
        <v>648</v>
      </c>
      <c r="E48274" s="2"/>
      <c r="F48274" s="2"/>
      <c r="G48274" s="2"/>
      <c r="H48274" s="2"/>
    </row>
    <row r="48275" spans="2:8">
      <c r="B48275" s="2" t="s">
        <v>48920</v>
      </c>
      <c r="C48275" s="2">
        <v>34</v>
      </c>
      <c r="D48275" s="2" t="s">
        <v>648</v>
      </c>
      <c r="E48275" s="2"/>
      <c r="F48275" s="2"/>
      <c r="G48275" s="2"/>
      <c r="H48275" s="2"/>
    </row>
    <row r="48276" spans="2:8">
      <c r="B48276" s="2" t="s">
        <v>48921</v>
      </c>
      <c r="C48276" s="2">
        <v>35</v>
      </c>
      <c r="D48276" s="2" t="s">
        <v>648</v>
      </c>
      <c r="E48276" s="2"/>
      <c r="F48276" s="2"/>
      <c r="G48276" s="2"/>
      <c r="H48276" s="2"/>
    </row>
    <row r="48277" spans="2:8">
      <c r="B48277" s="2" t="s">
        <v>48922</v>
      </c>
      <c r="C48277" s="2">
        <v>33</v>
      </c>
      <c r="D48277" s="2" t="s">
        <v>648</v>
      </c>
      <c r="E48277" s="2"/>
      <c r="F48277" s="2"/>
      <c r="G48277" s="2"/>
      <c r="H48277" s="2"/>
    </row>
    <row r="48278" spans="2:8">
      <c r="B48278" s="2" t="s">
        <v>48923</v>
      </c>
      <c r="C48278" s="2">
        <v>30</v>
      </c>
      <c r="D48278" s="2" t="s">
        <v>648</v>
      </c>
      <c r="E48278" s="2"/>
      <c r="F48278" s="2"/>
      <c r="G48278" s="2"/>
      <c r="H48278" s="2"/>
    </row>
    <row r="48279" spans="2:8">
      <c r="B48279" s="2" t="s">
        <v>48924</v>
      </c>
      <c r="C48279" s="2">
        <v>26</v>
      </c>
      <c r="D48279" s="2" t="s">
        <v>648</v>
      </c>
      <c r="E48279" s="2"/>
      <c r="F48279" s="2"/>
      <c r="G48279" s="2"/>
      <c r="H48279" s="2"/>
    </row>
    <row r="48280" spans="2:8">
      <c r="B48280" s="2" t="s">
        <v>48925</v>
      </c>
      <c r="C48280" s="2">
        <v>11</v>
      </c>
      <c r="D48280" s="2" t="s">
        <v>648</v>
      </c>
      <c r="E48280" s="2"/>
      <c r="F48280" s="2"/>
      <c r="G48280" s="2"/>
      <c r="H48280" s="2"/>
    </row>
    <row r="48281" spans="2:8">
      <c r="B48281" s="2" t="s">
        <v>48926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48927</v>
      </c>
      <c r="C48282" s="2">
        <v>42</v>
      </c>
      <c r="D48282" s="2" t="s">
        <v>648</v>
      </c>
      <c r="E48282" s="2"/>
      <c r="F48282" s="2"/>
      <c r="G48282" s="2"/>
      <c r="H48282" s="2"/>
    </row>
    <row r="48283" spans="2:8">
      <c r="B48283" s="2" t="s">
        <v>48928</v>
      </c>
      <c r="C48283" s="2">
        <v>46</v>
      </c>
      <c r="D48283" s="2" t="s">
        <v>648</v>
      </c>
      <c r="E48283" s="2"/>
      <c r="F48283" s="2"/>
      <c r="G48283" s="2"/>
      <c r="H48283" s="2"/>
    </row>
    <row r="48284" spans="2:8">
      <c r="B48284" s="2" t="s">
        <v>48929</v>
      </c>
      <c r="C48284" s="2">
        <v>47</v>
      </c>
      <c r="D48284" s="2" t="s">
        <v>648</v>
      </c>
      <c r="E48284" s="2"/>
      <c r="F48284" s="2"/>
      <c r="G48284" s="2"/>
      <c r="H48284" s="2"/>
    </row>
    <row r="48285" spans="2:8">
      <c r="B48285" s="2" t="s">
        <v>48930</v>
      </c>
      <c r="C48285" s="2">
        <v>46</v>
      </c>
      <c r="D48285" s="2" t="s">
        <v>648</v>
      </c>
      <c r="E48285" s="2"/>
      <c r="F48285" s="2"/>
      <c r="G48285" s="2"/>
      <c r="H48285" s="2"/>
    </row>
    <row r="48286" spans="2:8">
      <c r="B48286" s="2" t="s">
        <v>48931</v>
      </c>
      <c r="C48286" s="2">
        <v>36</v>
      </c>
      <c r="D48286" s="2" t="s">
        <v>648</v>
      </c>
      <c r="E48286" s="2"/>
      <c r="F48286" s="2"/>
      <c r="G48286" s="2"/>
      <c r="H48286" s="2"/>
    </row>
    <row r="48287" spans="2:8">
      <c r="B48287" s="2" t="s">
        <v>48932</v>
      </c>
      <c r="C48287" s="2">
        <v>19</v>
      </c>
      <c r="D48287" s="2" t="s">
        <v>648</v>
      </c>
      <c r="E48287" s="2"/>
      <c r="F48287" s="2"/>
      <c r="G48287" s="2"/>
      <c r="H48287" s="2"/>
    </row>
    <row r="48288" spans="2:8">
      <c r="B48288" s="2" t="s">
        <v>48933</v>
      </c>
      <c r="C48288" s="2">
        <v>26</v>
      </c>
      <c r="D48288" s="2" t="s">
        <v>648</v>
      </c>
      <c r="E48288" s="2"/>
      <c r="F48288" s="2"/>
      <c r="G48288" s="2"/>
      <c r="H48288" s="2"/>
    </row>
    <row r="48289" spans="2:8">
      <c r="B48289" s="2" t="s">
        <v>48934</v>
      </c>
      <c r="C48289" s="2">
        <v>27</v>
      </c>
      <c r="D48289" s="2" t="s">
        <v>648</v>
      </c>
      <c r="E48289" s="2"/>
      <c r="F48289" s="2"/>
      <c r="G48289" s="2"/>
      <c r="H48289" s="2"/>
    </row>
    <row r="48290" spans="2:8">
      <c r="B48290" s="2" t="s">
        <v>48935</v>
      </c>
      <c r="C48290" s="2">
        <v>27</v>
      </c>
      <c r="D48290" s="2" t="s">
        <v>648</v>
      </c>
      <c r="E48290" s="2"/>
      <c r="F48290" s="2"/>
      <c r="G48290" s="2"/>
      <c r="H48290" s="2"/>
    </row>
    <row r="48291" spans="2:8">
      <c r="B48291" s="2" t="s">
        <v>48936</v>
      </c>
      <c r="C48291" s="2">
        <v>26</v>
      </c>
      <c r="D48291" s="2" t="s">
        <v>648</v>
      </c>
      <c r="E48291" s="2"/>
      <c r="F48291" s="2"/>
      <c r="G48291" s="2"/>
      <c r="H48291" s="2"/>
    </row>
    <row r="48292" spans="2:8">
      <c r="B48292" s="2" t="s">
        <v>48937</v>
      </c>
      <c r="C48292" s="2">
        <v>26</v>
      </c>
      <c r="D48292" s="2" t="s">
        <v>648</v>
      </c>
      <c r="E48292" s="2"/>
      <c r="F48292" s="2"/>
      <c r="G48292" s="2"/>
      <c r="H48292" s="2"/>
    </row>
    <row r="48293" spans="2:8">
      <c r="B48293" s="2" t="s">
        <v>48938</v>
      </c>
      <c r="C48293" s="2">
        <v>25</v>
      </c>
      <c r="D48293" s="2" t="s">
        <v>648</v>
      </c>
      <c r="E48293" s="2"/>
      <c r="F48293" s="2"/>
      <c r="G48293" s="2"/>
      <c r="H48293" s="2"/>
    </row>
    <row r="48294" spans="2:8">
      <c r="B48294" s="2" t="s">
        <v>48939</v>
      </c>
      <c r="C48294" s="2">
        <v>25</v>
      </c>
      <c r="D48294" s="2" t="s">
        <v>648</v>
      </c>
      <c r="E48294" s="2"/>
      <c r="F48294" s="2"/>
      <c r="G48294" s="2"/>
      <c r="H48294" s="2"/>
    </row>
    <row r="48295" spans="2:8">
      <c r="B48295" s="2" t="s">
        <v>48940</v>
      </c>
      <c r="C48295" s="2">
        <v>24</v>
      </c>
      <c r="D48295" s="2" t="s">
        <v>648</v>
      </c>
      <c r="E48295" s="2"/>
      <c r="F48295" s="2"/>
      <c r="G48295" s="2"/>
      <c r="H48295" s="2"/>
    </row>
    <row r="48296" spans="2:8">
      <c r="B48296" s="2" t="s">
        <v>48941</v>
      </c>
      <c r="C48296" s="2">
        <v>16</v>
      </c>
      <c r="D48296" s="2" t="s">
        <v>648</v>
      </c>
      <c r="E48296" s="2"/>
      <c r="F48296" s="2"/>
      <c r="G48296" s="2"/>
      <c r="H48296" s="2"/>
    </row>
    <row r="48297" spans="2:8">
      <c r="B48297" s="2" t="s">
        <v>48942</v>
      </c>
      <c r="C48297" s="2">
        <v>8</v>
      </c>
      <c r="D48297" s="2" t="s">
        <v>648</v>
      </c>
      <c r="E48297" s="2"/>
      <c r="F48297" s="2"/>
      <c r="G48297" s="2"/>
      <c r="H48297" s="2"/>
    </row>
    <row r="48298" spans="2:8">
      <c r="B48298" s="2" t="s">
        <v>48943</v>
      </c>
      <c r="C48298" s="2">
        <v>24</v>
      </c>
      <c r="D48298" s="2" t="s">
        <v>648</v>
      </c>
      <c r="E48298" s="2"/>
      <c r="F48298" s="2"/>
      <c r="G48298" s="2"/>
      <c r="H48298" s="2"/>
    </row>
    <row r="48299" spans="2:8">
      <c r="B48299" s="2" t="s">
        <v>48944</v>
      </c>
      <c r="C48299" s="2">
        <v>28</v>
      </c>
      <c r="D48299" s="2" t="s">
        <v>648</v>
      </c>
      <c r="E48299" s="2"/>
      <c r="F48299" s="2"/>
      <c r="G48299" s="2"/>
      <c r="H48299" s="2"/>
    </row>
    <row r="48300" spans="2:8">
      <c r="B48300" s="2" t="s">
        <v>48945</v>
      </c>
      <c r="C48300" s="2">
        <v>29</v>
      </c>
      <c r="D48300" s="2" t="s">
        <v>648</v>
      </c>
      <c r="E48300" s="2"/>
      <c r="F48300" s="2"/>
      <c r="G48300" s="2"/>
      <c r="H48300" s="2"/>
    </row>
    <row r="48301" spans="2:8">
      <c r="B48301" s="2" t="s">
        <v>48946</v>
      </c>
      <c r="C48301" s="2">
        <v>33</v>
      </c>
      <c r="D48301" s="2" t="s">
        <v>648</v>
      </c>
      <c r="E48301" s="2"/>
      <c r="F48301" s="2"/>
      <c r="G48301" s="2"/>
      <c r="H48301" s="2"/>
    </row>
    <row r="48302" spans="2:8">
      <c r="B48302" s="2" t="s">
        <v>48947</v>
      </c>
      <c r="C48302" s="2">
        <v>34</v>
      </c>
      <c r="D48302" s="2" t="s">
        <v>648</v>
      </c>
      <c r="E48302" s="2"/>
      <c r="F48302" s="2"/>
      <c r="G48302" s="2"/>
      <c r="H48302" s="2"/>
    </row>
    <row r="48303" spans="2:8">
      <c r="B48303" s="2" t="s">
        <v>48948</v>
      </c>
      <c r="C48303" s="2">
        <v>31</v>
      </c>
      <c r="D48303" s="2" t="s">
        <v>648</v>
      </c>
      <c r="E48303" s="2"/>
      <c r="F48303" s="2"/>
      <c r="G48303" s="2"/>
      <c r="H48303" s="2"/>
    </row>
    <row r="48304" spans="2:8">
      <c r="B48304" s="2" t="s">
        <v>48949</v>
      </c>
      <c r="C48304" s="2">
        <v>26</v>
      </c>
      <c r="D48304" s="2" t="s">
        <v>648</v>
      </c>
      <c r="E48304" s="2"/>
      <c r="F48304" s="2"/>
      <c r="G48304" s="2"/>
      <c r="H48304" s="2"/>
    </row>
    <row r="48305" spans="2:8">
      <c r="B48305" s="2" t="s">
        <v>48950</v>
      </c>
      <c r="C48305" s="2">
        <v>18</v>
      </c>
      <c r="D48305" s="2" t="s">
        <v>648</v>
      </c>
      <c r="E48305" s="2"/>
      <c r="F48305" s="2"/>
      <c r="G48305" s="2"/>
      <c r="H48305" s="2"/>
    </row>
    <row r="48306" spans="2:8">
      <c r="B48306" s="2" t="s">
        <v>48951</v>
      </c>
      <c r="C48306" s="2">
        <v>8</v>
      </c>
      <c r="D48306" s="2" t="s">
        <v>648</v>
      </c>
      <c r="E48306" s="2"/>
      <c r="F48306" s="2"/>
      <c r="G48306" s="2"/>
      <c r="H48306" s="2"/>
    </row>
    <row r="48307" spans="2:8">
      <c r="B48307" s="2" t="s">
        <v>48952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48953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48954</v>
      </c>
      <c r="C48309" s="2">
        <v>35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48955</v>
      </c>
      <c r="C48310" s="2">
        <v>39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48956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48957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48958</v>
      </c>
      <c r="C48313" s="2">
        <v>36</v>
      </c>
      <c r="D48313" s="2" t="s">
        <v>648</v>
      </c>
      <c r="E48313" s="2"/>
      <c r="F48313" s="2"/>
      <c r="G48313" s="2"/>
      <c r="H48313" s="2"/>
    </row>
    <row r="48314" spans="2:8">
      <c r="B48314" s="2" t="s">
        <v>48959</v>
      </c>
      <c r="C48314" s="2">
        <v>38</v>
      </c>
      <c r="D48314" s="2" t="s">
        <v>648</v>
      </c>
      <c r="E48314" s="2"/>
      <c r="F48314" s="2"/>
      <c r="G48314" s="2"/>
      <c r="H48314" s="2"/>
    </row>
    <row r="48315" spans="2:8">
      <c r="B48315" s="2" t="s">
        <v>48960</v>
      </c>
      <c r="C48315" s="2">
        <v>36</v>
      </c>
      <c r="D48315" s="2" t="s">
        <v>648</v>
      </c>
      <c r="E48315" s="2"/>
      <c r="F48315" s="2"/>
      <c r="G48315" s="2"/>
      <c r="H48315" s="2"/>
    </row>
    <row r="48316" spans="2:8">
      <c r="B48316" s="2" t="s">
        <v>48961</v>
      </c>
      <c r="C48316" s="2">
        <v>36</v>
      </c>
      <c r="D48316" s="2" t="s">
        <v>648</v>
      </c>
      <c r="E48316" s="2"/>
      <c r="F48316" s="2"/>
      <c r="G48316" s="2"/>
      <c r="H48316" s="2"/>
    </row>
    <row r="48317" spans="2:8">
      <c r="B48317" s="2" t="s">
        <v>48962</v>
      </c>
      <c r="C48317" s="2">
        <v>33</v>
      </c>
      <c r="D48317" s="2" t="s">
        <v>648</v>
      </c>
      <c r="E48317" s="2"/>
      <c r="F48317" s="2"/>
      <c r="G48317" s="2"/>
      <c r="H48317" s="2"/>
    </row>
    <row r="48318" spans="2:8">
      <c r="B48318" s="2" t="s">
        <v>48963</v>
      </c>
      <c r="C48318" s="2">
        <v>17</v>
      </c>
      <c r="D48318" s="2" t="s">
        <v>648</v>
      </c>
      <c r="E48318" s="2"/>
      <c r="F48318" s="2"/>
      <c r="G48318" s="2"/>
      <c r="H48318" s="2"/>
    </row>
    <row r="48319" spans="2:8">
      <c r="B48319" s="2" t="s">
        <v>48964</v>
      </c>
      <c r="C48319" s="2">
        <v>34</v>
      </c>
      <c r="D48319" s="2" t="s">
        <v>648</v>
      </c>
      <c r="E48319" s="2"/>
      <c r="F48319" s="2"/>
      <c r="G48319" s="2"/>
      <c r="H48319" s="2"/>
    </row>
    <row r="48320" spans="2:8">
      <c r="B48320" s="2" t="s">
        <v>48965</v>
      </c>
      <c r="C48320" s="2">
        <v>34</v>
      </c>
      <c r="D48320" s="2" t="s">
        <v>648</v>
      </c>
      <c r="E48320" s="2"/>
      <c r="F48320" s="2"/>
      <c r="G48320" s="2"/>
      <c r="H48320" s="2"/>
    </row>
    <row r="48321" spans="2:8">
      <c r="B48321" s="2" t="s">
        <v>48966</v>
      </c>
      <c r="C48321" s="2">
        <v>35</v>
      </c>
      <c r="D48321" s="2" t="s">
        <v>648</v>
      </c>
      <c r="E48321" s="2"/>
      <c r="F48321" s="2"/>
      <c r="G48321" s="2"/>
      <c r="H48321" s="2"/>
    </row>
    <row r="48322" spans="2:8">
      <c r="B48322" s="2" t="s">
        <v>48967</v>
      </c>
      <c r="C48322" s="2">
        <v>32</v>
      </c>
      <c r="D48322" s="2" t="s">
        <v>648</v>
      </c>
      <c r="E48322" s="2"/>
      <c r="F48322" s="2"/>
      <c r="G48322" s="2"/>
      <c r="H48322" s="2"/>
    </row>
    <row r="48323" spans="2:8">
      <c r="B48323" s="2" t="s">
        <v>48968</v>
      </c>
      <c r="C48323" s="2">
        <v>29</v>
      </c>
      <c r="D48323" s="2" t="s">
        <v>648</v>
      </c>
      <c r="E48323" s="2"/>
      <c r="F48323" s="2"/>
      <c r="G48323" s="2"/>
      <c r="H48323" s="2"/>
    </row>
    <row r="48324" spans="2:8">
      <c r="B48324" s="2" t="s">
        <v>48969</v>
      </c>
      <c r="C48324" s="2">
        <v>23</v>
      </c>
      <c r="D48324" s="2" t="s">
        <v>648</v>
      </c>
      <c r="E48324" s="2"/>
      <c r="F48324" s="2"/>
      <c r="G48324" s="2"/>
      <c r="H48324" s="2"/>
    </row>
    <row r="48325" spans="2:8">
      <c r="B48325" s="2" t="s">
        <v>48970</v>
      </c>
      <c r="C48325" s="2">
        <v>15</v>
      </c>
      <c r="D48325" s="2" t="s">
        <v>648</v>
      </c>
      <c r="E48325" s="2"/>
      <c r="F48325" s="2"/>
      <c r="G48325" s="2"/>
      <c r="H48325" s="2"/>
    </row>
    <row r="48326" spans="2:8">
      <c r="B48326" s="2" t="s">
        <v>48971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48972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48973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48974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48975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48976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48977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48978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48979</v>
      </c>
      <c r="C48334" s="2">
        <v>21</v>
      </c>
      <c r="D48334" s="2" t="s">
        <v>648</v>
      </c>
      <c r="E48334" s="2"/>
      <c r="F48334" s="2"/>
      <c r="G48334" s="2"/>
      <c r="H48334" s="2"/>
    </row>
    <row r="48335" spans="2:8">
      <c r="B48335" s="2" t="s">
        <v>48980</v>
      </c>
      <c r="C48335" s="2">
        <v>25</v>
      </c>
      <c r="D48335" s="2" t="s">
        <v>648</v>
      </c>
      <c r="E48335" s="2"/>
      <c r="F48335" s="2"/>
      <c r="G48335" s="2"/>
      <c r="H48335" s="2"/>
    </row>
    <row r="48336" spans="2:8">
      <c r="B48336" s="2" t="s">
        <v>48981</v>
      </c>
      <c r="C48336" s="2">
        <v>28</v>
      </c>
      <c r="D48336" s="2" t="s">
        <v>648</v>
      </c>
      <c r="E48336" s="2"/>
      <c r="F48336" s="2"/>
      <c r="G48336" s="2"/>
      <c r="H48336" s="2"/>
    </row>
    <row r="48337" spans="2:8">
      <c r="B48337" s="2" t="s">
        <v>48982</v>
      </c>
      <c r="C48337" s="2">
        <v>29</v>
      </c>
      <c r="D48337" s="2" t="s">
        <v>648</v>
      </c>
      <c r="E48337" s="2"/>
      <c r="F48337" s="2"/>
      <c r="G48337" s="2"/>
      <c r="H48337" s="2"/>
    </row>
    <row r="48338" spans="2:8">
      <c r="B48338" s="2" t="s">
        <v>48983</v>
      </c>
      <c r="C48338" s="2">
        <v>30</v>
      </c>
      <c r="D48338" s="2" t="s">
        <v>648</v>
      </c>
      <c r="E48338" s="2"/>
      <c r="F48338" s="2"/>
      <c r="G48338" s="2"/>
      <c r="H48338" s="2"/>
    </row>
    <row r="48339" spans="2:8">
      <c r="B48339" s="2" t="s">
        <v>48984</v>
      </c>
      <c r="C48339" s="2">
        <v>34</v>
      </c>
      <c r="D48339" s="2" t="s">
        <v>648</v>
      </c>
      <c r="E48339" s="2"/>
      <c r="F48339" s="2"/>
      <c r="G48339" s="2"/>
      <c r="H48339" s="2"/>
    </row>
    <row r="48340" spans="2:8">
      <c r="B48340" s="2" t="s">
        <v>48985</v>
      </c>
      <c r="C48340" s="2">
        <v>33</v>
      </c>
      <c r="D48340" s="2" t="s">
        <v>648</v>
      </c>
      <c r="E48340" s="2"/>
      <c r="F48340" s="2"/>
      <c r="G48340" s="2"/>
      <c r="H48340" s="2"/>
    </row>
    <row r="48341" spans="2:8">
      <c r="B48341" s="2" t="s">
        <v>48986</v>
      </c>
      <c r="C48341" s="2">
        <v>18</v>
      </c>
      <c r="D48341" s="2" t="s">
        <v>648</v>
      </c>
      <c r="E48341" s="2"/>
      <c r="F48341" s="2"/>
      <c r="G48341" s="2"/>
      <c r="H48341" s="2"/>
    </row>
    <row r="48342" spans="2:8">
      <c r="B48342" s="2" t="s">
        <v>48987</v>
      </c>
      <c r="C48342" s="2">
        <v>33</v>
      </c>
      <c r="D48342" s="2" t="s">
        <v>648</v>
      </c>
      <c r="E48342" s="2"/>
      <c r="F48342" s="2"/>
      <c r="G48342" s="2"/>
      <c r="H48342" s="2"/>
    </row>
    <row r="48343" spans="2:8">
      <c r="B48343" s="2" t="s">
        <v>48988</v>
      </c>
      <c r="C48343" s="2">
        <v>32</v>
      </c>
      <c r="D48343" s="2" t="s">
        <v>648</v>
      </c>
      <c r="E48343" s="2"/>
      <c r="F48343" s="2"/>
      <c r="G48343" s="2"/>
      <c r="H48343" s="2"/>
    </row>
    <row r="48344" spans="2:8">
      <c r="B48344" s="2" t="s">
        <v>48989</v>
      </c>
      <c r="C48344" s="2">
        <v>27</v>
      </c>
      <c r="D48344" s="2" t="s">
        <v>648</v>
      </c>
      <c r="E48344" s="2"/>
      <c r="F48344" s="2"/>
      <c r="G48344" s="2"/>
      <c r="H48344" s="2"/>
    </row>
    <row r="48345" spans="2:8">
      <c r="B48345" s="2" t="s">
        <v>48990</v>
      </c>
      <c r="C48345" s="2">
        <v>18</v>
      </c>
      <c r="D48345" s="2" t="s">
        <v>648</v>
      </c>
      <c r="E48345" s="2"/>
      <c r="F48345" s="2"/>
      <c r="G48345" s="2"/>
      <c r="H48345" s="2"/>
    </row>
    <row r="48346" spans="2:8">
      <c r="B48346" s="2" t="s">
        <v>48991</v>
      </c>
      <c r="C48346" s="2">
        <v>8</v>
      </c>
      <c r="D48346" s="2" t="s">
        <v>648</v>
      </c>
      <c r="E48346" s="2"/>
      <c r="F48346" s="2"/>
      <c r="G48346" s="2"/>
      <c r="H48346" s="2"/>
    </row>
    <row r="48347" spans="2:8">
      <c r="B48347" s="2" t="s">
        <v>48992</v>
      </c>
      <c r="C48347" s="2">
        <v>7</v>
      </c>
      <c r="D48347" s="2" t="s">
        <v>648</v>
      </c>
      <c r="E48347" s="2"/>
      <c r="F48347" s="2"/>
      <c r="G48347" s="2"/>
      <c r="H48347" s="2"/>
    </row>
    <row r="48348" spans="2:8">
      <c r="B48348" s="2" t="s">
        <v>48993</v>
      </c>
      <c r="C48348" s="2">
        <v>36</v>
      </c>
      <c r="D48348" s="2" t="s">
        <v>648</v>
      </c>
      <c r="E48348" s="2"/>
      <c r="F48348" s="2"/>
      <c r="G48348" s="2"/>
      <c r="H48348" s="2"/>
    </row>
    <row r="48349" spans="2:8">
      <c r="B48349" s="2" t="s">
        <v>48994</v>
      </c>
      <c r="C48349" s="2">
        <v>35</v>
      </c>
      <c r="D48349" s="2" t="s">
        <v>648</v>
      </c>
      <c r="E48349" s="2"/>
      <c r="F48349" s="2"/>
      <c r="G48349" s="2"/>
      <c r="H48349" s="2"/>
    </row>
    <row r="48350" spans="2:8">
      <c r="B48350" s="2" t="s">
        <v>48995</v>
      </c>
      <c r="C48350" s="2">
        <v>33</v>
      </c>
      <c r="D48350" s="2" t="s">
        <v>648</v>
      </c>
      <c r="E48350" s="2"/>
      <c r="F48350" s="2"/>
      <c r="G48350" s="2"/>
      <c r="H48350" s="2"/>
    </row>
    <row r="48351" spans="2:8">
      <c r="B48351" s="2" t="s">
        <v>48996</v>
      </c>
      <c r="C48351" s="2">
        <v>33</v>
      </c>
      <c r="D48351" s="2" t="s">
        <v>648</v>
      </c>
      <c r="E48351" s="2"/>
      <c r="F48351" s="2"/>
      <c r="G48351" s="2"/>
      <c r="H48351" s="2"/>
    </row>
    <row r="48352" spans="2:8">
      <c r="B48352" s="2" t="s">
        <v>48997</v>
      </c>
      <c r="C48352" s="2">
        <v>32</v>
      </c>
      <c r="D48352" s="2" t="s">
        <v>648</v>
      </c>
      <c r="E48352" s="2"/>
      <c r="F48352" s="2"/>
      <c r="G48352" s="2"/>
      <c r="H48352" s="2"/>
    </row>
    <row r="48353" spans="2:8">
      <c r="B48353" s="2" t="s">
        <v>48998</v>
      </c>
      <c r="C48353" s="2">
        <v>27</v>
      </c>
      <c r="D48353" s="2" t="s">
        <v>648</v>
      </c>
      <c r="E48353" s="2"/>
      <c r="F48353" s="2"/>
      <c r="G48353" s="2"/>
      <c r="H48353" s="2"/>
    </row>
    <row r="48354" spans="2:8">
      <c r="B48354" s="2" t="s">
        <v>48999</v>
      </c>
      <c r="C48354" s="2">
        <v>36</v>
      </c>
      <c r="D48354" s="2" t="s">
        <v>648</v>
      </c>
      <c r="E48354" s="2"/>
      <c r="F48354" s="2"/>
      <c r="G48354" s="2"/>
      <c r="H48354" s="2"/>
    </row>
    <row r="48355" spans="2:8">
      <c r="B48355" s="2" t="s">
        <v>49000</v>
      </c>
      <c r="C48355" s="2">
        <v>36</v>
      </c>
      <c r="D48355" s="2" t="s">
        <v>648</v>
      </c>
      <c r="E48355" s="2"/>
      <c r="F48355" s="2"/>
      <c r="G48355" s="2"/>
      <c r="H48355" s="2"/>
    </row>
    <row r="48356" spans="2:8">
      <c r="B48356" s="2" t="s">
        <v>49001</v>
      </c>
      <c r="C48356" s="2">
        <v>35</v>
      </c>
      <c r="D48356" s="2" t="s">
        <v>648</v>
      </c>
      <c r="E48356" s="2"/>
      <c r="F48356" s="2"/>
      <c r="G48356" s="2"/>
      <c r="H48356" s="2"/>
    </row>
    <row r="48357" spans="2:8">
      <c r="B48357" s="2" t="s">
        <v>49002</v>
      </c>
      <c r="C48357" s="2">
        <v>33</v>
      </c>
      <c r="D48357" s="2" t="s">
        <v>648</v>
      </c>
      <c r="E48357" s="2"/>
      <c r="F48357" s="2"/>
      <c r="G48357" s="2"/>
      <c r="H48357" s="2"/>
    </row>
    <row r="48358" spans="2:8">
      <c r="B48358" s="2" t="s">
        <v>49003</v>
      </c>
      <c r="C48358" s="2">
        <v>27</v>
      </c>
      <c r="D48358" s="2" t="s">
        <v>648</v>
      </c>
      <c r="E48358" s="2"/>
      <c r="F48358" s="2"/>
      <c r="G48358" s="2"/>
      <c r="H48358" s="2"/>
    </row>
    <row r="48359" spans="2:8">
      <c r="B48359" s="2" t="s">
        <v>49004</v>
      </c>
      <c r="C48359" s="2">
        <v>22</v>
      </c>
      <c r="D48359" s="2" t="s">
        <v>648</v>
      </c>
      <c r="E48359" s="2"/>
      <c r="F48359" s="2"/>
      <c r="G48359" s="2"/>
      <c r="H48359" s="2"/>
    </row>
    <row r="48360" spans="2:8">
      <c r="B48360" s="2" t="s">
        <v>49005</v>
      </c>
      <c r="C48360" s="2">
        <v>13</v>
      </c>
      <c r="D48360" s="2" t="s">
        <v>648</v>
      </c>
      <c r="E48360" s="2"/>
      <c r="F48360" s="2"/>
      <c r="G48360" s="2"/>
      <c r="H48360" s="2"/>
    </row>
    <row r="48361" spans="2:8">
      <c r="B48361" s="2" t="s">
        <v>49006</v>
      </c>
      <c r="C48361" s="2">
        <v>36</v>
      </c>
      <c r="D48361" s="2" t="s">
        <v>648</v>
      </c>
      <c r="E48361" s="2"/>
      <c r="F48361" s="2"/>
      <c r="G48361" s="2"/>
      <c r="H48361" s="2"/>
    </row>
    <row r="48362" spans="2:8">
      <c r="B48362" s="2" t="s">
        <v>49007</v>
      </c>
      <c r="C48362" s="2">
        <v>34</v>
      </c>
      <c r="D48362" s="2" t="s">
        <v>648</v>
      </c>
      <c r="E48362" s="2"/>
      <c r="F48362" s="2"/>
      <c r="G48362" s="2"/>
      <c r="H48362" s="2"/>
    </row>
    <row r="48363" spans="2:8">
      <c r="B48363" s="2" t="s">
        <v>49008</v>
      </c>
      <c r="C48363" s="2">
        <v>32</v>
      </c>
      <c r="D48363" s="2" t="s">
        <v>648</v>
      </c>
      <c r="E48363" s="2"/>
      <c r="F48363" s="2"/>
      <c r="G48363" s="2"/>
      <c r="H48363" s="2"/>
    </row>
    <row r="48364" spans="2:8">
      <c r="B48364" s="2" t="s">
        <v>49009</v>
      </c>
      <c r="C48364" s="2">
        <v>15</v>
      </c>
      <c r="D48364" s="2" t="s">
        <v>648</v>
      </c>
      <c r="E48364" s="2"/>
      <c r="F48364" s="2"/>
      <c r="G48364" s="2"/>
      <c r="H48364" s="2"/>
    </row>
    <row r="48365" spans="2:8">
      <c r="B48365" s="2" t="s">
        <v>49010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49011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49012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49013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49014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49015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49016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49017</v>
      </c>
      <c r="C48372" s="2">
        <v>17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49018</v>
      </c>
      <c r="C48373" s="2">
        <v>30</v>
      </c>
      <c r="D48373" s="2" t="s">
        <v>648</v>
      </c>
      <c r="E48373" s="2"/>
      <c r="F48373" s="2"/>
      <c r="G48373" s="2"/>
      <c r="H48373" s="2"/>
    </row>
    <row r="48374" spans="2:8">
      <c r="B48374" s="2" t="s">
        <v>49019</v>
      </c>
      <c r="C48374" s="2">
        <v>31</v>
      </c>
      <c r="D48374" s="2" t="s">
        <v>648</v>
      </c>
      <c r="E48374" s="2"/>
      <c r="F48374" s="2"/>
      <c r="G48374" s="2"/>
      <c r="H48374" s="2"/>
    </row>
    <row r="48375" spans="2:8">
      <c r="B48375" s="2" t="s">
        <v>49020</v>
      </c>
      <c r="C48375" s="2">
        <v>31</v>
      </c>
      <c r="D48375" s="2" t="s">
        <v>648</v>
      </c>
      <c r="E48375" s="2"/>
      <c r="F48375" s="2"/>
      <c r="G48375" s="2"/>
      <c r="H48375" s="2"/>
    </row>
    <row r="48376" spans="2:8">
      <c r="B48376" s="2" t="s">
        <v>49021</v>
      </c>
      <c r="C48376" s="2">
        <v>30</v>
      </c>
      <c r="D48376" s="2" t="s">
        <v>648</v>
      </c>
      <c r="E48376" s="2"/>
      <c r="F48376" s="2"/>
      <c r="G48376" s="2"/>
      <c r="H48376" s="2"/>
    </row>
    <row r="48377" spans="2:8">
      <c r="B48377" s="2" t="s">
        <v>49022</v>
      </c>
      <c r="C48377" s="2">
        <v>26</v>
      </c>
      <c r="D48377" s="2" t="s">
        <v>648</v>
      </c>
      <c r="E48377" s="2"/>
      <c r="F48377" s="2"/>
      <c r="G48377" s="2"/>
      <c r="H48377" s="2"/>
    </row>
    <row r="48378" spans="2:8">
      <c r="B48378" s="2" t="s">
        <v>49023</v>
      </c>
      <c r="C48378" s="2">
        <v>19</v>
      </c>
      <c r="D48378" s="2" t="s">
        <v>648</v>
      </c>
      <c r="E48378" s="2"/>
      <c r="F48378" s="2"/>
      <c r="G48378" s="2"/>
      <c r="H48378" s="2"/>
    </row>
    <row r="48379" spans="2:8">
      <c r="B48379" s="2" t="s">
        <v>49024</v>
      </c>
      <c r="C48379" s="2">
        <v>12</v>
      </c>
      <c r="D48379" s="2" t="s">
        <v>648</v>
      </c>
      <c r="E48379" s="2"/>
      <c r="F48379" s="2"/>
      <c r="G48379" s="2"/>
      <c r="H48379" s="2"/>
    </row>
    <row r="48380" spans="2:8">
      <c r="B48380" s="2" t="s">
        <v>49025</v>
      </c>
      <c r="C48380" s="2">
        <v>17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49026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49027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49028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49029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49030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49031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49032</v>
      </c>
      <c r="C48387" s="2">
        <v>14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49033</v>
      </c>
      <c r="C48388" s="2">
        <v>16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49034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49035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49036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49037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49038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49039</v>
      </c>
      <c r="C48394" s="2">
        <v>22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49040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49041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49042</v>
      </c>
      <c r="C48397" s="2">
        <v>19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49043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49044</v>
      </c>
      <c r="C48399" s="2">
        <v>32</v>
      </c>
      <c r="D48399" s="2" t="s">
        <v>648</v>
      </c>
      <c r="E48399" s="2"/>
      <c r="F48399" s="2"/>
      <c r="G48399" s="2"/>
      <c r="H48399" s="2"/>
    </row>
    <row r="48400" spans="2:8">
      <c r="B48400" s="2" t="s">
        <v>49045</v>
      </c>
      <c r="C48400" s="2">
        <v>38</v>
      </c>
      <c r="D48400" s="2" t="s">
        <v>648</v>
      </c>
      <c r="E48400" s="2"/>
      <c r="F48400" s="2"/>
      <c r="G48400" s="2"/>
      <c r="H48400" s="2"/>
    </row>
    <row r="48401" spans="2:8">
      <c r="B48401" s="2" t="s">
        <v>49046</v>
      </c>
      <c r="C48401" s="2">
        <v>36</v>
      </c>
      <c r="D48401" s="2" t="s">
        <v>648</v>
      </c>
      <c r="E48401" s="2"/>
      <c r="F48401" s="2"/>
      <c r="G48401" s="2"/>
      <c r="H48401" s="2"/>
    </row>
    <row r="48402" spans="2:8">
      <c r="B48402" s="2" t="s">
        <v>49047</v>
      </c>
      <c r="C48402" s="2">
        <v>36</v>
      </c>
      <c r="D48402" s="2" t="s">
        <v>648</v>
      </c>
      <c r="E48402" s="2"/>
      <c r="F48402" s="2"/>
      <c r="G48402" s="2"/>
      <c r="H48402" s="2"/>
    </row>
    <row r="48403" spans="2:8">
      <c r="B48403" s="2" t="s">
        <v>49048</v>
      </c>
      <c r="C48403" s="2">
        <v>33</v>
      </c>
      <c r="D48403" s="2" t="s">
        <v>648</v>
      </c>
      <c r="E48403" s="2"/>
      <c r="F48403" s="2"/>
      <c r="G48403" s="2"/>
      <c r="H48403" s="2"/>
    </row>
    <row r="48404" spans="2:8">
      <c r="B48404" s="2" t="s">
        <v>49049</v>
      </c>
      <c r="C48404" s="2">
        <v>26</v>
      </c>
      <c r="D48404" s="2" t="s">
        <v>648</v>
      </c>
      <c r="E48404" s="2"/>
      <c r="F48404" s="2"/>
      <c r="G48404" s="2"/>
      <c r="H48404" s="2"/>
    </row>
    <row r="48405" spans="2:8">
      <c r="B48405" s="2" t="s">
        <v>49050</v>
      </c>
      <c r="C48405" s="2">
        <v>16</v>
      </c>
      <c r="D48405" s="2" t="s">
        <v>648</v>
      </c>
      <c r="E48405" s="2"/>
      <c r="F48405" s="2"/>
      <c r="G48405" s="2"/>
      <c r="H48405" s="2"/>
    </row>
    <row r="48406" spans="2:8">
      <c r="B48406" s="2" t="s">
        <v>49051</v>
      </c>
      <c r="C48406" s="2">
        <v>33</v>
      </c>
      <c r="D48406" s="2" t="s">
        <v>648</v>
      </c>
      <c r="E48406" s="2"/>
      <c r="F48406" s="2"/>
      <c r="G48406" s="2"/>
      <c r="H48406" s="2"/>
    </row>
    <row r="48407" spans="2:8">
      <c r="B48407" s="2" t="s">
        <v>49052</v>
      </c>
      <c r="C48407" s="2">
        <v>34</v>
      </c>
      <c r="D48407" s="2" t="s">
        <v>648</v>
      </c>
      <c r="E48407" s="2"/>
      <c r="F48407" s="2"/>
      <c r="G48407" s="2"/>
      <c r="H48407" s="2"/>
    </row>
    <row r="48408" spans="2:8">
      <c r="B48408" s="2" t="s">
        <v>49053</v>
      </c>
      <c r="C48408" s="2">
        <v>33</v>
      </c>
      <c r="D48408" s="2" t="s">
        <v>648</v>
      </c>
      <c r="E48408" s="2"/>
      <c r="F48408" s="2"/>
      <c r="G48408" s="2"/>
      <c r="H48408" s="2"/>
    </row>
    <row r="48409" spans="2:8">
      <c r="B48409" s="2" t="s">
        <v>49054</v>
      </c>
      <c r="C48409" s="2">
        <v>32</v>
      </c>
      <c r="D48409" s="2" t="s">
        <v>648</v>
      </c>
      <c r="E48409" s="2"/>
      <c r="F48409" s="2"/>
      <c r="G48409" s="2"/>
      <c r="H48409" s="2"/>
    </row>
    <row r="48410" spans="2:8">
      <c r="B48410" s="2" t="s">
        <v>49055</v>
      </c>
      <c r="C48410" s="2">
        <v>27</v>
      </c>
      <c r="D48410" s="2" t="s">
        <v>648</v>
      </c>
      <c r="E48410" s="2"/>
      <c r="F48410" s="2"/>
      <c r="G48410" s="2"/>
      <c r="H48410" s="2"/>
    </row>
    <row r="48411" spans="2:8">
      <c r="B48411" s="2" t="s">
        <v>49056</v>
      </c>
      <c r="C48411" s="2">
        <v>10</v>
      </c>
      <c r="D48411" s="2" t="s">
        <v>648</v>
      </c>
      <c r="E48411" s="2"/>
      <c r="F48411" s="2"/>
      <c r="G48411" s="2"/>
      <c r="H48411" s="2"/>
    </row>
    <row r="48412" spans="2:8">
      <c r="B48412" s="2" t="s">
        <v>49057</v>
      </c>
      <c r="C48412" s="2">
        <v>12</v>
      </c>
      <c r="D48412" s="2" t="s">
        <v>648</v>
      </c>
      <c r="E48412" s="2"/>
      <c r="F48412" s="2"/>
      <c r="G48412" s="2"/>
      <c r="H48412" s="2"/>
    </row>
    <row r="48413" spans="2:8">
      <c r="B48413" s="2" t="s">
        <v>49058</v>
      </c>
      <c r="C48413" s="2">
        <v>31</v>
      </c>
      <c r="D48413" s="2" t="s">
        <v>648</v>
      </c>
      <c r="E48413" s="2"/>
      <c r="F48413" s="2"/>
      <c r="G48413" s="2"/>
      <c r="H48413" s="2"/>
    </row>
    <row r="48414" spans="2:8">
      <c r="B48414" s="2" t="s">
        <v>49059</v>
      </c>
      <c r="C48414" s="2">
        <v>31</v>
      </c>
      <c r="D48414" s="2" t="s">
        <v>648</v>
      </c>
      <c r="E48414" s="2"/>
      <c r="F48414" s="2"/>
      <c r="G48414" s="2"/>
      <c r="H48414" s="2"/>
    </row>
    <row r="48415" spans="2:8">
      <c r="B48415" s="2" t="s">
        <v>49060</v>
      </c>
      <c r="C48415" s="2">
        <v>30</v>
      </c>
      <c r="D48415" s="2" t="s">
        <v>648</v>
      </c>
      <c r="E48415" s="2"/>
      <c r="F48415" s="2"/>
      <c r="G48415" s="2"/>
      <c r="H48415" s="2"/>
    </row>
    <row r="48416" spans="2:8">
      <c r="B48416" s="2" t="s">
        <v>49061</v>
      </c>
      <c r="C48416" s="2">
        <v>29</v>
      </c>
      <c r="D48416" s="2" t="s">
        <v>648</v>
      </c>
      <c r="E48416" s="2"/>
      <c r="F48416" s="2"/>
      <c r="G48416" s="2"/>
      <c r="H48416" s="2"/>
    </row>
    <row r="48417" spans="2:8">
      <c r="B48417" s="2" t="s">
        <v>49062</v>
      </c>
      <c r="C48417" s="2">
        <v>28</v>
      </c>
      <c r="D48417" s="2" t="s">
        <v>648</v>
      </c>
      <c r="E48417" s="2"/>
      <c r="F48417" s="2"/>
      <c r="G48417" s="2"/>
      <c r="H48417" s="2"/>
    </row>
    <row r="48418" spans="2:8">
      <c r="B48418" s="2" t="s">
        <v>49063</v>
      </c>
      <c r="C48418" s="2">
        <v>24</v>
      </c>
      <c r="D48418" s="2" t="s">
        <v>648</v>
      </c>
      <c r="E48418" s="2"/>
      <c r="F48418" s="2"/>
      <c r="G48418" s="2"/>
      <c r="H48418" s="2"/>
    </row>
    <row r="48419" spans="2:8">
      <c r="B48419" s="2" t="s">
        <v>49064</v>
      </c>
      <c r="C48419" s="2">
        <v>20</v>
      </c>
      <c r="D48419" s="2" t="s">
        <v>648</v>
      </c>
      <c r="E48419" s="2"/>
      <c r="F48419" s="2"/>
      <c r="G48419" s="2"/>
      <c r="H48419" s="2"/>
    </row>
    <row r="48420" spans="2:8">
      <c r="B48420" s="2" t="s">
        <v>49065</v>
      </c>
      <c r="C48420" s="2">
        <v>10</v>
      </c>
      <c r="D48420" s="2" t="s">
        <v>648</v>
      </c>
      <c r="E48420" s="2"/>
      <c r="F48420" s="2"/>
      <c r="G48420" s="2"/>
      <c r="H48420" s="2"/>
    </row>
    <row r="48421" spans="2:8">
      <c r="B48421" s="2" t="s">
        <v>49066</v>
      </c>
      <c r="C48421" s="2">
        <v>34</v>
      </c>
      <c r="D48421" s="2" t="s">
        <v>648</v>
      </c>
      <c r="E48421" s="2"/>
      <c r="F48421" s="2"/>
      <c r="G48421" s="2"/>
      <c r="H48421" s="2"/>
    </row>
    <row r="48422" spans="2:8">
      <c r="B48422" s="2" t="s">
        <v>49067</v>
      </c>
      <c r="C48422" s="2">
        <v>34</v>
      </c>
      <c r="D48422" s="2" t="s">
        <v>648</v>
      </c>
      <c r="E48422" s="2"/>
      <c r="F48422" s="2"/>
      <c r="G48422" s="2"/>
      <c r="H48422" s="2"/>
    </row>
    <row r="48423" spans="2:8">
      <c r="B48423" s="2" t="s">
        <v>49068</v>
      </c>
      <c r="C48423" s="2">
        <v>33</v>
      </c>
      <c r="D48423" s="2" t="s">
        <v>648</v>
      </c>
      <c r="E48423" s="2"/>
      <c r="F48423" s="2"/>
      <c r="G48423" s="2"/>
      <c r="H48423" s="2"/>
    </row>
    <row r="48424" spans="2:8">
      <c r="B48424" s="2" t="s">
        <v>49069</v>
      </c>
      <c r="C48424" s="2">
        <v>32</v>
      </c>
      <c r="D48424" s="2" t="s">
        <v>648</v>
      </c>
      <c r="E48424" s="2"/>
      <c r="F48424" s="2"/>
      <c r="G48424" s="2"/>
      <c r="H48424" s="2"/>
    </row>
    <row r="48425" spans="2:8">
      <c r="B48425" s="2" t="s">
        <v>49070</v>
      </c>
      <c r="C48425" s="2">
        <v>31</v>
      </c>
      <c r="D48425" s="2" t="s">
        <v>648</v>
      </c>
      <c r="E48425" s="2"/>
      <c r="F48425" s="2"/>
      <c r="G48425" s="2"/>
      <c r="H48425" s="2"/>
    </row>
    <row r="48426" spans="2:8">
      <c r="B48426" s="2" t="s">
        <v>49071</v>
      </c>
      <c r="C48426" s="2">
        <v>26</v>
      </c>
      <c r="D48426" s="2" t="s">
        <v>648</v>
      </c>
      <c r="E48426" s="2"/>
      <c r="F48426" s="2"/>
      <c r="G48426" s="2"/>
      <c r="H48426" s="2"/>
    </row>
    <row r="48427" spans="2:8">
      <c r="B48427" s="2" t="s">
        <v>49072</v>
      </c>
      <c r="C48427" s="2">
        <v>15</v>
      </c>
      <c r="D48427" s="2" t="s">
        <v>648</v>
      </c>
      <c r="E48427" s="2"/>
      <c r="F48427" s="2"/>
      <c r="G48427" s="2"/>
      <c r="H48427" s="2"/>
    </row>
    <row r="48428" spans="2:8">
      <c r="B48428" s="2" t="s">
        <v>49073</v>
      </c>
      <c r="C48428" s="2">
        <v>38</v>
      </c>
      <c r="D48428" s="2" t="s">
        <v>648</v>
      </c>
      <c r="E48428" s="2"/>
      <c r="F48428" s="2"/>
      <c r="G48428" s="2"/>
      <c r="H48428" s="2"/>
    </row>
    <row r="48429" spans="2:8">
      <c r="B48429" s="2" t="s">
        <v>49074</v>
      </c>
      <c r="C48429" s="2">
        <v>38</v>
      </c>
      <c r="D48429" s="2" t="s">
        <v>648</v>
      </c>
      <c r="E48429" s="2"/>
      <c r="F48429" s="2"/>
      <c r="G48429" s="2"/>
      <c r="H48429" s="2"/>
    </row>
    <row r="48430" spans="2:8">
      <c r="B48430" s="2" t="s">
        <v>49075</v>
      </c>
      <c r="C48430" s="2">
        <v>36</v>
      </c>
      <c r="D48430" s="2" t="s">
        <v>648</v>
      </c>
      <c r="E48430" s="2"/>
      <c r="F48430" s="2"/>
      <c r="G48430" s="2"/>
      <c r="H48430" s="2"/>
    </row>
    <row r="48431" spans="2:8">
      <c r="B48431" s="2" t="s">
        <v>49076</v>
      </c>
      <c r="C48431" s="2">
        <v>34</v>
      </c>
      <c r="D48431" s="2" t="s">
        <v>648</v>
      </c>
      <c r="E48431" s="2"/>
      <c r="F48431" s="2"/>
      <c r="G48431" s="2"/>
      <c r="H48431" s="2"/>
    </row>
    <row r="48432" spans="2:8">
      <c r="B48432" s="2" t="s">
        <v>49077</v>
      </c>
      <c r="C48432" s="2">
        <v>28</v>
      </c>
      <c r="D48432" s="2" t="s">
        <v>648</v>
      </c>
      <c r="E48432" s="2"/>
      <c r="F48432" s="2"/>
      <c r="G48432" s="2"/>
      <c r="H48432" s="2"/>
    </row>
    <row r="48433" spans="2:8">
      <c r="B48433" s="2" t="s">
        <v>49078</v>
      </c>
      <c r="C48433" s="2">
        <v>31</v>
      </c>
      <c r="D48433" s="2" t="s">
        <v>648</v>
      </c>
      <c r="E48433" s="2"/>
      <c r="F48433" s="2"/>
      <c r="G48433" s="2"/>
      <c r="H48433" s="2"/>
    </row>
    <row r="48434" spans="2:8">
      <c r="B48434" s="2" t="s">
        <v>49079</v>
      </c>
      <c r="C48434" s="2">
        <v>25</v>
      </c>
      <c r="D48434" s="2" t="s">
        <v>648</v>
      </c>
      <c r="E48434" s="2"/>
      <c r="F48434" s="2"/>
      <c r="G48434" s="2"/>
      <c r="H48434" s="2"/>
    </row>
    <row r="48435" spans="2:8">
      <c r="B48435" s="2" t="s">
        <v>49080</v>
      </c>
      <c r="C48435" s="2">
        <v>15</v>
      </c>
      <c r="D48435" s="2" t="s">
        <v>648</v>
      </c>
      <c r="E48435" s="2"/>
      <c r="F48435" s="2"/>
      <c r="G48435" s="2"/>
      <c r="H48435" s="2"/>
    </row>
    <row r="48436" spans="2:8">
      <c r="B48436" s="2" t="s">
        <v>49081</v>
      </c>
      <c r="C48436" s="2">
        <v>32</v>
      </c>
      <c r="D48436" s="2" t="s">
        <v>648</v>
      </c>
      <c r="E48436" s="2"/>
      <c r="F48436" s="2"/>
      <c r="G48436" s="2"/>
      <c r="H48436" s="2"/>
    </row>
    <row r="48437" spans="2:8">
      <c r="B48437" s="2" t="s">
        <v>49082</v>
      </c>
      <c r="C48437" s="2">
        <v>31</v>
      </c>
      <c r="D48437" s="2" t="s">
        <v>648</v>
      </c>
      <c r="E48437" s="2"/>
      <c r="F48437" s="2"/>
      <c r="G48437" s="2"/>
      <c r="H48437" s="2"/>
    </row>
    <row r="48438" spans="2:8">
      <c r="B48438" s="2" t="s">
        <v>49083</v>
      </c>
      <c r="C48438" s="2">
        <v>30</v>
      </c>
      <c r="D48438" s="2" t="s">
        <v>648</v>
      </c>
      <c r="E48438" s="2"/>
      <c r="F48438" s="2"/>
      <c r="G48438" s="2"/>
      <c r="H48438" s="2"/>
    </row>
    <row r="48439" spans="2:8">
      <c r="B48439" s="2" t="s">
        <v>49084</v>
      </c>
      <c r="C48439" s="2">
        <v>29</v>
      </c>
      <c r="D48439" s="2" t="s">
        <v>648</v>
      </c>
      <c r="E48439" s="2"/>
      <c r="F48439" s="2"/>
      <c r="G48439" s="2"/>
      <c r="H48439" s="2"/>
    </row>
    <row r="48440" spans="2:8">
      <c r="B48440" s="2" t="s">
        <v>49085</v>
      </c>
      <c r="C48440" s="2">
        <v>28</v>
      </c>
      <c r="D48440" s="2" t="s">
        <v>648</v>
      </c>
      <c r="E48440" s="2"/>
      <c r="F48440" s="2"/>
      <c r="G48440" s="2"/>
      <c r="H48440" s="2"/>
    </row>
    <row r="48441" spans="2:8">
      <c r="B48441" s="2" t="s">
        <v>49086</v>
      </c>
      <c r="C48441" s="2">
        <v>26</v>
      </c>
      <c r="D48441" s="2" t="s">
        <v>648</v>
      </c>
      <c r="E48441" s="2"/>
      <c r="F48441" s="2"/>
      <c r="G48441" s="2"/>
      <c r="H48441" s="2"/>
    </row>
    <row r="48442" spans="2:8">
      <c r="B48442" s="2" t="s">
        <v>49087</v>
      </c>
      <c r="C48442" s="2">
        <v>18</v>
      </c>
      <c r="D48442" s="2" t="s">
        <v>648</v>
      </c>
      <c r="E48442" s="2"/>
      <c r="F48442" s="2"/>
      <c r="G48442" s="2"/>
      <c r="H48442" s="2"/>
    </row>
    <row r="48443" spans="2:8">
      <c r="B48443" s="2" t="s">
        <v>49088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49089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49090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49091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49092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49093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49094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49095</v>
      </c>
      <c r="C48450" s="2">
        <v>35</v>
      </c>
      <c r="D48450" s="2" t="s">
        <v>648</v>
      </c>
      <c r="E48450" s="2"/>
      <c r="F48450" s="2"/>
      <c r="G48450" s="2"/>
      <c r="H48450" s="2"/>
    </row>
    <row r="48451" spans="2:8">
      <c r="B48451" s="2" t="s">
        <v>49096</v>
      </c>
      <c r="C48451" s="2">
        <v>29</v>
      </c>
      <c r="D48451" s="2" t="s">
        <v>648</v>
      </c>
      <c r="E48451" s="2"/>
      <c r="F48451" s="2"/>
      <c r="G48451" s="2"/>
      <c r="H48451" s="2"/>
    </row>
    <row r="48452" spans="2:8">
      <c r="B48452" s="2" t="s">
        <v>49097</v>
      </c>
      <c r="C48452" s="2">
        <v>21</v>
      </c>
      <c r="D48452" s="2" t="s">
        <v>648</v>
      </c>
      <c r="E48452" s="2"/>
      <c r="F48452" s="2"/>
      <c r="G48452" s="2"/>
      <c r="H48452" s="2"/>
    </row>
    <row r="48453" spans="2:8">
      <c r="B48453" s="2" t="s">
        <v>49098</v>
      </c>
      <c r="C48453" s="2">
        <v>11</v>
      </c>
      <c r="D48453" s="2" t="s">
        <v>648</v>
      </c>
      <c r="E48453" s="2"/>
      <c r="F48453" s="2"/>
      <c r="G48453" s="2"/>
      <c r="H48453" s="2"/>
    </row>
    <row r="48454" spans="2:8">
      <c r="B48454" s="2" t="s">
        <v>49099</v>
      </c>
      <c r="C48454" s="2">
        <v>35</v>
      </c>
      <c r="D48454" s="2" t="s">
        <v>648</v>
      </c>
      <c r="E48454" s="2"/>
      <c r="F48454" s="2"/>
      <c r="G48454" s="2"/>
      <c r="H48454" s="2"/>
    </row>
    <row r="48455" spans="2:8">
      <c r="B48455" s="2" t="s">
        <v>49100</v>
      </c>
      <c r="C48455" s="2">
        <v>36</v>
      </c>
      <c r="D48455" s="2" t="s">
        <v>648</v>
      </c>
      <c r="E48455" s="2"/>
      <c r="F48455" s="2"/>
      <c r="G48455" s="2"/>
      <c r="H48455" s="2"/>
    </row>
    <row r="48456" spans="2:8">
      <c r="B48456" s="2" t="s">
        <v>49101</v>
      </c>
      <c r="C48456" s="2">
        <v>35</v>
      </c>
      <c r="D48456" s="2" t="s">
        <v>648</v>
      </c>
      <c r="E48456" s="2"/>
      <c r="F48456" s="2"/>
      <c r="G48456" s="2"/>
      <c r="H48456" s="2"/>
    </row>
    <row r="48457" spans="2:8">
      <c r="B48457" s="2" t="s">
        <v>49102</v>
      </c>
      <c r="C48457" s="2">
        <v>33</v>
      </c>
      <c r="D48457" s="2" t="s">
        <v>648</v>
      </c>
      <c r="E48457" s="2"/>
      <c r="F48457" s="2"/>
      <c r="G48457" s="2"/>
      <c r="H48457" s="2"/>
    </row>
    <row r="48458" spans="2:8">
      <c r="B48458" s="2" t="s">
        <v>49103</v>
      </c>
      <c r="C48458" s="2">
        <v>30</v>
      </c>
      <c r="D48458" s="2" t="s">
        <v>648</v>
      </c>
      <c r="E48458" s="2"/>
      <c r="F48458" s="2"/>
      <c r="G48458" s="2"/>
      <c r="H48458" s="2"/>
    </row>
    <row r="48459" spans="2:8">
      <c r="B48459" s="2" t="s">
        <v>49104</v>
      </c>
      <c r="C48459" s="2">
        <v>24</v>
      </c>
      <c r="D48459" s="2" t="s">
        <v>648</v>
      </c>
      <c r="E48459" s="2"/>
      <c r="F48459" s="2"/>
      <c r="G48459" s="2"/>
      <c r="H48459" s="2"/>
    </row>
    <row r="48460" spans="2:8">
      <c r="B48460" s="2" t="s">
        <v>49105</v>
      </c>
      <c r="C48460" s="2">
        <v>13</v>
      </c>
      <c r="D48460" s="2" t="s">
        <v>648</v>
      </c>
      <c r="E48460" s="2"/>
      <c r="F48460" s="2"/>
      <c r="G48460" s="2"/>
      <c r="H48460" s="2"/>
    </row>
    <row r="48461" spans="2:8">
      <c r="B48461" s="2" t="s">
        <v>49106</v>
      </c>
      <c r="C48461" s="2">
        <v>28</v>
      </c>
      <c r="D48461" s="2" t="s">
        <v>648</v>
      </c>
      <c r="E48461" s="2"/>
      <c r="F48461" s="2"/>
      <c r="G48461" s="2"/>
      <c r="H48461" s="2"/>
    </row>
    <row r="48462" spans="2:8">
      <c r="B48462" s="2" t="s">
        <v>49107</v>
      </c>
      <c r="C48462" s="2">
        <v>30</v>
      </c>
      <c r="D48462" s="2" t="s">
        <v>648</v>
      </c>
      <c r="E48462" s="2"/>
      <c r="F48462" s="2"/>
      <c r="G48462" s="2"/>
      <c r="H48462" s="2"/>
    </row>
    <row r="48463" spans="2:8">
      <c r="B48463" s="2" t="s">
        <v>49108</v>
      </c>
      <c r="C48463" s="2">
        <v>27</v>
      </c>
      <c r="D48463" s="2" t="s">
        <v>648</v>
      </c>
      <c r="E48463" s="2"/>
      <c r="F48463" s="2"/>
      <c r="G48463" s="2"/>
      <c r="H48463" s="2"/>
    </row>
    <row r="48464" spans="2:8">
      <c r="B48464" s="2" t="s">
        <v>49109</v>
      </c>
      <c r="C48464" s="2">
        <v>26</v>
      </c>
      <c r="D48464" s="2" t="s">
        <v>648</v>
      </c>
      <c r="E48464" s="2"/>
      <c r="F48464" s="2"/>
      <c r="G48464" s="2"/>
      <c r="H48464" s="2"/>
    </row>
    <row r="48465" spans="2:8">
      <c r="B48465" s="2" t="s">
        <v>49110</v>
      </c>
      <c r="C48465" s="2">
        <v>24</v>
      </c>
      <c r="D48465" s="2" t="s">
        <v>648</v>
      </c>
      <c r="E48465" s="2"/>
      <c r="F48465" s="2"/>
      <c r="G48465" s="2"/>
      <c r="H48465" s="2"/>
    </row>
    <row r="48466" spans="2:8">
      <c r="B48466" s="2" t="s">
        <v>49111</v>
      </c>
      <c r="C48466" s="2">
        <v>22</v>
      </c>
      <c r="D48466" s="2" t="s">
        <v>648</v>
      </c>
      <c r="E48466" s="2"/>
      <c r="F48466" s="2"/>
      <c r="G48466" s="2"/>
      <c r="H48466" s="2"/>
    </row>
    <row r="48467" spans="2:8">
      <c r="B48467" s="2" t="s">
        <v>49112</v>
      </c>
      <c r="C48467" s="2">
        <v>19</v>
      </c>
      <c r="D48467" s="2" t="s">
        <v>648</v>
      </c>
      <c r="E48467" s="2"/>
      <c r="F48467" s="2"/>
      <c r="G48467" s="2"/>
      <c r="H48467" s="2"/>
    </row>
    <row r="48468" spans="2:8">
      <c r="B48468" s="2" t="s">
        <v>49113</v>
      </c>
      <c r="C48468" s="2">
        <v>14</v>
      </c>
      <c r="D48468" s="2" t="s">
        <v>648</v>
      </c>
      <c r="E48468" s="2"/>
      <c r="F48468" s="2"/>
      <c r="G48468" s="2"/>
      <c r="H48468" s="2"/>
    </row>
    <row r="48469" spans="2:8">
      <c r="B48469" s="2" t="s">
        <v>49114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49115</v>
      </c>
      <c r="C48470" s="2">
        <v>21</v>
      </c>
      <c r="D48470" s="2" t="s">
        <v>19</v>
      </c>
      <c r="E48470" s="2"/>
      <c r="F48470" s="2"/>
      <c r="G48470" s="2"/>
      <c r="H48470" s="2"/>
    </row>
    <row r="48471" spans="2:8">
      <c r="B48471" s="2" t="s">
        <v>49116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49117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49118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49119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49120</v>
      </c>
      <c r="C48475" s="2">
        <v>34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49121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49122</v>
      </c>
      <c r="C48477" s="2">
        <v>27</v>
      </c>
      <c r="D48477" s="2" t="s">
        <v>648</v>
      </c>
      <c r="E48477" s="2"/>
      <c r="F48477" s="2"/>
      <c r="G48477" s="2"/>
      <c r="H48477" s="2"/>
    </row>
    <row r="48478" spans="2:8">
      <c r="B48478" s="2" t="s">
        <v>49123</v>
      </c>
      <c r="C48478" s="2">
        <v>30</v>
      </c>
      <c r="D48478" s="2" t="s">
        <v>648</v>
      </c>
      <c r="E48478" s="2"/>
      <c r="F48478" s="2"/>
      <c r="G48478" s="2"/>
      <c r="H48478" s="2"/>
    </row>
    <row r="48479" spans="2:8">
      <c r="B48479" s="2" t="s">
        <v>49124</v>
      </c>
      <c r="C48479" s="2">
        <v>34</v>
      </c>
      <c r="D48479" s="2" t="s">
        <v>648</v>
      </c>
      <c r="E48479" s="2"/>
      <c r="F48479" s="2"/>
      <c r="G48479" s="2"/>
      <c r="H48479" s="2"/>
    </row>
    <row r="48480" spans="2:8">
      <c r="B48480" s="2" t="s">
        <v>49125</v>
      </c>
      <c r="C48480" s="2">
        <v>34</v>
      </c>
      <c r="D48480" s="2" t="s">
        <v>648</v>
      </c>
      <c r="E48480" s="2"/>
      <c r="F48480" s="2"/>
      <c r="G48480" s="2"/>
      <c r="H48480" s="2"/>
    </row>
    <row r="48481" spans="2:8">
      <c r="B48481" s="2" t="s">
        <v>49126</v>
      </c>
      <c r="C48481" s="2">
        <v>30</v>
      </c>
      <c r="D48481" s="2" t="s">
        <v>648</v>
      </c>
      <c r="E48481" s="2"/>
      <c r="F48481" s="2"/>
      <c r="G48481" s="2"/>
      <c r="H48481" s="2"/>
    </row>
    <row r="48482" spans="2:8">
      <c r="B48482" s="2" t="s">
        <v>49127</v>
      </c>
      <c r="C48482" s="2">
        <v>23</v>
      </c>
      <c r="D48482" s="2" t="s">
        <v>648</v>
      </c>
      <c r="E48482" s="2"/>
      <c r="F48482" s="2"/>
      <c r="G48482" s="2"/>
      <c r="H48482" s="2"/>
    </row>
    <row r="48483" spans="2:8">
      <c r="B48483" s="2" t="s">
        <v>49128</v>
      </c>
      <c r="C48483" s="2">
        <v>12</v>
      </c>
      <c r="D48483" s="2" t="s">
        <v>648</v>
      </c>
      <c r="E48483" s="2"/>
      <c r="F48483" s="2"/>
      <c r="G48483" s="2"/>
      <c r="H48483" s="2"/>
    </row>
    <row r="48484" spans="2:8">
      <c r="B48484" s="2" t="s">
        <v>49129</v>
      </c>
      <c r="C48484" s="2">
        <v>33</v>
      </c>
      <c r="D48484" s="2" t="s">
        <v>648</v>
      </c>
      <c r="E48484" s="2"/>
      <c r="F48484" s="2"/>
      <c r="G48484" s="2"/>
      <c r="H48484" s="2"/>
    </row>
    <row r="48485" spans="2:8">
      <c r="B48485" s="2" t="s">
        <v>49130</v>
      </c>
      <c r="C48485" s="2">
        <v>36</v>
      </c>
      <c r="D48485" s="2" t="s">
        <v>648</v>
      </c>
      <c r="E48485" s="2"/>
      <c r="F48485" s="2"/>
      <c r="G48485" s="2"/>
      <c r="H48485" s="2"/>
    </row>
    <row r="48486" spans="2:8">
      <c r="B48486" s="2" t="s">
        <v>49131</v>
      </c>
      <c r="C48486" s="2">
        <v>36</v>
      </c>
      <c r="D48486" s="2" t="s">
        <v>648</v>
      </c>
      <c r="E48486" s="2"/>
      <c r="F48486" s="2"/>
      <c r="G48486" s="2"/>
      <c r="H48486" s="2"/>
    </row>
    <row r="48487" spans="2:8">
      <c r="B48487" s="2" t="s">
        <v>49132</v>
      </c>
      <c r="C48487" s="2">
        <v>35</v>
      </c>
      <c r="D48487" s="2" t="s">
        <v>648</v>
      </c>
      <c r="E48487" s="2"/>
      <c r="F48487" s="2"/>
      <c r="G48487" s="2"/>
      <c r="H48487" s="2"/>
    </row>
    <row r="48488" spans="2:8">
      <c r="B48488" s="2" t="s">
        <v>49133</v>
      </c>
      <c r="C48488" s="2">
        <v>32</v>
      </c>
      <c r="D48488" s="2" t="s">
        <v>648</v>
      </c>
      <c r="E48488" s="2"/>
      <c r="F48488" s="2"/>
      <c r="G48488" s="2"/>
      <c r="H48488" s="2"/>
    </row>
    <row r="48489" spans="2:8">
      <c r="B48489" s="2" t="s">
        <v>49134</v>
      </c>
      <c r="C48489" s="2">
        <v>28</v>
      </c>
      <c r="D48489" s="2" t="s">
        <v>648</v>
      </c>
      <c r="E48489" s="2"/>
      <c r="F48489" s="2"/>
      <c r="G48489" s="2"/>
      <c r="H48489" s="2"/>
    </row>
    <row r="48490" spans="2:8">
      <c r="B48490" s="2" t="s">
        <v>49135</v>
      </c>
      <c r="C48490" s="2">
        <v>22</v>
      </c>
      <c r="D48490" s="2" t="s">
        <v>648</v>
      </c>
      <c r="E48490" s="2"/>
      <c r="F48490" s="2"/>
      <c r="G48490" s="2"/>
      <c r="H48490" s="2"/>
    </row>
    <row r="48491" spans="2:8">
      <c r="B48491" s="2" t="s">
        <v>49136</v>
      </c>
      <c r="C48491" s="2">
        <v>14</v>
      </c>
      <c r="D48491" s="2" t="s">
        <v>648</v>
      </c>
      <c r="E48491" s="2"/>
      <c r="F48491" s="2"/>
      <c r="G48491" s="2"/>
      <c r="H48491" s="2"/>
    </row>
    <row r="48492" spans="2:8">
      <c r="B48492" s="2" t="s">
        <v>49137</v>
      </c>
      <c r="C48492" s="2">
        <v>20</v>
      </c>
      <c r="D48492" s="2" t="s">
        <v>648</v>
      </c>
      <c r="E48492" s="2"/>
      <c r="F48492" s="2"/>
      <c r="G48492" s="2"/>
      <c r="H48492" s="2"/>
    </row>
    <row r="48493" spans="2:8">
      <c r="B48493" s="2" t="s">
        <v>49138</v>
      </c>
      <c r="C48493" s="2">
        <v>23</v>
      </c>
      <c r="D48493" s="2" t="s">
        <v>648</v>
      </c>
      <c r="E48493" s="2"/>
      <c r="F48493" s="2"/>
      <c r="G48493" s="2"/>
      <c r="H48493" s="2"/>
    </row>
    <row r="48494" spans="2:8">
      <c r="B48494" s="2" t="s">
        <v>49139</v>
      </c>
      <c r="C48494" s="2">
        <v>24</v>
      </c>
      <c r="D48494" s="2" t="s">
        <v>648</v>
      </c>
      <c r="E48494" s="2"/>
      <c r="F48494" s="2"/>
      <c r="G48494" s="2"/>
      <c r="H48494" s="2"/>
    </row>
    <row r="48495" spans="2:8">
      <c r="B48495" s="2" t="s">
        <v>49140</v>
      </c>
      <c r="C48495" s="2">
        <v>23</v>
      </c>
      <c r="D48495" s="2" t="s">
        <v>648</v>
      </c>
      <c r="E48495" s="2"/>
      <c r="F48495" s="2"/>
      <c r="G48495" s="2"/>
      <c r="H48495" s="2"/>
    </row>
    <row r="48496" spans="2:8">
      <c r="B48496" s="2" t="s">
        <v>49141</v>
      </c>
      <c r="C48496" s="2">
        <v>23</v>
      </c>
      <c r="D48496" s="2" t="s">
        <v>648</v>
      </c>
      <c r="E48496" s="2"/>
      <c r="F48496" s="2"/>
      <c r="G48496" s="2"/>
      <c r="H48496" s="2"/>
    </row>
    <row r="48497" spans="2:8">
      <c r="B48497" s="2" t="s">
        <v>49142</v>
      </c>
      <c r="C48497" s="2">
        <v>22</v>
      </c>
      <c r="D48497" s="2" t="s">
        <v>648</v>
      </c>
      <c r="E48497" s="2"/>
      <c r="F48497" s="2"/>
      <c r="G48497" s="2"/>
      <c r="H48497" s="2"/>
    </row>
    <row r="48498" spans="2:8">
      <c r="B48498" s="2" t="s">
        <v>49143</v>
      </c>
      <c r="C48498" s="2">
        <v>22</v>
      </c>
      <c r="D48498" s="2" t="s">
        <v>648</v>
      </c>
      <c r="E48498" s="2"/>
      <c r="F48498" s="2"/>
      <c r="G48498" s="2"/>
      <c r="H48498" s="2"/>
    </row>
    <row r="48499" spans="2:8">
      <c r="B48499" s="2" t="s">
        <v>49144</v>
      </c>
      <c r="C48499" s="2">
        <v>20</v>
      </c>
      <c r="D48499" s="2" t="s">
        <v>648</v>
      </c>
      <c r="E48499" s="2"/>
      <c r="F48499" s="2"/>
      <c r="G48499" s="2"/>
      <c r="H48499" s="2"/>
    </row>
    <row r="48500" spans="2:8">
      <c r="B48500" s="2" t="s">
        <v>49145</v>
      </c>
      <c r="C48500" s="2">
        <v>15</v>
      </c>
      <c r="D48500" s="2" t="s">
        <v>648</v>
      </c>
      <c r="E48500" s="2"/>
      <c r="F48500" s="2"/>
      <c r="G48500" s="2"/>
      <c r="H48500" s="2"/>
    </row>
    <row r="48501" spans="2:8">
      <c r="B48501" s="2" t="s">
        <v>49146</v>
      </c>
      <c r="C48501" s="2">
        <v>12</v>
      </c>
      <c r="D48501" s="2" t="s">
        <v>648</v>
      </c>
      <c r="E48501" s="2"/>
      <c r="F48501" s="2"/>
      <c r="G48501" s="2"/>
      <c r="H48501" s="2"/>
    </row>
    <row r="48502" spans="2:8">
      <c r="B48502" s="2" t="s">
        <v>49147</v>
      </c>
      <c r="C48502" s="2">
        <v>22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49148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49149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49150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49151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49152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49153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49154</v>
      </c>
      <c r="C48509" s="2">
        <v>7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49155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49156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49157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49158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49159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49160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49161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49162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49163</v>
      </c>
      <c r="C48518" s="2">
        <v>38</v>
      </c>
      <c r="D48518" s="2" t="s">
        <v>648</v>
      </c>
      <c r="E48518" s="2"/>
      <c r="F48518" s="2"/>
      <c r="G48518" s="2"/>
      <c r="H48518" s="2"/>
    </row>
    <row r="48519" spans="2:8">
      <c r="B48519" s="2" t="s">
        <v>49164</v>
      </c>
      <c r="C48519" s="2">
        <v>41</v>
      </c>
      <c r="D48519" s="2" t="s">
        <v>648</v>
      </c>
      <c r="E48519" s="2"/>
      <c r="F48519" s="2"/>
      <c r="G48519" s="2"/>
      <c r="H48519" s="2"/>
    </row>
    <row r="48520" spans="2:8">
      <c r="B48520" s="2" t="s">
        <v>49165</v>
      </c>
      <c r="C48520" s="2">
        <v>41</v>
      </c>
      <c r="D48520" s="2" t="s">
        <v>648</v>
      </c>
      <c r="E48520" s="2"/>
      <c r="F48520" s="2"/>
      <c r="G48520" s="2"/>
      <c r="H48520" s="2"/>
    </row>
    <row r="48521" spans="2:8">
      <c r="B48521" s="2" t="s">
        <v>49166</v>
      </c>
      <c r="C48521" s="2">
        <v>31</v>
      </c>
      <c r="D48521" s="2" t="s">
        <v>648</v>
      </c>
      <c r="E48521" s="2"/>
      <c r="F48521" s="2"/>
      <c r="G48521" s="2"/>
      <c r="H48521" s="2"/>
    </row>
    <row r="48522" spans="2:8">
      <c r="B48522" s="2" t="s">
        <v>49167</v>
      </c>
      <c r="C48522" s="2">
        <v>21</v>
      </c>
      <c r="D48522" s="2" t="s">
        <v>648</v>
      </c>
      <c r="E48522" s="2"/>
      <c r="F48522" s="2"/>
      <c r="G48522" s="2"/>
      <c r="H48522" s="2"/>
    </row>
    <row r="48523" spans="2:8">
      <c r="B48523" s="2" t="s">
        <v>49168</v>
      </c>
      <c r="C48523" s="2">
        <v>28</v>
      </c>
      <c r="D48523" s="2" t="s">
        <v>648</v>
      </c>
      <c r="E48523" s="2"/>
      <c r="F48523" s="2"/>
      <c r="G48523" s="2"/>
      <c r="H48523" s="2"/>
    </row>
    <row r="48524" spans="2:8">
      <c r="B48524" s="2" t="s">
        <v>49169</v>
      </c>
      <c r="C48524" s="2">
        <v>31</v>
      </c>
      <c r="D48524" s="2" t="s">
        <v>648</v>
      </c>
      <c r="E48524" s="2"/>
      <c r="F48524" s="2"/>
      <c r="G48524" s="2"/>
      <c r="H48524" s="2"/>
    </row>
    <row r="48525" spans="2:8">
      <c r="B48525" s="2" t="s">
        <v>49170</v>
      </c>
      <c r="C48525" s="2">
        <v>32</v>
      </c>
      <c r="D48525" s="2" t="s">
        <v>648</v>
      </c>
      <c r="E48525" s="2"/>
      <c r="F48525" s="2"/>
      <c r="G48525" s="2"/>
      <c r="H48525" s="2"/>
    </row>
    <row r="48526" spans="2:8">
      <c r="B48526" s="2" t="s">
        <v>49171</v>
      </c>
      <c r="C48526" s="2">
        <v>33</v>
      </c>
      <c r="D48526" s="2" t="s">
        <v>648</v>
      </c>
      <c r="E48526" s="2"/>
      <c r="F48526" s="2"/>
      <c r="G48526" s="2"/>
      <c r="H48526" s="2"/>
    </row>
    <row r="48527" spans="2:8">
      <c r="B48527" s="2" t="s">
        <v>49172</v>
      </c>
      <c r="C48527" s="2">
        <v>30</v>
      </c>
      <c r="D48527" s="2" t="s">
        <v>648</v>
      </c>
      <c r="E48527" s="2"/>
      <c r="F48527" s="2"/>
      <c r="G48527" s="2"/>
      <c r="H48527" s="2"/>
    </row>
    <row r="48528" spans="2:8">
      <c r="B48528" s="2" t="s">
        <v>49173</v>
      </c>
      <c r="C48528" s="2">
        <v>26</v>
      </c>
      <c r="D48528" s="2" t="s">
        <v>648</v>
      </c>
      <c r="E48528" s="2"/>
      <c r="F48528" s="2"/>
      <c r="G48528" s="2"/>
      <c r="H48528" s="2"/>
    </row>
    <row r="48529" spans="2:8">
      <c r="B48529" s="2" t="s">
        <v>49174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49175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49176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49177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49178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49179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49180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49181</v>
      </c>
      <c r="C48536" s="2">
        <v>20</v>
      </c>
      <c r="D48536" s="2" t="s">
        <v>648</v>
      </c>
      <c r="E48536" s="2"/>
      <c r="F48536" s="2"/>
      <c r="G48536" s="2"/>
      <c r="H48536" s="2"/>
    </row>
    <row r="48537" spans="2:8">
      <c r="B48537" s="2" t="s">
        <v>49182</v>
      </c>
      <c r="C48537" s="2">
        <v>24</v>
      </c>
      <c r="D48537" s="2" t="s">
        <v>648</v>
      </c>
      <c r="E48537" s="2"/>
      <c r="F48537" s="2"/>
      <c r="G48537" s="2"/>
      <c r="H48537" s="2"/>
    </row>
    <row r="48538" spans="2:8">
      <c r="B48538" s="2" t="s">
        <v>49183</v>
      </c>
      <c r="C48538" s="2">
        <v>27</v>
      </c>
      <c r="D48538" s="2" t="s">
        <v>648</v>
      </c>
      <c r="E48538" s="2"/>
      <c r="F48538" s="2"/>
      <c r="G48538" s="2"/>
      <c r="H48538" s="2"/>
    </row>
    <row r="48539" spans="2:8">
      <c r="B48539" s="2" t="s">
        <v>49184</v>
      </c>
      <c r="C48539" s="2">
        <v>29</v>
      </c>
      <c r="D48539" s="2" t="s">
        <v>648</v>
      </c>
      <c r="E48539" s="2"/>
      <c r="F48539" s="2"/>
      <c r="G48539" s="2"/>
      <c r="H48539" s="2"/>
    </row>
    <row r="48540" spans="2:8">
      <c r="B48540" s="2" t="s">
        <v>49185</v>
      </c>
      <c r="C48540" s="2">
        <v>30</v>
      </c>
      <c r="D48540" s="2" t="s">
        <v>648</v>
      </c>
      <c r="E48540" s="2"/>
      <c r="F48540" s="2"/>
      <c r="G48540" s="2"/>
      <c r="H48540" s="2"/>
    </row>
    <row r="48541" spans="2:8">
      <c r="B48541" s="2" t="s">
        <v>49186</v>
      </c>
      <c r="C48541" s="2">
        <v>30</v>
      </c>
      <c r="D48541" s="2" t="s">
        <v>648</v>
      </c>
      <c r="E48541" s="2"/>
      <c r="F48541" s="2"/>
      <c r="G48541" s="2"/>
      <c r="H48541" s="2"/>
    </row>
    <row r="48542" spans="2:8">
      <c r="B48542" s="2" t="s">
        <v>49187</v>
      </c>
      <c r="C48542" s="2">
        <v>29</v>
      </c>
      <c r="D48542" s="2" t="s">
        <v>648</v>
      </c>
      <c r="E48542" s="2"/>
      <c r="F48542" s="2"/>
      <c r="G48542" s="2"/>
      <c r="H48542" s="2"/>
    </row>
    <row r="48543" spans="2:8">
      <c r="B48543" s="2" t="s">
        <v>49188</v>
      </c>
      <c r="C48543" s="2">
        <v>12</v>
      </c>
      <c r="D48543" s="2" t="s">
        <v>648</v>
      </c>
      <c r="E48543" s="2"/>
      <c r="F48543" s="2"/>
      <c r="G48543" s="2"/>
      <c r="H48543" s="2"/>
    </row>
    <row r="48544" spans="2:8">
      <c r="B48544" s="2" t="s">
        <v>49189</v>
      </c>
      <c r="C48544" s="2">
        <v>21</v>
      </c>
      <c r="D48544" s="2" t="s">
        <v>648</v>
      </c>
      <c r="E48544" s="2"/>
      <c r="F48544" s="2"/>
      <c r="G48544" s="2"/>
      <c r="H48544" s="2"/>
    </row>
    <row r="48545" spans="2:8">
      <c r="B48545" s="2" t="s">
        <v>49190</v>
      </c>
      <c r="C48545" s="2">
        <v>24</v>
      </c>
      <c r="D48545" s="2" t="s">
        <v>648</v>
      </c>
      <c r="E48545" s="2"/>
      <c r="F48545" s="2"/>
      <c r="G48545" s="2"/>
      <c r="H48545" s="2"/>
    </row>
    <row r="48546" spans="2:8">
      <c r="B48546" s="2" t="s">
        <v>49191</v>
      </c>
      <c r="C48546" s="2">
        <v>27</v>
      </c>
      <c r="D48546" s="2" t="s">
        <v>648</v>
      </c>
      <c r="E48546" s="2"/>
      <c r="F48546" s="2"/>
      <c r="G48546" s="2"/>
      <c r="H48546" s="2"/>
    </row>
    <row r="48547" spans="2:8">
      <c r="B48547" s="2" t="s">
        <v>49192</v>
      </c>
      <c r="C48547" s="2">
        <v>28</v>
      </c>
      <c r="D48547" s="2" t="s">
        <v>648</v>
      </c>
      <c r="E48547" s="2"/>
      <c r="F48547" s="2"/>
      <c r="G48547" s="2"/>
      <c r="H48547" s="2"/>
    </row>
    <row r="48548" spans="2:8">
      <c r="B48548" s="2" t="s">
        <v>49193</v>
      </c>
      <c r="C48548" s="2">
        <v>27</v>
      </c>
      <c r="D48548" s="2" t="s">
        <v>648</v>
      </c>
      <c r="E48548" s="2"/>
      <c r="F48548" s="2"/>
      <c r="G48548" s="2"/>
      <c r="H48548" s="2"/>
    </row>
    <row r="48549" spans="2:8">
      <c r="B48549" s="2" t="s">
        <v>49194</v>
      </c>
      <c r="C48549" s="2">
        <v>22</v>
      </c>
      <c r="D48549" s="2" t="s">
        <v>648</v>
      </c>
      <c r="E48549" s="2"/>
      <c r="F48549" s="2"/>
      <c r="G48549" s="2"/>
      <c r="H48549" s="2"/>
    </row>
    <row r="48550" spans="2:8">
      <c r="B48550" s="2" t="s">
        <v>49195</v>
      </c>
      <c r="C48550" s="2">
        <v>19</v>
      </c>
      <c r="D48550" s="2" t="s">
        <v>648</v>
      </c>
      <c r="E48550" s="2"/>
      <c r="F48550" s="2"/>
      <c r="G48550" s="2"/>
      <c r="H48550" s="2"/>
    </row>
    <row r="48551" spans="2:8">
      <c r="B48551" s="2" t="s">
        <v>49196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49197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49198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49199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49200</v>
      </c>
      <c r="C48555" s="2">
        <v>39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49201</v>
      </c>
      <c r="C48556" s="2">
        <v>39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49202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49203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49204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49205</v>
      </c>
      <c r="C48560" s="2">
        <v>16</v>
      </c>
      <c r="D48560" s="2" t="s">
        <v>648</v>
      </c>
      <c r="E48560" s="2"/>
      <c r="F48560" s="2"/>
      <c r="G48560" s="2"/>
      <c r="H48560" s="2"/>
    </row>
    <row r="48561" spans="2:8">
      <c r="B48561" s="2" t="s">
        <v>49206</v>
      </c>
      <c r="C48561" s="2">
        <v>17</v>
      </c>
      <c r="D48561" s="2" t="s">
        <v>648</v>
      </c>
      <c r="E48561" s="2"/>
      <c r="F48561" s="2"/>
      <c r="G48561" s="2"/>
      <c r="H48561" s="2"/>
    </row>
    <row r="48562" spans="2:8">
      <c r="B48562" s="2" t="s">
        <v>49207</v>
      </c>
      <c r="C48562" s="2">
        <v>20</v>
      </c>
      <c r="D48562" s="2" t="s">
        <v>648</v>
      </c>
      <c r="E48562" s="2"/>
      <c r="F48562" s="2"/>
      <c r="G48562" s="2"/>
      <c r="H48562" s="2"/>
    </row>
    <row r="48563" spans="2:8">
      <c r="B48563" s="2" t="s">
        <v>49208</v>
      </c>
      <c r="C48563" s="2">
        <v>23</v>
      </c>
      <c r="D48563" s="2" t="s">
        <v>648</v>
      </c>
      <c r="E48563" s="2"/>
      <c r="F48563" s="2"/>
      <c r="G48563" s="2"/>
      <c r="H48563" s="2"/>
    </row>
    <row r="48564" spans="2:8">
      <c r="B48564" s="2" t="s">
        <v>49209</v>
      </c>
      <c r="C48564" s="2">
        <v>23</v>
      </c>
      <c r="D48564" s="2" t="s">
        <v>648</v>
      </c>
      <c r="E48564" s="2"/>
      <c r="F48564" s="2"/>
      <c r="G48564" s="2"/>
      <c r="H48564" s="2"/>
    </row>
    <row r="48565" spans="2:8">
      <c r="B48565" s="2" t="s">
        <v>49210</v>
      </c>
      <c r="C48565" s="2">
        <v>16</v>
      </c>
      <c r="D48565" s="2" t="s">
        <v>648</v>
      </c>
      <c r="E48565" s="2"/>
      <c r="F48565" s="2"/>
      <c r="G48565" s="2"/>
      <c r="H48565" s="2"/>
    </row>
    <row r="48566" spans="2:8">
      <c r="B48566" s="2" t="s">
        <v>49211</v>
      </c>
      <c r="C48566" s="2">
        <v>30</v>
      </c>
      <c r="D48566" s="2" t="s">
        <v>648</v>
      </c>
      <c r="E48566" s="2"/>
      <c r="F48566" s="2"/>
      <c r="G48566" s="2"/>
      <c r="H48566" s="2"/>
    </row>
    <row r="48567" spans="2:8">
      <c r="B48567" s="2" t="s">
        <v>49212</v>
      </c>
      <c r="C48567" s="2">
        <v>34</v>
      </c>
      <c r="D48567" s="2" t="s">
        <v>648</v>
      </c>
      <c r="E48567" s="2"/>
      <c r="F48567" s="2"/>
      <c r="G48567" s="2"/>
      <c r="H48567" s="2"/>
    </row>
    <row r="48568" spans="2:8">
      <c r="B48568" s="2" t="s">
        <v>49213</v>
      </c>
      <c r="C48568" s="2">
        <v>35</v>
      </c>
      <c r="D48568" s="2" t="s">
        <v>648</v>
      </c>
      <c r="E48568" s="2"/>
      <c r="F48568" s="2"/>
      <c r="G48568" s="2"/>
      <c r="H48568" s="2"/>
    </row>
    <row r="48569" spans="2:8">
      <c r="B48569" s="2" t="s">
        <v>49214</v>
      </c>
      <c r="C48569" s="2">
        <v>33</v>
      </c>
      <c r="D48569" s="2" t="s">
        <v>648</v>
      </c>
      <c r="E48569" s="2"/>
      <c r="F48569" s="2"/>
      <c r="G48569" s="2"/>
      <c r="H48569" s="2"/>
    </row>
    <row r="48570" spans="2:8">
      <c r="B48570" s="2" t="s">
        <v>49215</v>
      </c>
      <c r="C48570" s="2">
        <v>31</v>
      </c>
      <c r="D48570" s="2" t="s">
        <v>648</v>
      </c>
      <c r="E48570" s="2"/>
      <c r="F48570" s="2"/>
      <c r="G48570" s="2"/>
      <c r="H48570" s="2"/>
    </row>
    <row r="48571" spans="2:8">
      <c r="B48571" s="2" t="s">
        <v>49216</v>
      </c>
      <c r="C48571" s="2">
        <v>28</v>
      </c>
      <c r="D48571" s="2" t="s">
        <v>648</v>
      </c>
      <c r="E48571" s="2"/>
      <c r="F48571" s="2"/>
      <c r="G48571" s="2"/>
      <c r="H48571" s="2"/>
    </row>
    <row r="48572" spans="2:8">
      <c r="B48572" s="2" t="s">
        <v>49217</v>
      </c>
      <c r="C48572" s="2">
        <v>22</v>
      </c>
      <c r="D48572" s="2" t="s">
        <v>648</v>
      </c>
      <c r="E48572" s="2"/>
      <c r="F48572" s="2"/>
      <c r="G48572" s="2"/>
      <c r="H48572" s="2"/>
    </row>
    <row r="48573" spans="2:8">
      <c r="B48573" s="2" t="s">
        <v>49218</v>
      </c>
      <c r="C48573" s="2">
        <v>15</v>
      </c>
      <c r="D48573" s="2" t="s">
        <v>648</v>
      </c>
      <c r="E48573" s="2"/>
      <c r="F48573" s="2"/>
      <c r="G48573" s="2"/>
      <c r="H48573" s="2"/>
    </row>
    <row r="48574" spans="2:8">
      <c r="B48574" s="2" t="s">
        <v>49219</v>
      </c>
      <c r="C48574" s="2">
        <v>22</v>
      </c>
      <c r="D48574" s="2" t="s">
        <v>648</v>
      </c>
      <c r="E48574" s="2"/>
      <c r="F48574" s="2"/>
      <c r="G48574" s="2"/>
      <c r="H48574" s="2"/>
    </row>
    <row r="48575" spans="2:8">
      <c r="B48575" s="2" t="s">
        <v>49220</v>
      </c>
      <c r="C48575" s="2">
        <v>26</v>
      </c>
      <c r="D48575" s="2" t="s">
        <v>648</v>
      </c>
      <c r="E48575" s="2"/>
      <c r="F48575" s="2"/>
      <c r="G48575" s="2"/>
      <c r="H48575" s="2"/>
    </row>
    <row r="48576" spans="2:8">
      <c r="B48576" s="2" t="s">
        <v>49221</v>
      </c>
      <c r="C48576" s="2">
        <v>28</v>
      </c>
      <c r="D48576" s="2" t="s">
        <v>648</v>
      </c>
      <c r="E48576" s="2"/>
      <c r="F48576" s="2"/>
      <c r="G48576" s="2"/>
      <c r="H48576" s="2"/>
    </row>
    <row r="48577" spans="2:8">
      <c r="B48577" s="2" t="s">
        <v>49222</v>
      </c>
      <c r="C48577" s="2">
        <v>29</v>
      </c>
      <c r="D48577" s="2" t="s">
        <v>648</v>
      </c>
      <c r="E48577" s="2"/>
      <c r="F48577" s="2"/>
      <c r="G48577" s="2"/>
      <c r="H48577" s="2"/>
    </row>
    <row r="48578" spans="2:8">
      <c r="B48578" s="2" t="s">
        <v>49223</v>
      </c>
      <c r="C48578" s="2">
        <v>29</v>
      </c>
      <c r="D48578" s="2" t="s">
        <v>648</v>
      </c>
      <c r="E48578" s="2"/>
      <c r="F48578" s="2"/>
      <c r="G48578" s="2"/>
      <c r="H48578" s="2"/>
    </row>
    <row r="48579" spans="2:8">
      <c r="B48579" s="2" t="s">
        <v>49224</v>
      </c>
      <c r="C48579" s="2">
        <v>24</v>
      </c>
      <c r="D48579" s="2" t="s">
        <v>648</v>
      </c>
      <c r="E48579" s="2"/>
      <c r="F48579" s="2"/>
      <c r="G48579" s="2"/>
      <c r="H48579" s="2"/>
    </row>
    <row r="48580" spans="2:8">
      <c r="B48580" s="2" t="s">
        <v>49225</v>
      </c>
      <c r="C48580" s="2">
        <v>17</v>
      </c>
      <c r="D48580" s="2" t="s">
        <v>648</v>
      </c>
      <c r="E48580" s="2"/>
      <c r="F48580" s="2"/>
      <c r="G48580" s="2"/>
      <c r="H48580" s="2"/>
    </row>
    <row r="48581" spans="2:8">
      <c r="B48581" s="2" t="s">
        <v>49226</v>
      </c>
      <c r="C48581" s="2">
        <v>33</v>
      </c>
      <c r="D48581" s="2" t="s">
        <v>648</v>
      </c>
      <c r="E48581" s="2"/>
      <c r="F48581" s="2"/>
      <c r="G48581" s="2"/>
      <c r="H48581" s="2"/>
    </row>
    <row r="48582" spans="2:8">
      <c r="B48582" s="2" t="s">
        <v>49227</v>
      </c>
      <c r="C48582" s="2">
        <v>37</v>
      </c>
      <c r="D48582" s="2" t="s">
        <v>648</v>
      </c>
      <c r="E48582" s="2"/>
      <c r="F48582" s="2"/>
      <c r="G48582" s="2"/>
      <c r="H48582" s="2"/>
    </row>
    <row r="48583" spans="2:8">
      <c r="B48583" s="2" t="s">
        <v>49228</v>
      </c>
      <c r="C48583" s="2">
        <v>38</v>
      </c>
      <c r="D48583" s="2" t="s">
        <v>648</v>
      </c>
      <c r="E48583" s="2"/>
      <c r="F48583" s="2"/>
      <c r="G48583" s="2"/>
      <c r="H48583" s="2"/>
    </row>
    <row r="48584" spans="2:8">
      <c r="B48584" s="2" t="s">
        <v>49229</v>
      </c>
      <c r="C48584" s="2">
        <v>36</v>
      </c>
      <c r="D48584" s="2" t="s">
        <v>648</v>
      </c>
      <c r="E48584" s="2"/>
      <c r="F48584" s="2"/>
      <c r="G48584" s="2"/>
      <c r="H48584" s="2"/>
    </row>
    <row r="48585" spans="2:8">
      <c r="B48585" s="2" t="s">
        <v>49230</v>
      </c>
      <c r="C48585" s="2">
        <v>35</v>
      </c>
      <c r="D48585" s="2" t="s">
        <v>648</v>
      </c>
      <c r="E48585" s="2"/>
      <c r="F48585" s="2"/>
      <c r="G48585" s="2"/>
      <c r="H48585" s="2"/>
    </row>
    <row r="48586" spans="2:8">
      <c r="B48586" s="2" t="s">
        <v>49231</v>
      </c>
      <c r="C48586" s="2">
        <v>18</v>
      </c>
      <c r="D48586" s="2" t="s">
        <v>648</v>
      </c>
      <c r="E48586" s="2"/>
      <c r="F48586" s="2"/>
      <c r="G48586" s="2"/>
      <c r="H48586" s="2"/>
    </row>
    <row r="48587" spans="2:8">
      <c r="B48587" s="2" t="s">
        <v>49232</v>
      </c>
      <c r="C48587" s="2">
        <v>44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49233</v>
      </c>
      <c r="C48588" s="2">
        <v>49</v>
      </c>
      <c r="D48588" s="2" t="s">
        <v>648</v>
      </c>
      <c r="E48588" s="2"/>
      <c r="F48588" s="2"/>
      <c r="G48588" s="2"/>
      <c r="H48588" s="2"/>
    </row>
    <row r="48589" spans="2:8">
      <c r="B48589" s="2" t="s">
        <v>49234</v>
      </c>
      <c r="C48589" s="2">
        <v>49</v>
      </c>
      <c r="D48589" s="2" t="s">
        <v>648</v>
      </c>
      <c r="E48589" s="2"/>
      <c r="F48589" s="2"/>
      <c r="G48589" s="2"/>
      <c r="H48589" s="2"/>
    </row>
    <row r="48590" spans="2:8">
      <c r="B48590" s="2" t="s">
        <v>49235</v>
      </c>
      <c r="C48590" s="2">
        <v>45</v>
      </c>
      <c r="D48590" s="2" t="s">
        <v>648</v>
      </c>
      <c r="E48590" s="2"/>
      <c r="F48590" s="2"/>
      <c r="G48590" s="2"/>
      <c r="H48590" s="2"/>
    </row>
    <row r="48591" spans="2:8">
      <c r="B48591" s="2" t="s">
        <v>49236</v>
      </c>
      <c r="C48591" s="2">
        <v>41</v>
      </c>
      <c r="D48591" s="2" t="s">
        <v>648</v>
      </c>
      <c r="E48591" s="2"/>
      <c r="F48591" s="2"/>
      <c r="G48591" s="2"/>
      <c r="H48591" s="2"/>
    </row>
    <row r="48592" spans="2:8">
      <c r="B48592" s="2" t="s">
        <v>49237</v>
      </c>
      <c r="C48592" s="2">
        <v>33</v>
      </c>
      <c r="D48592" s="2" t="s">
        <v>648</v>
      </c>
      <c r="E48592" s="2"/>
      <c r="F48592" s="2"/>
      <c r="G48592" s="2"/>
      <c r="H48592" s="2"/>
    </row>
    <row r="48593" spans="2:8">
      <c r="B48593" s="2" t="s">
        <v>49238</v>
      </c>
      <c r="C48593" s="2">
        <v>17</v>
      </c>
      <c r="D48593" s="2" t="s">
        <v>648</v>
      </c>
      <c r="E48593" s="2"/>
      <c r="F48593" s="2"/>
      <c r="G48593" s="2"/>
      <c r="H48593" s="2"/>
    </row>
    <row r="48594" spans="2:8">
      <c r="B48594" s="2" t="s">
        <v>49239</v>
      </c>
      <c r="C48594" s="2">
        <v>28</v>
      </c>
      <c r="D48594" s="2" t="s">
        <v>648</v>
      </c>
      <c r="E48594" s="2"/>
      <c r="F48594" s="2"/>
      <c r="G48594" s="2"/>
      <c r="H48594" s="2"/>
    </row>
    <row r="48595" spans="2:8">
      <c r="B48595" s="2" t="s">
        <v>49240</v>
      </c>
      <c r="C48595" s="2">
        <v>29</v>
      </c>
      <c r="D48595" s="2" t="s">
        <v>648</v>
      </c>
      <c r="E48595" s="2"/>
      <c r="F48595" s="2"/>
      <c r="G48595" s="2"/>
      <c r="H48595" s="2"/>
    </row>
    <row r="48596" spans="2:8">
      <c r="B48596" s="2" t="s">
        <v>49241</v>
      </c>
      <c r="C48596" s="2">
        <v>32</v>
      </c>
      <c r="D48596" s="2" t="s">
        <v>648</v>
      </c>
      <c r="E48596" s="2"/>
      <c r="F48596" s="2"/>
      <c r="G48596" s="2"/>
      <c r="H48596" s="2"/>
    </row>
    <row r="48597" spans="2:8">
      <c r="B48597" s="2" t="s">
        <v>49242</v>
      </c>
      <c r="C48597" s="2">
        <v>31</v>
      </c>
      <c r="D48597" s="2" t="s">
        <v>648</v>
      </c>
      <c r="E48597" s="2"/>
      <c r="F48597" s="2"/>
      <c r="G48597" s="2"/>
      <c r="H48597" s="2"/>
    </row>
    <row r="48598" spans="2:8">
      <c r="B48598" s="2" t="s">
        <v>49243</v>
      </c>
      <c r="C48598" s="2">
        <v>27</v>
      </c>
      <c r="D48598" s="2" t="s">
        <v>648</v>
      </c>
      <c r="E48598" s="2"/>
      <c r="F48598" s="2"/>
      <c r="G48598" s="2"/>
      <c r="H48598" s="2"/>
    </row>
    <row r="48599" spans="2:8">
      <c r="B48599" s="2" t="s">
        <v>49244</v>
      </c>
      <c r="C48599" s="2">
        <v>18</v>
      </c>
      <c r="D48599" s="2" t="s">
        <v>648</v>
      </c>
      <c r="E48599" s="2"/>
      <c r="F48599" s="2"/>
      <c r="G48599" s="2"/>
      <c r="H48599" s="2"/>
    </row>
    <row r="48600" spans="2:8">
      <c r="B48600" s="2" t="s">
        <v>49245</v>
      </c>
      <c r="C48600" s="2">
        <v>15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49246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49247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49248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49249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49250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49251</v>
      </c>
      <c r="C48606" s="2">
        <v>21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49252</v>
      </c>
      <c r="C48607" s="2">
        <v>20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49253</v>
      </c>
      <c r="C48608" s="2">
        <v>17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49254</v>
      </c>
      <c r="C48609" s="2">
        <v>23</v>
      </c>
      <c r="D48609" s="2" t="s">
        <v>648</v>
      </c>
      <c r="E48609" s="2"/>
      <c r="F48609" s="2"/>
      <c r="G48609" s="2"/>
      <c r="H48609" s="2"/>
    </row>
    <row r="48610" spans="2:8">
      <c r="B48610" s="2" t="s">
        <v>49255</v>
      </c>
      <c r="C48610" s="2">
        <v>28</v>
      </c>
      <c r="D48610" s="2" t="s">
        <v>648</v>
      </c>
      <c r="E48610" s="2"/>
      <c r="F48610" s="2"/>
      <c r="G48610" s="2"/>
      <c r="H48610" s="2"/>
    </row>
    <row r="48611" spans="2:8">
      <c r="B48611" s="2" t="s">
        <v>49256</v>
      </c>
      <c r="C48611" s="2">
        <v>29</v>
      </c>
      <c r="D48611" s="2" t="s">
        <v>648</v>
      </c>
      <c r="E48611" s="2"/>
      <c r="F48611" s="2"/>
      <c r="G48611" s="2"/>
      <c r="H48611" s="2"/>
    </row>
    <row r="48612" spans="2:8">
      <c r="B48612" s="2" t="s">
        <v>49257</v>
      </c>
      <c r="C48612" s="2">
        <v>30</v>
      </c>
      <c r="D48612" s="2" t="s">
        <v>648</v>
      </c>
      <c r="E48612" s="2"/>
      <c r="F48612" s="2"/>
      <c r="G48612" s="2"/>
      <c r="H48612" s="2"/>
    </row>
    <row r="48613" spans="2:8">
      <c r="B48613" s="2" t="s">
        <v>49258</v>
      </c>
      <c r="C48613" s="2">
        <v>31</v>
      </c>
      <c r="D48613" s="2" t="s">
        <v>648</v>
      </c>
      <c r="E48613" s="2"/>
      <c r="F48613" s="2"/>
      <c r="G48613" s="2"/>
      <c r="H48613" s="2"/>
    </row>
    <row r="48614" spans="2:8">
      <c r="B48614" s="2" t="s">
        <v>49259</v>
      </c>
      <c r="C48614" s="2">
        <v>29</v>
      </c>
      <c r="D48614" s="2" t="s">
        <v>648</v>
      </c>
      <c r="E48614" s="2"/>
      <c r="F48614" s="2"/>
      <c r="G48614" s="2"/>
      <c r="H48614" s="2"/>
    </row>
    <row r="48615" spans="2:8">
      <c r="B48615" s="2" t="s">
        <v>49260</v>
      </c>
      <c r="C48615" s="2">
        <v>25</v>
      </c>
      <c r="D48615" s="2" t="s">
        <v>648</v>
      </c>
      <c r="E48615" s="2"/>
      <c r="F48615" s="2"/>
      <c r="G48615" s="2"/>
      <c r="H48615" s="2"/>
    </row>
    <row r="48616" spans="2:8">
      <c r="B48616" s="2" t="s">
        <v>49261</v>
      </c>
      <c r="C48616" s="2">
        <v>17</v>
      </c>
      <c r="D48616" s="2" t="s">
        <v>648</v>
      </c>
      <c r="E48616" s="2"/>
      <c r="F48616" s="2"/>
      <c r="G48616" s="2"/>
      <c r="H48616" s="2"/>
    </row>
    <row r="48617" spans="2:8">
      <c r="B48617" s="2" t="s">
        <v>49262</v>
      </c>
      <c r="C48617" s="2">
        <v>36</v>
      </c>
      <c r="D48617" s="2" t="s">
        <v>648</v>
      </c>
      <c r="E48617" s="2"/>
      <c r="F48617" s="2"/>
      <c r="G48617" s="2"/>
      <c r="H48617" s="2"/>
    </row>
    <row r="48618" spans="2:8">
      <c r="B48618" s="2" t="s">
        <v>49263</v>
      </c>
      <c r="C48618" s="2">
        <v>40</v>
      </c>
      <c r="D48618" s="2" t="s">
        <v>648</v>
      </c>
      <c r="E48618" s="2"/>
      <c r="F48618" s="2"/>
      <c r="G48618" s="2"/>
      <c r="H48618" s="2"/>
    </row>
    <row r="48619" spans="2:8">
      <c r="B48619" s="2" t="s">
        <v>49264</v>
      </c>
      <c r="C48619" s="2">
        <v>41</v>
      </c>
      <c r="D48619" s="2" t="s">
        <v>648</v>
      </c>
      <c r="E48619" s="2"/>
      <c r="F48619" s="2"/>
      <c r="G48619" s="2"/>
      <c r="H48619" s="2"/>
    </row>
    <row r="48620" spans="2:8">
      <c r="B48620" s="2" t="s">
        <v>49265</v>
      </c>
      <c r="C48620" s="2">
        <v>40</v>
      </c>
      <c r="D48620" s="2" t="s">
        <v>648</v>
      </c>
      <c r="E48620" s="2"/>
      <c r="F48620" s="2"/>
      <c r="G48620" s="2"/>
      <c r="H48620" s="2"/>
    </row>
    <row r="48621" spans="2:8">
      <c r="B48621" s="2" t="s">
        <v>49266</v>
      </c>
      <c r="C48621" s="2">
        <v>35</v>
      </c>
      <c r="D48621" s="2" t="s">
        <v>648</v>
      </c>
      <c r="E48621" s="2"/>
      <c r="F48621" s="2"/>
      <c r="G48621" s="2"/>
      <c r="H48621" s="2"/>
    </row>
    <row r="48622" spans="2:8">
      <c r="B48622" s="2" t="s">
        <v>49267</v>
      </c>
      <c r="C48622" s="2">
        <v>23</v>
      </c>
      <c r="D48622" s="2" t="s">
        <v>648</v>
      </c>
      <c r="E48622" s="2"/>
      <c r="F48622" s="2"/>
      <c r="G48622" s="2"/>
      <c r="H48622" s="2"/>
    </row>
    <row r="48623" spans="2:8">
      <c r="B48623" s="2" t="s">
        <v>49268</v>
      </c>
      <c r="C48623" s="2">
        <v>36</v>
      </c>
      <c r="D48623" s="2" t="s">
        <v>648</v>
      </c>
      <c r="E48623" s="2"/>
      <c r="F48623" s="2"/>
      <c r="G48623" s="2"/>
      <c r="H48623" s="2"/>
    </row>
    <row r="48624" spans="2:8">
      <c r="B48624" s="2" t="s">
        <v>49269</v>
      </c>
      <c r="C48624" s="2">
        <v>35</v>
      </c>
      <c r="D48624" s="2" t="s">
        <v>648</v>
      </c>
      <c r="E48624" s="2"/>
      <c r="F48624" s="2"/>
      <c r="G48624" s="2"/>
      <c r="H48624" s="2"/>
    </row>
    <row r="48625" spans="2:8">
      <c r="B48625" s="2" t="s">
        <v>49270</v>
      </c>
      <c r="C48625" s="2">
        <v>33</v>
      </c>
      <c r="D48625" s="2" t="s">
        <v>648</v>
      </c>
      <c r="E48625" s="2"/>
      <c r="F48625" s="2"/>
      <c r="G48625" s="2"/>
      <c r="H48625" s="2"/>
    </row>
    <row r="48626" spans="2:8">
      <c r="B48626" s="2" t="s">
        <v>49271</v>
      </c>
      <c r="C48626" s="2">
        <v>31</v>
      </c>
      <c r="D48626" s="2" t="s">
        <v>648</v>
      </c>
      <c r="E48626" s="2"/>
      <c r="F48626" s="2"/>
      <c r="G48626" s="2"/>
      <c r="H48626" s="2"/>
    </row>
    <row r="48627" spans="2:8">
      <c r="B48627" s="2" t="s">
        <v>49272</v>
      </c>
      <c r="C48627" s="2">
        <v>28</v>
      </c>
      <c r="D48627" s="2" t="s">
        <v>648</v>
      </c>
      <c r="E48627" s="2"/>
      <c r="F48627" s="2"/>
      <c r="G48627" s="2"/>
      <c r="H48627" s="2"/>
    </row>
    <row r="48628" spans="2:8">
      <c r="B48628" s="2" t="s">
        <v>49273</v>
      </c>
      <c r="C48628" s="2">
        <v>21</v>
      </c>
      <c r="D48628" s="2" t="s">
        <v>648</v>
      </c>
      <c r="E48628" s="2"/>
      <c r="F48628" s="2"/>
      <c r="G48628" s="2"/>
      <c r="H48628" s="2"/>
    </row>
    <row r="48629" spans="2:8">
      <c r="B48629" s="2" t="s">
        <v>49274</v>
      </c>
      <c r="C48629" s="2">
        <v>12</v>
      </c>
      <c r="D48629" s="2" t="s">
        <v>648</v>
      </c>
      <c r="E48629" s="2"/>
      <c r="F48629" s="2"/>
      <c r="G48629" s="2"/>
      <c r="H48629" s="2"/>
    </row>
    <row r="48630" spans="2:8">
      <c r="B48630" s="2" t="s">
        <v>49275</v>
      </c>
      <c r="C48630" s="2">
        <v>29</v>
      </c>
      <c r="D48630" s="2" t="s">
        <v>648</v>
      </c>
      <c r="E48630" s="2"/>
      <c r="F48630" s="2"/>
      <c r="G48630" s="2"/>
      <c r="H48630" s="2"/>
    </row>
    <row r="48631" spans="2:8">
      <c r="B48631" s="2" t="s">
        <v>49276</v>
      </c>
      <c r="C48631" s="2">
        <v>31</v>
      </c>
      <c r="D48631" s="2" t="s">
        <v>648</v>
      </c>
      <c r="E48631" s="2"/>
      <c r="F48631" s="2"/>
      <c r="G48631" s="2"/>
      <c r="H48631" s="2"/>
    </row>
    <row r="48632" spans="2:8">
      <c r="B48632" s="2" t="s">
        <v>49277</v>
      </c>
      <c r="C48632" s="2">
        <v>31</v>
      </c>
      <c r="D48632" s="2" t="s">
        <v>648</v>
      </c>
      <c r="E48632" s="2"/>
      <c r="F48632" s="2"/>
      <c r="G48632" s="2"/>
      <c r="H48632" s="2"/>
    </row>
    <row r="48633" spans="2:8">
      <c r="B48633" s="2" t="s">
        <v>49278</v>
      </c>
      <c r="C48633" s="2">
        <v>30</v>
      </c>
      <c r="D48633" s="2" t="s">
        <v>648</v>
      </c>
      <c r="E48633" s="2"/>
      <c r="F48633" s="2"/>
      <c r="G48633" s="2"/>
      <c r="H48633" s="2"/>
    </row>
    <row r="48634" spans="2:8">
      <c r="B48634" s="2" t="s">
        <v>49279</v>
      </c>
      <c r="C48634" s="2">
        <v>29</v>
      </c>
      <c r="D48634" s="2" t="s">
        <v>648</v>
      </c>
      <c r="E48634" s="2"/>
      <c r="F48634" s="2"/>
      <c r="G48634" s="2"/>
      <c r="H48634" s="2"/>
    </row>
    <row r="48635" spans="2:8">
      <c r="B48635" s="2" t="s">
        <v>49280</v>
      </c>
      <c r="C48635" s="2">
        <v>27</v>
      </c>
      <c r="D48635" s="2" t="s">
        <v>648</v>
      </c>
      <c r="E48635" s="2"/>
      <c r="F48635" s="2"/>
      <c r="G48635" s="2"/>
      <c r="H48635" s="2"/>
    </row>
    <row r="48636" spans="2:8">
      <c r="B48636" s="2" t="s">
        <v>49281</v>
      </c>
      <c r="C48636" s="2">
        <v>23</v>
      </c>
      <c r="D48636" s="2" t="s">
        <v>648</v>
      </c>
      <c r="E48636" s="2"/>
      <c r="F48636" s="2"/>
      <c r="G48636" s="2"/>
      <c r="H48636" s="2"/>
    </row>
    <row r="48637" spans="2:8">
      <c r="B48637" s="2" t="s">
        <v>49282</v>
      </c>
      <c r="C48637" s="2">
        <v>13</v>
      </c>
      <c r="D48637" s="2" t="s">
        <v>648</v>
      </c>
      <c r="E48637" s="2"/>
      <c r="F48637" s="2"/>
      <c r="G48637" s="2"/>
      <c r="H48637" s="2"/>
    </row>
    <row r="48638" spans="2:8">
      <c r="B48638" s="2" t="s">
        <v>49283</v>
      </c>
      <c r="C48638" s="2">
        <v>30</v>
      </c>
      <c r="D48638" s="2" t="s">
        <v>648</v>
      </c>
      <c r="E48638" s="2"/>
      <c r="F48638" s="2"/>
      <c r="G48638" s="2"/>
      <c r="H48638" s="2"/>
    </row>
    <row r="48639" spans="2:8">
      <c r="B48639" s="2" t="s">
        <v>49284</v>
      </c>
      <c r="C48639" s="2">
        <v>30</v>
      </c>
      <c r="D48639" s="2" t="s">
        <v>648</v>
      </c>
      <c r="E48639" s="2"/>
      <c r="F48639" s="2"/>
      <c r="G48639" s="2"/>
      <c r="H48639" s="2"/>
    </row>
    <row r="48640" spans="2:8">
      <c r="B48640" s="2" t="s">
        <v>49285</v>
      </c>
      <c r="C48640" s="2">
        <v>32</v>
      </c>
      <c r="D48640" s="2" t="s">
        <v>648</v>
      </c>
      <c r="E48640" s="2"/>
      <c r="F48640" s="2"/>
      <c r="G48640" s="2"/>
      <c r="H48640" s="2"/>
    </row>
    <row r="48641" spans="2:8">
      <c r="B48641" s="2" t="s">
        <v>49286</v>
      </c>
      <c r="C48641" s="2">
        <v>31</v>
      </c>
      <c r="D48641" s="2" t="s">
        <v>648</v>
      </c>
      <c r="E48641" s="2"/>
      <c r="F48641" s="2"/>
      <c r="G48641" s="2"/>
      <c r="H48641" s="2"/>
    </row>
    <row r="48642" spans="2:8">
      <c r="B48642" s="2" t="s">
        <v>49287</v>
      </c>
      <c r="C48642" s="2">
        <v>29</v>
      </c>
      <c r="D48642" s="2" t="s">
        <v>648</v>
      </c>
      <c r="E48642" s="2"/>
      <c r="F48642" s="2"/>
      <c r="G48642" s="2"/>
      <c r="H48642" s="2"/>
    </row>
    <row r="48643" spans="2:8">
      <c r="B48643" s="2" t="s">
        <v>49288</v>
      </c>
      <c r="C48643" s="2">
        <v>26</v>
      </c>
      <c r="D48643" s="2" t="s">
        <v>648</v>
      </c>
      <c r="E48643" s="2"/>
      <c r="F48643" s="2"/>
      <c r="G48643" s="2"/>
      <c r="H48643" s="2"/>
    </row>
    <row r="48644" spans="2:8">
      <c r="B48644" s="2" t="s">
        <v>49289</v>
      </c>
      <c r="C48644" s="2">
        <v>24</v>
      </c>
      <c r="D48644" s="2" t="s">
        <v>648</v>
      </c>
      <c r="E48644" s="2"/>
      <c r="F48644" s="2"/>
      <c r="G48644" s="2"/>
      <c r="H48644" s="2"/>
    </row>
    <row r="48645" spans="2:8">
      <c r="B48645" s="2" t="s">
        <v>49290</v>
      </c>
      <c r="C48645" s="2">
        <v>20</v>
      </c>
      <c r="D48645" s="2" t="s">
        <v>648</v>
      </c>
      <c r="E48645" s="2"/>
      <c r="F48645" s="2"/>
      <c r="G48645" s="2"/>
      <c r="H48645" s="2"/>
    </row>
    <row r="48646" spans="2:8">
      <c r="B48646" s="2" t="s">
        <v>49291</v>
      </c>
      <c r="C48646" s="2">
        <v>9</v>
      </c>
      <c r="D48646" s="2" t="s">
        <v>648</v>
      </c>
      <c r="E48646" s="2"/>
      <c r="F48646" s="2"/>
      <c r="G48646" s="2"/>
      <c r="H48646" s="2"/>
    </row>
    <row r="48647" spans="2:8">
      <c r="B48647" s="2" t="s">
        <v>49292</v>
      </c>
      <c r="C48647" s="2">
        <v>12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49293</v>
      </c>
      <c r="C48648" s="2">
        <v>10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49294</v>
      </c>
      <c r="C48649" s="2">
        <v>12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49295</v>
      </c>
      <c r="C48650" s="2">
        <v>13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49296</v>
      </c>
      <c r="C48651" s="2">
        <v>13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49297</v>
      </c>
      <c r="C48652" s="2">
        <v>13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49298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49299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49300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49301</v>
      </c>
      <c r="C48656" s="2">
        <v>33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49302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49303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49304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49305</v>
      </c>
      <c r="C48660" s="2">
        <v>26</v>
      </c>
      <c r="D48660" s="2" t="s">
        <v>648</v>
      </c>
      <c r="E48660" s="2"/>
      <c r="F48660" s="2"/>
      <c r="G48660" s="2"/>
      <c r="H48660" s="2"/>
    </row>
    <row r="48661" spans="2:8">
      <c r="B48661" s="2" t="s">
        <v>49306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49307</v>
      </c>
      <c r="C48662" s="2">
        <v>28</v>
      </c>
      <c r="D48662" s="2" t="s">
        <v>648</v>
      </c>
      <c r="E48662" s="2"/>
      <c r="F48662" s="2"/>
      <c r="G48662" s="2"/>
      <c r="H48662" s="2"/>
    </row>
    <row r="48663" spans="2:8">
      <c r="B48663" s="2" t="s">
        <v>49308</v>
      </c>
      <c r="C48663" s="2">
        <v>21</v>
      </c>
      <c r="D48663" s="2" t="s">
        <v>648</v>
      </c>
      <c r="E48663" s="2"/>
      <c r="F48663" s="2"/>
      <c r="G48663" s="2"/>
      <c r="H48663" s="2"/>
    </row>
    <row r="48664" spans="2:8">
      <c r="B48664" s="2" t="s">
        <v>49309</v>
      </c>
      <c r="C48664" s="2">
        <v>11</v>
      </c>
      <c r="D48664" s="2" t="s">
        <v>648</v>
      </c>
      <c r="E48664" s="2"/>
      <c r="F48664" s="2"/>
      <c r="G48664" s="2"/>
      <c r="H48664" s="2"/>
    </row>
    <row r="48665" spans="2:8">
      <c r="B48665" s="2" t="s">
        <v>49310</v>
      </c>
      <c r="C48665" s="2">
        <v>27</v>
      </c>
      <c r="D48665" s="2" t="s">
        <v>648</v>
      </c>
      <c r="E48665" s="2"/>
      <c r="F48665" s="2"/>
      <c r="G48665" s="2"/>
      <c r="H48665" s="2"/>
    </row>
    <row r="48666" spans="2:8">
      <c r="B48666" s="2" t="s">
        <v>49311</v>
      </c>
      <c r="C48666" s="2">
        <v>31</v>
      </c>
      <c r="D48666" s="2" t="s">
        <v>648</v>
      </c>
      <c r="E48666" s="2"/>
      <c r="F48666" s="2"/>
      <c r="G48666" s="2"/>
      <c r="H48666" s="2"/>
    </row>
    <row r="48667" spans="2:8">
      <c r="B48667" s="2" t="s">
        <v>49312</v>
      </c>
      <c r="C48667" s="2">
        <v>30</v>
      </c>
      <c r="D48667" s="2" t="s">
        <v>648</v>
      </c>
      <c r="E48667" s="2"/>
      <c r="F48667" s="2"/>
      <c r="G48667" s="2"/>
      <c r="H48667" s="2"/>
    </row>
    <row r="48668" spans="2:8">
      <c r="B48668" s="2" t="s">
        <v>49313</v>
      </c>
      <c r="C48668" s="2">
        <v>30</v>
      </c>
      <c r="D48668" s="2" t="s">
        <v>648</v>
      </c>
      <c r="E48668" s="2"/>
      <c r="F48668" s="2"/>
      <c r="G48668" s="2"/>
      <c r="H48668" s="2"/>
    </row>
    <row r="48669" spans="2:8">
      <c r="B48669" s="2" t="s">
        <v>49314</v>
      </c>
      <c r="C48669" s="2">
        <v>27</v>
      </c>
      <c r="D48669" s="2" t="s">
        <v>648</v>
      </c>
      <c r="E48669" s="2"/>
      <c r="F48669" s="2"/>
      <c r="G48669" s="2"/>
      <c r="H48669" s="2"/>
    </row>
    <row r="48670" spans="2:8">
      <c r="B48670" s="2" t="s">
        <v>49315</v>
      </c>
      <c r="C48670" s="2">
        <v>23</v>
      </c>
      <c r="D48670" s="2" t="s">
        <v>648</v>
      </c>
      <c r="E48670" s="2"/>
      <c r="F48670" s="2"/>
      <c r="G48670" s="2"/>
      <c r="H48670" s="2"/>
    </row>
    <row r="48671" spans="2:8">
      <c r="B48671" s="2" t="s">
        <v>49316</v>
      </c>
      <c r="C48671" s="2">
        <v>17</v>
      </c>
      <c r="D48671" s="2" t="s">
        <v>648</v>
      </c>
      <c r="E48671" s="2"/>
      <c r="F48671" s="2"/>
      <c r="G48671" s="2"/>
      <c r="H48671" s="2"/>
    </row>
    <row r="48672" spans="2:8">
      <c r="B48672" s="2" t="s">
        <v>49317</v>
      </c>
      <c r="C48672" s="2">
        <v>11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49318</v>
      </c>
      <c r="C48673" s="2">
        <v>12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49319</v>
      </c>
      <c r="C48674" s="2">
        <v>23</v>
      </c>
      <c r="D48674" s="2" t="s">
        <v>648</v>
      </c>
      <c r="E48674" s="2"/>
      <c r="F48674" s="2"/>
      <c r="G48674" s="2"/>
      <c r="H48674" s="2"/>
    </row>
    <row r="48675" spans="2:8">
      <c r="B48675" s="2" t="s">
        <v>49320</v>
      </c>
      <c r="C48675" s="2">
        <v>28</v>
      </c>
      <c r="D48675" s="2" t="s">
        <v>648</v>
      </c>
      <c r="E48675" s="2"/>
      <c r="F48675" s="2"/>
      <c r="G48675" s="2"/>
      <c r="H48675" s="2"/>
    </row>
    <row r="48676" spans="2:8">
      <c r="B48676" s="2" t="s">
        <v>49321</v>
      </c>
      <c r="C48676" s="2">
        <v>29</v>
      </c>
      <c r="D48676" s="2" t="s">
        <v>648</v>
      </c>
      <c r="E48676" s="2"/>
      <c r="F48676" s="2"/>
      <c r="G48676" s="2"/>
      <c r="H48676" s="2"/>
    </row>
    <row r="48677" spans="2:8">
      <c r="B48677" s="2" t="s">
        <v>49322</v>
      </c>
      <c r="C48677" s="2">
        <v>32</v>
      </c>
      <c r="D48677" s="2" t="s">
        <v>648</v>
      </c>
      <c r="E48677" s="2"/>
      <c r="F48677" s="2"/>
      <c r="G48677" s="2"/>
      <c r="H48677" s="2"/>
    </row>
    <row r="48678" spans="2:8">
      <c r="B48678" s="2" t="s">
        <v>49323</v>
      </c>
      <c r="C48678" s="2">
        <v>31</v>
      </c>
      <c r="D48678" s="2" t="s">
        <v>648</v>
      </c>
      <c r="E48678" s="2"/>
      <c r="F48678" s="2"/>
      <c r="G48678" s="2"/>
      <c r="H48678" s="2"/>
    </row>
    <row r="48679" spans="2:8">
      <c r="B48679" s="2" t="s">
        <v>49324</v>
      </c>
      <c r="C48679" s="2">
        <v>29</v>
      </c>
      <c r="D48679" s="2" t="s">
        <v>648</v>
      </c>
      <c r="E48679" s="2"/>
      <c r="F48679" s="2"/>
      <c r="G48679" s="2"/>
      <c r="H48679" s="2"/>
    </row>
    <row r="48680" spans="2:8">
      <c r="B48680" s="2" t="s">
        <v>49325</v>
      </c>
      <c r="C48680" s="2">
        <v>23</v>
      </c>
      <c r="D48680" s="2" t="s">
        <v>648</v>
      </c>
      <c r="E48680" s="2"/>
      <c r="F48680" s="2"/>
      <c r="G48680" s="2"/>
      <c r="H48680" s="2"/>
    </row>
    <row r="48681" spans="2:8">
      <c r="B48681" s="2" t="s">
        <v>49326</v>
      </c>
      <c r="C48681" s="2">
        <v>14</v>
      </c>
      <c r="D48681" s="2" t="s">
        <v>648</v>
      </c>
      <c r="E48681" s="2"/>
      <c r="F48681" s="2"/>
      <c r="G48681" s="2"/>
      <c r="H48681" s="2"/>
    </row>
    <row r="48682" spans="2:8">
      <c r="B48682" s="2" t="s">
        <v>49327</v>
      </c>
      <c r="C48682" s="2">
        <v>6</v>
      </c>
      <c r="D48682" s="2" t="s">
        <v>648</v>
      </c>
      <c r="E48682" s="2"/>
      <c r="F48682" s="2"/>
      <c r="G48682" s="2"/>
      <c r="H48682" s="2"/>
    </row>
    <row r="48683" spans="2:8">
      <c r="B48683" s="2" t="s">
        <v>49328</v>
      </c>
      <c r="C48683" s="2">
        <v>7</v>
      </c>
      <c r="D48683" s="2" t="s">
        <v>648</v>
      </c>
      <c r="E48683" s="2"/>
      <c r="F48683" s="2"/>
      <c r="G48683" s="2"/>
      <c r="H48683" s="2"/>
    </row>
    <row r="48684" spans="2:8">
      <c r="B48684" s="2" t="s">
        <v>49329</v>
      </c>
      <c r="C48684" s="2">
        <v>10</v>
      </c>
      <c r="D48684" s="2" t="s">
        <v>648</v>
      </c>
      <c r="E48684" s="2"/>
      <c r="F48684" s="2"/>
      <c r="G48684" s="2"/>
      <c r="H48684" s="2"/>
    </row>
    <row r="48685" spans="2:8">
      <c r="B48685" s="2" t="s">
        <v>49330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49331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49332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49333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49334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49335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49336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49337</v>
      </c>
      <c r="C48692" s="2">
        <v>11</v>
      </c>
      <c r="D48692" s="2" t="s">
        <v>648</v>
      </c>
      <c r="E48692" s="2"/>
      <c r="F48692" s="2"/>
      <c r="G48692" s="2"/>
      <c r="H48692" s="2"/>
    </row>
    <row r="48693" spans="2:8">
      <c r="B48693" s="2" t="s">
        <v>49338</v>
      </c>
      <c r="C48693" s="2">
        <v>26</v>
      </c>
      <c r="D48693" s="2" t="s">
        <v>648</v>
      </c>
      <c r="E48693" s="2"/>
      <c r="F48693" s="2"/>
      <c r="G48693" s="2"/>
      <c r="H48693" s="2"/>
    </row>
    <row r="48694" spans="2:8">
      <c r="B48694" s="2" t="s">
        <v>49339</v>
      </c>
      <c r="C48694" s="2">
        <v>26</v>
      </c>
      <c r="D48694" s="2" t="s">
        <v>648</v>
      </c>
      <c r="E48694" s="2"/>
      <c r="F48694" s="2"/>
      <c r="G48694" s="2"/>
      <c r="H48694" s="2"/>
    </row>
    <row r="48695" spans="2:8">
      <c r="B48695" s="2" t="s">
        <v>49340</v>
      </c>
      <c r="C48695" s="2">
        <v>26</v>
      </c>
      <c r="D48695" s="2" t="s">
        <v>648</v>
      </c>
      <c r="E48695" s="2"/>
      <c r="F48695" s="2"/>
      <c r="G48695" s="2"/>
      <c r="H48695" s="2"/>
    </row>
    <row r="48696" spans="2:8">
      <c r="B48696" s="2" t="s">
        <v>49341</v>
      </c>
      <c r="C48696" s="2">
        <v>25</v>
      </c>
      <c r="D48696" s="2" t="s">
        <v>648</v>
      </c>
      <c r="E48696" s="2"/>
      <c r="F48696" s="2"/>
      <c r="G48696" s="2"/>
      <c r="H48696" s="2"/>
    </row>
    <row r="48697" spans="2:8">
      <c r="B48697" s="2" t="s">
        <v>49342</v>
      </c>
      <c r="C48697" s="2">
        <v>26</v>
      </c>
      <c r="D48697" s="2" t="s">
        <v>648</v>
      </c>
      <c r="E48697" s="2"/>
      <c r="F48697" s="2"/>
      <c r="G48697" s="2"/>
      <c r="H48697" s="2"/>
    </row>
    <row r="48698" spans="2:8">
      <c r="B48698" s="2" t="s">
        <v>49343</v>
      </c>
      <c r="C48698" s="2">
        <v>26</v>
      </c>
      <c r="D48698" s="2" t="s">
        <v>648</v>
      </c>
      <c r="E48698" s="2"/>
      <c r="F48698" s="2"/>
      <c r="G48698" s="2"/>
      <c r="H48698" s="2"/>
    </row>
    <row r="48699" spans="2:8">
      <c r="B48699" s="2" t="s">
        <v>49344</v>
      </c>
      <c r="C48699" s="2">
        <v>24</v>
      </c>
      <c r="D48699" s="2" t="s">
        <v>648</v>
      </c>
      <c r="E48699" s="2"/>
      <c r="F48699" s="2"/>
      <c r="G48699" s="2"/>
      <c r="H48699" s="2"/>
    </row>
    <row r="48700" spans="2:8">
      <c r="B48700" s="2" t="s">
        <v>49345</v>
      </c>
      <c r="C48700" s="2">
        <v>22</v>
      </c>
      <c r="D48700" s="2" t="s">
        <v>648</v>
      </c>
      <c r="E48700" s="2"/>
      <c r="F48700" s="2"/>
      <c r="G48700" s="2"/>
      <c r="H48700" s="2"/>
    </row>
    <row r="48701" spans="2:8">
      <c r="B48701" s="2" t="s">
        <v>49346</v>
      </c>
      <c r="C48701" s="2">
        <v>13</v>
      </c>
      <c r="D48701" s="2" t="s">
        <v>648</v>
      </c>
      <c r="E48701" s="2"/>
      <c r="F48701" s="2"/>
      <c r="G48701" s="2"/>
      <c r="H48701" s="2"/>
    </row>
    <row r="48702" spans="2:8">
      <c r="B48702" s="2" t="s">
        <v>49347</v>
      </c>
      <c r="C48702" s="2">
        <v>19</v>
      </c>
      <c r="D48702" s="2" t="s">
        <v>648</v>
      </c>
      <c r="E48702" s="2"/>
      <c r="F48702" s="2"/>
      <c r="G48702" s="2"/>
      <c r="H48702" s="2"/>
    </row>
    <row r="48703" spans="2:8">
      <c r="B48703" s="2" t="s">
        <v>49348</v>
      </c>
      <c r="C48703" s="2">
        <v>17</v>
      </c>
      <c r="D48703" s="2" t="s">
        <v>648</v>
      </c>
      <c r="E48703" s="2"/>
      <c r="F48703" s="2"/>
      <c r="G48703" s="2"/>
      <c r="H48703" s="2"/>
    </row>
    <row r="48704" spans="2:8">
      <c r="B48704" s="2" t="s">
        <v>49349</v>
      </c>
      <c r="C48704" s="2">
        <v>19</v>
      </c>
      <c r="D48704" s="2" t="s">
        <v>648</v>
      </c>
      <c r="E48704" s="2"/>
      <c r="F48704" s="2"/>
      <c r="G48704" s="2"/>
      <c r="H48704" s="2"/>
    </row>
    <row r="48705" spans="2:8">
      <c r="B48705" s="2" t="s">
        <v>49350</v>
      </c>
      <c r="C48705" s="2">
        <v>20</v>
      </c>
      <c r="D48705" s="2" t="s">
        <v>648</v>
      </c>
      <c r="E48705" s="2"/>
      <c r="F48705" s="2"/>
      <c r="G48705" s="2"/>
      <c r="H48705" s="2"/>
    </row>
    <row r="48706" spans="2:8">
      <c r="B48706" s="2" t="s">
        <v>49351</v>
      </c>
      <c r="C48706" s="2">
        <v>22</v>
      </c>
      <c r="D48706" s="2" t="s">
        <v>648</v>
      </c>
      <c r="E48706" s="2"/>
      <c r="F48706" s="2"/>
      <c r="G48706" s="2"/>
      <c r="H48706" s="2"/>
    </row>
    <row r="48707" spans="2:8">
      <c r="B48707" s="2" t="s">
        <v>49352</v>
      </c>
      <c r="C48707" s="2">
        <v>21</v>
      </c>
      <c r="D48707" s="2" t="s">
        <v>648</v>
      </c>
      <c r="E48707" s="2"/>
      <c r="F48707" s="2"/>
      <c r="G48707" s="2"/>
      <c r="H48707" s="2"/>
    </row>
    <row r="48708" spans="2:8">
      <c r="B48708" s="2" t="s">
        <v>49353</v>
      </c>
      <c r="C48708" s="2">
        <v>20</v>
      </c>
      <c r="D48708" s="2" t="s">
        <v>648</v>
      </c>
      <c r="E48708" s="2"/>
      <c r="F48708" s="2"/>
      <c r="G48708" s="2"/>
      <c r="H48708" s="2"/>
    </row>
    <row r="48709" spans="2:8">
      <c r="B48709" s="2" t="s">
        <v>49354</v>
      </c>
      <c r="C48709" s="2">
        <v>17</v>
      </c>
      <c r="D48709" s="2" t="s">
        <v>648</v>
      </c>
      <c r="E48709" s="2"/>
      <c r="F48709" s="2"/>
      <c r="G48709" s="2"/>
      <c r="H48709" s="2"/>
    </row>
    <row r="48710" spans="2:8">
      <c r="B48710" s="2" t="s">
        <v>49355</v>
      </c>
      <c r="C48710" s="2">
        <v>15</v>
      </c>
      <c r="D48710" s="2" t="s">
        <v>648</v>
      </c>
      <c r="E48710" s="2"/>
      <c r="F48710" s="2"/>
      <c r="G48710" s="2"/>
      <c r="H48710" s="2"/>
    </row>
    <row r="48711" spans="2:8">
      <c r="B48711" s="2" t="s">
        <v>49356</v>
      </c>
      <c r="C48711" s="2">
        <v>14</v>
      </c>
      <c r="D48711" s="2" t="s">
        <v>648</v>
      </c>
      <c r="E48711" s="2"/>
      <c r="F48711" s="2"/>
      <c r="G48711" s="2"/>
      <c r="H48711" s="2"/>
    </row>
    <row r="48712" spans="2:8">
      <c r="B48712" s="2" t="s">
        <v>49357</v>
      </c>
      <c r="C48712" s="2">
        <v>11</v>
      </c>
      <c r="D48712" s="2" t="s">
        <v>648</v>
      </c>
      <c r="E48712" s="2"/>
      <c r="F48712" s="2"/>
      <c r="G48712" s="2"/>
      <c r="H48712" s="2"/>
    </row>
    <row r="48713" spans="2:8">
      <c r="B48713" s="2" t="s">
        <v>49358</v>
      </c>
      <c r="C48713" s="2">
        <v>17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49359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49360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49361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49362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49363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49364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49365</v>
      </c>
      <c r="C48720" s="2">
        <v>11</v>
      </c>
      <c r="D48720" s="2" t="s">
        <v>648</v>
      </c>
      <c r="E48720" s="2"/>
      <c r="F48720" s="2"/>
      <c r="G48720" s="2"/>
      <c r="H48720" s="2"/>
    </row>
    <row r="48721" spans="2:8">
      <c r="B48721" s="2" t="s">
        <v>49366</v>
      </c>
      <c r="C48721" s="2">
        <v>12</v>
      </c>
      <c r="D48721" s="2" t="s">
        <v>648</v>
      </c>
      <c r="E48721" s="2"/>
      <c r="F48721" s="2"/>
      <c r="G48721" s="2"/>
      <c r="H48721" s="2"/>
    </row>
    <row r="48722" spans="2:8">
      <c r="B48722" s="2" t="s">
        <v>49367</v>
      </c>
      <c r="C48722" s="2">
        <v>11</v>
      </c>
      <c r="D48722" s="2" t="s">
        <v>648</v>
      </c>
      <c r="E48722" s="2"/>
      <c r="F48722" s="2"/>
      <c r="G48722" s="2"/>
      <c r="H48722" s="2"/>
    </row>
    <row r="48723" spans="2:8">
      <c r="B48723" s="2" t="s">
        <v>49368</v>
      </c>
      <c r="C48723" s="2">
        <v>11</v>
      </c>
      <c r="D48723" s="2" t="s">
        <v>648</v>
      </c>
      <c r="E48723" s="2"/>
      <c r="F48723" s="2"/>
      <c r="G48723" s="2"/>
      <c r="H48723" s="2"/>
    </row>
    <row r="48724" spans="2:8">
      <c r="B48724" s="2" t="s">
        <v>49369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49370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49371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49372</v>
      </c>
      <c r="C48727" s="2">
        <v>30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49373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49374</v>
      </c>
      <c r="C48729" s="2">
        <v>11</v>
      </c>
      <c r="D48729" s="2" t="s">
        <v>648</v>
      </c>
      <c r="E48729" s="2"/>
      <c r="F48729" s="2"/>
      <c r="G48729" s="2"/>
      <c r="H48729" s="2"/>
    </row>
    <row r="48730" spans="2:8">
      <c r="B48730" s="2" t="s">
        <v>49375</v>
      </c>
      <c r="C48730" s="2">
        <v>29</v>
      </c>
      <c r="D48730" s="2" t="s">
        <v>648</v>
      </c>
      <c r="E48730" s="2"/>
      <c r="F48730" s="2"/>
      <c r="G48730" s="2"/>
      <c r="H48730" s="2"/>
    </row>
    <row r="48731" spans="2:8">
      <c r="B48731" s="2" t="s">
        <v>49376</v>
      </c>
      <c r="C48731" s="2">
        <v>30</v>
      </c>
      <c r="D48731" s="2" t="s">
        <v>648</v>
      </c>
      <c r="E48731" s="2"/>
      <c r="F48731" s="2"/>
      <c r="G48731" s="2"/>
      <c r="H48731" s="2"/>
    </row>
    <row r="48732" spans="2:8">
      <c r="B48732" s="2" t="s">
        <v>49377</v>
      </c>
      <c r="C48732" s="2">
        <v>30</v>
      </c>
      <c r="D48732" s="2" t="s">
        <v>648</v>
      </c>
      <c r="E48732" s="2"/>
      <c r="F48732" s="2"/>
      <c r="G48732" s="2"/>
      <c r="H48732" s="2"/>
    </row>
    <row r="48733" spans="2:8">
      <c r="B48733" s="2" t="s">
        <v>49378</v>
      </c>
      <c r="C48733" s="2">
        <v>32</v>
      </c>
      <c r="D48733" s="2" t="s">
        <v>648</v>
      </c>
      <c r="E48733" s="2"/>
      <c r="F48733" s="2"/>
      <c r="G48733" s="2"/>
      <c r="H48733" s="2"/>
    </row>
    <row r="48734" spans="2:8">
      <c r="B48734" s="2" t="s">
        <v>49379</v>
      </c>
      <c r="C48734" s="2">
        <v>31</v>
      </c>
      <c r="D48734" s="2" t="s">
        <v>648</v>
      </c>
      <c r="E48734" s="2"/>
      <c r="F48734" s="2"/>
      <c r="G48734" s="2"/>
      <c r="H48734" s="2"/>
    </row>
    <row r="48735" spans="2:8">
      <c r="B48735" s="2" t="s">
        <v>49380</v>
      </c>
      <c r="C48735" s="2">
        <v>28</v>
      </c>
      <c r="D48735" s="2" t="s">
        <v>648</v>
      </c>
      <c r="E48735" s="2"/>
      <c r="F48735" s="2"/>
      <c r="G48735" s="2"/>
      <c r="H48735" s="2"/>
    </row>
    <row r="48736" spans="2:8">
      <c r="B48736" s="2" t="s">
        <v>49381</v>
      </c>
      <c r="C48736" s="2">
        <v>18</v>
      </c>
      <c r="D48736" s="2" t="s">
        <v>648</v>
      </c>
      <c r="E48736" s="2"/>
      <c r="F48736" s="2"/>
      <c r="G48736" s="2"/>
      <c r="H48736" s="2"/>
    </row>
    <row r="48737" spans="2:8">
      <c r="B48737" s="2" t="s">
        <v>49382</v>
      </c>
      <c r="C48737" s="2">
        <v>18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49383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49384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49385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49386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49387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49388</v>
      </c>
      <c r="C48743" s="2">
        <v>21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49389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49390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49391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49392</v>
      </c>
      <c r="C48747" s="2">
        <v>19</v>
      </c>
      <c r="D48747" s="2" t="s">
        <v>648</v>
      </c>
      <c r="E48747" s="2"/>
      <c r="F48747" s="2"/>
      <c r="G48747" s="2"/>
      <c r="H48747" s="2"/>
    </row>
    <row r="48748" spans="2:8">
      <c r="B48748" s="2" t="s">
        <v>49393</v>
      </c>
      <c r="C48748" s="2">
        <v>20</v>
      </c>
      <c r="D48748" s="2" t="s">
        <v>648</v>
      </c>
      <c r="E48748" s="2"/>
      <c r="F48748" s="2"/>
      <c r="G48748" s="2"/>
      <c r="H48748" s="2"/>
    </row>
    <row r="48749" spans="2:8">
      <c r="B48749" s="2" t="s">
        <v>49394</v>
      </c>
      <c r="C48749" s="2">
        <v>18</v>
      </c>
      <c r="D48749" s="2" t="s">
        <v>648</v>
      </c>
      <c r="E48749" s="2"/>
      <c r="F48749" s="2"/>
      <c r="G48749" s="2"/>
      <c r="H48749" s="2"/>
    </row>
    <row r="48750" spans="2:8">
      <c r="B48750" s="2" t="s">
        <v>49395</v>
      </c>
      <c r="C48750" s="2">
        <v>11</v>
      </c>
      <c r="D48750" s="2" t="s">
        <v>648</v>
      </c>
      <c r="E48750" s="2"/>
      <c r="F48750" s="2"/>
      <c r="G48750" s="2"/>
      <c r="H48750" s="2"/>
    </row>
    <row r="48751" spans="2:8">
      <c r="B48751" s="2" t="s">
        <v>49396</v>
      </c>
      <c r="C48751" s="2">
        <v>18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49397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49398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49399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49400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49401</v>
      </c>
      <c r="C48756" s="2">
        <v>20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49402</v>
      </c>
      <c r="C48757" s="2">
        <v>18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49403</v>
      </c>
      <c r="C48758" s="2">
        <v>18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49404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49405</v>
      </c>
      <c r="C48760" s="2">
        <v>37</v>
      </c>
      <c r="D48760" s="2" t="s">
        <v>648</v>
      </c>
      <c r="E48760" s="2"/>
      <c r="F48760" s="2"/>
      <c r="G48760" s="2"/>
      <c r="H48760" s="2"/>
    </row>
    <row r="48761" spans="2:8">
      <c r="B48761" s="2" t="s">
        <v>49406</v>
      </c>
      <c r="C48761" s="2">
        <v>40</v>
      </c>
      <c r="D48761" s="2" t="s">
        <v>648</v>
      </c>
      <c r="E48761" s="2"/>
      <c r="F48761" s="2"/>
      <c r="G48761" s="2"/>
      <c r="H48761" s="2"/>
    </row>
    <row r="48762" spans="2:8">
      <c r="B48762" s="2" t="s">
        <v>49407</v>
      </c>
      <c r="C48762" s="2">
        <v>41</v>
      </c>
      <c r="D48762" s="2" t="s">
        <v>648</v>
      </c>
      <c r="E48762" s="2"/>
      <c r="F48762" s="2"/>
      <c r="G48762" s="2"/>
      <c r="H48762" s="2"/>
    </row>
    <row r="48763" spans="2:8">
      <c r="B48763" s="2" t="s">
        <v>49408</v>
      </c>
      <c r="C48763" s="2">
        <v>40</v>
      </c>
      <c r="D48763" s="2" t="s">
        <v>648</v>
      </c>
      <c r="E48763" s="2"/>
      <c r="F48763" s="2"/>
      <c r="G48763" s="2"/>
      <c r="H48763" s="2"/>
    </row>
    <row r="48764" spans="2:8">
      <c r="B48764" s="2" t="s">
        <v>49409</v>
      </c>
      <c r="C48764" s="2">
        <v>34</v>
      </c>
      <c r="D48764" s="2" t="s">
        <v>648</v>
      </c>
      <c r="E48764" s="2"/>
      <c r="F48764" s="2"/>
      <c r="G48764" s="2"/>
      <c r="H48764" s="2"/>
    </row>
    <row r="48765" spans="2:8">
      <c r="B48765" s="2" t="s">
        <v>49410</v>
      </c>
      <c r="C48765" s="2">
        <v>23</v>
      </c>
      <c r="D48765" s="2" t="s">
        <v>648</v>
      </c>
      <c r="E48765" s="2"/>
      <c r="F48765" s="2"/>
      <c r="G48765" s="2"/>
      <c r="H48765" s="2"/>
    </row>
    <row r="48766" spans="2:8">
      <c r="B48766" s="2" t="s">
        <v>49411</v>
      </c>
      <c r="C48766" s="2">
        <v>8</v>
      </c>
      <c r="D48766" s="2" t="s">
        <v>648</v>
      </c>
      <c r="E48766" s="2"/>
      <c r="F48766" s="2"/>
      <c r="G48766" s="2"/>
      <c r="H48766" s="2"/>
    </row>
    <row r="48767" spans="2:8">
      <c r="B48767" s="2" t="s">
        <v>49412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49413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49414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49415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49416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49417</v>
      </c>
      <c r="C48772" s="2">
        <v>25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49418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49419</v>
      </c>
      <c r="C48774" s="2">
        <v>36</v>
      </c>
      <c r="D48774" s="2" t="s">
        <v>648</v>
      </c>
      <c r="E48774" s="2"/>
      <c r="F48774" s="2"/>
      <c r="G48774" s="2"/>
      <c r="H48774" s="2"/>
    </row>
    <row r="48775" spans="2:8">
      <c r="B48775" s="2" t="s">
        <v>49420</v>
      </c>
      <c r="C48775" s="2">
        <v>36</v>
      </c>
      <c r="D48775" s="2" t="s">
        <v>648</v>
      </c>
      <c r="E48775" s="2"/>
      <c r="F48775" s="2"/>
      <c r="G48775" s="2"/>
      <c r="H48775" s="2"/>
    </row>
    <row r="48776" spans="2:8">
      <c r="B48776" s="2" t="s">
        <v>49421</v>
      </c>
      <c r="C48776" s="2">
        <v>32</v>
      </c>
      <c r="D48776" s="2" t="s">
        <v>648</v>
      </c>
      <c r="E48776" s="2"/>
      <c r="F48776" s="2"/>
      <c r="G48776" s="2"/>
      <c r="H48776" s="2"/>
    </row>
    <row r="48777" spans="2:8">
      <c r="B48777" s="2" t="s">
        <v>49422</v>
      </c>
      <c r="C48777" s="2">
        <v>25</v>
      </c>
      <c r="D48777" s="2" t="s">
        <v>648</v>
      </c>
      <c r="E48777" s="2"/>
      <c r="F48777" s="2"/>
      <c r="G48777" s="2"/>
      <c r="H48777" s="2"/>
    </row>
    <row r="48778" spans="2:8">
      <c r="B48778" s="2" t="s">
        <v>49423</v>
      </c>
      <c r="C48778" s="2">
        <v>15</v>
      </c>
      <c r="D48778" s="2" t="s">
        <v>648</v>
      </c>
      <c r="E48778" s="2"/>
      <c r="F48778" s="2"/>
      <c r="G48778" s="2"/>
      <c r="H48778" s="2"/>
    </row>
    <row r="48779" spans="2:8">
      <c r="B48779" s="2" t="s">
        <v>49424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49425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49426</v>
      </c>
      <c r="C48781" s="2">
        <v>38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49427</v>
      </c>
      <c r="C48782" s="2">
        <v>36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49428</v>
      </c>
      <c r="C48783" s="2">
        <v>36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49429</v>
      </c>
      <c r="C48784" s="2">
        <v>35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49430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49431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49432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49433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49434</v>
      </c>
      <c r="C48789" s="2">
        <v>39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49435</v>
      </c>
      <c r="C48790" s="2">
        <v>40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49436</v>
      </c>
      <c r="C48791" s="2">
        <v>39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49437</v>
      </c>
      <c r="C48792" s="2">
        <v>11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49438</v>
      </c>
      <c r="C48793" s="2">
        <v>14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49439</v>
      </c>
      <c r="C48794" s="2">
        <v>19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49440</v>
      </c>
      <c r="C48795" s="2">
        <v>20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49441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49442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49443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49444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49445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49446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49447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49448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49449</v>
      </c>
      <c r="C48804" s="2">
        <v>28</v>
      </c>
      <c r="D48804" s="2" t="s">
        <v>648</v>
      </c>
      <c r="E48804" s="2"/>
      <c r="F48804" s="2"/>
      <c r="G48804" s="2"/>
      <c r="H48804" s="2"/>
    </row>
    <row r="48805" spans="2:8">
      <c r="B48805" s="2" t="s">
        <v>49450</v>
      </c>
      <c r="C48805" s="2">
        <v>28</v>
      </c>
      <c r="D48805" s="2" t="s">
        <v>648</v>
      </c>
      <c r="E48805" s="2"/>
      <c r="F48805" s="2"/>
      <c r="G48805" s="2"/>
      <c r="H48805" s="2"/>
    </row>
    <row r="48806" spans="2:8">
      <c r="B48806" s="2" t="s">
        <v>49451</v>
      </c>
      <c r="C48806" s="2">
        <v>29</v>
      </c>
      <c r="D48806" s="2" t="s">
        <v>648</v>
      </c>
      <c r="E48806" s="2"/>
      <c r="F48806" s="2"/>
      <c r="G48806" s="2"/>
      <c r="H48806" s="2"/>
    </row>
    <row r="48807" spans="2:8">
      <c r="B48807" s="2" t="s">
        <v>49452</v>
      </c>
      <c r="C48807" s="2">
        <v>28</v>
      </c>
      <c r="D48807" s="2" t="s">
        <v>648</v>
      </c>
      <c r="E48807" s="2"/>
      <c r="F48807" s="2"/>
      <c r="G48807" s="2"/>
      <c r="H48807" s="2"/>
    </row>
    <row r="48808" spans="2:8">
      <c r="B48808" s="2" t="s">
        <v>49453</v>
      </c>
      <c r="C48808" s="2">
        <v>27</v>
      </c>
      <c r="D48808" s="2" t="s">
        <v>648</v>
      </c>
      <c r="E48808" s="2"/>
      <c r="F48808" s="2"/>
      <c r="G48808" s="2"/>
      <c r="H48808" s="2"/>
    </row>
    <row r="48809" spans="2:8">
      <c r="B48809" s="2" t="s">
        <v>49454</v>
      </c>
      <c r="C48809" s="2">
        <v>25</v>
      </c>
      <c r="D48809" s="2" t="s">
        <v>648</v>
      </c>
      <c r="E48809" s="2"/>
      <c r="F48809" s="2"/>
      <c r="G48809" s="2"/>
      <c r="H48809" s="2"/>
    </row>
    <row r="48810" spans="2:8">
      <c r="B48810" s="2" t="s">
        <v>49455</v>
      </c>
      <c r="C48810" s="2">
        <v>18</v>
      </c>
      <c r="D48810" s="2" t="s">
        <v>648</v>
      </c>
      <c r="E48810" s="2"/>
      <c r="F48810" s="2"/>
      <c r="G48810" s="2"/>
      <c r="H48810" s="2"/>
    </row>
    <row r="48811" spans="2:8">
      <c r="B48811" s="2" t="s">
        <v>49456</v>
      </c>
      <c r="C48811" s="2">
        <v>12</v>
      </c>
      <c r="D48811" s="2" t="s">
        <v>648</v>
      </c>
      <c r="E48811" s="2"/>
      <c r="F48811" s="2"/>
      <c r="G48811" s="2"/>
      <c r="H48811" s="2"/>
    </row>
    <row r="48812" spans="2:8">
      <c r="B48812" s="2" t="s">
        <v>49457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49458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49459</v>
      </c>
      <c r="C48814" s="2">
        <v>28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49460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49461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49462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49463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49464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49465</v>
      </c>
      <c r="C48820" s="2">
        <v>17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49466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49467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49468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49469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49470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49471</v>
      </c>
      <c r="C48826" s="2">
        <v>21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49472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49473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49474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49475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49476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49477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49478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49479</v>
      </c>
      <c r="C48834" s="2">
        <v>31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49480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49481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49482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49483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49484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49485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49486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49487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49488</v>
      </c>
      <c r="C48843" s="2">
        <v>25</v>
      </c>
      <c r="D48843" s="2" t="s">
        <v>648</v>
      </c>
      <c r="E48843" s="2"/>
      <c r="F48843" s="2"/>
      <c r="G48843" s="2"/>
      <c r="H48843" s="2"/>
    </row>
    <row r="48844" spans="2:8">
      <c r="B48844" s="2" t="s">
        <v>49489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49490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49491</v>
      </c>
      <c r="C48846" s="2">
        <v>28</v>
      </c>
      <c r="D48846" s="2" t="s">
        <v>648</v>
      </c>
      <c r="E48846" s="2"/>
      <c r="F48846" s="2"/>
      <c r="G48846" s="2"/>
      <c r="H48846" s="2"/>
    </row>
    <row r="48847" spans="2:8">
      <c r="B48847" s="2" t="s">
        <v>49492</v>
      </c>
      <c r="C48847" s="2">
        <v>25</v>
      </c>
      <c r="D48847" s="2" t="s">
        <v>648</v>
      </c>
      <c r="E48847" s="2"/>
      <c r="F48847" s="2"/>
      <c r="G48847" s="2"/>
      <c r="H48847" s="2"/>
    </row>
    <row r="48848" spans="2:8">
      <c r="B48848" s="2" t="s">
        <v>49493</v>
      </c>
      <c r="C48848" s="2">
        <v>19</v>
      </c>
      <c r="D48848" s="2" t="s">
        <v>648</v>
      </c>
      <c r="E48848" s="2"/>
      <c r="F48848" s="2"/>
      <c r="G48848" s="2"/>
      <c r="H48848" s="2"/>
    </row>
    <row r="48849" spans="2:8">
      <c r="B48849" s="2" t="s">
        <v>49494</v>
      </c>
      <c r="C48849" s="2">
        <v>14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49495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49496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49497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49498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49499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49500</v>
      </c>
      <c r="C48855" s="2">
        <v>13</v>
      </c>
      <c r="D48855" s="2" t="s">
        <v>648</v>
      </c>
      <c r="E48855" s="2"/>
      <c r="F48855" s="2"/>
      <c r="G48855" s="2"/>
      <c r="H48855" s="2"/>
    </row>
    <row r="48856" spans="2:8">
      <c r="B48856" s="2" t="s">
        <v>49501</v>
      </c>
      <c r="C48856" s="2">
        <v>23</v>
      </c>
      <c r="D48856" s="2" t="s">
        <v>648</v>
      </c>
      <c r="E48856" s="2"/>
      <c r="F48856" s="2"/>
      <c r="G48856" s="2"/>
      <c r="H48856" s="2"/>
    </row>
    <row r="48857" spans="2:8">
      <c r="B48857" s="2" t="s">
        <v>49502</v>
      </c>
      <c r="C48857" s="2">
        <v>29</v>
      </c>
      <c r="D48857" s="2" t="s">
        <v>648</v>
      </c>
      <c r="E48857" s="2"/>
      <c r="F48857" s="2"/>
      <c r="G48857" s="2"/>
      <c r="H48857" s="2"/>
    </row>
    <row r="48858" spans="2:8">
      <c r="B48858" s="2" t="s">
        <v>49503</v>
      </c>
      <c r="C48858" s="2">
        <v>33</v>
      </c>
      <c r="D48858" s="2" t="s">
        <v>648</v>
      </c>
      <c r="E48858" s="2"/>
      <c r="F48858" s="2"/>
      <c r="G48858" s="2"/>
      <c r="H48858" s="2"/>
    </row>
    <row r="48859" spans="2:8">
      <c r="B48859" s="2" t="s">
        <v>49504</v>
      </c>
      <c r="C48859" s="2">
        <v>33</v>
      </c>
      <c r="D48859" s="2" t="s">
        <v>648</v>
      </c>
      <c r="E48859" s="2"/>
      <c r="F48859" s="2"/>
      <c r="G48859" s="2"/>
      <c r="H48859" s="2"/>
    </row>
    <row r="48860" spans="2:8">
      <c r="B48860" s="2" t="s">
        <v>49505</v>
      </c>
      <c r="C48860" s="2">
        <v>31</v>
      </c>
      <c r="D48860" s="2" t="s">
        <v>648</v>
      </c>
      <c r="E48860" s="2"/>
      <c r="F48860" s="2"/>
      <c r="G48860" s="2"/>
      <c r="H48860" s="2"/>
    </row>
    <row r="48861" spans="2:8">
      <c r="B48861" s="2" t="s">
        <v>49506</v>
      </c>
      <c r="C48861" s="2">
        <v>27</v>
      </c>
      <c r="D48861" s="2" t="s">
        <v>648</v>
      </c>
      <c r="E48861" s="2"/>
      <c r="F48861" s="2"/>
      <c r="G48861" s="2"/>
      <c r="H48861" s="2"/>
    </row>
    <row r="48862" spans="2:8">
      <c r="B48862" s="2" t="s">
        <v>49507</v>
      </c>
      <c r="C48862" s="2">
        <v>22</v>
      </c>
      <c r="D48862" s="2" t="s">
        <v>648</v>
      </c>
      <c r="E48862" s="2"/>
      <c r="F48862" s="2"/>
      <c r="G48862" s="2"/>
      <c r="H48862" s="2"/>
    </row>
    <row r="48863" spans="2:8">
      <c r="B48863" s="2" t="s">
        <v>49508</v>
      </c>
      <c r="C48863" s="2">
        <v>14</v>
      </c>
      <c r="D48863" s="2" t="s">
        <v>648</v>
      </c>
      <c r="E48863" s="2"/>
      <c r="F48863" s="2"/>
      <c r="G48863" s="2"/>
      <c r="H48863" s="2"/>
    </row>
    <row r="48864" spans="2:8">
      <c r="B48864" s="2" t="s">
        <v>49509</v>
      </c>
      <c r="C48864" s="2">
        <v>5</v>
      </c>
      <c r="D48864" s="2" t="s">
        <v>648</v>
      </c>
      <c r="E48864" s="2"/>
      <c r="F48864" s="2"/>
      <c r="G48864" s="2"/>
      <c r="H48864" s="2"/>
    </row>
    <row r="48865" spans="2:8">
      <c r="B48865" s="2" t="s">
        <v>49510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49511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49512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49513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49514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49515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49516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49517</v>
      </c>
      <c r="C48872" s="2">
        <v>28</v>
      </c>
      <c r="D48872" s="2" t="s">
        <v>648</v>
      </c>
      <c r="E48872" s="2"/>
      <c r="F48872" s="2"/>
      <c r="G48872" s="2"/>
      <c r="H48872" s="2"/>
    </row>
    <row r="48873" spans="2:8">
      <c r="B48873" s="2" t="s">
        <v>49518</v>
      </c>
      <c r="C48873" s="2">
        <v>30</v>
      </c>
      <c r="D48873" s="2" t="s">
        <v>648</v>
      </c>
      <c r="E48873" s="2"/>
      <c r="F48873" s="2"/>
      <c r="G48873" s="2"/>
      <c r="H48873" s="2"/>
    </row>
    <row r="48874" spans="2:8">
      <c r="B48874" s="2" t="s">
        <v>49519</v>
      </c>
      <c r="C48874" s="2">
        <v>29</v>
      </c>
      <c r="D48874" s="2" t="s">
        <v>648</v>
      </c>
      <c r="E48874" s="2"/>
      <c r="F48874" s="2"/>
      <c r="G48874" s="2"/>
      <c r="H48874" s="2"/>
    </row>
    <row r="48875" spans="2:8">
      <c r="B48875" s="2" t="s">
        <v>49520</v>
      </c>
      <c r="C48875" s="2">
        <v>28</v>
      </c>
      <c r="D48875" s="2" t="s">
        <v>648</v>
      </c>
      <c r="E48875" s="2"/>
      <c r="F48875" s="2"/>
      <c r="G48875" s="2"/>
      <c r="H48875" s="2"/>
    </row>
    <row r="48876" spans="2:8">
      <c r="B48876" s="2" t="s">
        <v>49521</v>
      </c>
      <c r="C48876" s="2">
        <v>22</v>
      </c>
      <c r="D48876" s="2" t="s">
        <v>648</v>
      </c>
      <c r="E48876" s="2"/>
      <c r="F48876" s="2"/>
      <c r="G48876" s="2"/>
      <c r="H48876" s="2"/>
    </row>
    <row r="48877" spans="2:8">
      <c r="B48877" s="2" t="s">
        <v>49522</v>
      </c>
      <c r="C48877" s="2">
        <v>15</v>
      </c>
      <c r="D48877" s="2" t="s">
        <v>648</v>
      </c>
      <c r="E48877" s="2"/>
      <c r="F48877" s="2"/>
      <c r="G48877" s="2"/>
      <c r="H48877" s="2"/>
    </row>
    <row r="48878" spans="2:8">
      <c r="B48878" s="2" t="s">
        <v>49523</v>
      </c>
      <c r="C48878" s="2">
        <v>8</v>
      </c>
      <c r="D48878" s="2" t="s">
        <v>648</v>
      </c>
      <c r="E48878" s="2"/>
      <c r="F48878" s="2"/>
      <c r="G48878" s="2"/>
      <c r="H48878" s="2"/>
    </row>
    <row r="48879" spans="2:8">
      <c r="B48879" s="2" t="s">
        <v>49524</v>
      </c>
      <c r="C48879" s="2">
        <v>26</v>
      </c>
      <c r="D48879" s="2" t="s">
        <v>648</v>
      </c>
      <c r="E48879" s="2"/>
      <c r="F48879" s="2"/>
      <c r="G48879" s="2"/>
      <c r="H48879" s="2"/>
    </row>
    <row r="48880" spans="2:8">
      <c r="B48880" s="2" t="s">
        <v>49525</v>
      </c>
      <c r="C48880" s="2">
        <v>31</v>
      </c>
      <c r="D48880" s="2" t="s">
        <v>648</v>
      </c>
      <c r="E48880" s="2"/>
      <c r="F48880" s="2"/>
      <c r="G48880" s="2"/>
      <c r="H48880" s="2"/>
    </row>
    <row r="48881" spans="2:8">
      <c r="B48881" s="2" t="s">
        <v>49526</v>
      </c>
      <c r="C48881" s="2">
        <v>31</v>
      </c>
      <c r="D48881" s="2" t="s">
        <v>648</v>
      </c>
      <c r="E48881" s="2"/>
      <c r="F48881" s="2"/>
      <c r="G48881" s="2"/>
      <c r="H48881" s="2"/>
    </row>
    <row r="48882" spans="2:8">
      <c r="B48882" s="2" t="s">
        <v>49527</v>
      </c>
      <c r="C48882" s="2">
        <v>28</v>
      </c>
      <c r="D48882" s="2" t="s">
        <v>648</v>
      </c>
      <c r="E48882" s="2"/>
      <c r="F48882" s="2"/>
      <c r="G48882" s="2"/>
      <c r="H48882" s="2"/>
    </row>
    <row r="48883" spans="2:8">
      <c r="B48883" s="2" t="s">
        <v>49528</v>
      </c>
      <c r="C48883" s="2">
        <v>27</v>
      </c>
      <c r="D48883" s="2" t="s">
        <v>648</v>
      </c>
      <c r="E48883" s="2"/>
      <c r="F48883" s="2"/>
      <c r="G48883" s="2"/>
      <c r="H48883" s="2"/>
    </row>
    <row r="48884" spans="2:8">
      <c r="B48884" s="2" t="s">
        <v>49529</v>
      </c>
      <c r="C48884" s="2">
        <v>22</v>
      </c>
      <c r="D48884" s="2" t="s">
        <v>648</v>
      </c>
      <c r="E48884" s="2"/>
      <c r="F48884" s="2"/>
      <c r="G48884" s="2"/>
      <c r="H48884" s="2"/>
    </row>
    <row r="48885" spans="2:8">
      <c r="B48885" s="2" t="s">
        <v>49530</v>
      </c>
      <c r="C48885" s="2">
        <v>16</v>
      </c>
      <c r="D48885" s="2" t="s">
        <v>648</v>
      </c>
      <c r="E48885" s="2"/>
      <c r="F48885" s="2"/>
      <c r="G48885" s="2"/>
      <c r="H48885" s="2"/>
    </row>
    <row r="48886" spans="2:8">
      <c r="B48886" s="2" t="s">
        <v>49531</v>
      </c>
      <c r="C48886" s="2">
        <v>18</v>
      </c>
      <c r="D48886" s="2" t="s">
        <v>648</v>
      </c>
      <c r="E48886" s="2"/>
      <c r="F48886" s="2"/>
      <c r="G48886" s="2"/>
      <c r="H48886" s="2"/>
    </row>
    <row r="48887" spans="2:8">
      <c r="B48887" s="2" t="s">
        <v>49532</v>
      </c>
      <c r="C48887" s="2">
        <v>22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49533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49534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49535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49536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49537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49538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49539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49540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49541</v>
      </c>
      <c r="C48896" s="2">
        <v>26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49542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49543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49544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49545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49546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49547</v>
      </c>
      <c r="C48902" s="2">
        <v>20</v>
      </c>
      <c r="D48902" s="2" t="s">
        <v>648</v>
      </c>
      <c r="E48902" s="2"/>
      <c r="F48902" s="2"/>
      <c r="G48902" s="2"/>
      <c r="H48902" s="2"/>
    </row>
    <row r="48903" spans="2:8">
      <c r="B48903" s="2" t="s">
        <v>49548</v>
      </c>
      <c r="C48903" s="2">
        <v>28</v>
      </c>
      <c r="D48903" s="2" t="s">
        <v>648</v>
      </c>
      <c r="E48903" s="2"/>
      <c r="F48903" s="2"/>
      <c r="G48903" s="2"/>
      <c r="H48903" s="2"/>
    </row>
    <row r="48904" spans="2:8">
      <c r="B48904" s="2" t="s">
        <v>49549</v>
      </c>
      <c r="C48904" s="2">
        <v>32</v>
      </c>
      <c r="D48904" s="2" t="s">
        <v>648</v>
      </c>
      <c r="E48904" s="2"/>
      <c r="F48904" s="2"/>
      <c r="G48904" s="2"/>
      <c r="H48904" s="2"/>
    </row>
    <row r="48905" spans="2:8">
      <c r="B48905" s="2" t="s">
        <v>49550</v>
      </c>
      <c r="C48905" s="2">
        <v>31</v>
      </c>
      <c r="D48905" s="2" t="s">
        <v>648</v>
      </c>
      <c r="E48905" s="2"/>
      <c r="F48905" s="2"/>
      <c r="G48905" s="2"/>
      <c r="H48905" s="2"/>
    </row>
    <row r="48906" spans="2:8">
      <c r="B48906" s="2" t="s">
        <v>49551</v>
      </c>
      <c r="C48906" s="2">
        <v>30</v>
      </c>
      <c r="D48906" s="2" t="s">
        <v>648</v>
      </c>
      <c r="E48906" s="2"/>
      <c r="F48906" s="2"/>
      <c r="G48906" s="2"/>
      <c r="H48906" s="2"/>
    </row>
    <row r="48907" spans="2:8">
      <c r="B48907" s="2" t="s">
        <v>49552</v>
      </c>
      <c r="C48907" s="2">
        <v>25</v>
      </c>
      <c r="D48907" s="2" t="s">
        <v>648</v>
      </c>
      <c r="E48907" s="2"/>
      <c r="F48907" s="2"/>
      <c r="G48907" s="2"/>
      <c r="H48907" s="2"/>
    </row>
    <row r="48908" spans="2:8">
      <c r="B48908" s="2" t="s">
        <v>49553</v>
      </c>
      <c r="C48908" s="2">
        <v>13</v>
      </c>
      <c r="D48908" s="2" t="s">
        <v>648</v>
      </c>
      <c r="E48908" s="2"/>
      <c r="F48908" s="2"/>
      <c r="G48908" s="2"/>
      <c r="H48908" s="2"/>
    </row>
    <row r="48909" spans="2:8">
      <c r="B48909" s="2" t="s">
        <v>49554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49555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49556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49557</v>
      </c>
      <c r="C48912" s="2">
        <v>10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49558</v>
      </c>
      <c r="C48913" s="2">
        <v>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49559</v>
      </c>
      <c r="C48914" s="2">
        <v>12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49560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49561</v>
      </c>
      <c r="C48916" s="2">
        <v>26</v>
      </c>
      <c r="D48916" s="2" t="s">
        <v>648</v>
      </c>
      <c r="E48916" s="2"/>
      <c r="F48916" s="2"/>
      <c r="G48916" s="2"/>
      <c r="H48916" s="2"/>
    </row>
    <row r="48917" spans="2:8">
      <c r="B48917" s="2" t="s">
        <v>49562</v>
      </c>
      <c r="C48917" s="2">
        <v>27</v>
      </c>
      <c r="D48917" s="2" t="s">
        <v>648</v>
      </c>
      <c r="E48917" s="2"/>
      <c r="F48917" s="2"/>
      <c r="G48917" s="2"/>
      <c r="H48917" s="2"/>
    </row>
    <row r="48918" spans="2:8">
      <c r="B48918" s="2" t="s">
        <v>49563</v>
      </c>
      <c r="C48918" s="2">
        <v>28</v>
      </c>
      <c r="D48918" s="2" t="s">
        <v>648</v>
      </c>
      <c r="E48918" s="2"/>
      <c r="F48918" s="2"/>
      <c r="G48918" s="2"/>
      <c r="H48918" s="2"/>
    </row>
    <row r="48919" spans="2:8">
      <c r="B48919" s="2" t="s">
        <v>49564</v>
      </c>
      <c r="C48919" s="2">
        <v>28</v>
      </c>
      <c r="D48919" s="2" t="s">
        <v>648</v>
      </c>
      <c r="E48919" s="2"/>
      <c r="F48919" s="2"/>
      <c r="G48919" s="2"/>
      <c r="H48919" s="2"/>
    </row>
    <row r="48920" spans="2:8">
      <c r="B48920" s="2" t="s">
        <v>49565</v>
      </c>
      <c r="C48920" s="2">
        <v>27</v>
      </c>
      <c r="D48920" s="2" t="s">
        <v>648</v>
      </c>
      <c r="E48920" s="2"/>
      <c r="F48920" s="2"/>
      <c r="G48920" s="2"/>
      <c r="H48920" s="2"/>
    </row>
    <row r="48921" spans="2:8">
      <c r="B48921" s="2" t="s">
        <v>49566</v>
      </c>
      <c r="C48921" s="2">
        <v>26</v>
      </c>
      <c r="D48921" s="2" t="s">
        <v>648</v>
      </c>
      <c r="E48921" s="2"/>
      <c r="F48921" s="2"/>
      <c r="G48921" s="2"/>
      <c r="H48921" s="2"/>
    </row>
    <row r="48922" spans="2:8">
      <c r="B48922" s="2" t="s">
        <v>49567</v>
      </c>
      <c r="C48922" s="2">
        <v>25</v>
      </c>
      <c r="D48922" s="2" t="s">
        <v>648</v>
      </c>
      <c r="E48922" s="2"/>
      <c r="F48922" s="2"/>
      <c r="G48922" s="2"/>
      <c r="H48922" s="2"/>
    </row>
    <row r="48923" spans="2:8">
      <c r="B48923" s="2" t="s">
        <v>49568</v>
      </c>
      <c r="C48923" s="2">
        <v>19</v>
      </c>
      <c r="D48923" s="2" t="s">
        <v>648</v>
      </c>
      <c r="E48923" s="2"/>
      <c r="F48923" s="2"/>
      <c r="G48923" s="2"/>
      <c r="H48923" s="2"/>
    </row>
    <row r="48924" spans="2:8">
      <c r="B48924" s="2" t="s">
        <v>49569</v>
      </c>
      <c r="C48924" s="2">
        <v>12</v>
      </c>
      <c r="D48924" s="2" t="s">
        <v>648</v>
      </c>
      <c r="E48924" s="2"/>
      <c r="F48924" s="2"/>
      <c r="G48924" s="2"/>
      <c r="H48924" s="2"/>
    </row>
    <row r="48925" spans="2:8">
      <c r="B48925" s="2" t="s">
        <v>49570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49571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49572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49573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49574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49575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49576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49577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49578</v>
      </c>
      <c r="C48933" s="2">
        <v>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49579</v>
      </c>
      <c r="C48934" s="2">
        <v>19</v>
      </c>
      <c r="D48934" s="2" t="s">
        <v>648</v>
      </c>
      <c r="E48934" s="2"/>
      <c r="F48934" s="2"/>
      <c r="G48934" s="2"/>
      <c r="H48934" s="2"/>
    </row>
    <row r="48935" spans="2:8">
      <c r="B48935" s="2" t="s">
        <v>49580</v>
      </c>
      <c r="C48935" s="2">
        <v>20</v>
      </c>
      <c r="D48935" s="2" t="s">
        <v>648</v>
      </c>
      <c r="E48935" s="2"/>
      <c r="F48935" s="2"/>
      <c r="G48935" s="2"/>
      <c r="H48935" s="2"/>
    </row>
    <row r="48936" spans="2:8">
      <c r="B48936" s="2" t="s">
        <v>49581</v>
      </c>
      <c r="C48936" s="2">
        <v>22</v>
      </c>
      <c r="D48936" s="2" t="s">
        <v>648</v>
      </c>
      <c r="E48936" s="2"/>
      <c r="F48936" s="2"/>
      <c r="G48936" s="2"/>
      <c r="H48936" s="2"/>
    </row>
    <row r="48937" spans="2:8">
      <c r="B48937" s="2" t="s">
        <v>49582</v>
      </c>
      <c r="C48937" s="2">
        <v>23</v>
      </c>
      <c r="D48937" s="2" t="s">
        <v>648</v>
      </c>
      <c r="E48937" s="2"/>
      <c r="F48937" s="2"/>
      <c r="G48937" s="2"/>
      <c r="H48937" s="2"/>
    </row>
    <row r="48938" spans="2:8">
      <c r="B48938" s="2" t="s">
        <v>49583</v>
      </c>
      <c r="C48938" s="2">
        <v>24</v>
      </c>
      <c r="D48938" s="2" t="s">
        <v>648</v>
      </c>
      <c r="E48938" s="2"/>
      <c r="F48938" s="2"/>
      <c r="G48938" s="2"/>
      <c r="H48938" s="2"/>
    </row>
    <row r="48939" spans="2:8">
      <c r="B48939" s="2" t="s">
        <v>49584</v>
      </c>
      <c r="C48939" s="2">
        <v>25</v>
      </c>
      <c r="D48939" s="2" t="s">
        <v>648</v>
      </c>
      <c r="E48939" s="2"/>
      <c r="F48939" s="2"/>
      <c r="G48939" s="2"/>
      <c r="H48939" s="2"/>
    </row>
    <row r="48940" spans="2:8">
      <c r="B48940" s="2" t="s">
        <v>49585</v>
      </c>
      <c r="C48940" s="2">
        <v>25</v>
      </c>
      <c r="D48940" s="2" t="s">
        <v>648</v>
      </c>
      <c r="E48940" s="2"/>
      <c r="F48940" s="2"/>
      <c r="G48940" s="2"/>
      <c r="H48940" s="2"/>
    </row>
    <row r="48941" spans="2:8">
      <c r="B48941" s="2" t="s">
        <v>49586</v>
      </c>
      <c r="C48941" s="2">
        <v>23</v>
      </c>
      <c r="D48941" s="2" t="s">
        <v>648</v>
      </c>
      <c r="E48941" s="2"/>
      <c r="F48941" s="2"/>
      <c r="G48941" s="2"/>
      <c r="H48941" s="2"/>
    </row>
    <row r="48942" spans="2:8">
      <c r="B48942" s="2" t="s">
        <v>49587</v>
      </c>
      <c r="C48942" s="2">
        <v>16</v>
      </c>
      <c r="D48942" s="2" t="s">
        <v>648</v>
      </c>
      <c r="E48942" s="2"/>
      <c r="F48942" s="2"/>
      <c r="G48942" s="2"/>
      <c r="H48942" s="2"/>
    </row>
    <row r="48943" spans="2:8">
      <c r="B48943" s="2" t="s">
        <v>49588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49589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49590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49591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49592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49593</v>
      </c>
      <c r="C48948" s="2">
        <v>15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49594</v>
      </c>
      <c r="C48949" s="2">
        <v>15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49595</v>
      </c>
      <c r="C48950" s="2">
        <v>15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49596</v>
      </c>
      <c r="C48951" s="2">
        <v>15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49597</v>
      </c>
      <c r="C48952" s="2">
        <v>14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49598</v>
      </c>
      <c r="C48953" s="2">
        <v>11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49599</v>
      </c>
      <c r="C48954" s="2">
        <v>13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49600</v>
      </c>
      <c r="C48955" s="2">
        <v>13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49601</v>
      </c>
      <c r="C48956" s="2">
        <v>13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49602</v>
      </c>
      <c r="C48957" s="2">
        <v>12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49603</v>
      </c>
      <c r="C48958" s="2">
        <v>11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49604</v>
      </c>
      <c r="C48959" s="2">
        <v>11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49605</v>
      </c>
      <c r="C48960" s="2">
        <v>29</v>
      </c>
      <c r="D48960" s="2" t="s">
        <v>648</v>
      </c>
      <c r="E48960" s="2"/>
      <c r="F48960" s="2"/>
      <c r="G48960" s="2"/>
      <c r="H48960" s="2"/>
    </row>
    <row r="48961" spans="2:8">
      <c r="B48961" s="2" t="s">
        <v>49606</v>
      </c>
      <c r="C48961" s="2">
        <v>29</v>
      </c>
      <c r="D48961" s="2" t="s">
        <v>648</v>
      </c>
      <c r="E48961" s="2"/>
      <c r="F48961" s="2"/>
      <c r="G48961" s="2"/>
      <c r="H48961" s="2"/>
    </row>
    <row r="48962" spans="2:8">
      <c r="B48962" s="2" t="s">
        <v>49607</v>
      </c>
      <c r="C48962" s="2">
        <v>28</v>
      </c>
      <c r="D48962" s="2" t="s">
        <v>648</v>
      </c>
      <c r="E48962" s="2"/>
      <c r="F48962" s="2"/>
      <c r="G48962" s="2"/>
      <c r="H48962" s="2"/>
    </row>
    <row r="48963" spans="2:8">
      <c r="B48963" s="2" t="s">
        <v>49608</v>
      </c>
      <c r="C48963" s="2">
        <v>26</v>
      </c>
      <c r="D48963" s="2" t="s">
        <v>648</v>
      </c>
      <c r="E48963" s="2"/>
      <c r="F48963" s="2"/>
      <c r="G48963" s="2"/>
      <c r="H48963" s="2"/>
    </row>
    <row r="48964" spans="2:8">
      <c r="B48964" s="2" t="s">
        <v>49609</v>
      </c>
      <c r="C48964" s="2">
        <v>24</v>
      </c>
      <c r="D48964" s="2" t="s">
        <v>648</v>
      </c>
      <c r="E48964" s="2"/>
      <c r="F48964" s="2"/>
      <c r="G48964" s="2"/>
      <c r="H48964" s="2"/>
    </row>
    <row r="48965" spans="2:8">
      <c r="B48965" s="2" t="s">
        <v>49610</v>
      </c>
      <c r="C48965" s="2">
        <v>20</v>
      </c>
      <c r="D48965" s="2" t="s">
        <v>648</v>
      </c>
      <c r="E48965" s="2"/>
      <c r="F48965" s="2"/>
      <c r="G48965" s="2"/>
      <c r="H48965" s="2"/>
    </row>
    <row r="48966" spans="2:8">
      <c r="B48966" s="2" t="s">
        <v>49611</v>
      </c>
      <c r="C48966" s="2">
        <v>33</v>
      </c>
      <c r="D48966" s="2" t="s">
        <v>648</v>
      </c>
      <c r="E48966" s="2"/>
      <c r="F48966" s="2"/>
      <c r="G48966" s="2"/>
      <c r="H48966" s="2"/>
    </row>
    <row r="48967" spans="2:8">
      <c r="B48967" s="2" t="s">
        <v>49612</v>
      </c>
      <c r="C48967" s="2">
        <v>34</v>
      </c>
      <c r="D48967" s="2" t="s">
        <v>648</v>
      </c>
      <c r="E48967" s="2"/>
      <c r="F48967" s="2"/>
      <c r="G48967" s="2"/>
      <c r="H48967" s="2"/>
    </row>
    <row r="48968" spans="2:8">
      <c r="B48968" s="2" t="s">
        <v>49613</v>
      </c>
      <c r="C48968" s="2">
        <v>34</v>
      </c>
      <c r="D48968" s="2" t="s">
        <v>648</v>
      </c>
      <c r="E48968" s="2"/>
      <c r="F48968" s="2"/>
      <c r="G48968" s="2"/>
      <c r="H48968" s="2"/>
    </row>
    <row r="48969" spans="2:8">
      <c r="B48969" s="2" t="s">
        <v>49614</v>
      </c>
      <c r="C48969" s="2">
        <v>33</v>
      </c>
      <c r="D48969" s="2" t="s">
        <v>648</v>
      </c>
      <c r="E48969" s="2"/>
      <c r="F48969" s="2"/>
      <c r="G48969" s="2"/>
      <c r="H48969" s="2"/>
    </row>
    <row r="48970" spans="2:8">
      <c r="B48970" s="2" t="s">
        <v>49615</v>
      </c>
      <c r="C48970" s="2">
        <v>31</v>
      </c>
      <c r="D48970" s="2" t="s">
        <v>648</v>
      </c>
      <c r="E48970" s="2"/>
      <c r="F48970" s="2"/>
      <c r="G48970" s="2"/>
      <c r="H48970" s="2"/>
    </row>
    <row r="48971" spans="2:8">
      <c r="B48971" s="2" t="s">
        <v>49616</v>
      </c>
      <c r="C48971" s="2">
        <v>24</v>
      </c>
      <c r="D48971" s="2" t="s">
        <v>648</v>
      </c>
      <c r="E48971" s="2"/>
      <c r="F48971" s="2"/>
      <c r="G48971" s="2"/>
      <c r="H48971" s="2"/>
    </row>
    <row r="48972" spans="2:8">
      <c r="B48972" s="2" t="s">
        <v>49617</v>
      </c>
      <c r="C48972" s="2">
        <v>12</v>
      </c>
      <c r="D48972" s="2" t="s">
        <v>648</v>
      </c>
      <c r="E48972" s="2"/>
      <c r="F48972" s="2"/>
      <c r="G48972" s="2"/>
      <c r="H48972" s="2"/>
    </row>
    <row r="48973" spans="2:8">
      <c r="B48973" s="2" t="s">
        <v>49618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49619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49620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49621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49622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49623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49624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49625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49626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49627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49628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49629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49630</v>
      </c>
      <c r="C48985" s="2">
        <v>34</v>
      </c>
      <c r="D48985" s="2" t="s">
        <v>648</v>
      </c>
      <c r="E48985" s="2"/>
      <c r="F48985" s="2"/>
      <c r="G48985" s="2"/>
      <c r="H48985" s="2"/>
    </row>
    <row r="48986" spans="2:8">
      <c r="B48986" s="2" t="s">
        <v>49631</v>
      </c>
      <c r="C48986" s="2">
        <v>35</v>
      </c>
      <c r="D48986" s="2" t="s">
        <v>648</v>
      </c>
      <c r="E48986" s="2"/>
      <c r="F48986" s="2"/>
      <c r="G48986" s="2"/>
      <c r="H48986" s="2"/>
    </row>
    <row r="48987" spans="2:8">
      <c r="B48987" s="2" t="s">
        <v>49632</v>
      </c>
      <c r="C48987" s="2">
        <v>34</v>
      </c>
      <c r="D48987" s="2" t="s">
        <v>648</v>
      </c>
      <c r="E48987" s="2"/>
      <c r="F48987" s="2"/>
      <c r="G48987" s="2"/>
      <c r="H48987" s="2"/>
    </row>
    <row r="48988" spans="2:8">
      <c r="B48988" s="2" t="s">
        <v>49633</v>
      </c>
      <c r="C48988" s="2">
        <v>34</v>
      </c>
      <c r="D48988" s="2" t="s">
        <v>648</v>
      </c>
      <c r="E48988" s="2"/>
      <c r="F48988" s="2"/>
      <c r="G48988" s="2"/>
      <c r="H48988" s="2"/>
    </row>
    <row r="48989" spans="2:8">
      <c r="B48989" s="2" t="s">
        <v>49634</v>
      </c>
      <c r="C48989" s="2">
        <v>31</v>
      </c>
      <c r="D48989" s="2" t="s">
        <v>648</v>
      </c>
      <c r="E48989" s="2"/>
      <c r="F48989" s="2"/>
      <c r="G48989" s="2"/>
      <c r="H48989" s="2"/>
    </row>
    <row r="48990" spans="2:8">
      <c r="B48990" s="2" t="s">
        <v>49635</v>
      </c>
      <c r="C48990" s="2">
        <v>23</v>
      </c>
      <c r="D48990" s="2" t="s">
        <v>648</v>
      </c>
      <c r="E48990" s="2"/>
      <c r="F48990" s="2"/>
      <c r="G48990" s="2"/>
      <c r="H48990" s="2"/>
    </row>
    <row r="48991" spans="2:8">
      <c r="B48991" s="2" t="s">
        <v>49636</v>
      </c>
      <c r="C48991" s="2">
        <v>14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49637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49638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49639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49640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49641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49642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49643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49644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49645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49646</v>
      </c>
      <c r="C49001" s="2">
        <v>36</v>
      </c>
      <c r="D49001" s="2" t="s">
        <v>648</v>
      </c>
      <c r="E49001" s="2"/>
      <c r="F49001" s="2"/>
      <c r="G49001" s="2"/>
      <c r="H49001" s="2"/>
    </row>
    <row r="49002" spans="2:8">
      <c r="B49002" s="2" t="s">
        <v>49647</v>
      </c>
      <c r="C49002" s="2">
        <v>36</v>
      </c>
      <c r="D49002" s="2" t="s">
        <v>648</v>
      </c>
      <c r="E49002" s="2"/>
      <c r="F49002" s="2"/>
      <c r="G49002" s="2"/>
      <c r="H49002" s="2"/>
    </row>
    <row r="49003" spans="2:8">
      <c r="B49003" s="2" t="s">
        <v>49648</v>
      </c>
      <c r="C49003" s="2">
        <v>33</v>
      </c>
      <c r="D49003" s="2" t="s">
        <v>648</v>
      </c>
      <c r="E49003" s="2"/>
      <c r="F49003" s="2"/>
      <c r="G49003" s="2"/>
      <c r="H49003" s="2"/>
    </row>
    <row r="49004" spans="2:8">
      <c r="B49004" s="2" t="s">
        <v>49649</v>
      </c>
      <c r="C49004" s="2">
        <v>29</v>
      </c>
      <c r="D49004" s="2" t="s">
        <v>648</v>
      </c>
      <c r="E49004" s="2"/>
      <c r="F49004" s="2"/>
      <c r="G49004" s="2"/>
      <c r="H49004" s="2"/>
    </row>
    <row r="49005" spans="2:8">
      <c r="B49005" s="2" t="s">
        <v>49650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49651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49652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49653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49654</v>
      </c>
      <c r="C49009" s="2">
        <v>29</v>
      </c>
      <c r="D49009" s="2" t="s">
        <v>648</v>
      </c>
      <c r="E49009" s="2"/>
      <c r="F49009" s="2"/>
      <c r="G49009" s="2"/>
      <c r="H49009" s="2"/>
    </row>
    <row r="49010" spans="2:8">
      <c r="B49010" s="2" t="s">
        <v>49655</v>
      </c>
      <c r="C49010" s="2">
        <v>29</v>
      </c>
      <c r="D49010" s="2" t="s">
        <v>648</v>
      </c>
      <c r="E49010" s="2"/>
      <c r="F49010" s="2"/>
      <c r="G49010" s="2"/>
      <c r="H49010" s="2"/>
    </row>
    <row r="49011" spans="2:8">
      <c r="B49011" s="2" t="s">
        <v>49656</v>
      </c>
      <c r="C49011" s="2">
        <v>28</v>
      </c>
      <c r="D49011" s="2" t="s">
        <v>648</v>
      </c>
      <c r="E49011" s="2"/>
      <c r="F49011" s="2"/>
      <c r="G49011" s="2"/>
      <c r="H49011" s="2"/>
    </row>
    <row r="49012" spans="2:8">
      <c r="B49012" s="2" t="s">
        <v>49657</v>
      </c>
      <c r="C49012" s="2">
        <v>27</v>
      </c>
      <c r="D49012" s="2" t="s">
        <v>648</v>
      </c>
      <c r="E49012" s="2"/>
      <c r="F49012" s="2"/>
      <c r="G49012" s="2"/>
      <c r="H49012" s="2"/>
    </row>
    <row r="49013" spans="2:8">
      <c r="B49013" s="2" t="s">
        <v>49658</v>
      </c>
      <c r="C49013" s="2">
        <v>24</v>
      </c>
      <c r="D49013" s="2" t="s">
        <v>648</v>
      </c>
      <c r="E49013" s="2"/>
      <c r="F49013" s="2"/>
      <c r="G49013" s="2"/>
      <c r="H49013" s="2"/>
    </row>
    <row r="49014" spans="2:8">
      <c r="B49014" s="2" t="s">
        <v>49659</v>
      </c>
      <c r="C49014" s="2">
        <v>19</v>
      </c>
      <c r="D49014" s="2" t="s">
        <v>648</v>
      </c>
      <c r="E49014" s="2"/>
      <c r="F49014" s="2"/>
      <c r="G49014" s="2"/>
      <c r="H49014" s="2"/>
    </row>
    <row r="49015" spans="2:8">
      <c r="B49015" s="2" t="s">
        <v>49660</v>
      </c>
      <c r="C49015" s="2">
        <v>12</v>
      </c>
      <c r="D49015" s="2" t="s">
        <v>648</v>
      </c>
      <c r="E49015" s="2"/>
      <c r="F49015" s="2"/>
      <c r="G49015" s="2"/>
      <c r="H49015" s="2"/>
    </row>
    <row r="49016" spans="2:8">
      <c r="B49016" s="2" t="s">
        <v>49661</v>
      </c>
      <c r="C49016" s="2">
        <v>26</v>
      </c>
      <c r="D49016" s="2" t="s">
        <v>648</v>
      </c>
      <c r="E49016" s="2"/>
      <c r="F49016" s="2"/>
      <c r="G49016" s="2"/>
      <c r="H49016" s="2"/>
    </row>
    <row r="49017" spans="2:8">
      <c r="B49017" s="2" t="s">
        <v>49662</v>
      </c>
      <c r="C49017" s="2">
        <v>27</v>
      </c>
      <c r="D49017" s="2" t="s">
        <v>648</v>
      </c>
      <c r="E49017" s="2"/>
      <c r="F49017" s="2"/>
      <c r="G49017" s="2"/>
      <c r="H49017" s="2"/>
    </row>
    <row r="49018" spans="2:8">
      <c r="B49018" s="2" t="s">
        <v>49663</v>
      </c>
      <c r="C49018" s="2">
        <v>27</v>
      </c>
      <c r="D49018" s="2" t="s">
        <v>648</v>
      </c>
      <c r="E49018" s="2"/>
      <c r="F49018" s="2"/>
      <c r="G49018" s="2"/>
      <c r="H49018" s="2"/>
    </row>
    <row r="49019" spans="2:8">
      <c r="B49019" s="2" t="s">
        <v>49664</v>
      </c>
      <c r="C49019" s="2">
        <v>24</v>
      </c>
      <c r="D49019" s="2" t="s">
        <v>648</v>
      </c>
      <c r="E49019" s="2"/>
      <c r="F49019" s="2"/>
      <c r="G49019" s="2"/>
      <c r="H49019" s="2"/>
    </row>
    <row r="49020" spans="2:8">
      <c r="B49020" s="2" t="s">
        <v>49665</v>
      </c>
      <c r="C49020" s="2">
        <v>17</v>
      </c>
      <c r="D49020" s="2" t="s">
        <v>648</v>
      </c>
      <c r="E49020" s="2"/>
      <c r="F49020" s="2"/>
      <c r="G49020" s="2"/>
      <c r="H49020" s="2"/>
    </row>
    <row r="49021" spans="2:8">
      <c r="B49021" s="2" t="s">
        <v>49666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49667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49668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49669</v>
      </c>
      <c r="C49024" s="2">
        <v>36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49670</v>
      </c>
      <c r="C49025" s="2">
        <v>39</v>
      </c>
      <c r="D49025" s="2" t="s">
        <v>648</v>
      </c>
      <c r="E49025" s="2"/>
      <c r="F49025" s="2"/>
      <c r="G49025" s="2"/>
      <c r="H49025" s="2"/>
    </row>
    <row r="49026" spans="2:8">
      <c r="B49026" s="2" t="s">
        <v>49671</v>
      </c>
      <c r="C49026" s="2">
        <v>39</v>
      </c>
      <c r="D49026" s="2" t="s">
        <v>648</v>
      </c>
      <c r="E49026" s="2"/>
      <c r="F49026" s="2"/>
      <c r="G49026" s="2"/>
      <c r="H49026" s="2"/>
    </row>
    <row r="49027" spans="2:8">
      <c r="B49027" s="2" t="s">
        <v>49672</v>
      </c>
      <c r="C49027" s="2">
        <v>37</v>
      </c>
      <c r="D49027" s="2" t="s">
        <v>648</v>
      </c>
      <c r="E49027" s="2"/>
      <c r="F49027" s="2"/>
      <c r="G49027" s="2"/>
      <c r="H49027" s="2"/>
    </row>
    <row r="49028" spans="2:8">
      <c r="B49028" s="2" t="s">
        <v>49673</v>
      </c>
      <c r="C49028" s="2">
        <v>35</v>
      </c>
      <c r="D49028" s="2" t="s">
        <v>648</v>
      </c>
      <c r="E49028" s="2"/>
      <c r="F49028" s="2"/>
      <c r="G49028" s="2"/>
      <c r="H49028" s="2"/>
    </row>
    <row r="49029" spans="2:8">
      <c r="B49029" s="2" t="s">
        <v>49674</v>
      </c>
      <c r="C49029" s="2">
        <v>32</v>
      </c>
      <c r="D49029" s="2" t="s">
        <v>648</v>
      </c>
      <c r="E49029" s="2"/>
      <c r="F49029" s="2"/>
      <c r="G49029" s="2"/>
      <c r="H49029" s="2"/>
    </row>
    <row r="49030" spans="2:8">
      <c r="B49030" s="2" t="s">
        <v>49675</v>
      </c>
      <c r="C49030" s="2">
        <v>25</v>
      </c>
      <c r="D49030" s="2" t="s">
        <v>648</v>
      </c>
      <c r="E49030" s="2"/>
      <c r="F49030" s="2"/>
      <c r="G49030" s="2"/>
      <c r="H49030" s="2"/>
    </row>
    <row r="49031" spans="2:8">
      <c r="B49031" s="2" t="s">
        <v>49676</v>
      </c>
      <c r="C49031" s="2">
        <v>15</v>
      </c>
      <c r="D49031" s="2" t="s">
        <v>648</v>
      </c>
      <c r="E49031" s="2"/>
      <c r="F49031" s="2"/>
      <c r="G49031" s="2"/>
      <c r="H49031" s="2"/>
    </row>
    <row r="49032" spans="2:8">
      <c r="B49032" s="2" t="s">
        <v>49677</v>
      </c>
      <c r="C49032" s="2">
        <v>37</v>
      </c>
      <c r="D49032" s="2" t="s">
        <v>648</v>
      </c>
      <c r="E49032" s="2"/>
      <c r="F49032" s="2"/>
      <c r="G49032" s="2"/>
      <c r="H49032" s="2"/>
    </row>
    <row r="49033" spans="2:8">
      <c r="B49033" s="2" t="s">
        <v>49678</v>
      </c>
      <c r="C49033" s="2">
        <v>37</v>
      </c>
      <c r="D49033" s="2" t="s">
        <v>648</v>
      </c>
      <c r="E49033" s="2"/>
      <c r="F49033" s="2"/>
      <c r="G49033" s="2"/>
      <c r="H49033" s="2"/>
    </row>
    <row r="49034" spans="2:8">
      <c r="B49034" s="2" t="s">
        <v>49679</v>
      </c>
      <c r="C49034" s="2">
        <v>35</v>
      </c>
      <c r="D49034" s="2" t="s">
        <v>648</v>
      </c>
      <c r="E49034" s="2"/>
      <c r="F49034" s="2"/>
      <c r="G49034" s="2"/>
      <c r="H49034" s="2"/>
    </row>
    <row r="49035" spans="2:8">
      <c r="B49035" s="2" t="s">
        <v>49680</v>
      </c>
      <c r="C49035" s="2">
        <v>30</v>
      </c>
      <c r="D49035" s="2" t="s">
        <v>648</v>
      </c>
      <c r="E49035" s="2"/>
      <c r="F49035" s="2"/>
      <c r="G49035" s="2"/>
      <c r="H49035" s="2"/>
    </row>
    <row r="49036" spans="2:8">
      <c r="B49036" s="2" t="s">
        <v>49681</v>
      </c>
      <c r="C49036" s="2">
        <v>22</v>
      </c>
      <c r="D49036" s="2" t="s">
        <v>648</v>
      </c>
      <c r="E49036" s="2"/>
      <c r="F49036" s="2"/>
      <c r="G49036" s="2"/>
      <c r="H49036" s="2"/>
    </row>
    <row r="49037" spans="2:8">
      <c r="B49037" s="2" t="s">
        <v>49682</v>
      </c>
      <c r="C49037" s="2">
        <v>11</v>
      </c>
      <c r="D49037" s="2" t="s">
        <v>648</v>
      </c>
      <c r="E49037" s="2"/>
      <c r="F49037" s="2"/>
      <c r="G49037" s="2"/>
      <c r="H49037" s="2"/>
    </row>
    <row r="49038" spans="2:8">
      <c r="B49038" s="2" t="s">
        <v>49683</v>
      </c>
      <c r="C49038" s="2">
        <v>20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49684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49685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49686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49687</v>
      </c>
      <c r="C49042" s="2">
        <v>41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49688</v>
      </c>
      <c r="C49043" s="2">
        <v>40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49689</v>
      </c>
      <c r="C49044" s="2">
        <v>37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49690</v>
      </c>
      <c r="C49045" s="2">
        <v>36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49691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49692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49693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49694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49695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49696</v>
      </c>
      <c r="C49051" s="2">
        <v>33</v>
      </c>
      <c r="D49051" s="2" t="s">
        <v>648</v>
      </c>
      <c r="E49051" s="2"/>
      <c r="F49051" s="2"/>
      <c r="G49051" s="2"/>
      <c r="H49051" s="2"/>
    </row>
    <row r="49052" spans="2:8">
      <c r="B49052" s="2" t="s">
        <v>49697</v>
      </c>
      <c r="C49052" s="2">
        <v>36</v>
      </c>
      <c r="D49052" s="2" t="s">
        <v>648</v>
      </c>
      <c r="E49052" s="2"/>
      <c r="F49052" s="2"/>
      <c r="G49052" s="2"/>
      <c r="H49052" s="2"/>
    </row>
    <row r="49053" spans="2:8">
      <c r="B49053" s="2" t="s">
        <v>49698</v>
      </c>
      <c r="C49053" s="2">
        <v>40</v>
      </c>
      <c r="D49053" s="2" t="s">
        <v>648</v>
      </c>
      <c r="E49053" s="2"/>
      <c r="F49053" s="2"/>
      <c r="G49053" s="2"/>
      <c r="H49053" s="2"/>
    </row>
    <row r="49054" spans="2:8">
      <c r="B49054" s="2" t="s">
        <v>49699</v>
      </c>
      <c r="C49054" s="2">
        <v>40</v>
      </c>
      <c r="D49054" s="2" t="s">
        <v>648</v>
      </c>
      <c r="E49054" s="2"/>
      <c r="F49054" s="2"/>
      <c r="G49054" s="2"/>
      <c r="H49054" s="2"/>
    </row>
    <row r="49055" spans="2:8">
      <c r="B49055" s="2" t="s">
        <v>49700</v>
      </c>
      <c r="C49055" s="2">
        <v>33</v>
      </c>
      <c r="D49055" s="2" t="s">
        <v>648</v>
      </c>
      <c r="E49055" s="2"/>
      <c r="F49055" s="2"/>
      <c r="G49055" s="2"/>
      <c r="H49055" s="2"/>
    </row>
    <row r="49056" spans="2:8">
      <c r="B49056" s="2" t="s">
        <v>49701</v>
      </c>
      <c r="C49056" s="2">
        <v>19</v>
      </c>
      <c r="D49056" s="2" t="s">
        <v>648</v>
      </c>
      <c r="E49056" s="2"/>
      <c r="F49056" s="2"/>
      <c r="G49056" s="2"/>
      <c r="H49056" s="2"/>
    </row>
    <row r="49057" spans="2:8">
      <c r="B49057" s="2" t="s">
        <v>49702</v>
      </c>
      <c r="C49057" s="2">
        <v>8</v>
      </c>
      <c r="D49057" s="2" t="s">
        <v>648</v>
      </c>
      <c r="E49057" s="2"/>
      <c r="F49057" s="2"/>
      <c r="G49057" s="2"/>
      <c r="H49057" s="2"/>
    </row>
    <row r="49058" spans="2:8">
      <c r="B49058" s="2" t="s">
        <v>49703</v>
      </c>
      <c r="C49058" s="2">
        <v>17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49704</v>
      </c>
      <c r="C49059" s="2">
        <v>22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49705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49706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49707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49708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49709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49710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49711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49712</v>
      </c>
      <c r="C49067" s="2">
        <v>33</v>
      </c>
      <c r="D49067" s="2" t="s">
        <v>648</v>
      </c>
      <c r="E49067" s="2"/>
      <c r="F49067" s="2"/>
      <c r="G49067" s="2"/>
      <c r="H49067" s="2"/>
    </row>
    <row r="49068" spans="2:8">
      <c r="B49068" s="2" t="s">
        <v>49713</v>
      </c>
      <c r="C49068" s="2">
        <v>33</v>
      </c>
      <c r="D49068" s="2" t="s">
        <v>648</v>
      </c>
      <c r="E49068" s="2"/>
      <c r="F49068" s="2"/>
      <c r="G49068" s="2"/>
      <c r="H49068" s="2"/>
    </row>
    <row r="49069" spans="2:8">
      <c r="B49069" s="2" t="s">
        <v>49714</v>
      </c>
      <c r="C49069" s="2">
        <v>32</v>
      </c>
      <c r="D49069" s="2" t="s">
        <v>648</v>
      </c>
      <c r="E49069" s="2"/>
      <c r="F49069" s="2"/>
      <c r="G49069" s="2"/>
      <c r="H49069" s="2"/>
    </row>
    <row r="49070" spans="2:8">
      <c r="B49070" s="2" t="s">
        <v>49715</v>
      </c>
      <c r="C49070" s="2">
        <v>27</v>
      </c>
      <c r="D49070" s="2" t="s">
        <v>648</v>
      </c>
      <c r="E49070" s="2"/>
      <c r="F49070" s="2"/>
      <c r="G49070" s="2"/>
      <c r="H49070" s="2"/>
    </row>
    <row r="49071" spans="2:8">
      <c r="B49071" s="2" t="s">
        <v>49716</v>
      </c>
      <c r="C49071" s="2">
        <v>16</v>
      </c>
      <c r="D49071" s="2" t="s">
        <v>648</v>
      </c>
      <c r="E49071" s="2"/>
      <c r="F49071" s="2"/>
      <c r="G49071" s="2"/>
      <c r="H49071" s="2"/>
    </row>
    <row r="49072" spans="2:8">
      <c r="B49072" s="2" t="s">
        <v>49717</v>
      </c>
      <c r="C49072" s="2">
        <v>20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49718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49719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49720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49721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49722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49723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49724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49725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49726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49727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49728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49729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49730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49731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49732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49733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49734</v>
      </c>
      <c r="C49089" s="2">
        <v>27</v>
      </c>
      <c r="D49089" s="2" t="s">
        <v>648</v>
      </c>
      <c r="E49089" s="2"/>
      <c r="F49089" s="2"/>
      <c r="G49089" s="2"/>
      <c r="H49089" s="2"/>
    </row>
    <row r="49090" spans="2:8">
      <c r="B49090" s="2" t="s">
        <v>49735</v>
      </c>
      <c r="C49090" s="2">
        <v>28</v>
      </c>
      <c r="D49090" s="2" t="s">
        <v>648</v>
      </c>
      <c r="E49090" s="2"/>
      <c r="F49090" s="2"/>
      <c r="G49090" s="2"/>
      <c r="H49090" s="2"/>
    </row>
    <row r="49091" spans="2:8">
      <c r="B49091" s="2" t="s">
        <v>49736</v>
      </c>
      <c r="C49091" s="2">
        <v>29</v>
      </c>
      <c r="D49091" s="2" t="s">
        <v>648</v>
      </c>
      <c r="E49091" s="2"/>
      <c r="F49091" s="2"/>
      <c r="G49091" s="2"/>
      <c r="H49091" s="2"/>
    </row>
    <row r="49092" spans="2:8">
      <c r="B49092" s="2" t="s">
        <v>49737</v>
      </c>
      <c r="C49092" s="2">
        <v>29</v>
      </c>
      <c r="D49092" s="2" t="s">
        <v>648</v>
      </c>
      <c r="E49092" s="2"/>
      <c r="F49092" s="2"/>
      <c r="G49092" s="2"/>
      <c r="H49092" s="2"/>
    </row>
    <row r="49093" spans="2:8">
      <c r="B49093" s="2" t="s">
        <v>49738</v>
      </c>
      <c r="C49093" s="2">
        <v>29</v>
      </c>
      <c r="D49093" s="2" t="s">
        <v>648</v>
      </c>
      <c r="E49093" s="2"/>
      <c r="F49093" s="2"/>
      <c r="G49093" s="2"/>
      <c r="H49093" s="2"/>
    </row>
    <row r="49094" spans="2:8">
      <c r="B49094" s="2" t="s">
        <v>49739</v>
      </c>
      <c r="C49094" s="2">
        <v>26</v>
      </c>
      <c r="D49094" s="2" t="s">
        <v>648</v>
      </c>
      <c r="E49094" s="2"/>
      <c r="F49094" s="2"/>
      <c r="G49094" s="2"/>
      <c r="H49094" s="2"/>
    </row>
    <row r="49095" spans="2:8">
      <c r="B49095" s="2" t="s">
        <v>49740</v>
      </c>
      <c r="C49095" s="2">
        <v>15</v>
      </c>
      <c r="D49095" s="2" t="s">
        <v>648</v>
      </c>
      <c r="E49095" s="2"/>
      <c r="F49095" s="2"/>
      <c r="G49095" s="2"/>
      <c r="H49095" s="2"/>
    </row>
    <row r="49096" spans="2:8">
      <c r="B49096" s="2" t="s">
        <v>49741</v>
      </c>
      <c r="C49096" s="2">
        <v>6</v>
      </c>
      <c r="D49096" s="2" t="s">
        <v>648</v>
      </c>
      <c r="E49096" s="2"/>
      <c r="F49096" s="2"/>
      <c r="G49096" s="2"/>
      <c r="H49096" s="2"/>
    </row>
    <row r="49097" spans="2:8">
      <c r="B49097" s="2" t="s">
        <v>49742</v>
      </c>
      <c r="C49097" s="2">
        <v>11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49743</v>
      </c>
      <c r="C49098" s="2">
        <v>10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49744</v>
      </c>
      <c r="C49099" s="2">
        <v>12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49745</v>
      </c>
      <c r="C49100" s="2">
        <v>13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49746</v>
      </c>
      <c r="C49101" s="2">
        <v>14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49747</v>
      </c>
      <c r="C49102" s="2">
        <v>15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49748</v>
      </c>
      <c r="C49103" s="2">
        <v>14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49749</v>
      </c>
      <c r="C49104" s="2">
        <v>14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49750</v>
      </c>
      <c r="C49105" s="2">
        <v>13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49751</v>
      </c>
      <c r="C49106" s="2">
        <v>11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49752</v>
      </c>
      <c r="C49107" s="2">
        <v>11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49753</v>
      </c>
      <c r="C49108" s="2">
        <v>12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49754</v>
      </c>
      <c r="C49109" s="2">
        <v>12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49755</v>
      </c>
      <c r="C49110" s="2">
        <v>31</v>
      </c>
      <c r="D49110" s="2" t="s">
        <v>648</v>
      </c>
      <c r="E49110" s="2"/>
      <c r="F49110" s="2"/>
      <c r="G49110" s="2"/>
      <c r="H49110" s="2"/>
    </row>
    <row r="49111" spans="2:8">
      <c r="B49111" s="2" t="s">
        <v>49756</v>
      </c>
      <c r="C49111" s="2">
        <v>33</v>
      </c>
      <c r="D49111" s="2" t="s">
        <v>648</v>
      </c>
      <c r="E49111" s="2"/>
      <c r="F49111" s="2"/>
      <c r="G49111" s="2"/>
      <c r="H49111" s="2"/>
    </row>
    <row r="49112" spans="2:8">
      <c r="B49112" s="2" t="s">
        <v>49757</v>
      </c>
      <c r="C49112" s="2">
        <v>33</v>
      </c>
      <c r="D49112" s="2" t="s">
        <v>648</v>
      </c>
      <c r="E49112" s="2"/>
      <c r="F49112" s="2"/>
      <c r="G49112" s="2"/>
      <c r="H49112" s="2"/>
    </row>
    <row r="49113" spans="2:8">
      <c r="B49113" s="2" t="s">
        <v>49758</v>
      </c>
      <c r="C49113" s="2">
        <v>32</v>
      </c>
      <c r="D49113" s="2" t="s">
        <v>648</v>
      </c>
      <c r="E49113" s="2"/>
      <c r="F49113" s="2"/>
      <c r="G49113" s="2"/>
      <c r="H49113" s="2"/>
    </row>
    <row r="49114" spans="2:8">
      <c r="B49114" s="2" t="s">
        <v>49759</v>
      </c>
      <c r="C49114" s="2">
        <v>32</v>
      </c>
      <c r="D49114" s="2" t="s">
        <v>648</v>
      </c>
      <c r="E49114" s="2"/>
      <c r="F49114" s="2"/>
      <c r="G49114" s="2"/>
      <c r="H49114" s="2"/>
    </row>
    <row r="49115" spans="2:8">
      <c r="B49115" s="2" t="s">
        <v>49760</v>
      </c>
      <c r="C49115" s="2">
        <v>26</v>
      </c>
      <c r="D49115" s="2" t="s">
        <v>648</v>
      </c>
      <c r="E49115" s="2"/>
      <c r="F49115" s="2"/>
      <c r="G49115" s="2"/>
      <c r="H49115" s="2"/>
    </row>
    <row r="49116" spans="2:8">
      <c r="B49116" s="2" t="s">
        <v>49761</v>
      </c>
      <c r="C49116" s="2">
        <v>18</v>
      </c>
      <c r="D49116" s="2" t="s">
        <v>648</v>
      </c>
      <c r="E49116" s="2"/>
      <c r="F49116" s="2"/>
      <c r="G49116" s="2"/>
      <c r="H49116" s="2"/>
    </row>
    <row r="49117" spans="2:8">
      <c r="B49117" s="2" t="s">
        <v>49762</v>
      </c>
      <c r="C49117" s="2">
        <v>16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49763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49764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49765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49766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49767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49768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49769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49770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49771</v>
      </c>
      <c r="C49126" s="2">
        <v>19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49772</v>
      </c>
      <c r="C49127" s="2">
        <v>24</v>
      </c>
      <c r="D49127" s="2" t="s">
        <v>648</v>
      </c>
      <c r="E49127" s="2"/>
      <c r="F49127" s="2"/>
      <c r="G49127" s="2"/>
      <c r="H49127" s="2"/>
    </row>
    <row r="49128" spans="2:8">
      <c r="B49128" s="2" t="s">
        <v>49773</v>
      </c>
      <c r="C49128" s="2">
        <v>24</v>
      </c>
      <c r="D49128" s="2" t="s">
        <v>648</v>
      </c>
      <c r="E49128" s="2"/>
      <c r="F49128" s="2"/>
      <c r="G49128" s="2"/>
      <c r="H49128" s="2"/>
    </row>
    <row r="49129" spans="2:8">
      <c r="B49129" s="2" t="s">
        <v>49774</v>
      </c>
      <c r="C49129" s="2">
        <v>26</v>
      </c>
      <c r="D49129" s="2" t="s">
        <v>648</v>
      </c>
      <c r="E49129" s="2"/>
      <c r="F49129" s="2"/>
      <c r="G49129" s="2"/>
      <c r="H49129" s="2"/>
    </row>
    <row r="49130" spans="2:8">
      <c r="B49130" s="2" t="s">
        <v>49775</v>
      </c>
      <c r="C49130" s="2">
        <v>27</v>
      </c>
      <c r="D49130" s="2" t="s">
        <v>648</v>
      </c>
      <c r="E49130" s="2"/>
      <c r="F49130" s="2"/>
      <c r="G49130" s="2"/>
      <c r="H49130" s="2"/>
    </row>
    <row r="49131" spans="2:8">
      <c r="B49131" s="2" t="s">
        <v>49776</v>
      </c>
      <c r="C49131" s="2">
        <v>26</v>
      </c>
      <c r="D49131" s="2" t="s">
        <v>648</v>
      </c>
      <c r="E49131" s="2"/>
      <c r="F49131" s="2"/>
      <c r="G49131" s="2"/>
      <c r="H49131" s="2"/>
    </row>
    <row r="49132" spans="2:8">
      <c r="B49132" s="2" t="s">
        <v>49777</v>
      </c>
      <c r="C49132" s="2">
        <v>25</v>
      </c>
      <c r="D49132" s="2" t="s">
        <v>648</v>
      </c>
      <c r="E49132" s="2"/>
      <c r="F49132" s="2"/>
      <c r="G49132" s="2"/>
      <c r="H49132" s="2"/>
    </row>
    <row r="49133" spans="2:8">
      <c r="B49133" s="2" t="s">
        <v>49778</v>
      </c>
      <c r="C49133" s="2">
        <v>25</v>
      </c>
      <c r="D49133" s="2" t="s">
        <v>648</v>
      </c>
      <c r="E49133" s="2"/>
      <c r="F49133" s="2"/>
      <c r="G49133" s="2"/>
      <c r="H49133" s="2"/>
    </row>
    <row r="49134" spans="2:8">
      <c r="B49134" s="2" t="s">
        <v>49779</v>
      </c>
      <c r="C49134" s="2">
        <v>21</v>
      </c>
      <c r="D49134" s="2" t="s">
        <v>648</v>
      </c>
      <c r="E49134" s="2"/>
      <c r="F49134" s="2"/>
      <c r="G49134" s="2"/>
      <c r="H49134" s="2"/>
    </row>
    <row r="49135" spans="2:8">
      <c r="B49135" s="2" t="s">
        <v>49780</v>
      </c>
      <c r="C49135" s="2">
        <v>13</v>
      </c>
      <c r="D49135" s="2" t="s">
        <v>648</v>
      </c>
      <c r="E49135" s="2"/>
      <c r="F49135" s="2"/>
      <c r="G49135" s="2"/>
      <c r="H49135" s="2"/>
    </row>
    <row r="49136" spans="2:8">
      <c r="B49136" s="2" t="s">
        <v>49781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49782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49783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49784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49785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49786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49787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49788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49789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49790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49791</v>
      </c>
      <c r="C49146" s="2">
        <v>18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49792</v>
      </c>
      <c r="C49147" s="2">
        <v>19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49793</v>
      </c>
      <c r="C49148" s="2">
        <v>18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49794</v>
      </c>
      <c r="C49149" s="2">
        <v>18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49795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49796</v>
      </c>
      <c r="C49151" s="2">
        <v>15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49797</v>
      </c>
      <c r="C49152" s="2">
        <v>15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49798</v>
      </c>
      <c r="C49153" s="2">
        <v>27</v>
      </c>
      <c r="D49153" s="2" t="s">
        <v>648</v>
      </c>
      <c r="E49153" s="2"/>
      <c r="F49153" s="2"/>
      <c r="G49153" s="2"/>
      <c r="H49153" s="2"/>
    </row>
    <row r="49154" spans="2:8">
      <c r="B49154" s="2" t="s">
        <v>49799</v>
      </c>
      <c r="C49154" s="2">
        <v>29</v>
      </c>
      <c r="D49154" s="2" t="s">
        <v>648</v>
      </c>
      <c r="E49154" s="2"/>
      <c r="F49154" s="2"/>
      <c r="G49154" s="2"/>
      <c r="H49154" s="2"/>
    </row>
    <row r="49155" spans="2:8">
      <c r="B49155" s="2" t="s">
        <v>49800</v>
      </c>
      <c r="C49155" s="2">
        <v>31</v>
      </c>
      <c r="D49155" s="2" t="s">
        <v>648</v>
      </c>
      <c r="E49155" s="2"/>
      <c r="F49155" s="2"/>
      <c r="G49155" s="2"/>
      <c r="H49155" s="2"/>
    </row>
    <row r="49156" spans="2:8">
      <c r="B49156" s="2" t="s">
        <v>49801</v>
      </c>
      <c r="C49156" s="2">
        <v>31</v>
      </c>
      <c r="D49156" s="2" t="s">
        <v>648</v>
      </c>
      <c r="E49156" s="2"/>
      <c r="F49156" s="2"/>
      <c r="G49156" s="2"/>
      <c r="H49156" s="2"/>
    </row>
    <row r="49157" spans="2:8">
      <c r="B49157" s="2" t="s">
        <v>49802</v>
      </c>
      <c r="C49157" s="2">
        <v>31</v>
      </c>
      <c r="D49157" s="2" t="s">
        <v>648</v>
      </c>
      <c r="E49157" s="2"/>
      <c r="F49157" s="2"/>
      <c r="G49157" s="2"/>
      <c r="H49157" s="2"/>
    </row>
    <row r="49158" spans="2:8">
      <c r="B49158" s="2" t="s">
        <v>49803</v>
      </c>
      <c r="C49158" s="2">
        <v>28</v>
      </c>
      <c r="D49158" s="2" t="s">
        <v>648</v>
      </c>
      <c r="E49158" s="2"/>
      <c r="F49158" s="2"/>
      <c r="G49158" s="2"/>
      <c r="H49158" s="2"/>
    </row>
    <row r="49159" spans="2:8">
      <c r="B49159" s="2" t="s">
        <v>49804</v>
      </c>
      <c r="C49159" s="2">
        <v>24</v>
      </c>
      <c r="D49159" s="2" t="s">
        <v>648</v>
      </c>
      <c r="E49159" s="2"/>
      <c r="F49159" s="2"/>
      <c r="G49159" s="2"/>
      <c r="H49159" s="2"/>
    </row>
    <row r="49160" spans="2:8">
      <c r="B49160" s="2" t="s">
        <v>49805</v>
      </c>
      <c r="C49160" s="2">
        <v>17</v>
      </c>
      <c r="D49160" s="2" t="s">
        <v>648</v>
      </c>
      <c r="E49160" s="2"/>
      <c r="F49160" s="2"/>
      <c r="G49160" s="2"/>
      <c r="H49160" s="2"/>
    </row>
    <row r="49161" spans="2:8">
      <c r="B49161" s="2" t="s">
        <v>49806</v>
      </c>
      <c r="C49161" s="2">
        <v>8</v>
      </c>
      <c r="D49161" s="2" t="s">
        <v>648</v>
      </c>
      <c r="E49161" s="2"/>
      <c r="F49161" s="2"/>
      <c r="G49161" s="2"/>
      <c r="H49161" s="2"/>
    </row>
    <row r="49162" spans="2:8">
      <c r="B49162" s="2" t="s">
        <v>49807</v>
      </c>
      <c r="C49162" s="2">
        <v>24</v>
      </c>
      <c r="D49162" s="2" t="s">
        <v>648</v>
      </c>
      <c r="E49162" s="2"/>
      <c r="F49162" s="2"/>
      <c r="G49162" s="2"/>
      <c r="H49162" s="2"/>
    </row>
    <row r="49163" spans="2:8">
      <c r="B49163" s="2" t="s">
        <v>49808</v>
      </c>
      <c r="C49163" s="2">
        <v>25</v>
      </c>
      <c r="D49163" s="2" t="s">
        <v>648</v>
      </c>
      <c r="E49163" s="2"/>
      <c r="F49163" s="2"/>
      <c r="G49163" s="2"/>
      <c r="H49163" s="2"/>
    </row>
    <row r="49164" spans="2:8">
      <c r="B49164" s="2" t="s">
        <v>49809</v>
      </c>
      <c r="C49164" s="2">
        <v>25</v>
      </c>
      <c r="D49164" s="2" t="s">
        <v>648</v>
      </c>
      <c r="E49164" s="2"/>
      <c r="F49164" s="2"/>
      <c r="G49164" s="2"/>
      <c r="H49164" s="2"/>
    </row>
    <row r="49165" spans="2:8">
      <c r="B49165" s="2" t="s">
        <v>49810</v>
      </c>
      <c r="C49165" s="2">
        <v>27</v>
      </c>
      <c r="D49165" s="2" t="s">
        <v>648</v>
      </c>
      <c r="E49165" s="2"/>
      <c r="F49165" s="2"/>
      <c r="G49165" s="2"/>
      <c r="H49165" s="2"/>
    </row>
    <row r="49166" spans="2:8">
      <c r="B49166" s="2" t="s">
        <v>49811</v>
      </c>
      <c r="C49166" s="2">
        <v>24</v>
      </c>
      <c r="D49166" s="2" t="s">
        <v>648</v>
      </c>
      <c r="E49166" s="2"/>
      <c r="F49166" s="2"/>
      <c r="G49166" s="2"/>
      <c r="H49166" s="2"/>
    </row>
    <row r="49167" spans="2:8">
      <c r="B49167" s="2" t="s">
        <v>49812</v>
      </c>
      <c r="C49167" s="2">
        <v>23</v>
      </c>
      <c r="D49167" s="2" t="s">
        <v>648</v>
      </c>
      <c r="E49167" s="2"/>
      <c r="F49167" s="2"/>
      <c r="G49167" s="2"/>
      <c r="H49167" s="2"/>
    </row>
    <row r="49168" spans="2:8">
      <c r="B49168" s="2" t="s">
        <v>49813</v>
      </c>
      <c r="C49168" s="2">
        <v>21</v>
      </c>
      <c r="D49168" s="2" t="s">
        <v>648</v>
      </c>
      <c r="E49168" s="2"/>
      <c r="F49168" s="2"/>
      <c r="G49168" s="2"/>
      <c r="H49168" s="2"/>
    </row>
    <row r="49169" spans="2:8">
      <c r="B49169" s="2" t="s">
        <v>49814</v>
      </c>
      <c r="C49169" s="2">
        <v>20</v>
      </c>
      <c r="D49169" s="2" t="s">
        <v>648</v>
      </c>
      <c r="E49169" s="2"/>
      <c r="F49169" s="2"/>
      <c r="G49169" s="2"/>
      <c r="H49169" s="2"/>
    </row>
    <row r="49170" spans="2:8">
      <c r="B49170" s="2" t="s">
        <v>49815</v>
      </c>
      <c r="C49170" s="2">
        <v>18</v>
      </c>
      <c r="D49170" s="2" t="s">
        <v>648</v>
      </c>
      <c r="E49170" s="2"/>
      <c r="F49170" s="2"/>
      <c r="G49170" s="2"/>
      <c r="H49170" s="2"/>
    </row>
    <row r="49171" spans="2:8">
      <c r="B49171" s="2" t="s">
        <v>49816</v>
      </c>
      <c r="C49171" s="2">
        <v>10</v>
      </c>
      <c r="D49171" s="2" t="s">
        <v>648</v>
      </c>
      <c r="E49171" s="2"/>
      <c r="F49171" s="2"/>
      <c r="G49171" s="2"/>
      <c r="H49171" s="2"/>
    </row>
    <row r="49172" spans="2:8">
      <c r="B49172" s="2" t="s">
        <v>49817</v>
      </c>
      <c r="C49172" s="2">
        <v>21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49818</v>
      </c>
      <c r="C49173" s="2">
        <v>31</v>
      </c>
      <c r="D49173" s="2" t="s">
        <v>648</v>
      </c>
      <c r="E49173" s="2"/>
      <c r="F49173" s="2"/>
      <c r="G49173" s="2"/>
      <c r="H49173" s="2"/>
    </row>
    <row r="49174" spans="2:8">
      <c r="B49174" s="2" t="s">
        <v>49819</v>
      </c>
      <c r="C49174" s="2">
        <v>33</v>
      </c>
      <c r="D49174" s="2" t="s">
        <v>648</v>
      </c>
      <c r="E49174" s="2"/>
      <c r="F49174" s="2"/>
      <c r="G49174" s="2"/>
      <c r="H49174" s="2"/>
    </row>
    <row r="49175" spans="2:8">
      <c r="B49175" s="2" t="s">
        <v>49820</v>
      </c>
      <c r="C49175" s="2">
        <v>32</v>
      </c>
      <c r="D49175" s="2" t="s">
        <v>648</v>
      </c>
      <c r="E49175" s="2"/>
      <c r="F49175" s="2"/>
      <c r="G49175" s="2"/>
      <c r="H49175" s="2"/>
    </row>
    <row r="49176" spans="2:8">
      <c r="B49176" s="2" t="s">
        <v>49821</v>
      </c>
      <c r="C49176" s="2">
        <v>29</v>
      </c>
      <c r="D49176" s="2" t="s">
        <v>648</v>
      </c>
      <c r="E49176" s="2"/>
      <c r="F49176" s="2"/>
      <c r="G49176" s="2"/>
      <c r="H49176" s="2"/>
    </row>
    <row r="49177" spans="2:8">
      <c r="B49177" s="2" t="s">
        <v>49822</v>
      </c>
      <c r="C49177" s="2">
        <v>19</v>
      </c>
      <c r="D49177" s="2" t="s">
        <v>648</v>
      </c>
      <c r="E49177" s="2"/>
      <c r="F49177" s="2"/>
      <c r="G49177" s="2"/>
      <c r="H49177" s="2"/>
    </row>
    <row r="49178" spans="2:8">
      <c r="B49178" s="2" t="s">
        <v>49823</v>
      </c>
      <c r="C49178" s="2">
        <v>7</v>
      </c>
      <c r="D49178" s="2" t="s">
        <v>648</v>
      </c>
      <c r="E49178" s="2"/>
      <c r="F49178" s="2"/>
      <c r="G49178" s="2"/>
      <c r="H49178" s="2"/>
    </row>
    <row r="49179" spans="2:8">
      <c r="B49179" s="2" t="s">
        <v>49824</v>
      </c>
      <c r="C49179" s="2">
        <v>19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49825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49826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49827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49828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49829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49830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49831</v>
      </c>
      <c r="C49186" s="2">
        <v>40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49832</v>
      </c>
      <c r="C49187" s="2">
        <v>41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49833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49834</v>
      </c>
      <c r="C49189" s="2">
        <v>34</v>
      </c>
      <c r="D49189" s="2" t="s">
        <v>648</v>
      </c>
      <c r="E49189" s="2"/>
      <c r="F49189" s="2"/>
      <c r="G49189" s="2"/>
      <c r="H49189" s="2"/>
    </row>
    <row r="49190" spans="2:8">
      <c r="B49190" s="2" t="s">
        <v>49835</v>
      </c>
      <c r="C49190" s="2">
        <v>31</v>
      </c>
      <c r="D49190" s="2" t="s">
        <v>648</v>
      </c>
      <c r="E49190" s="2"/>
      <c r="F49190" s="2"/>
      <c r="G49190" s="2"/>
      <c r="H49190" s="2"/>
    </row>
    <row r="49191" spans="2:8">
      <c r="B49191" s="2" t="s">
        <v>49836</v>
      </c>
      <c r="C49191" s="2">
        <v>29</v>
      </c>
      <c r="D49191" s="2" t="s">
        <v>648</v>
      </c>
      <c r="E49191" s="2"/>
      <c r="F49191" s="2"/>
      <c r="G49191" s="2"/>
      <c r="H49191" s="2"/>
    </row>
    <row r="49192" spans="2:8">
      <c r="B49192" s="2" t="s">
        <v>49837</v>
      </c>
      <c r="C49192" s="2">
        <v>21</v>
      </c>
      <c r="D49192" s="2" t="s">
        <v>648</v>
      </c>
      <c r="E49192" s="2"/>
      <c r="F49192" s="2"/>
      <c r="G49192" s="2"/>
      <c r="H49192" s="2"/>
    </row>
    <row r="49193" spans="2:8">
      <c r="B49193" s="2" t="s">
        <v>49838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49839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49840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49841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49842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49843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49844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49845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49846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49847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49848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49849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49850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49851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49852</v>
      </c>
      <c r="C49207" s="2">
        <v>35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49853</v>
      </c>
      <c r="C49208" s="2">
        <v>35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49854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49855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49856</v>
      </c>
      <c r="C49211" s="2">
        <v>44</v>
      </c>
      <c r="D49211" s="2" t="s">
        <v>648</v>
      </c>
      <c r="E49211" s="2"/>
      <c r="F49211" s="2"/>
      <c r="G49211" s="2"/>
      <c r="H49211" s="2"/>
    </row>
    <row r="49212" spans="2:8">
      <c r="B49212" s="2" t="s">
        <v>49857</v>
      </c>
      <c r="C49212" s="2">
        <v>46</v>
      </c>
      <c r="D49212" s="2" t="s">
        <v>648</v>
      </c>
      <c r="E49212" s="2"/>
      <c r="F49212" s="2"/>
      <c r="G49212" s="2"/>
      <c r="H49212" s="2"/>
    </row>
    <row r="49213" spans="2:8">
      <c r="B49213" s="2" t="s">
        <v>49858</v>
      </c>
      <c r="C49213" s="2">
        <v>43</v>
      </c>
      <c r="D49213" s="2" t="s">
        <v>648</v>
      </c>
      <c r="E49213" s="2"/>
      <c r="F49213" s="2"/>
      <c r="G49213" s="2"/>
      <c r="H49213" s="2"/>
    </row>
    <row r="49214" spans="2:8">
      <c r="B49214" s="2" t="s">
        <v>49859</v>
      </c>
      <c r="C49214" s="2">
        <v>35</v>
      </c>
      <c r="D49214" s="2" t="s">
        <v>648</v>
      </c>
      <c r="E49214" s="2"/>
      <c r="F49214" s="2"/>
      <c r="G49214" s="2"/>
      <c r="H49214" s="2"/>
    </row>
    <row r="49215" spans="2:8">
      <c r="B49215" s="2" t="s">
        <v>49860</v>
      </c>
      <c r="C49215" s="2">
        <v>23</v>
      </c>
      <c r="D49215" s="2" t="s">
        <v>648</v>
      </c>
      <c r="E49215" s="2"/>
      <c r="F49215" s="2"/>
      <c r="G49215" s="2"/>
      <c r="H49215" s="2"/>
    </row>
    <row r="49216" spans="2:8">
      <c r="B49216" s="2" t="s">
        <v>49861</v>
      </c>
      <c r="C49216" s="2">
        <v>10</v>
      </c>
      <c r="D49216" s="2" t="s">
        <v>648</v>
      </c>
      <c r="E49216" s="2"/>
      <c r="F49216" s="2"/>
      <c r="G49216" s="2"/>
      <c r="H49216" s="2"/>
    </row>
    <row r="49217" spans="2:8">
      <c r="B49217" s="2" t="s">
        <v>49862</v>
      </c>
      <c r="C49217" s="2">
        <v>25</v>
      </c>
      <c r="D49217" s="2" t="s">
        <v>648</v>
      </c>
      <c r="E49217" s="2"/>
      <c r="F49217" s="2"/>
      <c r="G49217" s="2"/>
      <c r="H49217" s="2"/>
    </row>
    <row r="49218" spans="2:8">
      <c r="B49218" s="2" t="s">
        <v>49863</v>
      </c>
      <c r="C49218" s="2">
        <v>27</v>
      </c>
      <c r="D49218" s="2" t="s">
        <v>648</v>
      </c>
      <c r="E49218" s="2"/>
      <c r="F49218" s="2"/>
      <c r="G49218" s="2"/>
      <c r="H49218" s="2"/>
    </row>
    <row r="49219" spans="2:8">
      <c r="B49219" s="2" t="s">
        <v>49864</v>
      </c>
      <c r="C49219" s="2">
        <v>27</v>
      </c>
      <c r="D49219" s="2" t="s">
        <v>648</v>
      </c>
      <c r="E49219" s="2"/>
      <c r="F49219" s="2"/>
      <c r="G49219" s="2"/>
      <c r="H49219" s="2"/>
    </row>
    <row r="49220" spans="2:8">
      <c r="B49220" s="2" t="s">
        <v>49865</v>
      </c>
      <c r="C49220" s="2">
        <v>27</v>
      </c>
      <c r="D49220" s="2" t="s">
        <v>648</v>
      </c>
      <c r="E49220" s="2"/>
      <c r="F49220" s="2"/>
      <c r="G49220" s="2"/>
      <c r="H49220" s="2"/>
    </row>
    <row r="49221" spans="2:8">
      <c r="B49221" s="2" t="s">
        <v>49866</v>
      </c>
      <c r="C49221" s="2">
        <v>26</v>
      </c>
      <c r="D49221" s="2" t="s">
        <v>648</v>
      </c>
      <c r="E49221" s="2"/>
      <c r="F49221" s="2"/>
      <c r="G49221" s="2"/>
      <c r="H49221" s="2"/>
    </row>
    <row r="49222" spans="2:8">
      <c r="B49222" s="2" t="s">
        <v>49867</v>
      </c>
      <c r="C49222" s="2">
        <v>25</v>
      </c>
      <c r="D49222" s="2" t="s">
        <v>648</v>
      </c>
      <c r="E49222" s="2"/>
      <c r="F49222" s="2"/>
      <c r="G49222" s="2"/>
      <c r="H49222" s="2"/>
    </row>
    <row r="49223" spans="2:8">
      <c r="B49223" s="2" t="s">
        <v>49868</v>
      </c>
      <c r="C49223" s="2">
        <v>23</v>
      </c>
      <c r="D49223" s="2" t="s">
        <v>648</v>
      </c>
      <c r="E49223" s="2"/>
      <c r="F49223" s="2"/>
      <c r="G49223" s="2"/>
      <c r="H49223" s="2"/>
    </row>
    <row r="49224" spans="2:8">
      <c r="B49224" s="2" t="s">
        <v>49869</v>
      </c>
      <c r="C49224" s="2">
        <v>21</v>
      </c>
      <c r="D49224" s="2" t="s">
        <v>648</v>
      </c>
      <c r="E49224" s="2"/>
      <c r="F49224" s="2"/>
      <c r="G49224" s="2"/>
      <c r="H49224" s="2"/>
    </row>
    <row r="49225" spans="2:8">
      <c r="B49225" s="2" t="s">
        <v>49870</v>
      </c>
      <c r="C49225" s="2">
        <v>17</v>
      </c>
      <c r="D49225" s="2" t="s">
        <v>648</v>
      </c>
      <c r="E49225" s="2"/>
      <c r="F49225" s="2"/>
      <c r="G49225" s="2"/>
      <c r="H49225" s="2"/>
    </row>
    <row r="49226" spans="2:8">
      <c r="B49226" s="2" t="s">
        <v>49871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49872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49873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49874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49875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49876</v>
      </c>
      <c r="C49231" s="2">
        <v>37</v>
      </c>
      <c r="D49231" s="2" t="s">
        <v>648</v>
      </c>
      <c r="E49231" s="2"/>
      <c r="F49231" s="2"/>
      <c r="G49231" s="2"/>
      <c r="H49231" s="2"/>
    </row>
    <row r="49232" spans="2:8">
      <c r="B49232" s="2" t="s">
        <v>49877</v>
      </c>
      <c r="C49232" s="2">
        <v>35</v>
      </c>
      <c r="D49232" s="2" t="s">
        <v>648</v>
      </c>
      <c r="E49232" s="2"/>
      <c r="F49232" s="2"/>
      <c r="G49232" s="2"/>
      <c r="H49232" s="2"/>
    </row>
    <row r="49233" spans="2:8">
      <c r="B49233" s="2" t="s">
        <v>49878</v>
      </c>
      <c r="C49233" s="2">
        <v>33</v>
      </c>
      <c r="D49233" s="2" t="s">
        <v>648</v>
      </c>
      <c r="E49233" s="2"/>
      <c r="F49233" s="2"/>
      <c r="G49233" s="2"/>
      <c r="H49233" s="2"/>
    </row>
    <row r="49234" spans="2:8">
      <c r="B49234" s="2" t="s">
        <v>49879</v>
      </c>
      <c r="C49234" s="2">
        <v>31</v>
      </c>
      <c r="D49234" s="2" t="s">
        <v>648</v>
      </c>
      <c r="E49234" s="2"/>
      <c r="F49234" s="2"/>
      <c r="G49234" s="2"/>
      <c r="H49234" s="2"/>
    </row>
    <row r="49235" spans="2:8">
      <c r="B49235" s="2" t="s">
        <v>49880</v>
      </c>
      <c r="C49235" s="2">
        <v>28</v>
      </c>
      <c r="D49235" s="2" t="s">
        <v>648</v>
      </c>
      <c r="E49235" s="2"/>
      <c r="F49235" s="2"/>
      <c r="G49235" s="2"/>
      <c r="H49235" s="2"/>
    </row>
    <row r="49236" spans="2:8">
      <c r="B49236" s="2" t="s">
        <v>49881</v>
      </c>
      <c r="C49236" s="2">
        <v>24</v>
      </c>
      <c r="D49236" s="2" t="s">
        <v>648</v>
      </c>
      <c r="E49236" s="2"/>
      <c r="F49236" s="2"/>
      <c r="G49236" s="2"/>
      <c r="H49236" s="2"/>
    </row>
    <row r="49237" spans="2:8">
      <c r="B49237" s="2" t="s">
        <v>49882</v>
      </c>
      <c r="C49237" s="2">
        <v>34</v>
      </c>
      <c r="D49237" s="2" t="s">
        <v>648</v>
      </c>
      <c r="E49237" s="2"/>
      <c r="F49237" s="2"/>
      <c r="G49237" s="2"/>
      <c r="H49237" s="2"/>
    </row>
    <row r="49238" spans="2:8">
      <c r="B49238" s="2" t="s">
        <v>49883</v>
      </c>
      <c r="C49238" s="2">
        <v>30</v>
      </c>
      <c r="D49238" s="2" t="s">
        <v>648</v>
      </c>
      <c r="E49238" s="2"/>
      <c r="F49238" s="2"/>
      <c r="G49238" s="2"/>
      <c r="H49238" s="2"/>
    </row>
    <row r="49239" spans="2:8">
      <c r="B49239" s="2" t="s">
        <v>49884</v>
      </c>
      <c r="C49239" s="2">
        <v>31</v>
      </c>
      <c r="D49239" s="2" t="s">
        <v>648</v>
      </c>
      <c r="E49239" s="2"/>
      <c r="F49239" s="2"/>
      <c r="G49239" s="2"/>
      <c r="H49239" s="2"/>
    </row>
    <row r="49240" spans="2:8">
      <c r="B49240" s="2" t="s">
        <v>49885</v>
      </c>
      <c r="C49240" s="2">
        <v>29</v>
      </c>
      <c r="D49240" s="2" t="s">
        <v>648</v>
      </c>
      <c r="E49240" s="2"/>
      <c r="F49240" s="2"/>
      <c r="G49240" s="2"/>
      <c r="H49240" s="2"/>
    </row>
    <row r="49241" spans="2:8">
      <c r="B49241" s="2" t="s">
        <v>49886</v>
      </c>
      <c r="C49241" s="2">
        <v>27</v>
      </c>
      <c r="D49241" s="2" t="s">
        <v>648</v>
      </c>
      <c r="E49241" s="2"/>
      <c r="F49241" s="2"/>
      <c r="G49241" s="2"/>
      <c r="H49241" s="2"/>
    </row>
    <row r="49242" spans="2:8">
      <c r="B49242" s="2" t="s">
        <v>49887</v>
      </c>
      <c r="C49242" s="2">
        <v>26</v>
      </c>
      <c r="D49242" s="2" t="s">
        <v>648</v>
      </c>
      <c r="E49242" s="2"/>
      <c r="F49242" s="2"/>
      <c r="G49242" s="2"/>
      <c r="H49242" s="2"/>
    </row>
    <row r="49243" spans="2:8">
      <c r="B49243" s="2" t="s">
        <v>49888</v>
      </c>
      <c r="C49243" s="2">
        <v>25</v>
      </c>
      <c r="D49243" s="2" t="s">
        <v>648</v>
      </c>
      <c r="E49243" s="2"/>
      <c r="F49243" s="2"/>
      <c r="G49243" s="2"/>
      <c r="H49243" s="2"/>
    </row>
    <row r="49244" spans="2:8">
      <c r="B49244" s="2" t="s">
        <v>49889</v>
      </c>
      <c r="C49244" s="2">
        <v>8</v>
      </c>
      <c r="D49244" s="2" t="s">
        <v>648</v>
      </c>
      <c r="E49244" s="2"/>
      <c r="F49244" s="2"/>
      <c r="G49244" s="2"/>
      <c r="H49244" s="2"/>
    </row>
    <row r="49245" spans="2:8">
      <c r="B49245" s="2" t="s">
        <v>49890</v>
      </c>
      <c r="C49245" s="2">
        <v>19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49891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49892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49893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49894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49895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49896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49897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49898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49899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49900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49901</v>
      </c>
      <c r="C49256" s="2">
        <v>29</v>
      </c>
      <c r="D49256" s="2" t="s">
        <v>648</v>
      </c>
      <c r="E49256" s="2"/>
      <c r="F49256" s="2"/>
      <c r="G49256" s="2"/>
      <c r="H49256" s="2"/>
    </row>
    <row r="49257" spans="2:8">
      <c r="B49257" s="2" t="s">
        <v>49902</v>
      </c>
      <c r="C49257" s="2">
        <v>31</v>
      </c>
      <c r="D49257" s="2" t="s">
        <v>648</v>
      </c>
      <c r="E49257" s="2"/>
      <c r="F49257" s="2"/>
      <c r="G49257" s="2"/>
      <c r="H49257" s="2"/>
    </row>
    <row r="49258" spans="2:8">
      <c r="B49258" s="2" t="s">
        <v>49903</v>
      </c>
      <c r="C49258" s="2">
        <v>30</v>
      </c>
      <c r="D49258" s="2" t="s">
        <v>648</v>
      </c>
      <c r="E49258" s="2"/>
      <c r="F49258" s="2"/>
      <c r="G49258" s="2"/>
      <c r="H49258" s="2"/>
    </row>
    <row r="49259" spans="2:8">
      <c r="B49259" s="2" t="s">
        <v>49904</v>
      </c>
      <c r="C49259" s="2">
        <v>29</v>
      </c>
      <c r="D49259" s="2" t="s">
        <v>648</v>
      </c>
      <c r="E49259" s="2"/>
      <c r="F49259" s="2"/>
      <c r="G49259" s="2"/>
      <c r="H49259" s="2"/>
    </row>
    <row r="49260" spans="2:8">
      <c r="B49260" s="2" t="s">
        <v>49905</v>
      </c>
      <c r="C49260" s="2">
        <v>26</v>
      </c>
      <c r="D49260" s="2" t="s">
        <v>648</v>
      </c>
      <c r="E49260" s="2"/>
      <c r="F49260" s="2"/>
      <c r="G49260" s="2"/>
      <c r="H49260" s="2"/>
    </row>
    <row r="49261" spans="2:8">
      <c r="B49261" s="2" t="s">
        <v>49906</v>
      </c>
      <c r="C49261" s="2">
        <v>21</v>
      </c>
      <c r="D49261" s="2" t="s">
        <v>648</v>
      </c>
      <c r="E49261" s="2"/>
      <c r="F49261" s="2"/>
      <c r="G49261" s="2"/>
      <c r="H49261" s="2"/>
    </row>
    <row r="49262" spans="2:8">
      <c r="B49262" s="2" t="s">
        <v>49907</v>
      </c>
      <c r="C49262" s="2">
        <v>16</v>
      </c>
      <c r="D49262" s="2" t="s">
        <v>648</v>
      </c>
      <c r="E49262" s="2"/>
      <c r="F49262" s="2"/>
      <c r="G49262" s="2"/>
      <c r="H49262" s="2"/>
    </row>
    <row r="49263" spans="2:8">
      <c r="B49263" s="2" t="s">
        <v>49908</v>
      </c>
      <c r="C49263" s="2">
        <v>10</v>
      </c>
      <c r="D49263" s="2" t="s">
        <v>648</v>
      </c>
      <c r="E49263" s="2"/>
      <c r="F49263" s="2"/>
      <c r="G49263" s="2"/>
      <c r="H49263" s="2"/>
    </row>
    <row r="49264" spans="2:8">
      <c r="B49264" s="2" t="s">
        <v>49909</v>
      </c>
      <c r="C49264" s="2">
        <v>34</v>
      </c>
      <c r="D49264" s="2" t="s">
        <v>648</v>
      </c>
      <c r="E49264" s="2"/>
      <c r="F49264" s="2"/>
      <c r="G49264" s="2"/>
      <c r="H49264" s="2"/>
    </row>
    <row r="49265" spans="2:8">
      <c r="B49265" s="2" t="s">
        <v>49910</v>
      </c>
      <c r="C49265" s="2">
        <v>36</v>
      </c>
      <c r="D49265" s="2" t="s">
        <v>648</v>
      </c>
      <c r="E49265" s="2"/>
      <c r="F49265" s="2"/>
      <c r="G49265" s="2"/>
      <c r="H49265" s="2"/>
    </row>
    <row r="49266" spans="2:8">
      <c r="B49266" s="2" t="s">
        <v>49911</v>
      </c>
      <c r="C49266" s="2">
        <v>35</v>
      </c>
      <c r="D49266" s="2" t="s">
        <v>648</v>
      </c>
      <c r="E49266" s="2"/>
      <c r="F49266" s="2"/>
      <c r="G49266" s="2"/>
      <c r="H49266" s="2"/>
    </row>
    <row r="49267" spans="2:8">
      <c r="B49267" s="2" t="s">
        <v>49912</v>
      </c>
      <c r="C49267" s="2">
        <v>35</v>
      </c>
      <c r="D49267" s="2" t="s">
        <v>648</v>
      </c>
      <c r="E49267" s="2"/>
      <c r="F49267" s="2"/>
      <c r="G49267" s="2"/>
      <c r="H49267" s="2"/>
    </row>
    <row r="49268" spans="2:8">
      <c r="B49268" s="2" t="s">
        <v>49913</v>
      </c>
      <c r="C49268" s="2">
        <v>31</v>
      </c>
      <c r="D49268" s="2" t="s">
        <v>648</v>
      </c>
      <c r="E49268" s="2"/>
      <c r="F49268" s="2"/>
      <c r="G49268" s="2"/>
      <c r="H49268" s="2"/>
    </row>
    <row r="49269" spans="2:8">
      <c r="B49269" s="2" t="s">
        <v>49914</v>
      </c>
      <c r="C49269" s="2">
        <v>18</v>
      </c>
      <c r="D49269" s="2" t="s">
        <v>648</v>
      </c>
      <c r="E49269" s="2"/>
      <c r="F49269" s="2"/>
      <c r="G49269" s="2"/>
      <c r="H49269" s="2"/>
    </row>
    <row r="49270" spans="2:8">
      <c r="B49270" s="2" t="s">
        <v>49915</v>
      </c>
      <c r="C49270" s="2">
        <v>12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49916</v>
      </c>
      <c r="C49271" s="2">
        <v>27</v>
      </c>
      <c r="D49271" s="2" t="s">
        <v>648</v>
      </c>
      <c r="E49271" s="2"/>
      <c r="F49271" s="2"/>
      <c r="G49271" s="2"/>
      <c r="H49271" s="2"/>
    </row>
    <row r="49272" spans="2:8">
      <c r="B49272" s="2" t="s">
        <v>49917</v>
      </c>
      <c r="C49272" s="2">
        <v>31</v>
      </c>
      <c r="D49272" s="2" t="s">
        <v>648</v>
      </c>
      <c r="E49272" s="2"/>
      <c r="F49272" s="2"/>
      <c r="G49272" s="2"/>
      <c r="H49272" s="2"/>
    </row>
    <row r="49273" spans="2:8">
      <c r="B49273" s="2" t="s">
        <v>49918</v>
      </c>
      <c r="C49273" s="2">
        <v>31</v>
      </c>
      <c r="D49273" s="2" t="s">
        <v>648</v>
      </c>
      <c r="E49273" s="2"/>
      <c r="F49273" s="2"/>
      <c r="G49273" s="2"/>
      <c r="H49273" s="2"/>
    </row>
    <row r="49274" spans="2:8">
      <c r="B49274" s="2" t="s">
        <v>49919</v>
      </c>
      <c r="C49274" s="2">
        <v>32</v>
      </c>
      <c r="D49274" s="2" t="s">
        <v>648</v>
      </c>
      <c r="E49274" s="2"/>
      <c r="F49274" s="2"/>
      <c r="G49274" s="2"/>
      <c r="H49274" s="2"/>
    </row>
    <row r="49275" spans="2:8">
      <c r="B49275" s="2" t="s">
        <v>49920</v>
      </c>
      <c r="C49275" s="2">
        <v>31</v>
      </c>
      <c r="D49275" s="2" t="s">
        <v>648</v>
      </c>
      <c r="E49275" s="2"/>
      <c r="F49275" s="2"/>
      <c r="G49275" s="2"/>
      <c r="H49275" s="2"/>
    </row>
    <row r="49276" spans="2:8">
      <c r="B49276" s="2" t="s">
        <v>49921</v>
      </c>
      <c r="C49276" s="2">
        <v>27</v>
      </c>
      <c r="D49276" s="2" t="s">
        <v>648</v>
      </c>
      <c r="E49276" s="2"/>
      <c r="F49276" s="2"/>
      <c r="G49276" s="2"/>
      <c r="H49276" s="2"/>
    </row>
    <row r="49277" spans="2:8">
      <c r="B49277" s="2" t="s">
        <v>49922</v>
      </c>
      <c r="C49277" s="2">
        <v>17</v>
      </c>
      <c r="D49277" s="2" t="s">
        <v>648</v>
      </c>
      <c r="E49277" s="2"/>
      <c r="F49277" s="2"/>
      <c r="G49277" s="2"/>
      <c r="H49277" s="2"/>
    </row>
    <row r="49278" spans="2:8">
      <c r="B49278" s="2" t="s">
        <v>49923</v>
      </c>
      <c r="C49278" s="2">
        <v>8</v>
      </c>
      <c r="D49278" s="2" t="s">
        <v>648</v>
      </c>
      <c r="E49278" s="2"/>
      <c r="F49278" s="2"/>
      <c r="G49278" s="2"/>
      <c r="H49278" s="2"/>
    </row>
    <row r="49279" spans="2:8">
      <c r="B49279" s="2" t="s">
        <v>49924</v>
      </c>
      <c r="C49279" s="2">
        <v>18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49925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49926</v>
      </c>
      <c r="C49281" s="2">
        <v>14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49927</v>
      </c>
      <c r="C49282" s="2">
        <v>17</v>
      </c>
      <c r="D49282" s="2" t="s">
        <v>648</v>
      </c>
      <c r="E49282" s="2"/>
      <c r="F49282" s="2"/>
      <c r="G49282" s="2"/>
      <c r="H49282" s="2"/>
    </row>
    <row r="49283" spans="2:8">
      <c r="B49283" s="2" t="s">
        <v>49928</v>
      </c>
      <c r="C49283" s="2">
        <v>19</v>
      </c>
      <c r="D49283" s="2" t="s">
        <v>648</v>
      </c>
      <c r="E49283" s="2"/>
      <c r="F49283" s="2"/>
      <c r="G49283" s="2"/>
      <c r="H49283" s="2"/>
    </row>
    <row r="49284" spans="2:8">
      <c r="B49284" s="2" t="s">
        <v>49929</v>
      </c>
      <c r="C49284" s="2">
        <v>18</v>
      </c>
      <c r="D49284" s="2" t="s">
        <v>648</v>
      </c>
      <c r="E49284" s="2"/>
      <c r="F49284" s="2"/>
      <c r="G49284" s="2"/>
      <c r="H49284" s="2"/>
    </row>
    <row r="49285" spans="2:8">
      <c r="B49285" s="2" t="s">
        <v>49930</v>
      </c>
      <c r="C49285" s="2">
        <v>18</v>
      </c>
      <c r="D49285" s="2" t="s">
        <v>648</v>
      </c>
      <c r="E49285" s="2"/>
      <c r="F49285" s="2"/>
      <c r="G49285" s="2"/>
      <c r="H49285" s="2"/>
    </row>
    <row r="49286" spans="2:8">
      <c r="B49286" s="2" t="s">
        <v>49931</v>
      </c>
      <c r="C49286" s="2">
        <v>16</v>
      </c>
      <c r="D49286" s="2" t="s">
        <v>648</v>
      </c>
      <c r="E49286" s="2"/>
      <c r="F49286" s="2"/>
      <c r="G49286" s="2"/>
      <c r="H49286" s="2"/>
    </row>
    <row r="49287" spans="2:8">
      <c r="B49287" s="2" t="s">
        <v>49932</v>
      </c>
      <c r="C49287" s="2">
        <v>10</v>
      </c>
      <c r="D49287" s="2" t="s">
        <v>648</v>
      </c>
      <c r="E49287" s="2"/>
      <c r="F49287" s="2"/>
      <c r="G49287" s="2"/>
      <c r="H49287" s="2"/>
    </row>
    <row r="49288" spans="2:8">
      <c r="B49288" s="2" t="s">
        <v>49933</v>
      </c>
      <c r="C49288" s="2">
        <v>21</v>
      </c>
      <c r="D49288" s="2" t="s">
        <v>648</v>
      </c>
      <c r="E49288" s="2"/>
      <c r="F49288" s="2"/>
      <c r="G49288" s="2"/>
      <c r="H49288" s="2"/>
    </row>
    <row r="49289" spans="2:8">
      <c r="B49289" s="2" t="s">
        <v>49934</v>
      </c>
      <c r="C49289" s="2">
        <v>19</v>
      </c>
      <c r="D49289" s="2" t="s">
        <v>648</v>
      </c>
      <c r="E49289" s="2"/>
      <c r="F49289" s="2"/>
      <c r="G49289" s="2"/>
      <c r="H49289" s="2"/>
    </row>
    <row r="49290" spans="2:8">
      <c r="B49290" s="2" t="s">
        <v>49935</v>
      </c>
      <c r="C49290" s="2">
        <v>17</v>
      </c>
      <c r="D49290" s="2" t="s">
        <v>648</v>
      </c>
      <c r="E49290" s="2"/>
      <c r="F49290" s="2"/>
      <c r="G49290" s="2"/>
      <c r="H49290" s="2"/>
    </row>
    <row r="49291" spans="2:8">
      <c r="B49291" s="2" t="s">
        <v>49936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49937</v>
      </c>
      <c r="C49292" s="2">
        <v>43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49938</v>
      </c>
      <c r="C49293" s="2">
        <v>44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49939</v>
      </c>
      <c r="C49294" s="2">
        <v>21</v>
      </c>
      <c r="D49294" s="2" t="s">
        <v>648</v>
      </c>
      <c r="E49294" s="2"/>
      <c r="F49294" s="2"/>
      <c r="G49294" s="2"/>
      <c r="H49294" s="2"/>
    </row>
    <row r="49295" spans="2:8">
      <c r="B49295" s="2" t="s">
        <v>49940</v>
      </c>
      <c r="C49295" s="2">
        <v>20</v>
      </c>
      <c r="D49295" s="2" t="s">
        <v>648</v>
      </c>
      <c r="E49295" s="2"/>
      <c r="F49295" s="2"/>
      <c r="G49295" s="2"/>
      <c r="H49295" s="2"/>
    </row>
    <row r="49296" spans="2:8">
      <c r="B49296" s="2" t="s">
        <v>49941</v>
      </c>
      <c r="C49296" s="2">
        <v>18</v>
      </c>
      <c r="D49296" s="2" t="s">
        <v>648</v>
      </c>
      <c r="E49296" s="2"/>
      <c r="F49296" s="2"/>
      <c r="G49296" s="2"/>
      <c r="H49296" s="2"/>
    </row>
    <row r="49297" spans="2:8">
      <c r="B49297" s="2" t="s">
        <v>49942</v>
      </c>
      <c r="C49297" s="2">
        <v>15</v>
      </c>
      <c r="D49297" s="2" t="s">
        <v>648</v>
      </c>
      <c r="E49297" s="2"/>
      <c r="F49297" s="2"/>
      <c r="G49297" s="2"/>
      <c r="H49297" s="2"/>
    </row>
    <row r="49298" spans="2:8">
      <c r="B49298" s="2" t="s">
        <v>49943</v>
      </c>
      <c r="C49298" s="2">
        <v>12</v>
      </c>
      <c r="D49298" s="2" t="s">
        <v>648</v>
      </c>
      <c r="E49298" s="2"/>
      <c r="F49298" s="2"/>
      <c r="G49298" s="2"/>
      <c r="H49298" s="2"/>
    </row>
    <row r="49299" spans="2:8">
      <c r="B49299" s="2" t="s">
        <v>49944</v>
      </c>
      <c r="C49299" s="2">
        <v>26</v>
      </c>
      <c r="D49299" s="2" t="s">
        <v>648</v>
      </c>
      <c r="E49299" s="2"/>
      <c r="F49299" s="2"/>
      <c r="G49299" s="2"/>
      <c r="H49299" s="2"/>
    </row>
    <row r="49300" spans="2:8">
      <c r="B49300" s="2" t="s">
        <v>49945</v>
      </c>
      <c r="C49300" s="2">
        <v>28</v>
      </c>
      <c r="D49300" s="2" t="s">
        <v>648</v>
      </c>
      <c r="E49300" s="2"/>
      <c r="F49300" s="2"/>
      <c r="G49300" s="2"/>
      <c r="H49300" s="2"/>
    </row>
    <row r="49301" spans="2:8">
      <c r="B49301" s="2" t="s">
        <v>49946</v>
      </c>
      <c r="C49301" s="2">
        <v>29</v>
      </c>
      <c r="D49301" s="2" t="s">
        <v>648</v>
      </c>
      <c r="E49301" s="2"/>
      <c r="F49301" s="2"/>
      <c r="G49301" s="2"/>
      <c r="H49301" s="2"/>
    </row>
    <row r="49302" spans="2:8">
      <c r="B49302" s="2" t="s">
        <v>49947</v>
      </c>
      <c r="C49302" s="2">
        <v>29</v>
      </c>
      <c r="D49302" s="2" t="s">
        <v>648</v>
      </c>
      <c r="E49302" s="2"/>
      <c r="F49302" s="2"/>
      <c r="G49302" s="2"/>
      <c r="H49302" s="2"/>
    </row>
    <row r="49303" spans="2:8">
      <c r="B49303" s="2" t="s">
        <v>49948</v>
      </c>
      <c r="C49303" s="2">
        <v>28</v>
      </c>
      <c r="D49303" s="2" t="s">
        <v>648</v>
      </c>
      <c r="E49303" s="2"/>
      <c r="F49303" s="2"/>
      <c r="G49303" s="2"/>
      <c r="H49303" s="2"/>
    </row>
    <row r="49304" spans="2:8">
      <c r="B49304" s="2" t="s">
        <v>49949</v>
      </c>
      <c r="C49304" s="2">
        <v>27</v>
      </c>
      <c r="D49304" s="2" t="s">
        <v>648</v>
      </c>
      <c r="E49304" s="2"/>
      <c r="F49304" s="2"/>
      <c r="G49304" s="2"/>
      <c r="H49304" s="2"/>
    </row>
    <row r="49305" spans="2:8">
      <c r="B49305" s="2" t="s">
        <v>49950</v>
      </c>
      <c r="C49305" s="2">
        <v>23</v>
      </c>
      <c r="D49305" s="2" t="s">
        <v>648</v>
      </c>
      <c r="E49305" s="2"/>
      <c r="F49305" s="2"/>
      <c r="G49305" s="2"/>
      <c r="H49305" s="2"/>
    </row>
    <row r="49306" spans="2:8">
      <c r="B49306" s="2" t="s">
        <v>49951</v>
      </c>
      <c r="C49306" s="2">
        <v>13</v>
      </c>
      <c r="D49306" s="2" t="s">
        <v>648</v>
      </c>
      <c r="E49306" s="2"/>
      <c r="F49306" s="2"/>
      <c r="G49306" s="2"/>
      <c r="H49306" s="2"/>
    </row>
    <row r="49307" spans="2:8">
      <c r="B49307" s="2" t="s">
        <v>49952</v>
      </c>
      <c r="C49307" s="2">
        <v>22</v>
      </c>
      <c r="D49307" s="2" t="s">
        <v>648</v>
      </c>
      <c r="E49307" s="2"/>
      <c r="F49307" s="2"/>
      <c r="G49307" s="2"/>
      <c r="H49307" s="2"/>
    </row>
    <row r="49308" spans="2:8">
      <c r="B49308" s="2" t="s">
        <v>49953</v>
      </c>
      <c r="C49308" s="2">
        <v>23</v>
      </c>
      <c r="D49308" s="2" t="s">
        <v>648</v>
      </c>
      <c r="E49308" s="2"/>
      <c r="F49308" s="2"/>
      <c r="G49308" s="2"/>
      <c r="H49308" s="2"/>
    </row>
    <row r="49309" spans="2:8">
      <c r="B49309" s="2" t="s">
        <v>49954</v>
      </c>
      <c r="C49309" s="2">
        <v>24</v>
      </c>
      <c r="D49309" s="2" t="s">
        <v>648</v>
      </c>
      <c r="E49309" s="2"/>
      <c r="F49309" s="2"/>
      <c r="G49309" s="2"/>
      <c r="H49309" s="2"/>
    </row>
    <row r="49310" spans="2:8">
      <c r="B49310" s="2" t="s">
        <v>49955</v>
      </c>
      <c r="C49310" s="2">
        <v>21</v>
      </c>
      <c r="D49310" s="2" t="s">
        <v>648</v>
      </c>
      <c r="E49310" s="2"/>
      <c r="F49310" s="2"/>
      <c r="G49310" s="2"/>
      <c r="H49310" s="2"/>
    </row>
    <row r="49311" spans="2:8">
      <c r="B49311" s="2" t="s">
        <v>49956</v>
      </c>
      <c r="C49311" s="2">
        <v>18</v>
      </c>
      <c r="D49311" s="2" t="s">
        <v>648</v>
      </c>
      <c r="E49311" s="2"/>
      <c r="F49311" s="2"/>
      <c r="G49311" s="2"/>
      <c r="H49311" s="2"/>
    </row>
    <row r="49312" spans="2:8">
      <c r="B49312" s="2" t="s">
        <v>49957</v>
      </c>
      <c r="C49312" s="2">
        <v>17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49958</v>
      </c>
      <c r="C49313" s="2">
        <v>16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49959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49960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49961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49962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49963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49964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49965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49966</v>
      </c>
      <c r="C49321" s="2">
        <v>21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49967</v>
      </c>
      <c r="C49322" s="2">
        <v>17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49968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49969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49970</v>
      </c>
      <c r="C49325" s="2">
        <v>11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49971</v>
      </c>
      <c r="C49326" s="2">
        <v>12</v>
      </c>
      <c r="D49326" s="2" t="s">
        <v>648</v>
      </c>
      <c r="E49326" s="2"/>
      <c r="F49326" s="2"/>
      <c r="G49326" s="2"/>
      <c r="H49326" s="2"/>
    </row>
    <row r="49327" spans="2:8">
      <c r="B49327" s="2" t="s">
        <v>49972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49973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49974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49975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49976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49977</v>
      </c>
      <c r="C49332" s="2">
        <v>31</v>
      </c>
      <c r="D49332" s="2" t="s">
        <v>648</v>
      </c>
      <c r="E49332" s="2"/>
      <c r="F49332" s="2"/>
      <c r="G49332" s="2"/>
      <c r="H49332" s="2"/>
    </row>
    <row r="49333" spans="2:8">
      <c r="B49333" s="2" t="s">
        <v>49978</v>
      </c>
      <c r="C49333" s="2">
        <v>32</v>
      </c>
      <c r="D49333" s="2" t="s">
        <v>648</v>
      </c>
      <c r="E49333" s="2"/>
      <c r="F49333" s="2"/>
      <c r="G49333" s="2"/>
      <c r="H49333" s="2"/>
    </row>
    <row r="49334" spans="2:8">
      <c r="B49334" s="2" t="s">
        <v>49979</v>
      </c>
      <c r="C49334" s="2">
        <v>31</v>
      </c>
      <c r="D49334" s="2" t="s">
        <v>648</v>
      </c>
      <c r="E49334" s="2"/>
      <c r="F49334" s="2"/>
      <c r="G49334" s="2"/>
      <c r="H49334" s="2"/>
    </row>
    <row r="49335" spans="2:8">
      <c r="B49335" s="2" t="s">
        <v>49980</v>
      </c>
      <c r="C49335" s="2">
        <v>25</v>
      </c>
      <c r="D49335" s="2" t="s">
        <v>648</v>
      </c>
      <c r="E49335" s="2"/>
      <c r="F49335" s="2"/>
      <c r="G49335" s="2"/>
      <c r="H49335" s="2"/>
    </row>
    <row r="49336" spans="2:8">
      <c r="B49336" s="2" t="s">
        <v>49981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49982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49983</v>
      </c>
      <c r="C49338" s="2">
        <v>35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49984</v>
      </c>
      <c r="C49339" s="2">
        <v>35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49985</v>
      </c>
      <c r="C49340" s="2">
        <v>34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49986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49987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49988</v>
      </c>
      <c r="C49343" s="2">
        <v>17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49989</v>
      </c>
      <c r="C49344" s="2">
        <v>31</v>
      </c>
      <c r="D49344" s="2" t="s">
        <v>648</v>
      </c>
      <c r="E49344" s="2"/>
      <c r="F49344" s="2"/>
      <c r="G49344" s="2"/>
      <c r="H49344" s="2"/>
    </row>
    <row r="49345" spans="2:8">
      <c r="B49345" s="2" t="s">
        <v>49990</v>
      </c>
      <c r="C49345" s="2">
        <v>33</v>
      </c>
      <c r="D49345" s="2" t="s">
        <v>648</v>
      </c>
      <c r="E49345" s="2"/>
      <c r="F49345" s="2"/>
      <c r="G49345" s="2"/>
      <c r="H49345" s="2"/>
    </row>
    <row r="49346" spans="2:8">
      <c r="B49346" s="2" t="s">
        <v>49991</v>
      </c>
      <c r="C49346" s="2">
        <v>32</v>
      </c>
      <c r="D49346" s="2" t="s">
        <v>648</v>
      </c>
      <c r="E49346" s="2"/>
      <c r="F49346" s="2"/>
      <c r="G49346" s="2"/>
      <c r="H49346" s="2"/>
    </row>
    <row r="49347" spans="2:8">
      <c r="B49347" s="2" t="s">
        <v>49992</v>
      </c>
      <c r="C49347" s="2">
        <v>31</v>
      </c>
      <c r="D49347" s="2" t="s">
        <v>648</v>
      </c>
      <c r="E49347" s="2"/>
      <c r="F49347" s="2"/>
      <c r="G49347" s="2"/>
      <c r="H49347" s="2"/>
    </row>
    <row r="49348" spans="2:8">
      <c r="B49348" s="2" t="s">
        <v>49993</v>
      </c>
      <c r="C49348" s="2">
        <v>18</v>
      </c>
      <c r="D49348" s="2" t="s">
        <v>648</v>
      </c>
      <c r="E49348" s="2"/>
      <c r="F49348" s="2"/>
      <c r="G49348" s="2"/>
      <c r="H49348" s="2"/>
    </row>
    <row r="49349" spans="2:8">
      <c r="B49349" s="2" t="s">
        <v>49994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49995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49996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49997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49998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49999</v>
      </c>
      <c r="C49354" s="2">
        <v>13</v>
      </c>
      <c r="D49354" s="2" t="s">
        <v>648</v>
      </c>
      <c r="E49354" s="2"/>
      <c r="F49354" s="2"/>
      <c r="G49354" s="2"/>
      <c r="H49354" s="2"/>
    </row>
    <row r="49355" spans="2:8">
      <c r="B49355" s="2" t="s">
        <v>50000</v>
      </c>
      <c r="C49355" s="2">
        <v>13</v>
      </c>
      <c r="D49355" s="2" t="s">
        <v>648</v>
      </c>
      <c r="E49355" s="2"/>
      <c r="F49355" s="2"/>
      <c r="G49355" s="2"/>
      <c r="H49355" s="2"/>
    </row>
    <row r="49356" spans="2:8">
      <c r="B49356" s="2" t="s">
        <v>50001</v>
      </c>
      <c r="C49356" s="2">
        <v>14</v>
      </c>
      <c r="D49356" s="2" t="s">
        <v>648</v>
      </c>
      <c r="E49356" s="2"/>
      <c r="F49356" s="2"/>
      <c r="G49356" s="2"/>
      <c r="H49356" s="2"/>
    </row>
    <row r="49357" spans="2:8">
      <c r="B49357" s="2" t="s">
        <v>50002</v>
      </c>
      <c r="C49357" s="2">
        <v>14</v>
      </c>
      <c r="D49357" s="2" t="s">
        <v>648</v>
      </c>
      <c r="E49357" s="2"/>
      <c r="F49357" s="2"/>
      <c r="G49357" s="2"/>
      <c r="H49357" s="2"/>
    </row>
    <row r="49358" spans="2:8">
      <c r="B49358" s="2" t="s">
        <v>50003</v>
      </c>
      <c r="C49358" s="2">
        <v>16</v>
      </c>
      <c r="D49358" s="2" t="s">
        <v>648</v>
      </c>
      <c r="E49358" s="2"/>
      <c r="F49358" s="2"/>
      <c r="G49358" s="2"/>
      <c r="H49358" s="2"/>
    </row>
    <row r="49359" spans="2:8">
      <c r="B49359" s="2" t="s">
        <v>50004</v>
      </c>
      <c r="C49359" s="2">
        <v>16</v>
      </c>
      <c r="D49359" s="2" t="s">
        <v>648</v>
      </c>
      <c r="E49359" s="2"/>
      <c r="F49359" s="2"/>
      <c r="G49359" s="2"/>
      <c r="H49359" s="2"/>
    </row>
    <row r="49360" spans="2:8">
      <c r="B49360" s="2" t="s">
        <v>50005</v>
      </c>
      <c r="C49360" s="2">
        <v>17</v>
      </c>
      <c r="D49360" s="2" t="s">
        <v>648</v>
      </c>
      <c r="E49360" s="2"/>
      <c r="F49360" s="2"/>
      <c r="G49360" s="2"/>
      <c r="H49360" s="2"/>
    </row>
    <row r="49361" spans="2:8">
      <c r="B49361" s="2" t="s">
        <v>50006</v>
      </c>
      <c r="C49361" s="2">
        <v>17</v>
      </c>
      <c r="D49361" s="2" t="s">
        <v>648</v>
      </c>
      <c r="E49361" s="2"/>
      <c r="F49361" s="2"/>
      <c r="G49361" s="2"/>
      <c r="H49361" s="2"/>
    </row>
    <row r="49362" spans="2:8">
      <c r="B49362" s="2" t="s">
        <v>50007</v>
      </c>
      <c r="C49362" s="2">
        <v>17</v>
      </c>
      <c r="D49362" s="2" t="s">
        <v>648</v>
      </c>
      <c r="E49362" s="2"/>
      <c r="F49362" s="2"/>
      <c r="G49362" s="2"/>
      <c r="H49362" s="2"/>
    </row>
    <row r="49363" spans="2:8">
      <c r="B49363" s="2" t="s">
        <v>50008</v>
      </c>
      <c r="C49363" s="2">
        <v>17</v>
      </c>
      <c r="D49363" s="2" t="s">
        <v>648</v>
      </c>
      <c r="E49363" s="2"/>
      <c r="F49363" s="2"/>
      <c r="G49363" s="2"/>
      <c r="H49363" s="2"/>
    </row>
    <row r="49364" spans="2:8">
      <c r="B49364" s="2" t="s">
        <v>50009</v>
      </c>
      <c r="C49364" s="2">
        <v>17</v>
      </c>
      <c r="D49364" s="2" t="s">
        <v>648</v>
      </c>
      <c r="E49364" s="2"/>
      <c r="F49364" s="2"/>
      <c r="G49364" s="2"/>
      <c r="H49364" s="2"/>
    </row>
    <row r="49365" spans="2:8">
      <c r="B49365" s="2" t="s">
        <v>50010</v>
      </c>
      <c r="C49365" s="2">
        <v>16</v>
      </c>
      <c r="D49365" s="2" t="s">
        <v>648</v>
      </c>
      <c r="E49365" s="2"/>
      <c r="F49365" s="2"/>
      <c r="G49365" s="2"/>
      <c r="H49365" s="2"/>
    </row>
    <row r="49366" spans="2:8">
      <c r="B49366" s="2" t="s">
        <v>50011</v>
      </c>
      <c r="C49366" s="2">
        <v>14</v>
      </c>
      <c r="D49366" s="2" t="s">
        <v>648</v>
      </c>
      <c r="E49366" s="2"/>
      <c r="F49366" s="2"/>
      <c r="G49366" s="2"/>
      <c r="H49366" s="2"/>
    </row>
    <row r="49367" spans="2:8">
      <c r="B49367" s="2" t="s">
        <v>50012</v>
      </c>
      <c r="C49367" s="2">
        <v>11</v>
      </c>
      <c r="D49367" s="2" t="s">
        <v>648</v>
      </c>
      <c r="E49367" s="2"/>
      <c r="F49367" s="2"/>
      <c r="G49367" s="2"/>
      <c r="H49367" s="2"/>
    </row>
    <row r="49368" spans="2:8">
      <c r="B49368" s="2" t="s">
        <v>50013</v>
      </c>
      <c r="C49368" s="2">
        <v>7</v>
      </c>
      <c r="D49368" s="2" t="s">
        <v>648</v>
      </c>
      <c r="E49368" s="2"/>
      <c r="F49368" s="2"/>
      <c r="G49368" s="2"/>
      <c r="H49368" s="2"/>
    </row>
    <row r="49369" spans="2:8">
      <c r="B49369" s="2" t="s">
        <v>50014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50015</v>
      </c>
      <c r="C49370" s="2">
        <v>36</v>
      </c>
      <c r="D49370" s="2" t="s">
        <v>648</v>
      </c>
      <c r="E49370" s="2"/>
      <c r="F49370" s="2"/>
      <c r="G49370" s="2"/>
      <c r="H49370" s="2"/>
    </row>
    <row r="49371" spans="2:8">
      <c r="B49371" s="2" t="s">
        <v>50016</v>
      </c>
      <c r="C49371" s="2">
        <v>35</v>
      </c>
      <c r="D49371" s="2" t="s">
        <v>648</v>
      </c>
      <c r="E49371" s="2"/>
      <c r="F49371" s="2"/>
      <c r="G49371" s="2"/>
      <c r="H49371" s="2"/>
    </row>
    <row r="49372" spans="2:8">
      <c r="B49372" s="2" t="s">
        <v>50017</v>
      </c>
      <c r="C49372" s="2">
        <v>33</v>
      </c>
      <c r="D49372" s="2" t="s">
        <v>648</v>
      </c>
      <c r="E49372" s="2"/>
      <c r="F49372" s="2"/>
      <c r="G49372" s="2"/>
      <c r="H49372" s="2"/>
    </row>
    <row r="49373" spans="2:8">
      <c r="B49373" s="2" t="s">
        <v>50018</v>
      </c>
      <c r="C49373" s="2">
        <v>30</v>
      </c>
      <c r="D49373" s="2" t="s">
        <v>648</v>
      </c>
      <c r="E49373" s="2"/>
      <c r="F49373" s="2"/>
      <c r="G49373" s="2"/>
      <c r="H49373" s="2"/>
    </row>
    <row r="49374" spans="2:8">
      <c r="B49374" s="2" t="s">
        <v>50019</v>
      </c>
      <c r="C49374" s="2">
        <v>24</v>
      </c>
      <c r="D49374" s="2" t="s">
        <v>648</v>
      </c>
      <c r="E49374" s="2"/>
      <c r="F49374" s="2"/>
      <c r="G49374" s="2"/>
      <c r="H49374" s="2"/>
    </row>
    <row r="49375" spans="2:8">
      <c r="B49375" s="2" t="s">
        <v>50020</v>
      </c>
      <c r="C49375" s="2">
        <v>14</v>
      </c>
      <c r="D49375" s="2" t="s">
        <v>648</v>
      </c>
      <c r="E49375" s="2"/>
      <c r="F49375" s="2"/>
      <c r="G49375" s="2"/>
      <c r="H49375" s="2"/>
    </row>
    <row r="49376" spans="2:8">
      <c r="B49376" s="2" t="s">
        <v>50021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50022</v>
      </c>
      <c r="C49377" s="2">
        <v>25</v>
      </c>
      <c r="D49377" s="2" t="s">
        <v>648</v>
      </c>
      <c r="E49377" s="2"/>
      <c r="F49377" s="2"/>
      <c r="G49377" s="2"/>
      <c r="H49377" s="2"/>
    </row>
    <row r="49378" spans="2:8">
      <c r="B49378" s="2" t="s">
        <v>50023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50024</v>
      </c>
      <c r="C49379" s="2">
        <v>34</v>
      </c>
      <c r="D49379" s="2" t="s">
        <v>648</v>
      </c>
      <c r="E49379" s="2"/>
      <c r="F49379" s="2"/>
      <c r="G49379" s="2"/>
      <c r="H49379" s="2"/>
    </row>
    <row r="49380" spans="2:8">
      <c r="B49380" s="2" t="s">
        <v>50025</v>
      </c>
      <c r="C49380" s="2">
        <v>33</v>
      </c>
      <c r="D49380" s="2" t="s">
        <v>648</v>
      </c>
      <c r="E49380" s="2"/>
      <c r="F49380" s="2"/>
      <c r="G49380" s="2"/>
      <c r="H49380" s="2"/>
    </row>
    <row r="49381" spans="2:8">
      <c r="B49381" s="2" t="s">
        <v>50026</v>
      </c>
      <c r="C49381" s="2">
        <v>32</v>
      </c>
      <c r="D49381" s="2" t="s">
        <v>648</v>
      </c>
      <c r="E49381" s="2"/>
      <c r="F49381" s="2"/>
      <c r="G49381" s="2"/>
      <c r="H49381" s="2"/>
    </row>
    <row r="49382" spans="2:8">
      <c r="B49382" s="2" t="s">
        <v>50027</v>
      </c>
      <c r="C49382" s="2">
        <v>33</v>
      </c>
      <c r="D49382" s="2" t="s">
        <v>648</v>
      </c>
      <c r="E49382" s="2"/>
      <c r="F49382" s="2"/>
      <c r="G49382" s="2"/>
      <c r="H49382" s="2"/>
    </row>
    <row r="49383" spans="2:8">
      <c r="B49383" s="2" t="s">
        <v>50028</v>
      </c>
      <c r="C49383" s="2">
        <v>31</v>
      </c>
      <c r="D49383" s="2" t="s">
        <v>648</v>
      </c>
      <c r="E49383" s="2"/>
      <c r="F49383" s="2"/>
      <c r="G49383" s="2"/>
      <c r="H49383" s="2"/>
    </row>
    <row r="49384" spans="2:8">
      <c r="B49384" s="2" t="s">
        <v>50029</v>
      </c>
      <c r="C49384" s="2">
        <v>25</v>
      </c>
      <c r="D49384" s="2" t="s">
        <v>648</v>
      </c>
      <c r="E49384" s="2"/>
      <c r="F49384" s="2"/>
      <c r="G49384" s="2"/>
      <c r="H49384" s="2"/>
    </row>
    <row r="49385" spans="2:8">
      <c r="B49385" s="2" t="s">
        <v>50030</v>
      </c>
      <c r="C49385" s="2">
        <v>14</v>
      </c>
      <c r="D49385" s="2" t="s">
        <v>648</v>
      </c>
      <c r="E49385" s="2"/>
      <c r="F49385" s="2"/>
      <c r="G49385" s="2"/>
      <c r="H49385" s="2"/>
    </row>
    <row r="49386" spans="2:8">
      <c r="B49386" s="2" t="s">
        <v>50031</v>
      </c>
      <c r="C49386" s="2">
        <v>41</v>
      </c>
      <c r="D49386" s="2" t="s">
        <v>648</v>
      </c>
      <c r="E49386" s="2"/>
      <c r="F49386" s="2"/>
      <c r="G49386" s="2"/>
      <c r="H49386" s="2"/>
    </row>
    <row r="49387" spans="2:8">
      <c r="B49387" s="2" t="s">
        <v>50032</v>
      </c>
      <c r="C49387" s="2">
        <v>37</v>
      </c>
      <c r="D49387" s="2" t="s">
        <v>648</v>
      </c>
      <c r="E49387" s="2"/>
      <c r="F49387" s="2"/>
      <c r="G49387" s="2"/>
      <c r="H49387" s="2"/>
    </row>
    <row r="49388" spans="2:8">
      <c r="B49388" s="2" t="s">
        <v>50033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50034</v>
      </c>
      <c r="C49389" s="2">
        <v>30</v>
      </c>
      <c r="D49389" s="2" t="s">
        <v>648</v>
      </c>
      <c r="E49389" s="2"/>
      <c r="F49389" s="2"/>
      <c r="G49389" s="2"/>
      <c r="H49389" s="2"/>
    </row>
    <row r="49390" spans="2:8">
      <c r="B49390" s="2" t="s">
        <v>50035</v>
      </c>
      <c r="C49390" s="2">
        <v>30</v>
      </c>
      <c r="D49390" s="2" t="s">
        <v>648</v>
      </c>
      <c r="E49390" s="2"/>
      <c r="F49390" s="2"/>
      <c r="G49390" s="2"/>
      <c r="H49390" s="2"/>
    </row>
    <row r="49391" spans="2:8">
      <c r="B49391" s="2" t="s">
        <v>50036</v>
      </c>
      <c r="C49391" s="2">
        <v>30</v>
      </c>
      <c r="D49391" s="2" t="s">
        <v>648</v>
      </c>
      <c r="E49391" s="2"/>
      <c r="F49391" s="2"/>
      <c r="G49391" s="2"/>
      <c r="H49391" s="2"/>
    </row>
    <row r="49392" spans="2:8">
      <c r="B49392" s="2" t="s">
        <v>50037</v>
      </c>
      <c r="C49392" s="2">
        <v>30</v>
      </c>
      <c r="D49392" s="2" t="s">
        <v>648</v>
      </c>
      <c r="E49392" s="2"/>
      <c r="F49392" s="2"/>
      <c r="G49392" s="2"/>
      <c r="H49392" s="2"/>
    </row>
    <row r="49393" spans="2:8">
      <c r="B49393" s="2" t="s">
        <v>50038</v>
      </c>
      <c r="C49393" s="2">
        <v>28</v>
      </c>
      <c r="D49393" s="2" t="s">
        <v>648</v>
      </c>
      <c r="E49393" s="2"/>
      <c r="F49393" s="2"/>
      <c r="G49393" s="2"/>
      <c r="H49393" s="2"/>
    </row>
    <row r="49394" spans="2:8">
      <c r="B49394" s="2" t="s">
        <v>50039</v>
      </c>
      <c r="C49394" s="2">
        <v>18</v>
      </c>
      <c r="D49394" s="2" t="s">
        <v>648</v>
      </c>
      <c r="E49394" s="2"/>
      <c r="F49394" s="2"/>
      <c r="G49394" s="2"/>
      <c r="H49394" s="2"/>
    </row>
    <row r="49395" spans="2:8">
      <c r="B49395" s="2" t="s">
        <v>50040</v>
      </c>
      <c r="C49395" s="2">
        <v>23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50041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50042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50043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50044</v>
      </c>
      <c r="C49399" s="2">
        <v>31</v>
      </c>
      <c r="D49399" s="2" t="s">
        <v>648</v>
      </c>
      <c r="E49399" s="2"/>
      <c r="F49399" s="2"/>
      <c r="G49399" s="2"/>
      <c r="H49399" s="2"/>
    </row>
    <row r="49400" spans="2:8">
      <c r="B49400" s="2" t="s">
        <v>50045</v>
      </c>
      <c r="C49400" s="2">
        <v>31</v>
      </c>
      <c r="D49400" s="2" t="s">
        <v>648</v>
      </c>
      <c r="E49400" s="2"/>
      <c r="F49400" s="2"/>
      <c r="G49400" s="2"/>
      <c r="H49400" s="2"/>
    </row>
    <row r="49401" spans="2:8">
      <c r="B49401" s="2" t="s">
        <v>50046</v>
      </c>
      <c r="C49401" s="2">
        <v>31</v>
      </c>
      <c r="D49401" s="2" t="s">
        <v>648</v>
      </c>
      <c r="E49401" s="2"/>
      <c r="F49401" s="2"/>
      <c r="G49401" s="2"/>
      <c r="H49401" s="2"/>
    </row>
    <row r="49402" spans="2:8">
      <c r="B49402" s="2" t="s">
        <v>50047</v>
      </c>
      <c r="C49402" s="2">
        <v>31</v>
      </c>
      <c r="D49402" s="2" t="s">
        <v>648</v>
      </c>
      <c r="E49402" s="2"/>
      <c r="F49402" s="2"/>
      <c r="G49402" s="2"/>
      <c r="H49402" s="2"/>
    </row>
    <row r="49403" spans="2:8">
      <c r="B49403" s="2" t="s">
        <v>50048</v>
      </c>
      <c r="C49403" s="2">
        <v>29</v>
      </c>
      <c r="D49403" s="2" t="s">
        <v>648</v>
      </c>
      <c r="E49403" s="2"/>
      <c r="F49403" s="2"/>
      <c r="G49403" s="2"/>
      <c r="H49403" s="2"/>
    </row>
    <row r="49404" spans="2:8">
      <c r="B49404" s="2" t="s">
        <v>50049</v>
      </c>
      <c r="C49404" s="2">
        <v>19</v>
      </c>
      <c r="D49404" s="2" t="s">
        <v>648</v>
      </c>
      <c r="E49404" s="2"/>
      <c r="F49404" s="2"/>
      <c r="G49404" s="2"/>
      <c r="H49404" s="2"/>
    </row>
    <row r="49405" spans="2:8">
      <c r="B49405" s="2" t="s">
        <v>50050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50051</v>
      </c>
      <c r="C49406" s="2">
        <v>32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50052</v>
      </c>
      <c r="C49407" s="2">
        <v>33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50053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50054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50055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50056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50057</v>
      </c>
      <c r="C49412" s="2">
        <v>25</v>
      </c>
      <c r="D49412" s="2" t="s">
        <v>648</v>
      </c>
      <c r="E49412" s="2"/>
      <c r="F49412" s="2"/>
      <c r="G49412" s="2"/>
      <c r="H49412" s="2"/>
    </row>
    <row r="49413" spans="2:8">
      <c r="B49413" s="2" t="s">
        <v>50058</v>
      </c>
      <c r="C49413" s="2">
        <v>24</v>
      </c>
      <c r="D49413" s="2" t="s">
        <v>648</v>
      </c>
      <c r="E49413" s="2"/>
      <c r="F49413" s="2"/>
      <c r="G49413" s="2"/>
      <c r="H49413" s="2"/>
    </row>
    <row r="49414" spans="2:8">
      <c r="B49414" s="2" t="s">
        <v>50059</v>
      </c>
      <c r="C49414" s="2">
        <v>21</v>
      </c>
      <c r="D49414" s="2" t="s">
        <v>648</v>
      </c>
      <c r="E49414" s="2"/>
      <c r="F49414" s="2"/>
      <c r="G49414" s="2"/>
      <c r="H49414" s="2"/>
    </row>
    <row r="49415" spans="2:8">
      <c r="B49415" s="2" t="s">
        <v>50060</v>
      </c>
      <c r="C49415" s="2">
        <v>11</v>
      </c>
      <c r="D49415" s="2" t="s">
        <v>648</v>
      </c>
      <c r="E49415" s="2"/>
      <c r="F49415" s="2"/>
      <c r="G49415" s="2"/>
      <c r="H49415" s="2"/>
    </row>
    <row r="49416" spans="2:8">
      <c r="B49416" s="2" t="s">
        <v>50061</v>
      </c>
      <c r="C49416" s="2">
        <v>34</v>
      </c>
      <c r="D49416" s="2" t="s">
        <v>648</v>
      </c>
      <c r="E49416" s="2"/>
      <c r="F49416" s="2"/>
      <c r="G49416" s="2"/>
      <c r="H49416" s="2"/>
    </row>
    <row r="49417" spans="2:8">
      <c r="B49417" s="2" t="s">
        <v>50062</v>
      </c>
      <c r="C49417" s="2">
        <v>36</v>
      </c>
      <c r="D49417" s="2" t="s">
        <v>648</v>
      </c>
      <c r="E49417" s="2"/>
      <c r="F49417" s="2"/>
      <c r="G49417" s="2"/>
      <c r="H49417" s="2"/>
    </row>
    <row r="49418" spans="2:8">
      <c r="B49418" s="2" t="s">
        <v>50063</v>
      </c>
      <c r="C49418" s="2">
        <v>38</v>
      </c>
      <c r="D49418" s="2" t="s">
        <v>648</v>
      </c>
      <c r="E49418" s="2"/>
      <c r="F49418" s="2"/>
      <c r="G49418" s="2"/>
      <c r="H49418" s="2"/>
    </row>
    <row r="49419" spans="2:8">
      <c r="B49419" s="2" t="s">
        <v>50064</v>
      </c>
      <c r="C49419" s="2">
        <v>38</v>
      </c>
      <c r="D49419" s="2" t="s">
        <v>648</v>
      </c>
      <c r="E49419" s="2"/>
      <c r="F49419" s="2"/>
      <c r="G49419" s="2"/>
      <c r="H49419" s="2"/>
    </row>
    <row r="49420" spans="2:8">
      <c r="B49420" s="2" t="s">
        <v>50065</v>
      </c>
      <c r="C49420" s="2">
        <v>31</v>
      </c>
      <c r="D49420" s="2" t="s">
        <v>648</v>
      </c>
      <c r="E49420" s="2"/>
      <c r="F49420" s="2"/>
      <c r="G49420" s="2"/>
      <c r="H49420" s="2"/>
    </row>
    <row r="49421" spans="2:8">
      <c r="B49421" s="2" t="s">
        <v>50066</v>
      </c>
      <c r="C49421" s="2">
        <v>20</v>
      </c>
      <c r="D49421" s="2" t="s">
        <v>648</v>
      </c>
      <c r="E49421" s="2"/>
      <c r="F49421" s="2"/>
      <c r="G49421" s="2"/>
      <c r="H49421" s="2"/>
    </row>
    <row r="49422" spans="2:8">
      <c r="B49422" s="2" t="s">
        <v>50067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50068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50069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50070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50071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50072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50073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50074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50075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50076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50077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50078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50079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50080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50081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50082</v>
      </c>
      <c r="C49437" s="2">
        <v>29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50083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50084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50085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50086</v>
      </c>
      <c r="C49441" s="2">
        <v>18</v>
      </c>
      <c r="D49441" s="2" t="s">
        <v>648</v>
      </c>
      <c r="E49441" s="2"/>
      <c r="F49441" s="2"/>
      <c r="G49441" s="2"/>
      <c r="H49441" s="2"/>
    </row>
    <row r="49442" spans="2:8">
      <c r="B49442" s="2" t="s">
        <v>50087</v>
      </c>
      <c r="C49442" s="2">
        <v>18</v>
      </c>
      <c r="D49442" s="2" t="s">
        <v>648</v>
      </c>
      <c r="E49442" s="2"/>
      <c r="F49442" s="2"/>
      <c r="G49442" s="2"/>
      <c r="H49442" s="2"/>
    </row>
    <row r="49443" spans="2:8">
      <c r="B49443" s="2" t="s">
        <v>50088</v>
      </c>
      <c r="C49443" s="2">
        <v>18</v>
      </c>
      <c r="D49443" s="2" t="s">
        <v>648</v>
      </c>
      <c r="E49443" s="2"/>
      <c r="F49443" s="2"/>
      <c r="G49443" s="2"/>
      <c r="H49443" s="2"/>
    </row>
    <row r="49444" spans="2:8">
      <c r="B49444" s="2" t="s">
        <v>50089</v>
      </c>
      <c r="C49444" s="2">
        <v>18</v>
      </c>
      <c r="D49444" s="2" t="s">
        <v>648</v>
      </c>
      <c r="E49444" s="2"/>
      <c r="F49444" s="2"/>
      <c r="G49444" s="2"/>
      <c r="H49444" s="2"/>
    </row>
    <row r="49445" spans="2:8">
      <c r="B49445" s="2" t="s">
        <v>50090</v>
      </c>
      <c r="C49445" s="2">
        <v>18</v>
      </c>
      <c r="D49445" s="2" t="s">
        <v>648</v>
      </c>
      <c r="E49445" s="2"/>
      <c r="F49445" s="2"/>
      <c r="G49445" s="2"/>
      <c r="H49445" s="2"/>
    </row>
    <row r="49446" spans="2:8">
      <c r="B49446" s="2" t="s">
        <v>50091</v>
      </c>
      <c r="C49446" s="2">
        <v>18</v>
      </c>
      <c r="D49446" s="2" t="s">
        <v>648</v>
      </c>
      <c r="E49446" s="2"/>
      <c r="F49446" s="2"/>
      <c r="G49446" s="2"/>
      <c r="H49446" s="2"/>
    </row>
    <row r="49447" spans="2:8">
      <c r="B49447" s="2" t="s">
        <v>50092</v>
      </c>
      <c r="C49447" s="2">
        <v>18</v>
      </c>
      <c r="D49447" s="2" t="s">
        <v>648</v>
      </c>
      <c r="E49447" s="2"/>
      <c r="F49447" s="2"/>
      <c r="G49447" s="2"/>
      <c r="H49447" s="2"/>
    </row>
    <row r="49448" spans="2:8">
      <c r="B49448" s="2" t="s">
        <v>50093</v>
      </c>
      <c r="C49448" s="2">
        <v>18</v>
      </c>
      <c r="D49448" s="2" t="s">
        <v>648</v>
      </c>
      <c r="E49448" s="2"/>
      <c r="F49448" s="2"/>
      <c r="G49448" s="2"/>
      <c r="H49448" s="2"/>
    </row>
    <row r="49449" spans="2:8">
      <c r="B49449" s="2" t="s">
        <v>50094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50095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50096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50097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50098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50099</v>
      </c>
      <c r="C49454" s="2">
        <v>30</v>
      </c>
      <c r="D49454" s="2" t="s">
        <v>648</v>
      </c>
      <c r="E49454" s="2"/>
      <c r="F49454" s="2"/>
      <c r="G49454" s="2"/>
      <c r="H49454" s="2"/>
    </row>
    <row r="49455" spans="2:8">
      <c r="B49455" s="2" t="s">
        <v>50100</v>
      </c>
      <c r="C49455" s="2">
        <v>31</v>
      </c>
      <c r="D49455" s="2" t="s">
        <v>648</v>
      </c>
      <c r="E49455" s="2"/>
      <c r="F49455" s="2"/>
      <c r="G49455" s="2"/>
      <c r="H49455" s="2"/>
    </row>
    <row r="49456" spans="2:8">
      <c r="B49456" s="2" t="s">
        <v>50101</v>
      </c>
      <c r="C49456" s="2">
        <v>31</v>
      </c>
      <c r="D49456" s="2" t="s">
        <v>648</v>
      </c>
      <c r="E49456" s="2"/>
      <c r="F49456" s="2"/>
      <c r="G49456" s="2"/>
      <c r="H49456" s="2"/>
    </row>
    <row r="49457" spans="2:8">
      <c r="B49457" s="2" t="s">
        <v>50102</v>
      </c>
      <c r="C49457" s="2">
        <v>29</v>
      </c>
      <c r="D49457" s="2" t="s">
        <v>648</v>
      </c>
      <c r="E49457" s="2"/>
      <c r="F49457" s="2"/>
      <c r="G49457" s="2"/>
      <c r="H49457" s="2"/>
    </row>
    <row r="49458" spans="2:8">
      <c r="B49458" s="2" t="s">
        <v>50103</v>
      </c>
      <c r="C49458" s="2">
        <v>23</v>
      </c>
      <c r="D49458" s="2" t="s">
        <v>648</v>
      </c>
      <c r="E49458" s="2"/>
      <c r="F49458" s="2"/>
      <c r="G49458" s="2"/>
      <c r="H49458" s="2"/>
    </row>
    <row r="49459" spans="2:8">
      <c r="B49459" s="2" t="s">
        <v>50104</v>
      </c>
      <c r="C49459" s="2">
        <v>7</v>
      </c>
      <c r="D49459" s="2" t="s">
        <v>648</v>
      </c>
      <c r="E49459" s="2"/>
      <c r="F49459" s="2"/>
      <c r="G49459" s="2"/>
      <c r="H49459" s="2"/>
    </row>
    <row r="49460" spans="2:8">
      <c r="B49460" s="2" t="s">
        <v>50105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50106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50107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50108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50109</v>
      </c>
      <c r="C49464" s="2">
        <v>38</v>
      </c>
      <c r="D49464" s="2" t="s">
        <v>648</v>
      </c>
      <c r="E49464" s="2"/>
      <c r="F49464" s="2"/>
      <c r="G49464" s="2"/>
      <c r="H49464" s="2"/>
    </row>
    <row r="49465" spans="2:8">
      <c r="B49465" s="2" t="s">
        <v>50110</v>
      </c>
      <c r="C49465" s="2">
        <v>17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50111</v>
      </c>
      <c r="C49466" s="2">
        <v>38</v>
      </c>
      <c r="D49466" s="2" t="s">
        <v>648</v>
      </c>
      <c r="E49466" s="2"/>
      <c r="F49466" s="2"/>
      <c r="G49466" s="2"/>
      <c r="H49466" s="2"/>
    </row>
    <row r="49467" spans="2:8">
      <c r="B49467" s="2" t="s">
        <v>50112</v>
      </c>
      <c r="C49467" s="2">
        <v>31</v>
      </c>
      <c r="D49467" s="2" t="s">
        <v>648</v>
      </c>
      <c r="E49467" s="2"/>
      <c r="F49467" s="2"/>
      <c r="G49467" s="2"/>
      <c r="H49467" s="2"/>
    </row>
    <row r="49468" spans="2:8">
      <c r="B49468" s="2" t="s">
        <v>50113</v>
      </c>
      <c r="C49468" s="2">
        <v>23</v>
      </c>
      <c r="D49468" s="2" t="s">
        <v>648</v>
      </c>
      <c r="E49468" s="2"/>
      <c r="F49468" s="2"/>
      <c r="G49468" s="2"/>
      <c r="H49468" s="2"/>
    </row>
    <row r="49469" spans="2:8">
      <c r="B49469" s="2" t="s">
        <v>50114</v>
      </c>
      <c r="C49469" s="2">
        <v>20</v>
      </c>
      <c r="D49469" s="2" t="s">
        <v>19</v>
      </c>
      <c r="E49469" s="2"/>
      <c r="F49469" s="2"/>
      <c r="G49469" s="2"/>
      <c r="H49469" s="2"/>
    </row>
    <row r="49470" spans="2:8">
      <c r="B49470" s="2" t="s">
        <v>50115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50116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50117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50118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50119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50120</v>
      </c>
      <c r="C49475" s="2">
        <v>22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50121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50122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50123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50124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50125</v>
      </c>
      <c r="C49480" s="2">
        <v>18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50126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50127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50128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50129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50130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50131</v>
      </c>
      <c r="C49486" s="2">
        <v>18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50132</v>
      </c>
      <c r="C49487" s="2">
        <v>22</v>
      </c>
      <c r="D49487" s="2" t="s">
        <v>648</v>
      </c>
      <c r="E49487" s="2"/>
      <c r="F49487" s="2"/>
      <c r="G49487" s="2"/>
      <c r="H49487" s="2"/>
    </row>
    <row r="49488" spans="2:8">
      <c r="B49488" s="2" t="s">
        <v>50133</v>
      </c>
      <c r="C49488" s="2">
        <v>29</v>
      </c>
      <c r="D49488" s="2" t="s">
        <v>648</v>
      </c>
      <c r="E49488" s="2"/>
      <c r="F49488" s="2"/>
      <c r="G49488" s="2"/>
      <c r="H49488" s="2"/>
    </row>
    <row r="49489" spans="2:8">
      <c r="B49489" s="2" t="s">
        <v>50134</v>
      </c>
      <c r="C49489" s="2">
        <v>29</v>
      </c>
      <c r="D49489" s="2" t="s">
        <v>648</v>
      </c>
      <c r="E49489" s="2"/>
      <c r="F49489" s="2"/>
      <c r="G49489" s="2"/>
      <c r="H49489" s="2"/>
    </row>
    <row r="49490" spans="2:8">
      <c r="B49490" s="2" t="s">
        <v>50135</v>
      </c>
      <c r="C49490" s="2">
        <v>29</v>
      </c>
      <c r="D49490" s="2" t="s">
        <v>648</v>
      </c>
      <c r="E49490" s="2"/>
      <c r="F49490" s="2"/>
      <c r="G49490" s="2"/>
      <c r="H49490" s="2"/>
    </row>
    <row r="49491" spans="2:8">
      <c r="B49491" s="2" t="s">
        <v>50136</v>
      </c>
      <c r="C49491" s="2">
        <v>19</v>
      </c>
      <c r="D49491" s="2" t="s">
        <v>648</v>
      </c>
      <c r="E49491" s="2"/>
      <c r="F49491" s="2"/>
      <c r="G49491" s="2"/>
      <c r="H49491" s="2"/>
    </row>
    <row r="49492" spans="2:8">
      <c r="B49492" s="2" t="s">
        <v>50137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50138</v>
      </c>
      <c r="C49493" s="2">
        <v>40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50139</v>
      </c>
      <c r="C49494" s="2">
        <v>28</v>
      </c>
      <c r="D49494" s="2" t="s">
        <v>648</v>
      </c>
      <c r="E49494" s="2"/>
      <c r="F49494" s="2"/>
      <c r="G49494" s="2"/>
      <c r="H49494" s="2"/>
    </row>
    <row r="49495" spans="2:8">
      <c r="B49495" s="2" t="s">
        <v>50140</v>
      </c>
      <c r="C49495" s="2">
        <v>37</v>
      </c>
      <c r="D49495" s="2" t="s">
        <v>648</v>
      </c>
      <c r="E49495" s="2"/>
      <c r="F49495" s="2"/>
      <c r="G49495" s="2"/>
      <c r="H49495" s="2"/>
    </row>
    <row r="49496" spans="2:8">
      <c r="B49496" s="2" t="s">
        <v>50141</v>
      </c>
      <c r="C49496" s="2">
        <v>34</v>
      </c>
      <c r="D49496" s="2" t="s">
        <v>648</v>
      </c>
      <c r="E49496" s="2"/>
      <c r="F49496" s="2"/>
      <c r="G49496" s="2"/>
      <c r="H49496" s="2"/>
    </row>
    <row r="49497" spans="2:8">
      <c r="B49497" s="2" t="s">
        <v>50142</v>
      </c>
      <c r="C49497" s="2">
        <v>29</v>
      </c>
      <c r="D49497" s="2" t="s">
        <v>648</v>
      </c>
      <c r="E49497" s="2"/>
      <c r="F49497" s="2"/>
      <c r="G49497" s="2"/>
      <c r="H49497" s="2"/>
    </row>
    <row r="49498" spans="2:8">
      <c r="B49498" s="2" t="s">
        <v>50143</v>
      </c>
      <c r="C49498" s="2">
        <v>15</v>
      </c>
      <c r="D49498" s="2" t="s">
        <v>648</v>
      </c>
      <c r="E49498" s="2"/>
      <c r="F49498" s="2"/>
      <c r="G49498" s="2"/>
      <c r="H49498" s="2"/>
    </row>
    <row r="49499" spans="2:8">
      <c r="B49499" s="2" t="s">
        <v>50144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50145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50146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50147</v>
      </c>
      <c r="C49502" s="2">
        <v>16</v>
      </c>
      <c r="D49502" s="2" t="s">
        <v>648</v>
      </c>
      <c r="E49502" s="2"/>
      <c r="F49502" s="2"/>
      <c r="G49502" s="2"/>
      <c r="H49502" s="2"/>
    </row>
    <row r="49503" spans="2:8">
      <c r="B49503" s="2" t="s">
        <v>50148</v>
      </c>
      <c r="C49503" s="2">
        <v>16</v>
      </c>
      <c r="D49503" s="2" t="s">
        <v>648</v>
      </c>
      <c r="E49503" s="2"/>
      <c r="F49503" s="2"/>
      <c r="G49503" s="2"/>
      <c r="H49503" s="2"/>
    </row>
    <row r="49504" spans="2:8">
      <c r="B49504" s="2" t="s">
        <v>50149</v>
      </c>
      <c r="C49504" s="2">
        <v>16</v>
      </c>
      <c r="D49504" s="2" t="s">
        <v>648</v>
      </c>
      <c r="E49504" s="2"/>
      <c r="F49504" s="2"/>
      <c r="G49504" s="2"/>
      <c r="H49504" s="2"/>
    </row>
    <row r="49505" spans="2:8">
      <c r="B49505" s="2" t="s">
        <v>50150</v>
      </c>
      <c r="C49505" s="2">
        <v>12</v>
      </c>
      <c r="D49505" s="2" t="s">
        <v>648</v>
      </c>
      <c r="E49505" s="2"/>
      <c r="F49505" s="2"/>
      <c r="G49505" s="2"/>
      <c r="H49505" s="2"/>
    </row>
    <row r="49506" spans="2:8">
      <c r="B49506" s="2" t="s">
        <v>50151</v>
      </c>
      <c r="C49506" s="2">
        <v>24</v>
      </c>
      <c r="D49506" s="2" t="s">
        <v>648</v>
      </c>
      <c r="E49506" s="2"/>
      <c r="F49506" s="2"/>
      <c r="G49506" s="2"/>
      <c r="H49506" s="2"/>
    </row>
    <row r="49507" spans="2:8">
      <c r="B49507" s="2" t="s">
        <v>50152</v>
      </c>
      <c r="C49507" s="2">
        <v>25</v>
      </c>
      <c r="D49507" s="2" t="s">
        <v>648</v>
      </c>
      <c r="E49507" s="2"/>
      <c r="F49507" s="2"/>
      <c r="G49507" s="2"/>
      <c r="H49507" s="2"/>
    </row>
    <row r="49508" spans="2:8">
      <c r="B49508" s="2" t="s">
        <v>50153</v>
      </c>
      <c r="C49508" s="2">
        <v>28</v>
      </c>
      <c r="D49508" s="2" t="s">
        <v>648</v>
      </c>
      <c r="E49508" s="2"/>
      <c r="F49508" s="2"/>
      <c r="G49508" s="2"/>
      <c r="H49508" s="2"/>
    </row>
    <row r="49509" spans="2:8">
      <c r="B49509" s="2" t="s">
        <v>50154</v>
      </c>
      <c r="C49509" s="2">
        <v>29</v>
      </c>
      <c r="D49509" s="2" t="s">
        <v>648</v>
      </c>
      <c r="E49509" s="2"/>
      <c r="F49509" s="2"/>
      <c r="G49509" s="2"/>
      <c r="H49509" s="2"/>
    </row>
    <row r="49510" spans="2:8">
      <c r="B49510" s="2" t="s">
        <v>50155</v>
      </c>
      <c r="C49510" s="2">
        <v>29</v>
      </c>
      <c r="D49510" s="2" t="s">
        <v>648</v>
      </c>
      <c r="E49510" s="2"/>
      <c r="F49510" s="2"/>
      <c r="G49510" s="2"/>
      <c r="H49510" s="2"/>
    </row>
    <row r="49511" spans="2:8">
      <c r="B49511" s="2" t="s">
        <v>50156</v>
      </c>
      <c r="C49511" s="2">
        <v>28</v>
      </c>
      <c r="D49511" s="2" t="s">
        <v>648</v>
      </c>
      <c r="E49511" s="2"/>
      <c r="F49511" s="2"/>
      <c r="G49511" s="2"/>
      <c r="H49511" s="2"/>
    </row>
    <row r="49512" spans="2:8">
      <c r="B49512" s="2" t="s">
        <v>50157</v>
      </c>
      <c r="C49512" s="2">
        <v>26</v>
      </c>
      <c r="D49512" s="2" t="s">
        <v>648</v>
      </c>
      <c r="E49512" s="2"/>
      <c r="F49512" s="2"/>
      <c r="G49512" s="2"/>
      <c r="H49512" s="2"/>
    </row>
    <row r="49513" spans="2:8">
      <c r="B49513" s="2" t="s">
        <v>50158</v>
      </c>
      <c r="C49513" s="2">
        <v>20</v>
      </c>
      <c r="D49513" s="2" t="s">
        <v>648</v>
      </c>
      <c r="E49513" s="2"/>
      <c r="F49513" s="2"/>
      <c r="G49513" s="2"/>
      <c r="H49513" s="2"/>
    </row>
    <row r="49514" spans="2:8">
      <c r="B49514" s="2" t="s">
        <v>50159</v>
      </c>
      <c r="C49514" s="2">
        <v>10</v>
      </c>
      <c r="D49514" s="2" t="s">
        <v>648</v>
      </c>
      <c r="E49514" s="2"/>
      <c r="F49514" s="2"/>
      <c r="G49514" s="2"/>
      <c r="H49514" s="2"/>
    </row>
    <row r="49515" spans="2:8">
      <c r="B49515" s="2" t="s">
        <v>50160</v>
      </c>
      <c r="C49515" s="2">
        <v>19</v>
      </c>
      <c r="D49515" s="2" t="s">
        <v>648</v>
      </c>
      <c r="E49515" s="2"/>
      <c r="F49515" s="2"/>
      <c r="G49515" s="2"/>
      <c r="H49515" s="2"/>
    </row>
    <row r="49516" spans="2:8">
      <c r="B49516" s="2" t="s">
        <v>50161</v>
      </c>
      <c r="C49516" s="2">
        <v>19</v>
      </c>
      <c r="D49516" s="2" t="s">
        <v>648</v>
      </c>
      <c r="E49516" s="2"/>
      <c r="F49516" s="2"/>
      <c r="G49516" s="2"/>
      <c r="H49516" s="2"/>
    </row>
    <row r="49517" spans="2:8">
      <c r="B49517" s="2" t="s">
        <v>50162</v>
      </c>
      <c r="C49517" s="2">
        <v>20</v>
      </c>
      <c r="D49517" s="2" t="s">
        <v>648</v>
      </c>
      <c r="E49517" s="2"/>
      <c r="F49517" s="2"/>
      <c r="G49517" s="2"/>
      <c r="H49517" s="2"/>
    </row>
    <row r="49518" spans="2:8">
      <c r="B49518" s="2" t="s">
        <v>50163</v>
      </c>
      <c r="C49518" s="2">
        <v>18</v>
      </c>
      <c r="D49518" s="2" t="s">
        <v>648</v>
      </c>
      <c r="E49518" s="2"/>
      <c r="F49518" s="2"/>
      <c r="G49518" s="2"/>
      <c r="H49518" s="2"/>
    </row>
    <row r="49519" spans="2:8">
      <c r="B49519" s="2" t="s">
        <v>50164</v>
      </c>
      <c r="C49519" s="2">
        <v>15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50165</v>
      </c>
      <c r="C49520" s="2">
        <v>28</v>
      </c>
      <c r="D49520" s="2" t="s">
        <v>648</v>
      </c>
      <c r="E49520" s="2"/>
      <c r="F49520" s="2"/>
      <c r="G49520" s="2"/>
      <c r="H49520" s="2"/>
    </row>
    <row r="49521" spans="2:8">
      <c r="B49521" s="2" t="s">
        <v>50166</v>
      </c>
      <c r="C49521" s="2">
        <v>29</v>
      </c>
      <c r="D49521" s="2" t="s">
        <v>648</v>
      </c>
      <c r="E49521" s="2"/>
      <c r="F49521" s="2"/>
      <c r="G49521" s="2"/>
      <c r="H49521" s="2"/>
    </row>
    <row r="49522" spans="2:8">
      <c r="B49522" s="2" t="s">
        <v>50167</v>
      </c>
      <c r="C49522" s="2">
        <v>27</v>
      </c>
      <c r="D49522" s="2" t="s">
        <v>648</v>
      </c>
      <c r="E49522" s="2"/>
      <c r="F49522" s="2"/>
      <c r="G49522" s="2"/>
      <c r="H49522" s="2"/>
    </row>
    <row r="49523" spans="2:8">
      <c r="B49523" s="2" t="s">
        <v>50168</v>
      </c>
      <c r="C49523" s="2">
        <v>25</v>
      </c>
      <c r="D49523" s="2" t="s">
        <v>648</v>
      </c>
      <c r="E49523" s="2"/>
      <c r="F49523" s="2"/>
      <c r="G49523" s="2"/>
      <c r="H49523" s="2"/>
    </row>
    <row r="49524" spans="2:8">
      <c r="B49524" s="2" t="s">
        <v>50169</v>
      </c>
      <c r="C49524" s="2">
        <v>24</v>
      </c>
      <c r="D49524" s="2" t="s">
        <v>648</v>
      </c>
      <c r="E49524" s="2"/>
      <c r="F49524" s="2"/>
      <c r="G49524" s="2"/>
      <c r="H49524" s="2"/>
    </row>
    <row r="49525" spans="2:8">
      <c r="B49525" s="2" t="s">
        <v>50170</v>
      </c>
      <c r="C49525" s="2">
        <v>16</v>
      </c>
      <c r="D49525" s="2" t="s">
        <v>648</v>
      </c>
      <c r="E49525" s="2"/>
      <c r="F49525" s="2"/>
      <c r="G49525" s="2"/>
      <c r="H49525" s="2"/>
    </row>
    <row r="49526" spans="2:8">
      <c r="B49526" s="2" t="s">
        <v>50171</v>
      </c>
      <c r="C49526" s="2">
        <v>9</v>
      </c>
      <c r="D49526" s="2" t="s">
        <v>648</v>
      </c>
      <c r="E49526" s="2"/>
      <c r="F49526" s="2"/>
      <c r="G49526" s="2"/>
      <c r="H49526" s="2"/>
    </row>
    <row r="49527" spans="2:8">
      <c r="B49527" s="2" t="s">
        <v>50172</v>
      </c>
      <c r="C49527" s="2">
        <v>29</v>
      </c>
      <c r="D49527" s="2" t="s">
        <v>648</v>
      </c>
      <c r="E49527" s="2"/>
      <c r="F49527" s="2"/>
      <c r="G49527" s="2"/>
      <c r="H49527" s="2"/>
    </row>
    <row r="49528" spans="2:8">
      <c r="B49528" s="2" t="s">
        <v>50173</v>
      </c>
      <c r="C49528" s="2">
        <v>29</v>
      </c>
      <c r="D49528" s="2" t="s">
        <v>648</v>
      </c>
      <c r="E49528" s="2"/>
      <c r="F49528" s="2"/>
      <c r="G49528" s="2"/>
      <c r="H49528" s="2"/>
    </row>
    <row r="49529" spans="2:8">
      <c r="B49529" s="2" t="s">
        <v>50174</v>
      </c>
      <c r="C49529" s="2">
        <v>28</v>
      </c>
      <c r="D49529" s="2" t="s">
        <v>648</v>
      </c>
      <c r="E49529" s="2"/>
      <c r="F49529" s="2"/>
      <c r="G49529" s="2"/>
      <c r="H49529" s="2"/>
    </row>
    <row r="49530" spans="2:8">
      <c r="B49530" s="2" t="s">
        <v>50175</v>
      </c>
      <c r="C49530" s="2">
        <v>28</v>
      </c>
      <c r="D49530" s="2" t="s">
        <v>648</v>
      </c>
      <c r="E49530" s="2"/>
      <c r="F49530" s="2"/>
      <c r="G49530" s="2"/>
      <c r="H49530" s="2"/>
    </row>
    <row r="49531" spans="2:8">
      <c r="B49531" s="2" t="s">
        <v>50176</v>
      </c>
      <c r="C49531" s="2">
        <v>26</v>
      </c>
      <c r="D49531" s="2" t="s">
        <v>648</v>
      </c>
      <c r="E49531" s="2"/>
      <c r="F49531" s="2"/>
      <c r="G49531" s="2"/>
      <c r="H49531" s="2"/>
    </row>
    <row r="49532" spans="2:8">
      <c r="B49532" s="2" t="s">
        <v>50177</v>
      </c>
      <c r="C49532" s="2">
        <v>23</v>
      </c>
      <c r="D49532" s="2" t="s">
        <v>648</v>
      </c>
      <c r="E49532" s="2"/>
      <c r="F49532" s="2"/>
      <c r="G49532" s="2"/>
      <c r="H49532" s="2"/>
    </row>
    <row r="49533" spans="2:8">
      <c r="B49533" s="2" t="s">
        <v>50178</v>
      </c>
      <c r="C49533" s="2">
        <v>19</v>
      </c>
      <c r="D49533" s="2" t="s">
        <v>648</v>
      </c>
      <c r="E49533" s="2"/>
      <c r="F49533" s="2"/>
      <c r="G49533" s="2"/>
      <c r="H49533" s="2"/>
    </row>
    <row r="49534" spans="2:8">
      <c r="B49534" s="2" t="s">
        <v>50179</v>
      </c>
      <c r="C49534" s="2">
        <v>25</v>
      </c>
      <c r="D49534" s="2" t="s">
        <v>648</v>
      </c>
      <c r="E49534" s="2"/>
      <c r="F49534" s="2"/>
      <c r="G49534" s="2"/>
      <c r="H49534" s="2"/>
    </row>
    <row r="49535" spans="2:8">
      <c r="B49535" s="2" t="s">
        <v>50180</v>
      </c>
      <c r="C49535" s="2">
        <v>22</v>
      </c>
      <c r="D49535" s="2" t="s">
        <v>648</v>
      </c>
      <c r="E49535" s="2"/>
      <c r="F49535" s="2"/>
      <c r="G49535" s="2"/>
      <c r="H49535" s="2"/>
    </row>
    <row r="49536" spans="2:8">
      <c r="B49536" s="2" t="s">
        <v>50181</v>
      </c>
      <c r="C49536" s="2">
        <v>21</v>
      </c>
      <c r="D49536" s="2" t="s">
        <v>648</v>
      </c>
      <c r="E49536" s="2"/>
      <c r="F49536" s="2"/>
      <c r="G49536" s="2"/>
      <c r="H49536" s="2"/>
    </row>
    <row r="49537" spans="2:8">
      <c r="B49537" s="2" t="s">
        <v>50182</v>
      </c>
      <c r="C49537" s="2">
        <v>21</v>
      </c>
      <c r="D49537" s="2" t="s">
        <v>648</v>
      </c>
      <c r="E49537" s="2"/>
      <c r="F49537" s="2"/>
      <c r="G49537" s="2"/>
      <c r="H49537" s="2"/>
    </row>
    <row r="49538" spans="2:8">
      <c r="B49538" s="2" t="s">
        <v>50183</v>
      </c>
      <c r="C49538" s="2">
        <v>19</v>
      </c>
      <c r="D49538" s="2" t="s">
        <v>648</v>
      </c>
      <c r="E49538" s="2"/>
      <c r="F49538" s="2"/>
      <c r="G49538" s="2"/>
      <c r="H49538" s="2"/>
    </row>
    <row r="49539" spans="2:8">
      <c r="B49539" s="2" t="s">
        <v>50184</v>
      </c>
      <c r="C49539" s="2">
        <v>18</v>
      </c>
      <c r="D49539" s="2" t="s">
        <v>648</v>
      </c>
      <c r="E49539" s="2"/>
      <c r="F49539" s="2"/>
      <c r="G49539" s="2"/>
      <c r="H49539" s="2"/>
    </row>
    <row r="49540" spans="2:8">
      <c r="B49540" s="2" t="s">
        <v>50185</v>
      </c>
      <c r="C49540" s="2">
        <v>17</v>
      </c>
      <c r="D49540" s="2" t="s">
        <v>648</v>
      </c>
      <c r="E49540" s="2"/>
      <c r="F49540" s="2"/>
      <c r="G49540" s="2"/>
      <c r="H49540" s="2"/>
    </row>
    <row r="49541" spans="2:8">
      <c r="B49541" s="2" t="s">
        <v>50186</v>
      </c>
      <c r="C49541" s="2">
        <v>18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50187</v>
      </c>
      <c r="C49542" s="2">
        <v>23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50188</v>
      </c>
      <c r="C49543" s="2">
        <v>22</v>
      </c>
      <c r="D49543" s="2" t="s">
        <v>648</v>
      </c>
      <c r="E49543" s="2"/>
      <c r="F49543" s="2"/>
      <c r="G49543" s="2"/>
      <c r="H49543" s="2"/>
    </row>
    <row r="49544" spans="2:8">
      <c r="B49544" s="2" t="s">
        <v>50189</v>
      </c>
      <c r="C49544" s="2">
        <v>30</v>
      </c>
      <c r="D49544" s="2" t="s">
        <v>648</v>
      </c>
      <c r="E49544" s="2"/>
      <c r="F49544" s="2"/>
      <c r="G49544" s="2"/>
      <c r="H49544" s="2"/>
    </row>
    <row r="49545" spans="2:8">
      <c r="B49545" s="2" t="s">
        <v>50190</v>
      </c>
      <c r="C49545" s="2">
        <v>29</v>
      </c>
      <c r="D49545" s="2" t="s">
        <v>648</v>
      </c>
      <c r="E49545" s="2"/>
      <c r="F49545" s="2"/>
      <c r="G49545" s="2"/>
      <c r="H49545" s="2"/>
    </row>
    <row r="49546" spans="2:8">
      <c r="B49546" s="2" t="s">
        <v>50191</v>
      </c>
      <c r="C49546" s="2">
        <v>22</v>
      </c>
      <c r="D49546" s="2" t="s">
        <v>648</v>
      </c>
      <c r="E49546" s="2"/>
      <c r="F49546" s="2"/>
      <c r="G49546" s="2"/>
      <c r="H49546" s="2"/>
    </row>
    <row r="49547" spans="2:8">
      <c r="B49547" s="2" t="s">
        <v>50192</v>
      </c>
      <c r="C49547" s="2">
        <v>22</v>
      </c>
      <c r="D49547" s="2" t="s">
        <v>648</v>
      </c>
      <c r="E49547" s="2"/>
      <c r="F49547" s="2"/>
      <c r="G49547" s="2"/>
      <c r="H49547" s="2"/>
    </row>
    <row r="49548" spans="2:8">
      <c r="B49548" s="2" t="s">
        <v>50193</v>
      </c>
      <c r="C49548" s="2">
        <v>20</v>
      </c>
      <c r="D49548" s="2" t="s">
        <v>648</v>
      </c>
      <c r="E49548" s="2"/>
      <c r="F49548" s="2"/>
      <c r="G49548" s="2"/>
      <c r="H49548" s="2"/>
    </row>
    <row r="49549" spans="2:8">
      <c r="B49549" s="2" t="s">
        <v>50194</v>
      </c>
      <c r="C49549" s="2">
        <v>20</v>
      </c>
      <c r="D49549" s="2" t="s">
        <v>648</v>
      </c>
      <c r="E49549" s="2"/>
      <c r="F49549" s="2"/>
      <c r="G49549" s="2"/>
      <c r="H49549" s="2"/>
    </row>
    <row r="49550" spans="2:8">
      <c r="B49550" s="2" t="s">
        <v>50195</v>
      </c>
      <c r="C49550" s="2">
        <v>18</v>
      </c>
      <c r="D49550" s="2" t="s">
        <v>648</v>
      </c>
      <c r="E49550" s="2"/>
      <c r="F49550" s="2"/>
      <c r="G49550" s="2"/>
      <c r="H49550" s="2"/>
    </row>
    <row r="49551" spans="2:8">
      <c r="B49551" s="2" t="s">
        <v>50196</v>
      </c>
      <c r="C49551" s="2">
        <v>16</v>
      </c>
      <c r="D49551" s="2" t="s">
        <v>648</v>
      </c>
      <c r="E49551" s="2"/>
      <c r="F49551" s="2"/>
      <c r="G49551" s="2"/>
      <c r="H49551" s="2"/>
    </row>
    <row r="49552" spans="2:8">
      <c r="B49552" s="2" t="s">
        <v>50197</v>
      </c>
      <c r="C49552" s="2">
        <v>14</v>
      </c>
      <c r="D49552" s="2" t="s">
        <v>648</v>
      </c>
      <c r="E49552" s="2"/>
      <c r="F49552" s="2"/>
      <c r="G49552" s="2"/>
      <c r="H49552" s="2"/>
    </row>
    <row r="49553" spans="2:8">
      <c r="B49553" s="2" t="s">
        <v>50198</v>
      </c>
      <c r="C49553" s="2">
        <v>12</v>
      </c>
      <c r="D49553" s="2" t="s">
        <v>648</v>
      </c>
      <c r="E49553" s="2"/>
      <c r="F49553" s="2"/>
      <c r="G49553" s="2"/>
      <c r="H49553" s="2"/>
    </row>
    <row r="49554" spans="2:8">
      <c r="B49554" s="2" t="s">
        <v>50199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50200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50201</v>
      </c>
      <c r="C49556" s="2">
        <v>37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50202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50203</v>
      </c>
      <c r="C49558" s="2">
        <v>41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50204</v>
      </c>
      <c r="C49559" s="2">
        <v>29</v>
      </c>
      <c r="D49559" s="2" t="s">
        <v>648</v>
      </c>
      <c r="E49559" s="2"/>
      <c r="F49559" s="2"/>
      <c r="G49559" s="2"/>
      <c r="H49559" s="2"/>
    </row>
    <row r="49560" spans="2:8">
      <c r="B49560" s="2" t="s">
        <v>50205</v>
      </c>
      <c r="C49560" s="2">
        <v>29</v>
      </c>
      <c r="D49560" s="2" t="s">
        <v>648</v>
      </c>
      <c r="E49560" s="2"/>
      <c r="F49560" s="2"/>
      <c r="G49560" s="2"/>
      <c r="H49560" s="2"/>
    </row>
    <row r="49561" spans="2:8">
      <c r="B49561" s="2" t="s">
        <v>50206</v>
      </c>
      <c r="C49561" s="2">
        <v>29</v>
      </c>
      <c r="D49561" s="2" t="s">
        <v>648</v>
      </c>
      <c r="E49561" s="2"/>
      <c r="F49561" s="2"/>
      <c r="G49561" s="2"/>
      <c r="H49561" s="2"/>
    </row>
    <row r="49562" spans="2:8">
      <c r="B49562" s="2" t="s">
        <v>50207</v>
      </c>
      <c r="C49562" s="2">
        <v>29</v>
      </c>
      <c r="D49562" s="2" t="s">
        <v>648</v>
      </c>
      <c r="E49562" s="2"/>
      <c r="F49562" s="2"/>
      <c r="G49562" s="2"/>
      <c r="H49562" s="2"/>
    </row>
    <row r="49563" spans="2:8">
      <c r="B49563" s="2" t="s">
        <v>50208</v>
      </c>
      <c r="C49563" s="2">
        <v>27</v>
      </c>
      <c r="D49563" s="2" t="s">
        <v>648</v>
      </c>
      <c r="E49563" s="2"/>
      <c r="F49563" s="2"/>
      <c r="G49563" s="2"/>
      <c r="H49563" s="2"/>
    </row>
    <row r="49564" spans="2:8">
      <c r="B49564" s="2" t="s">
        <v>50209</v>
      </c>
      <c r="C49564" s="2">
        <v>17</v>
      </c>
      <c r="D49564" s="2" t="s">
        <v>648</v>
      </c>
      <c r="E49564" s="2"/>
      <c r="F49564" s="2"/>
      <c r="G49564" s="2"/>
      <c r="H49564" s="2"/>
    </row>
    <row r="49565" spans="2:8">
      <c r="B49565" s="2" t="s">
        <v>50210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50211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50212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50213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50214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50215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50216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50217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50218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50219</v>
      </c>
      <c r="C49574" s="2">
        <v>34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50220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50221</v>
      </c>
      <c r="C49576" s="2">
        <v>10</v>
      </c>
      <c r="D49576" s="2" t="s">
        <v>648</v>
      </c>
      <c r="E49576" s="2"/>
      <c r="F49576" s="2"/>
      <c r="G49576" s="2"/>
      <c r="H49576" s="2"/>
    </row>
    <row r="49577" spans="2:8">
      <c r="B49577" s="2" t="s">
        <v>50222</v>
      </c>
      <c r="C49577" s="2">
        <v>17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50223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50224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50225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50226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50227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50228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50229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50230</v>
      </c>
      <c r="C49585" s="2">
        <v>36</v>
      </c>
      <c r="D49585" s="2" t="s">
        <v>648</v>
      </c>
      <c r="E49585" s="2"/>
      <c r="F49585" s="2"/>
      <c r="G49585" s="2"/>
      <c r="H49585" s="2"/>
    </row>
    <row r="49586" spans="2:8">
      <c r="B49586" s="2" t="s">
        <v>50231</v>
      </c>
      <c r="C49586" s="2">
        <v>36</v>
      </c>
      <c r="D49586" s="2" t="s">
        <v>648</v>
      </c>
      <c r="E49586" s="2"/>
      <c r="F49586" s="2"/>
      <c r="G49586" s="2"/>
      <c r="H49586" s="2"/>
    </row>
    <row r="49587" spans="2:8">
      <c r="B49587" s="2" t="s">
        <v>50232</v>
      </c>
      <c r="C49587" s="2">
        <v>34</v>
      </c>
      <c r="D49587" s="2" t="s">
        <v>648</v>
      </c>
      <c r="E49587" s="2"/>
      <c r="F49587" s="2"/>
      <c r="G49587" s="2"/>
      <c r="H49587" s="2"/>
    </row>
    <row r="49588" spans="2:8">
      <c r="B49588" s="2" t="s">
        <v>50233</v>
      </c>
      <c r="C49588" s="2">
        <v>28</v>
      </c>
      <c r="D49588" s="2" t="s">
        <v>648</v>
      </c>
      <c r="E49588" s="2"/>
      <c r="F49588" s="2"/>
      <c r="G49588" s="2"/>
      <c r="H49588" s="2"/>
    </row>
    <row r="49589" spans="2:8">
      <c r="B49589" s="2" t="s">
        <v>50234</v>
      </c>
      <c r="C49589" s="2">
        <v>16</v>
      </c>
      <c r="D49589" s="2" t="s">
        <v>648</v>
      </c>
      <c r="E49589" s="2"/>
      <c r="F49589" s="2"/>
      <c r="G49589" s="2"/>
      <c r="H49589" s="2"/>
    </row>
    <row r="49590" spans="2:8">
      <c r="B49590" s="2" t="s">
        <v>50235</v>
      </c>
      <c r="C49590" s="2">
        <v>27</v>
      </c>
      <c r="D49590" s="2" t="s">
        <v>648</v>
      </c>
      <c r="E49590" s="2"/>
      <c r="F49590" s="2"/>
      <c r="G49590" s="2"/>
      <c r="H49590" s="2"/>
    </row>
    <row r="49591" spans="2:8">
      <c r="B49591" s="2" t="s">
        <v>50236</v>
      </c>
      <c r="C49591" s="2">
        <v>26</v>
      </c>
      <c r="D49591" s="2" t="s">
        <v>648</v>
      </c>
      <c r="E49591" s="2"/>
      <c r="F49591" s="2"/>
      <c r="G49591" s="2"/>
      <c r="H49591" s="2"/>
    </row>
    <row r="49592" spans="2:8">
      <c r="B49592" s="2" t="s">
        <v>50237</v>
      </c>
      <c r="C49592" s="2">
        <v>23</v>
      </c>
      <c r="D49592" s="2" t="s">
        <v>648</v>
      </c>
      <c r="E49592" s="2"/>
      <c r="F49592" s="2"/>
      <c r="G49592" s="2"/>
      <c r="H49592" s="2"/>
    </row>
    <row r="49593" spans="2:8">
      <c r="B49593" s="2" t="s">
        <v>50238</v>
      </c>
      <c r="C49593" s="2">
        <v>17</v>
      </c>
      <c r="D49593" s="2" t="s">
        <v>648</v>
      </c>
      <c r="E49593" s="2"/>
      <c r="F49593" s="2"/>
      <c r="G49593" s="2"/>
      <c r="H49593" s="2"/>
    </row>
    <row r="49594" spans="2:8">
      <c r="B49594" s="2" t="s">
        <v>50239</v>
      </c>
      <c r="C49594" s="2">
        <v>14</v>
      </c>
      <c r="D49594" s="2" t="s">
        <v>648</v>
      </c>
      <c r="E49594" s="2"/>
      <c r="F49594" s="2"/>
      <c r="G49594" s="2"/>
      <c r="H49594" s="2"/>
    </row>
    <row r="49595" spans="2:8">
      <c r="B49595" s="2" t="s">
        <v>50240</v>
      </c>
      <c r="C49595" s="2">
        <v>11</v>
      </c>
      <c r="D49595" s="2" t="s">
        <v>648</v>
      </c>
      <c r="E49595" s="2"/>
      <c r="F49595" s="2"/>
      <c r="G49595" s="2"/>
      <c r="H49595" s="2"/>
    </row>
    <row r="49596" spans="2:8">
      <c r="B49596" s="2" t="s">
        <v>50241</v>
      </c>
      <c r="C49596" s="2">
        <v>7</v>
      </c>
      <c r="D49596" s="2" t="s">
        <v>648</v>
      </c>
      <c r="E49596" s="2"/>
      <c r="F49596" s="2"/>
      <c r="G49596" s="2"/>
      <c r="H49596" s="2"/>
    </row>
    <row r="49597" spans="2:8">
      <c r="B49597" s="2" t="s">
        <v>50242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50243</v>
      </c>
      <c r="C49598" s="2">
        <v>16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50244</v>
      </c>
      <c r="C49599" s="2">
        <v>16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50245</v>
      </c>
      <c r="C49600" s="2">
        <v>19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50246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50247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50248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50249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50250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50251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50252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50253</v>
      </c>
      <c r="C49608" s="2">
        <v>27</v>
      </c>
      <c r="D49608" s="2" t="s">
        <v>648</v>
      </c>
      <c r="E49608" s="2"/>
      <c r="F49608" s="2"/>
      <c r="G49608" s="2"/>
      <c r="H49608" s="2"/>
    </row>
    <row r="49609" spans="2:8">
      <c r="B49609" s="2" t="s">
        <v>50254</v>
      </c>
      <c r="C49609" s="2">
        <v>30</v>
      </c>
      <c r="D49609" s="2" t="s">
        <v>648</v>
      </c>
      <c r="E49609" s="2"/>
      <c r="F49609" s="2"/>
      <c r="G49609" s="2"/>
      <c r="H49609" s="2"/>
    </row>
    <row r="49610" spans="2:8">
      <c r="B49610" s="2" t="s">
        <v>50255</v>
      </c>
      <c r="C49610" s="2">
        <v>29</v>
      </c>
      <c r="D49610" s="2" t="s">
        <v>648</v>
      </c>
      <c r="E49610" s="2"/>
      <c r="F49610" s="2"/>
      <c r="G49610" s="2"/>
      <c r="H49610" s="2"/>
    </row>
    <row r="49611" spans="2:8">
      <c r="B49611" s="2" t="s">
        <v>50256</v>
      </c>
      <c r="C49611" s="2">
        <v>28</v>
      </c>
      <c r="D49611" s="2" t="s">
        <v>648</v>
      </c>
      <c r="E49611" s="2"/>
      <c r="F49611" s="2"/>
      <c r="G49611" s="2"/>
      <c r="H49611" s="2"/>
    </row>
    <row r="49612" spans="2:8">
      <c r="B49612" s="2" t="s">
        <v>50257</v>
      </c>
      <c r="C49612" s="2">
        <v>27</v>
      </c>
      <c r="D49612" s="2" t="s">
        <v>648</v>
      </c>
      <c r="E49612" s="2"/>
      <c r="F49612" s="2"/>
      <c r="G49612" s="2"/>
      <c r="H49612" s="2"/>
    </row>
    <row r="49613" spans="2:8">
      <c r="B49613" s="2" t="s">
        <v>50258</v>
      </c>
      <c r="C49613" s="2">
        <v>22</v>
      </c>
      <c r="D49613" s="2" t="s">
        <v>648</v>
      </c>
      <c r="E49613" s="2"/>
      <c r="F49613" s="2"/>
      <c r="G49613" s="2"/>
      <c r="H49613" s="2"/>
    </row>
    <row r="49614" spans="2:8">
      <c r="B49614" s="2" t="s">
        <v>50259</v>
      </c>
      <c r="C49614" s="2">
        <v>9</v>
      </c>
      <c r="D49614" s="2" t="s">
        <v>648</v>
      </c>
      <c r="E49614" s="2"/>
      <c r="F49614" s="2"/>
      <c r="G49614" s="2"/>
      <c r="H49614" s="2"/>
    </row>
    <row r="49615" spans="2:8">
      <c r="B49615" s="2" t="s">
        <v>50260</v>
      </c>
      <c r="C49615" s="2">
        <v>36</v>
      </c>
      <c r="D49615" s="2" t="s">
        <v>648</v>
      </c>
      <c r="E49615" s="2"/>
      <c r="F49615" s="2"/>
      <c r="G49615" s="2"/>
      <c r="H49615" s="2"/>
    </row>
    <row r="49616" spans="2:8">
      <c r="B49616" s="2" t="s">
        <v>50261</v>
      </c>
      <c r="C49616" s="2">
        <v>35</v>
      </c>
      <c r="D49616" s="2" t="s">
        <v>648</v>
      </c>
      <c r="E49616" s="2"/>
      <c r="F49616" s="2"/>
      <c r="G49616" s="2"/>
      <c r="H49616" s="2"/>
    </row>
    <row r="49617" spans="2:8">
      <c r="B49617" s="2" t="s">
        <v>50262</v>
      </c>
      <c r="C49617" s="2">
        <v>34</v>
      </c>
      <c r="D49617" s="2" t="s">
        <v>648</v>
      </c>
      <c r="E49617" s="2"/>
      <c r="F49617" s="2"/>
      <c r="G49617" s="2"/>
      <c r="H49617" s="2"/>
    </row>
    <row r="49618" spans="2:8">
      <c r="B49618" s="2" t="s">
        <v>50263</v>
      </c>
      <c r="C49618" s="2">
        <v>31</v>
      </c>
      <c r="D49618" s="2" t="s">
        <v>648</v>
      </c>
      <c r="E49618" s="2"/>
      <c r="F49618" s="2"/>
      <c r="G49618" s="2"/>
      <c r="H49618" s="2"/>
    </row>
    <row r="49619" spans="2:8">
      <c r="B49619" s="2" t="s">
        <v>50264</v>
      </c>
      <c r="C49619" s="2">
        <v>26</v>
      </c>
      <c r="D49619" s="2" t="s">
        <v>648</v>
      </c>
      <c r="E49619" s="2"/>
      <c r="F49619" s="2"/>
      <c r="G49619" s="2"/>
      <c r="H49619" s="2"/>
    </row>
    <row r="49620" spans="2:8">
      <c r="B49620" s="2" t="s">
        <v>50265</v>
      </c>
      <c r="C49620" s="2">
        <v>15</v>
      </c>
      <c r="D49620" s="2" t="s">
        <v>648</v>
      </c>
      <c r="E49620" s="2"/>
      <c r="F49620" s="2"/>
      <c r="G49620" s="2"/>
      <c r="H49620" s="2"/>
    </row>
    <row r="49621" spans="2:8">
      <c r="B49621" s="2" t="s">
        <v>50266</v>
      </c>
      <c r="C49621" s="2">
        <v>27</v>
      </c>
      <c r="D49621" s="2" t="s">
        <v>648</v>
      </c>
      <c r="E49621" s="2"/>
      <c r="F49621" s="2"/>
      <c r="G49621" s="2"/>
      <c r="H49621" s="2"/>
    </row>
    <row r="49622" spans="2:8">
      <c r="B49622" s="2" t="s">
        <v>50267</v>
      </c>
      <c r="C49622" s="2">
        <v>30</v>
      </c>
      <c r="D49622" s="2" t="s">
        <v>648</v>
      </c>
      <c r="E49622" s="2"/>
      <c r="F49622" s="2"/>
      <c r="G49622" s="2"/>
      <c r="H49622" s="2"/>
    </row>
    <row r="49623" spans="2:8">
      <c r="B49623" s="2" t="s">
        <v>50268</v>
      </c>
      <c r="C49623" s="2">
        <v>30</v>
      </c>
      <c r="D49623" s="2" t="s">
        <v>648</v>
      </c>
      <c r="E49623" s="2"/>
      <c r="F49623" s="2"/>
      <c r="G49623" s="2"/>
      <c r="H49623" s="2"/>
    </row>
    <row r="49624" spans="2:8">
      <c r="B49624" s="2" t="s">
        <v>50269</v>
      </c>
      <c r="C49624" s="2">
        <v>28</v>
      </c>
      <c r="D49624" s="2" t="s">
        <v>648</v>
      </c>
      <c r="E49624" s="2"/>
      <c r="F49624" s="2"/>
      <c r="G49624" s="2"/>
      <c r="H49624" s="2"/>
    </row>
    <row r="49625" spans="2:8">
      <c r="B49625" s="2" t="s">
        <v>50270</v>
      </c>
      <c r="C49625" s="2">
        <v>26</v>
      </c>
      <c r="D49625" s="2" t="s">
        <v>648</v>
      </c>
      <c r="E49625" s="2"/>
      <c r="F49625" s="2"/>
      <c r="G49625" s="2"/>
      <c r="H49625" s="2"/>
    </row>
    <row r="49626" spans="2:8">
      <c r="B49626" s="2" t="s">
        <v>50271</v>
      </c>
      <c r="C49626" s="2">
        <v>22</v>
      </c>
      <c r="D49626" s="2" t="s">
        <v>648</v>
      </c>
      <c r="E49626" s="2"/>
      <c r="F49626" s="2"/>
      <c r="G49626" s="2"/>
      <c r="H49626" s="2"/>
    </row>
    <row r="49627" spans="2:8">
      <c r="B49627" s="2" t="s">
        <v>50272</v>
      </c>
      <c r="C49627" s="2">
        <v>17</v>
      </c>
      <c r="D49627" s="2" t="s">
        <v>648</v>
      </c>
      <c r="E49627" s="2"/>
      <c r="F49627" s="2"/>
      <c r="G49627" s="2"/>
      <c r="H49627" s="2"/>
    </row>
    <row r="49628" spans="2:8">
      <c r="B49628" s="2" t="s">
        <v>50273</v>
      </c>
      <c r="C49628" s="2">
        <v>30</v>
      </c>
      <c r="D49628" s="2" t="s">
        <v>648</v>
      </c>
      <c r="E49628" s="2"/>
      <c r="F49628" s="2"/>
      <c r="G49628" s="2"/>
      <c r="H49628" s="2"/>
    </row>
    <row r="49629" spans="2:8">
      <c r="B49629" s="2" t="s">
        <v>50274</v>
      </c>
      <c r="C49629" s="2">
        <v>36</v>
      </c>
      <c r="D49629" s="2" t="s">
        <v>648</v>
      </c>
      <c r="E49629" s="2"/>
      <c r="F49629" s="2"/>
      <c r="G49629" s="2"/>
      <c r="H49629" s="2"/>
    </row>
    <row r="49630" spans="2:8">
      <c r="B49630" s="2" t="s">
        <v>50275</v>
      </c>
      <c r="C49630" s="2">
        <v>32</v>
      </c>
      <c r="D49630" s="2" t="s">
        <v>648</v>
      </c>
      <c r="E49630" s="2"/>
      <c r="F49630" s="2"/>
      <c r="G49630" s="2"/>
      <c r="H49630" s="2"/>
    </row>
    <row r="49631" spans="2:8">
      <c r="B49631" s="2" t="s">
        <v>50276</v>
      </c>
      <c r="C49631" s="2">
        <v>25</v>
      </c>
      <c r="D49631" s="2" t="s">
        <v>648</v>
      </c>
      <c r="E49631" s="2"/>
      <c r="F49631" s="2"/>
      <c r="G49631" s="2"/>
      <c r="H49631" s="2"/>
    </row>
    <row r="49632" spans="2:8">
      <c r="B49632" s="2" t="s">
        <v>50277</v>
      </c>
      <c r="C49632" s="2">
        <v>18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50278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50279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50280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50281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50282</v>
      </c>
      <c r="C49637" s="2">
        <v>27</v>
      </c>
      <c r="D49637" s="2" t="s">
        <v>648</v>
      </c>
      <c r="E49637" s="2"/>
      <c r="F49637" s="2"/>
      <c r="G49637" s="2"/>
      <c r="H49637" s="2"/>
    </row>
    <row r="49638" spans="2:8">
      <c r="B49638" s="2" t="s">
        <v>50283</v>
      </c>
      <c r="C49638" s="2">
        <v>31</v>
      </c>
      <c r="D49638" s="2" t="s">
        <v>648</v>
      </c>
      <c r="E49638" s="2"/>
      <c r="F49638" s="2"/>
      <c r="G49638" s="2"/>
      <c r="H49638" s="2"/>
    </row>
    <row r="49639" spans="2:8">
      <c r="B49639" s="2" t="s">
        <v>50284</v>
      </c>
      <c r="C49639" s="2">
        <v>34</v>
      </c>
      <c r="D49639" s="2" t="s">
        <v>648</v>
      </c>
      <c r="E49639" s="2"/>
      <c r="F49639" s="2"/>
      <c r="G49639" s="2"/>
      <c r="H49639" s="2"/>
    </row>
    <row r="49640" spans="2:8">
      <c r="B49640" s="2" t="s">
        <v>50285</v>
      </c>
      <c r="C49640" s="2">
        <v>34</v>
      </c>
      <c r="D49640" s="2" t="s">
        <v>648</v>
      </c>
      <c r="E49640" s="2"/>
      <c r="F49640" s="2"/>
      <c r="G49640" s="2"/>
      <c r="H49640" s="2"/>
    </row>
    <row r="49641" spans="2:8">
      <c r="B49641" s="2" t="s">
        <v>50286</v>
      </c>
      <c r="C49641" s="2">
        <v>33</v>
      </c>
      <c r="D49641" s="2" t="s">
        <v>648</v>
      </c>
      <c r="E49641" s="2"/>
      <c r="F49641" s="2"/>
      <c r="G49641" s="2"/>
      <c r="H49641" s="2"/>
    </row>
    <row r="49642" spans="2:8">
      <c r="B49642" s="2" t="s">
        <v>50287</v>
      </c>
      <c r="C49642" s="2">
        <v>30</v>
      </c>
      <c r="D49642" s="2" t="s">
        <v>648</v>
      </c>
      <c r="E49642" s="2"/>
      <c r="F49642" s="2"/>
      <c r="G49642" s="2"/>
      <c r="H49642" s="2"/>
    </row>
    <row r="49643" spans="2:8">
      <c r="B49643" s="2" t="s">
        <v>50288</v>
      </c>
      <c r="C49643" s="2">
        <v>21</v>
      </c>
      <c r="D49643" s="2" t="s">
        <v>648</v>
      </c>
      <c r="E49643" s="2"/>
      <c r="F49643" s="2"/>
      <c r="G49643" s="2"/>
      <c r="H49643" s="2"/>
    </row>
    <row r="49644" spans="2:8">
      <c r="B49644" s="2" t="s">
        <v>50289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50290</v>
      </c>
      <c r="C49645" s="2">
        <v>38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50291</v>
      </c>
      <c r="C49646" s="2">
        <v>39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50292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50293</v>
      </c>
      <c r="C49648" s="2">
        <v>19</v>
      </c>
      <c r="D49648" s="2" t="s">
        <v>648</v>
      </c>
      <c r="E49648" s="2"/>
      <c r="F49648" s="2"/>
      <c r="G49648" s="2"/>
      <c r="H49648" s="2"/>
    </row>
    <row r="49649" spans="2:8">
      <c r="B49649" s="2" t="s">
        <v>50294</v>
      </c>
      <c r="C49649" s="2">
        <v>33</v>
      </c>
      <c r="D49649" s="2" t="s">
        <v>648</v>
      </c>
      <c r="E49649" s="2"/>
      <c r="F49649" s="2"/>
      <c r="G49649" s="2"/>
      <c r="H49649" s="2"/>
    </row>
    <row r="49650" spans="2:8">
      <c r="B49650" s="2" t="s">
        <v>50295</v>
      </c>
      <c r="C49650" s="2">
        <v>34</v>
      </c>
      <c r="D49650" s="2" t="s">
        <v>648</v>
      </c>
      <c r="E49650" s="2"/>
      <c r="F49650" s="2"/>
      <c r="G49650" s="2"/>
      <c r="H49650" s="2"/>
    </row>
    <row r="49651" spans="2:8">
      <c r="B49651" s="2" t="s">
        <v>50296</v>
      </c>
      <c r="C49651" s="2">
        <v>32</v>
      </c>
      <c r="D49651" s="2" t="s">
        <v>648</v>
      </c>
      <c r="E49651" s="2"/>
      <c r="F49651" s="2"/>
      <c r="G49651" s="2"/>
      <c r="H49651" s="2"/>
    </row>
    <row r="49652" spans="2:8">
      <c r="B49652" s="2" t="s">
        <v>50297</v>
      </c>
      <c r="C49652" s="2">
        <v>30</v>
      </c>
      <c r="D49652" s="2" t="s">
        <v>648</v>
      </c>
      <c r="E49652" s="2"/>
      <c r="F49652" s="2"/>
      <c r="G49652" s="2"/>
      <c r="H49652" s="2"/>
    </row>
    <row r="49653" spans="2:8">
      <c r="B49653" s="2" t="s">
        <v>50298</v>
      </c>
      <c r="C49653" s="2">
        <v>28</v>
      </c>
      <c r="D49653" s="2" t="s">
        <v>648</v>
      </c>
      <c r="E49653" s="2"/>
      <c r="F49653" s="2"/>
      <c r="G49653" s="2"/>
      <c r="H49653" s="2"/>
    </row>
    <row r="49654" spans="2:8">
      <c r="B49654" s="2" t="s">
        <v>50299</v>
      </c>
      <c r="C49654" s="2">
        <v>29</v>
      </c>
      <c r="D49654" s="2" t="s">
        <v>648</v>
      </c>
      <c r="E49654" s="2"/>
      <c r="F49654" s="2"/>
      <c r="G49654" s="2"/>
      <c r="H49654" s="2"/>
    </row>
    <row r="49655" spans="2:8">
      <c r="B49655" s="2" t="s">
        <v>50300</v>
      </c>
      <c r="C49655" s="2">
        <v>19</v>
      </c>
      <c r="D49655" s="2" t="s">
        <v>648</v>
      </c>
      <c r="E49655" s="2"/>
      <c r="F49655" s="2"/>
      <c r="G49655" s="2"/>
      <c r="H49655" s="2"/>
    </row>
    <row r="49656" spans="2:8">
      <c r="B49656" s="2" t="s">
        <v>50301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50302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50303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50304</v>
      </c>
      <c r="C49659" s="2">
        <v>21</v>
      </c>
      <c r="D49659" s="2" t="s">
        <v>648</v>
      </c>
      <c r="E49659" s="2"/>
      <c r="F49659" s="2"/>
      <c r="G49659" s="2"/>
      <c r="H49659" s="2"/>
    </row>
    <row r="49660" spans="2:8">
      <c r="B49660" s="2" t="s">
        <v>50305</v>
      </c>
      <c r="C49660" s="2">
        <v>21</v>
      </c>
      <c r="D49660" s="2" t="s">
        <v>648</v>
      </c>
      <c r="E49660" s="2"/>
      <c r="F49660" s="2"/>
      <c r="G49660" s="2"/>
      <c r="H49660" s="2"/>
    </row>
    <row r="49661" spans="2:8">
      <c r="B49661" s="2" t="s">
        <v>50306</v>
      </c>
      <c r="C49661" s="2">
        <v>22</v>
      </c>
      <c r="D49661" s="2" t="s">
        <v>648</v>
      </c>
      <c r="E49661" s="2"/>
      <c r="F49661" s="2"/>
      <c r="G49661" s="2"/>
      <c r="H49661" s="2"/>
    </row>
    <row r="49662" spans="2:8">
      <c r="B49662" s="2" t="s">
        <v>50307</v>
      </c>
      <c r="C49662" s="2">
        <v>22</v>
      </c>
      <c r="D49662" s="2" t="s">
        <v>648</v>
      </c>
      <c r="E49662" s="2"/>
      <c r="F49662" s="2"/>
      <c r="G49662" s="2"/>
      <c r="H49662" s="2"/>
    </row>
    <row r="49663" spans="2:8">
      <c r="B49663" s="2" t="s">
        <v>50308</v>
      </c>
      <c r="C49663" s="2">
        <v>21</v>
      </c>
      <c r="D49663" s="2" t="s">
        <v>648</v>
      </c>
      <c r="E49663" s="2"/>
      <c r="F49663" s="2"/>
      <c r="G49663" s="2"/>
      <c r="H49663" s="2"/>
    </row>
    <row r="49664" spans="2:8">
      <c r="B49664" s="2" t="s">
        <v>50309</v>
      </c>
      <c r="C49664" s="2">
        <v>20</v>
      </c>
      <c r="D49664" s="2" t="s">
        <v>648</v>
      </c>
      <c r="E49664" s="2"/>
      <c r="F49664" s="2"/>
      <c r="G49664" s="2"/>
      <c r="H49664" s="2"/>
    </row>
    <row r="49665" spans="2:8">
      <c r="B49665" s="2" t="s">
        <v>50310</v>
      </c>
      <c r="C49665" s="2">
        <v>19</v>
      </c>
      <c r="D49665" s="2" t="s">
        <v>648</v>
      </c>
      <c r="E49665" s="2"/>
      <c r="F49665" s="2"/>
      <c r="G49665" s="2"/>
      <c r="H49665" s="2"/>
    </row>
    <row r="49666" spans="2:8">
      <c r="B49666" s="2" t="s">
        <v>50311</v>
      </c>
      <c r="C49666" s="2">
        <v>17</v>
      </c>
      <c r="D49666" s="2" t="s">
        <v>648</v>
      </c>
      <c r="E49666" s="2"/>
      <c r="F49666" s="2"/>
      <c r="G49666" s="2"/>
      <c r="H49666" s="2"/>
    </row>
    <row r="49667" spans="2:8">
      <c r="B49667" s="2" t="s">
        <v>50312</v>
      </c>
      <c r="C49667" s="2">
        <v>15</v>
      </c>
      <c r="D49667" s="2" t="s">
        <v>648</v>
      </c>
      <c r="E49667" s="2"/>
      <c r="F49667" s="2"/>
      <c r="G49667" s="2"/>
      <c r="H49667" s="2"/>
    </row>
    <row r="49668" spans="2:8">
      <c r="B49668" s="2" t="s">
        <v>50313</v>
      </c>
      <c r="C49668" s="2">
        <v>12</v>
      </c>
      <c r="D49668" s="2" t="s">
        <v>648</v>
      </c>
      <c r="E49668" s="2"/>
      <c r="F49668" s="2"/>
      <c r="G49668" s="2"/>
      <c r="H49668" s="2"/>
    </row>
    <row r="49669" spans="2:8">
      <c r="B49669" s="2" t="s">
        <v>50314</v>
      </c>
      <c r="C49669" s="2">
        <v>10</v>
      </c>
      <c r="D49669" s="2" t="s">
        <v>648</v>
      </c>
      <c r="E49669" s="2"/>
      <c r="F49669" s="2"/>
      <c r="G49669" s="2"/>
      <c r="H49669" s="2"/>
    </row>
    <row r="49670" spans="2:8">
      <c r="B49670" s="2" t="s">
        <v>50315</v>
      </c>
      <c r="C49670" s="2">
        <v>14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50316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50317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50318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50319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50320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50321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50322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50323</v>
      </c>
      <c r="C49678" s="2">
        <v>9</v>
      </c>
      <c r="D49678" s="2" t="s">
        <v>648</v>
      </c>
      <c r="E49678" s="2"/>
      <c r="F49678" s="2"/>
      <c r="G49678" s="2"/>
      <c r="H49678" s="2"/>
    </row>
    <row r="49679" spans="2:8">
      <c r="B49679" s="2" t="s">
        <v>50324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50325</v>
      </c>
      <c r="C49680" s="2">
        <v>24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50326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50327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50328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50329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50330</v>
      </c>
      <c r="C49685" s="2">
        <v>20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50331</v>
      </c>
      <c r="C49686" s="2">
        <v>17</v>
      </c>
      <c r="D49686" s="2" t="s">
        <v>648</v>
      </c>
      <c r="E49686" s="2"/>
      <c r="F49686" s="2"/>
      <c r="G49686" s="2"/>
      <c r="H49686" s="2"/>
    </row>
    <row r="49687" spans="2:8">
      <c r="B49687" s="2" t="s">
        <v>50332</v>
      </c>
      <c r="C49687" s="2">
        <v>17</v>
      </c>
      <c r="D49687" s="2" t="s">
        <v>648</v>
      </c>
      <c r="E49687" s="2"/>
      <c r="F49687" s="2"/>
      <c r="G49687" s="2"/>
      <c r="H49687" s="2"/>
    </row>
    <row r="49688" spans="2:8">
      <c r="B49688" s="2" t="s">
        <v>50333</v>
      </c>
      <c r="C49688" s="2">
        <v>16</v>
      </c>
      <c r="D49688" s="2" t="s">
        <v>648</v>
      </c>
      <c r="E49688" s="2"/>
      <c r="F49688" s="2"/>
      <c r="G49688" s="2"/>
      <c r="H49688" s="2"/>
    </row>
    <row r="49689" spans="2:8">
      <c r="B49689" s="2" t="s">
        <v>50334</v>
      </c>
      <c r="C49689" s="2">
        <v>16</v>
      </c>
      <c r="D49689" s="2" t="s">
        <v>648</v>
      </c>
      <c r="E49689" s="2"/>
      <c r="F49689" s="2"/>
      <c r="G49689" s="2"/>
      <c r="H49689" s="2"/>
    </row>
    <row r="49690" spans="2:8">
      <c r="B49690" s="2" t="s">
        <v>50335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50336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50337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50338</v>
      </c>
      <c r="C49693" s="2">
        <v>32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50339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50340</v>
      </c>
      <c r="C49695" s="2">
        <v>28</v>
      </c>
      <c r="D49695" s="2" t="s">
        <v>648</v>
      </c>
      <c r="E49695" s="2"/>
      <c r="F49695" s="2"/>
      <c r="G49695" s="2"/>
      <c r="H49695" s="2"/>
    </row>
    <row r="49696" spans="2:8">
      <c r="B49696" s="2" t="s">
        <v>50341</v>
      </c>
      <c r="C49696" s="2">
        <v>27</v>
      </c>
      <c r="D49696" s="2" t="s">
        <v>648</v>
      </c>
      <c r="E49696" s="2"/>
      <c r="F49696" s="2"/>
      <c r="G49696" s="2"/>
      <c r="H49696" s="2"/>
    </row>
    <row r="49697" spans="2:8">
      <c r="B49697" s="2" t="s">
        <v>50342</v>
      </c>
      <c r="C49697" s="2">
        <v>23</v>
      </c>
      <c r="D49697" s="2" t="s">
        <v>648</v>
      </c>
      <c r="E49697" s="2"/>
      <c r="F49697" s="2"/>
      <c r="G49697" s="2"/>
      <c r="H49697" s="2"/>
    </row>
    <row r="49698" spans="2:8">
      <c r="B49698" s="2" t="s">
        <v>50343</v>
      </c>
      <c r="C49698" s="2">
        <v>20</v>
      </c>
      <c r="D49698" s="2" t="s">
        <v>648</v>
      </c>
      <c r="E49698" s="2"/>
      <c r="F49698" s="2"/>
      <c r="G49698" s="2"/>
      <c r="H49698" s="2"/>
    </row>
    <row r="49699" spans="2:8">
      <c r="B49699" s="2" t="s">
        <v>50344</v>
      </c>
      <c r="C49699" s="2">
        <v>18</v>
      </c>
      <c r="D49699" s="2" t="s">
        <v>648</v>
      </c>
      <c r="E49699" s="2"/>
      <c r="F49699" s="2"/>
      <c r="G49699" s="2"/>
      <c r="H49699" s="2"/>
    </row>
    <row r="49700" spans="2:8">
      <c r="B49700" s="2" t="s">
        <v>50345</v>
      </c>
      <c r="C49700" s="2">
        <v>16</v>
      </c>
      <c r="D49700" s="2" t="s">
        <v>648</v>
      </c>
      <c r="E49700" s="2"/>
      <c r="F49700" s="2"/>
      <c r="G49700" s="2"/>
      <c r="H49700" s="2"/>
    </row>
    <row r="49701" spans="2:8">
      <c r="B49701" s="2" t="s">
        <v>50346</v>
      </c>
      <c r="C49701" s="2">
        <v>12</v>
      </c>
      <c r="D49701" s="2" t="s">
        <v>648</v>
      </c>
      <c r="E49701" s="2"/>
      <c r="F49701" s="2"/>
      <c r="G49701" s="2"/>
      <c r="H49701" s="2"/>
    </row>
    <row r="49702" spans="2:8">
      <c r="B49702" s="2" t="s">
        <v>50347</v>
      </c>
      <c r="C49702" s="2">
        <v>32</v>
      </c>
      <c r="D49702" s="2" t="s">
        <v>648</v>
      </c>
      <c r="E49702" s="2"/>
      <c r="F49702" s="2"/>
      <c r="G49702" s="2"/>
      <c r="H49702" s="2"/>
    </row>
    <row r="49703" spans="2:8">
      <c r="B49703" s="2" t="s">
        <v>50348</v>
      </c>
      <c r="C49703" s="2">
        <v>32</v>
      </c>
      <c r="D49703" s="2" t="s">
        <v>648</v>
      </c>
      <c r="E49703" s="2"/>
      <c r="F49703" s="2"/>
      <c r="G49703" s="2"/>
      <c r="H49703" s="2"/>
    </row>
    <row r="49704" spans="2:8">
      <c r="B49704" s="2" t="s">
        <v>50349</v>
      </c>
      <c r="C49704" s="2">
        <v>33</v>
      </c>
      <c r="D49704" s="2" t="s">
        <v>648</v>
      </c>
      <c r="E49704" s="2"/>
      <c r="F49704" s="2"/>
      <c r="G49704" s="2"/>
      <c r="H49704" s="2"/>
    </row>
    <row r="49705" spans="2:8">
      <c r="B49705" s="2" t="s">
        <v>50350</v>
      </c>
      <c r="C49705" s="2">
        <v>31</v>
      </c>
      <c r="D49705" s="2" t="s">
        <v>648</v>
      </c>
      <c r="E49705" s="2"/>
      <c r="F49705" s="2"/>
      <c r="G49705" s="2"/>
      <c r="H49705" s="2"/>
    </row>
    <row r="49706" spans="2:8">
      <c r="B49706" s="2" t="s">
        <v>50351</v>
      </c>
      <c r="C49706" s="2">
        <v>14</v>
      </c>
      <c r="D49706" s="2" t="s">
        <v>648</v>
      </c>
      <c r="E49706" s="2"/>
      <c r="F49706" s="2"/>
      <c r="G49706" s="2"/>
      <c r="H49706" s="2"/>
    </row>
    <row r="49707" spans="2:8">
      <c r="B49707" s="2" t="s">
        <v>50352</v>
      </c>
      <c r="C49707" s="2">
        <v>21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50353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50354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50355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50356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50357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50358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50359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50360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50361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50362</v>
      </c>
      <c r="C49717" s="2">
        <v>21</v>
      </c>
      <c r="D49717" s="2" t="s">
        <v>648</v>
      </c>
      <c r="E49717" s="2"/>
      <c r="F49717" s="2"/>
      <c r="G49717" s="2"/>
      <c r="H49717" s="2"/>
    </row>
    <row r="49718" spans="2:8">
      <c r="B49718" s="2" t="s">
        <v>50363</v>
      </c>
      <c r="C49718" s="2">
        <v>20</v>
      </c>
      <c r="D49718" s="2" t="s">
        <v>648</v>
      </c>
      <c r="E49718" s="2"/>
      <c r="F49718" s="2"/>
      <c r="G49718" s="2"/>
      <c r="H49718" s="2"/>
    </row>
    <row r="49719" spans="2:8">
      <c r="B49719" s="2" t="s">
        <v>50364</v>
      </c>
      <c r="C49719" s="2">
        <v>19</v>
      </c>
      <c r="D49719" s="2" t="s">
        <v>648</v>
      </c>
      <c r="E49719" s="2"/>
      <c r="F49719" s="2"/>
      <c r="G49719" s="2"/>
      <c r="H49719" s="2"/>
    </row>
    <row r="49720" spans="2:8">
      <c r="B49720" s="2" t="s">
        <v>50365</v>
      </c>
      <c r="C49720" s="2">
        <v>19</v>
      </c>
      <c r="D49720" s="2" t="s">
        <v>648</v>
      </c>
      <c r="E49720" s="2"/>
      <c r="F49720" s="2"/>
      <c r="G49720" s="2"/>
      <c r="H49720" s="2"/>
    </row>
    <row r="49721" spans="2:8">
      <c r="B49721" s="2" t="s">
        <v>50366</v>
      </c>
      <c r="C49721" s="2">
        <v>19</v>
      </c>
      <c r="D49721" s="2" t="s">
        <v>648</v>
      </c>
      <c r="E49721" s="2"/>
      <c r="F49721" s="2"/>
      <c r="G49721" s="2"/>
      <c r="H49721" s="2"/>
    </row>
    <row r="49722" spans="2:8">
      <c r="B49722" s="2" t="s">
        <v>50367</v>
      </c>
      <c r="C49722" s="2">
        <v>18</v>
      </c>
      <c r="D49722" s="2" t="s">
        <v>648</v>
      </c>
      <c r="E49722" s="2"/>
      <c r="F49722" s="2"/>
      <c r="G49722" s="2"/>
      <c r="H49722" s="2"/>
    </row>
    <row r="49723" spans="2:8">
      <c r="B49723" s="2" t="s">
        <v>50368</v>
      </c>
      <c r="C49723" s="2">
        <v>17</v>
      </c>
      <c r="D49723" s="2" t="s">
        <v>648</v>
      </c>
      <c r="E49723" s="2"/>
      <c r="F49723" s="2"/>
      <c r="G49723" s="2"/>
      <c r="H49723" s="2"/>
    </row>
    <row r="49724" spans="2:8">
      <c r="B49724" s="2" t="s">
        <v>50369</v>
      </c>
      <c r="C49724" s="2">
        <v>7</v>
      </c>
      <c r="D49724" s="2" t="s">
        <v>648</v>
      </c>
      <c r="E49724" s="2"/>
      <c r="F49724" s="2"/>
      <c r="G49724" s="2"/>
      <c r="H49724" s="2"/>
    </row>
    <row r="49725" spans="2:8">
      <c r="B49725" s="2" t="s">
        <v>50370</v>
      </c>
      <c r="C49725" s="2">
        <v>43</v>
      </c>
      <c r="D49725" s="2" t="s">
        <v>648</v>
      </c>
      <c r="E49725" s="2"/>
      <c r="F49725" s="2"/>
      <c r="G49725" s="2"/>
      <c r="H49725" s="2"/>
    </row>
    <row r="49726" spans="2:8">
      <c r="B49726" s="2" t="s">
        <v>50371</v>
      </c>
      <c r="C49726" s="2">
        <v>44</v>
      </c>
      <c r="D49726" s="2" t="s">
        <v>648</v>
      </c>
      <c r="E49726" s="2"/>
      <c r="F49726" s="2"/>
      <c r="G49726" s="2"/>
      <c r="H49726" s="2"/>
    </row>
    <row r="49727" spans="2:8">
      <c r="B49727" s="2" t="s">
        <v>50372</v>
      </c>
      <c r="C49727" s="2">
        <v>44</v>
      </c>
      <c r="D49727" s="2" t="s">
        <v>648</v>
      </c>
      <c r="E49727" s="2"/>
      <c r="F49727" s="2"/>
      <c r="G49727" s="2"/>
      <c r="H49727" s="2"/>
    </row>
    <row r="49728" spans="2:8">
      <c r="B49728" s="2" t="s">
        <v>50373</v>
      </c>
      <c r="C49728" s="2">
        <v>43</v>
      </c>
      <c r="D49728" s="2" t="s">
        <v>648</v>
      </c>
      <c r="E49728" s="2"/>
      <c r="F49728" s="2"/>
      <c r="G49728" s="2"/>
      <c r="H49728" s="2"/>
    </row>
    <row r="49729" spans="2:8">
      <c r="B49729" s="2" t="s">
        <v>50374</v>
      </c>
      <c r="C49729" s="2">
        <v>36</v>
      </c>
      <c r="D49729" s="2" t="s">
        <v>648</v>
      </c>
      <c r="E49729" s="2"/>
      <c r="F49729" s="2"/>
      <c r="G49729" s="2"/>
      <c r="H49729" s="2"/>
    </row>
    <row r="49730" spans="2:8">
      <c r="B49730" s="2" t="s">
        <v>50375</v>
      </c>
      <c r="C49730" s="2">
        <v>31</v>
      </c>
      <c r="D49730" s="2" t="s">
        <v>648</v>
      </c>
      <c r="E49730" s="2"/>
      <c r="F49730" s="2"/>
      <c r="G49730" s="2"/>
      <c r="H49730" s="2"/>
    </row>
    <row r="49731" spans="2:8">
      <c r="B49731" s="2" t="s">
        <v>50376</v>
      </c>
      <c r="C49731" s="2">
        <v>26</v>
      </c>
      <c r="D49731" s="2" t="s">
        <v>648</v>
      </c>
      <c r="E49731" s="2"/>
      <c r="F49731" s="2"/>
      <c r="G49731" s="2"/>
      <c r="H49731" s="2"/>
    </row>
    <row r="49732" spans="2:8">
      <c r="B49732" s="2" t="s">
        <v>50377</v>
      </c>
      <c r="C49732" s="2">
        <v>20</v>
      </c>
      <c r="D49732" s="2" t="s">
        <v>648</v>
      </c>
      <c r="E49732" s="2"/>
      <c r="F49732" s="2"/>
      <c r="G49732" s="2"/>
      <c r="H49732" s="2"/>
    </row>
    <row r="49733" spans="2:8">
      <c r="B49733" s="2" t="s">
        <v>50378</v>
      </c>
      <c r="C49733" s="2">
        <v>10</v>
      </c>
      <c r="D49733" s="2" t="s">
        <v>648</v>
      </c>
      <c r="E49733" s="2"/>
      <c r="F49733" s="2"/>
      <c r="G49733" s="2"/>
      <c r="H49733" s="2"/>
    </row>
    <row r="49734" spans="2:8">
      <c r="B49734" s="2" t="s">
        <v>50379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50380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50381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50382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50383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50384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50385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50386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50387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50388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50389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50390</v>
      </c>
      <c r="C49745" s="2">
        <v>19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50391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50392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50393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50394</v>
      </c>
      <c r="C49749" s="2">
        <v>24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50395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50396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50397</v>
      </c>
      <c r="C49752" s="2">
        <v>12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50398</v>
      </c>
      <c r="C49753" s="2">
        <v>26</v>
      </c>
      <c r="D49753" s="2" t="s">
        <v>648</v>
      </c>
      <c r="E49753" s="2"/>
      <c r="F49753" s="2"/>
      <c r="G49753" s="2"/>
      <c r="H49753" s="2"/>
    </row>
    <row r="49754" spans="2:8">
      <c r="B49754" s="2" t="s">
        <v>50399</v>
      </c>
      <c r="C49754" s="2">
        <v>30</v>
      </c>
      <c r="D49754" s="2" t="s">
        <v>648</v>
      </c>
      <c r="E49754" s="2"/>
      <c r="F49754" s="2"/>
      <c r="G49754" s="2"/>
      <c r="H49754" s="2"/>
    </row>
    <row r="49755" spans="2:8">
      <c r="B49755" s="2" t="s">
        <v>50400</v>
      </c>
      <c r="C49755" s="2">
        <v>30</v>
      </c>
      <c r="D49755" s="2" t="s">
        <v>648</v>
      </c>
      <c r="E49755" s="2"/>
      <c r="F49755" s="2"/>
      <c r="G49755" s="2"/>
      <c r="H49755" s="2"/>
    </row>
    <row r="49756" spans="2:8">
      <c r="B49756" s="2" t="s">
        <v>50401</v>
      </c>
      <c r="C49756" s="2">
        <v>29</v>
      </c>
      <c r="D49756" s="2" t="s">
        <v>648</v>
      </c>
      <c r="E49756" s="2"/>
      <c r="F49756" s="2"/>
      <c r="G49756" s="2"/>
      <c r="H49756" s="2"/>
    </row>
    <row r="49757" spans="2:8">
      <c r="B49757" s="2" t="s">
        <v>50402</v>
      </c>
      <c r="C49757" s="2">
        <v>28</v>
      </c>
      <c r="D49757" s="2" t="s">
        <v>648</v>
      </c>
      <c r="E49757" s="2"/>
      <c r="F49757" s="2"/>
      <c r="G49757" s="2"/>
      <c r="H49757" s="2"/>
    </row>
    <row r="49758" spans="2:8">
      <c r="B49758" s="2" t="s">
        <v>50403</v>
      </c>
      <c r="C49758" s="2">
        <v>26</v>
      </c>
      <c r="D49758" s="2" t="s">
        <v>648</v>
      </c>
      <c r="E49758" s="2"/>
      <c r="F49758" s="2"/>
      <c r="G49758" s="2"/>
      <c r="H49758" s="2"/>
    </row>
    <row r="49759" spans="2:8">
      <c r="B49759" s="2" t="s">
        <v>50404</v>
      </c>
      <c r="C49759" s="2">
        <v>22</v>
      </c>
      <c r="D49759" s="2" t="s">
        <v>648</v>
      </c>
      <c r="E49759" s="2"/>
      <c r="F49759" s="2"/>
      <c r="G49759" s="2"/>
      <c r="H49759" s="2"/>
    </row>
    <row r="49760" spans="2:8">
      <c r="B49760" s="2" t="s">
        <v>50405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50406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50407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50408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50409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50410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50411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50412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50413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50414</v>
      </c>
      <c r="C49769" s="2">
        <v>33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50415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50416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50417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50418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50419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50420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50421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50422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50423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50424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50425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50426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50427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50428</v>
      </c>
      <c r="C49783" s="2">
        <v>25</v>
      </c>
      <c r="D49783" s="2" t="s">
        <v>648</v>
      </c>
      <c r="E49783" s="2"/>
      <c r="F49783" s="2"/>
      <c r="G49783" s="2"/>
      <c r="H49783" s="2"/>
    </row>
    <row r="49784" spans="2:8">
      <c r="B49784" s="2" t="s">
        <v>50429</v>
      </c>
      <c r="C49784" s="2">
        <v>23</v>
      </c>
      <c r="D49784" s="2" t="s">
        <v>648</v>
      </c>
      <c r="E49784" s="2"/>
      <c r="F49784" s="2"/>
      <c r="G49784" s="2"/>
      <c r="H49784" s="2"/>
    </row>
    <row r="49785" spans="2:8">
      <c r="B49785" s="2" t="s">
        <v>50430</v>
      </c>
      <c r="C49785" s="2">
        <v>25</v>
      </c>
      <c r="D49785" s="2" t="s">
        <v>648</v>
      </c>
      <c r="E49785" s="2"/>
      <c r="F49785" s="2"/>
      <c r="G49785" s="2"/>
      <c r="H49785" s="2"/>
    </row>
    <row r="49786" spans="2:8">
      <c r="B49786" s="2" t="s">
        <v>50431</v>
      </c>
      <c r="C49786" s="2">
        <v>23</v>
      </c>
      <c r="D49786" s="2" t="s">
        <v>648</v>
      </c>
      <c r="E49786" s="2"/>
      <c r="F49786" s="2"/>
      <c r="G49786" s="2"/>
      <c r="H49786" s="2"/>
    </row>
    <row r="49787" spans="2:8">
      <c r="B49787" s="2" t="s">
        <v>50432</v>
      </c>
      <c r="C49787" s="2">
        <v>21</v>
      </c>
      <c r="D49787" s="2" t="s">
        <v>648</v>
      </c>
      <c r="E49787" s="2"/>
      <c r="F49787" s="2"/>
      <c r="G49787" s="2"/>
      <c r="H49787" s="2"/>
    </row>
    <row r="49788" spans="2:8">
      <c r="B49788" s="2" t="s">
        <v>50433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50434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50435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50436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50437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50438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50439</v>
      </c>
      <c r="C49794" s="2">
        <v>36</v>
      </c>
      <c r="D49794" s="2" t="s">
        <v>648</v>
      </c>
      <c r="E49794" s="2"/>
      <c r="F49794" s="2"/>
      <c r="G49794" s="2"/>
      <c r="H49794" s="2"/>
    </row>
    <row r="49795" spans="2:8">
      <c r="B49795" s="2" t="s">
        <v>50440</v>
      </c>
      <c r="C49795" s="2">
        <v>38</v>
      </c>
      <c r="D49795" s="2" t="s">
        <v>648</v>
      </c>
      <c r="E49795" s="2"/>
      <c r="F49795" s="2"/>
      <c r="G49795" s="2"/>
      <c r="H49795" s="2"/>
    </row>
    <row r="49796" spans="2:8">
      <c r="B49796" s="2" t="s">
        <v>50441</v>
      </c>
      <c r="C49796" s="2">
        <v>36</v>
      </c>
      <c r="D49796" s="2" t="s">
        <v>648</v>
      </c>
      <c r="E49796" s="2"/>
      <c r="F49796" s="2"/>
      <c r="G49796" s="2"/>
      <c r="H49796" s="2"/>
    </row>
    <row r="49797" spans="2:8">
      <c r="B49797" s="2" t="s">
        <v>50442</v>
      </c>
      <c r="C49797" s="2">
        <v>32</v>
      </c>
      <c r="D49797" s="2" t="s">
        <v>648</v>
      </c>
      <c r="E49797" s="2"/>
      <c r="F49797" s="2"/>
      <c r="G49797" s="2"/>
      <c r="H49797" s="2"/>
    </row>
    <row r="49798" spans="2:8">
      <c r="B49798" s="2" t="s">
        <v>50443</v>
      </c>
      <c r="C49798" s="2">
        <v>25</v>
      </c>
      <c r="D49798" s="2" t="s">
        <v>648</v>
      </c>
      <c r="E49798" s="2"/>
      <c r="F49798" s="2"/>
      <c r="G49798" s="2"/>
      <c r="H49798" s="2"/>
    </row>
    <row r="49799" spans="2:8">
      <c r="B49799" s="2" t="s">
        <v>50444</v>
      </c>
      <c r="C49799" s="2">
        <v>19</v>
      </c>
      <c r="D49799" s="2" t="s">
        <v>648</v>
      </c>
      <c r="E49799" s="2"/>
      <c r="F49799" s="2"/>
      <c r="G49799" s="2"/>
      <c r="H49799" s="2"/>
    </row>
    <row r="49800" spans="2:8">
      <c r="B49800" s="2" t="s">
        <v>50445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50446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50447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50448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50449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50450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50451</v>
      </c>
      <c r="C49806" s="2">
        <v>11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50452</v>
      </c>
      <c r="C49807" s="2">
        <v>13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50453</v>
      </c>
      <c r="C49808" s="2">
        <v>13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50454</v>
      </c>
      <c r="C49809" s="2">
        <v>11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50455</v>
      </c>
      <c r="C49810" s="2">
        <v>13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50456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50457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50458</v>
      </c>
      <c r="C49813" s="2">
        <v>38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50459</v>
      </c>
      <c r="C49814" s="2">
        <v>40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50460</v>
      </c>
      <c r="C49815" s="2">
        <v>19</v>
      </c>
      <c r="D49815" s="2" t="s">
        <v>648</v>
      </c>
      <c r="E49815" s="2"/>
      <c r="F49815" s="2"/>
      <c r="G49815" s="2"/>
      <c r="H49815" s="2"/>
    </row>
    <row r="49816" spans="2:8">
      <c r="B49816" s="2" t="s">
        <v>50461</v>
      </c>
      <c r="C49816" s="2">
        <v>18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50462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50463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50464</v>
      </c>
      <c r="C49819" s="2">
        <v>15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50465</v>
      </c>
      <c r="C49820" s="2">
        <v>11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50466</v>
      </c>
      <c r="C49821" s="2">
        <v>29</v>
      </c>
      <c r="D49821" s="2" t="s">
        <v>648</v>
      </c>
      <c r="E49821" s="2"/>
      <c r="F49821" s="2"/>
      <c r="G49821" s="2"/>
      <c r="H49821" s="2"/>
    </row>
    <row r="49822" spans="2:8">
      <c r="B49822" s="2" t="s">
        <v>50467</v>
      </c>
      <c r="C49822" s="2">
        <v>25</v>
      </c>
      <c r="D49822" s="2" t="s">
        <v>648</v>
      </c>
      <c r="E49822" s="2"/>
      <c r="F49822" s="2"/>
      <c r="G49822" s="2"/>
      <c r="H49822" s="2"/>
    </row>
    <row r="49823" spans="2:8">
      <c r="B49823" s="2" t="s">
        <v>50468</v>
      </c>
      <c r="C49823" s="2">
        <v>22</v>
      </c>
      <c r="D49823" s="2" t="s">
        <v>648</v>
      </c>
      <c r="E49823" s="2"/>
      <c r="F49823" s="2"/>
      <c r="G49823" s="2"/>
      <c r="H49823" s="2"/>
    </row>
    <row r="49824" spans="2:8">
      <c r="B49824" s="2" t="s">
        <v>50469</v>
      </c>
      <c r="C49824" s="2">
        <v>17</v>
      </c>
      <c r="D49824" s="2" t="s">
        <v>648</v>
      </c>
      <c r="E49824" s="2"/>
      <c r="F49824" s="2"/>
      <c r="G49824" s="2"/>
      <c r="H49824" s="2"/>
    </row>
    <row r="49825" spans="2:8">
      <c r="B49825" s="2" t="s">
        <v>50470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50471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50472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50473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50474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50475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50476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50477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50478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50479</v>
      </c>
      <c r="C49834" s="2">
        <v>40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50480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50481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50482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50483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50484</v>
      </c>
      <c r="C49839" s="2">
        <v>41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50485</v>
      </c>
      <c r="C49840" s="2">
        <v>39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50486</v>
      </c>
      <c r="C49841" s="2">
        <v>36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50487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50488</v>
      </c>
      <c r="C49843" s="2">
        <v>20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50489</v>
      </c>
      <c r="C49844" s="2">
        <v>22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50490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50491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50492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50493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50494</v>
      </c>
      <c r="C49849" s="2">
        <v>37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50495</v>
      </c>
      <c r="C49850" s="2">
        <v>25</v>
      </c>
      <c r="D49850" s="2" t="s">
        <v>648</v>
      </c>
      <c r="E49850" s="2"/>
      <c r="F49850" s="2"/>
      <c r="G49850" s="2"/>
      <c r="H49850" s="2"/>
    </row>
    <row r="49851" spans="2:8">
      <c r="B49851" s="2" t="s">
        <v>50496</v>
      </c>
      <c r="C49851" s="2">
        <v>26</v>
      </c>
      <c r="D49851" s="2" t="s">
        <v>648</v>
      </c>
      <c r="E49851" s="2"/>
      <c r="F49851" s="2"/>
      <c r="G49851" s="2"/>
      <c r="H49851" s="2"/>
    </row>
    <row r="49852" spans="2:8">
      <c r="B49852" s="2" t="s">
        <v>50497</v>
      </c>
      <c r="C49852" s="2">
        <v>22</v>
      </c>
      <c r="D49852" s="2" t="s">
        <v>648</v>
      </c>
      <c r="E49852" s="2"/>
      <c r="F49852" s="2"/>
      <c r="G49852" s="2"/>
      <c r="H49852" s="2"/>
    </row>
    <row r="49853" spans="2:8">
      <c r="B49853" s="2" t="s">
        <v>50498</v>
      </c>
      <c r="C49853" s="2">
        <v>21</v>
      </c>
      <c r="D49853" s="2" t="s">
        <v>648</v>
      </c>
      <c r="E49853" s="2"/>
      <c r="F49853" s="2"/>
      <c r="G49853" s="2"/>
      <c r="H49853" s="2"/>
    </row>
    <row r="49854" spans="2:8">
      <c r="B49854" s="2" t="s">
        <v>50499</v>
      </c>
      <c r="C49854" s="2">
        <v>21</v>
      </c>
      <c r="D49854" s="2" t="s">
        <v>648</v>
      </c>
      <c r="E49854" s="2"/>
      <c r="F49854" s="2"/>
      <c r="G49854" s="2"/>
      <c r="H49854" s="2"/>
    </row>
    <row r="49855" spans="2:8">
      <c r="B49855" s="2" t="s">
        <v>50500</v>
      </c>
      <c r="C49855" s="2">
        <v>17</v>
      </c>
      <c r="D49855" s="2" t="s">
        <v>648</v>
      </c>
      <c r="E49855" s="2"/>
      <c r="F49855" s="2"/>
      <c r="G49855" s="2"/>
      <c r="H49855" s="2"/>
    </row>
    <row r="49856" spans="2:8">
      <c r="B49856" s="2" t="s">
        <v>50501</v>
      </c>
      <c r="C49856" s="2">
        <v>20</v>
      </c>
      <c r="D49856" s="2" t="s">
        <v>648</v>
      </c>
      <c r="E49856" s="2"/>
      <c r="F49856" s="2"/>
      <c r="G49856" s="2"/>
      <c r="H49856" s="2"/>
    </row>
    <row r="49857" spans="2:8">
      <c r="B49857" s="2" t="s">
        <v>50502</v>
      </c>
      <c r="C49857" s="2">
        <v>20</v>
      </c>
      <c r="D49857" s="2" t="s">
        <v>648</v>
      </c>
      <c r="E49857" s="2"/>
      <c r="F49857" s="2"/>
      <c r="G49857" s="2"/>
      <c r="H49857" s="2"/>
    </row>
    <row r="49858" spans="2:8">
      <c r="B49858" s="2" t="s">
        <v>50503</v>
      </c>
      <c r="C49858" s="2">
        <v>21</v>
      </c>
      <c r="D49858" s="2" t="s">
        <v>648</v>
      </c>
      <c r="E49858" s="2"/>
      <c r="F49858" s="2"/>
      <c r="G49858" s="2"/>
      <c r="H49858" s="2"/>
    </row>
    <row r="49859" spans="2:8">
      <c r="B49859" s="2" t="s">
        <v>50504</v>
      </c>
      <c r="C49859" s="2">
        <v>20</v>
      </c>
      <c r="D49859" s="2" t="s">
        <v>648</v>
      </c>
      <c r="E49859" s="2"/>
      <c r="F49859" s="2"/>
      <c r="G49859" s="2"/>
      <c r="H49859" s="2"/>
    </row>
    <row r="49860" spans="2:8">
      <c r="B49860" s="2" t="s">
        <v>50505</v>
      </c>
      <c r="C49860" s="2">
        <v>19</v>
      </c>
      <c r="D49860" s="2" t="s">
        <v>648</v>
      </c>
      <c r="E49860" s="2"/>
      <c r="F49860" s="2"/>
      <c r="G49860" s="2"/>
      <c r="H49860" s="2"/>
    </row>
    <row r="49861" spans="2:8">
      <c r="B49861" s="2" t="s">
        <v>50506</v>
      </c>
      <c r="C49861" s="2">
        <v>17</v>
      </c>
      <c r="D49861" s="2" t="s">
        <v>648</v>
      </c>
      <c r="E49861" s="2"/>
      <c r="F49861" s="2"/>
      <c r="G49861" s="2"/>
      <c r="H49861" s="2"/>
    </row>
    <row r="49862" spans="2:8">
      <c r="B49862" s="2" t="s">
        <v>50507</v>
      </c>
      <c r="C49862" s="2">
        <v>8</v>
      </c>
      <c r="D49862" s="2" t="s">
        <v>648</v>
      </c>
      <c r="E49862" s="2"/>
      <c r="F49862" s="2"/>
      <c r="G49862" s="2"/>
      <c r="H49862" s="2"/>
    </row>
    <row r="49863" spans="2:8">
      <c r="B49863" s="2" t="s">
        <v>50508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50509</v>
      </c>
      <c r="C49864" s="2">
        <v>38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50510</v>
      </c>
      <c r="C49865" s="2">
        <v>28</v>
      </c>
      <c r="D49865" s="2" t="s">
        <v>648</v>
      </c>
      <c r="E49865" s="2"/>
      <c r="F49865" s="2"/>
      <c r="G49865" s="2"/>
      <c r="H49865" s="2"/>
    </row>
    <row r="49866" spans="2:8">
      <c r="B49866" s="2" t="s">
        <v>50511</v>
      </c>
      <c r="C49866" s="2">
        <v>28</v>
      </c>
      <c r="D49866" s="2" t="s">
        <v>648</v>
      </c>
      <c r="E49866" s="2"/>
      <c r="F49866" s="2"/>
      <c r="G49866" s="2"/>
      <c r="H49866" s="2"/>
    </row>
    <row r="49867" spans="2:8">
      <c r="B49867" s="2" t="s">
        <v>50512</v>
      </c>
      <c r="C49867" s="2">
        <v>26</v>
      </c>
      <c r="D49867" s="2" t="s">
        <v>648</v>
      </c>
      <c r="E49867" s="2"/>
      <c r="F49867" s="2"/>
      <c r="G49867" s="2"/>
      <c r="H49867" s="2"/>
    </row>
    <row r="49868" spans="2:8">
      <c r="B49868" s="2" t="s">
        <v>50513</v>
      </c>
      <c r="C49868" s="2">
        <v>25</v>
      </c>
      <c r="D49868" s="2" t="s">
        <v>648</v>
      </c>
      <c r="E49868" s="2"/>
      <c r="F49868" s="2"/>
      <c r="G49868" s="2"/>
      <c r="H49868" s="2"/>
    </row>
    <row r="49869" spans="2:8">
      <c r="B49869" s="2" t="s">
        <v>50514</v>
      </c>
      <c r="C49869" s="2">
        <v>24</v>
      </c>
      <c r="D49869" s="2" t="s">
        <v>648</v>
      </c>
      <c r="E49869" s="2"/>
      <c r="F49869" s="2"/>
      <c r="G49869" s="2"/>
      <c r="H49869" s="2"/>
    </row>
    <row r="49870" spans="2:8">
      <c r="B49870" s="2" t="s">
        <v>50515</v>
      </c>
      <c r="C49870" s="2">
        <v>23</v>
      </c>
      <c r="D49870" s="2" t="s">
        <v>648</v>
      </c>
      <c r="E49870" s="2"/>
      <c r="F49870" s="2"/>
      <c r="G49870" s="2"/>
      <c r="H49870" s="2"/>
    </row>
    <row r="49871" spans="2:8">
      <c r="B49871" s="2" t="s">
        <v>50516</v>
      </c>
      <c r="C49871" s="2">
        <v>18</v>
      </c>
      <c r="D49871" s="2" t="s">
        <v>648</v>
      </c>
      <c r="E49871" s="2"/>
      <c r="F49871" s="2"/>
      <c r="G49871" s="2"/>
      <c r="H49871" s="2"/>
    </row>
    <row r="49872" spans="2:8">
      <c r="B49872" s="2" t="s">
        <v>50517</v>
      </c>
      <c r="C49872" s="2">
        <v>44</v>
      </c>
      <c r="D49872" s="2" t="s">
        <v>648</v>
      </c>
      <c r="E49872" s="2"/>
      <c r="F49872" s="2"/>
      <c r="G49872" s="2"/>
      <c r="H49872" s="2"/>
    </row>
    <row r="49873" spans="2:8">
      <c r="B49873" s="2" t="s">
        <v>50518</v>
      </c>
      <c r="C49873" s="2">
        <v>44</v>
      </c>
      <c r="D49873" s="2" t="s">
        <v>648</v>
      </c>
      <c r="E49873" s="2"/>
      <c r="F49873" s="2"/>
      <c r="G49873" s="2"/>
      <c r="H49873" s="2"/>
    </row>
    <row r="49874" spans="2:8">
      <c r="B49874" s="2" t="s">
        <v>50519</v>
      </c>
      <c r="C49874" s="2">
        <v>17</v>
      </c>
      <c r="D49874" s="2" t="s">
        <v>648</v>
      </c>
      <c r="E49874" s="2"/>
      <c r="F49874" s="2"/>
      <c r="G49874" s="2"/>
      <c r="H49874" s="2"/>
    </row>
    <row r="49875" spans="2:8">
      <c r="B49875" s="2" t="s">
        <v>50520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50521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50522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50523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50524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50525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50526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50527</v>
      </c>
      <c r="C49882" s="2">
        <v>24</v>
      </c>
      <c r="D49882" s="2" t="s">
        <v>648</v>
      </c>
      <c r="E49882" s="2"/>
      <c r="F49882" s="2"/>
      <c r="G49882" s="2"/>
      <c r="H49882" s="2"/>
    </row>
    <row r="49883" spans="2:8">
      <c r="B49883" s="2" t="s">
        <v>50528</v>
      </c>
      <c r="C49883" s="2">
        <v>25</v>
      </c>
      <c r="D49883" s="2" t="s">
        <v>648</v>
      </c>
      <c r="E49883" s="2"/>
      <c r="F49883" s="2"/>
      <c r="G49883" s="2"/>
      <c r="H49883" s="2"/>
    </row>
    <row r="49884" spans="2:8">
      <c r="B49884" s="2" t="s">
        <v>50529</v>
      </c>
      <c r="C49884" s="2">
        <v>25</v>
      </c>
      <c r="D49884" s="2" t="s">
        <v>648</v>
      </c>
      <c r="E49884" s="2"/>
      <c r="F49884" s="2"/>
      <c r="G49884" s="2"/>
      <c r="H49884" s="2"/>
    </row>
    <row r="49885" spans="2:8">
      <c r="B49885" s="2" t="s">
        <v>50530</v>
      </c>
      <c r="C49885" s="2">
        <v>25</v>
      </c>
      <c r="D49885" s="2" t="s">
        <v>648</v>
      </c>
      <c r="E49885" s="2"/>
      <c r="F49885" s="2"/>
      <c r="G49885" s="2"/>
      <c r="H49885" s="2"/>
    </row>
    <row r="49886" spans="2:8">
      <c r="B49886" s="2" t="s">
        <v>50531</v>
      </c>
      <c r="C49886" s="2">
        <v>26</v>
      </c>
      <c r="D49886" s="2" t="s">
        <v>648</v>
      </c>
      <c r="E49886" s="2"/>
      <c r="F49886" s="2"/>
      <c r="G49886" s="2"/>
      <c r="H49886" s="2"/>
    </row>
    <row r="49887" spans="2:8">
      <c r="B49887" s="2" t="s">
        <v>50532</v>
      </c>
      <c r="C49887" s="2">
        <v>26</v>
      </c>
      <c r="D49887" s="2" t="s">
        <v>648</v>
      </c>
      <c r="E49887" s="2"/>
      <c r="F49887" s="2"/>
      <c r="G49887" s="2"/>
      <c r="H49887" s="2"/>
    </row>
    <row r="49888" spans="2:8">
      <c r="B49888" s="2" t="s">
        <v>50533</v>
      </c>
      <c r="C49888" s="2">
        <v>25</v>
      </c>
      <c r="D49888" s="2" t="s">
        <v>648</v>
      </c>
      <c r="E49888" s="2"/>
      <c r="F49888" s="2"/>
      <c r="G49888" s="2"/>
      <c r="H49888" s="2"/>
    </row>
    <row r="49889" spans="2:8">
      <c r="B49889" s="2" t="s">
        <v>50534</v>
      </c>
      <c r="C49889" s="2">
        <v>23</v>
      </c>
      <c r="D49889" s="2" t="s">
        <v>648</v>
      </c>
      <c r="E49889" s="2"/>
      <c r="F49889" s="2"/>
      <c r="G49889" s="2"/>
      <c r="H49889" s="2"/>
    </row>
    <row r="49890" spans="2:8">
      <c r="B49890" s="2" t="s">
        <v>50535</v>
      </c>
      <c r="C49890" s="2">
        <v>14</v>
      </c>
      <c r="D49890" s="2" t="s">
        <v>648</v>
      </c>
      <c r="E49890" s="2"/>
      <c r="F49890" s="2"/>
      <c r="G49890" s="2"/>
      <c r="H49890" s="2"/>
    </row>
    <row r="49891" spans="2:8">
      <c r="B49891" s="2" t="s">
        <v>50536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50537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50538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50539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50540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50541</v>
      </c>
      <c r="C49896" s="2">
        <v>23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50542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50543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50544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50545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50546</v>
      </c>
      <c r="C49901" s="2">
        <v>32</v>
      </c>
      <c r="D49901" s="2" t="s">
        <v>648</v>
      </c>
      <c r="E49901" s="2"/>
      <c r="F49901" s="2"/>
      <c r="G49901" s="2"/>
      <c r="H49901" s="2"/>
    </row>
    <row r="49902" spans="2:8">
      <c r="B49902" s="2" t="s">
        <v>50547</v>
      </c>
      <c r="C49902" s="2">
        <v>38</v>
      </c>
      <c r="D49902" s="2" t="s">
        <v>648</v>
      </c>
      <c r="E49902" s="2"/>
      <c r="F49902" s="2"/>
      <c r="G49902" s="2"/>
      <c r="H49902" s="2"/>
    </row>
    <row r="49903" spans="2:8">
      <c r="B49903" s="2" t="s">
        <v>50548</v>
      </c>
      <c r="C49903" s="2">
        <v>41</v>
      </c>
      <c r="D49903" s="2" t="s">
        <v>648</v>
      </c>
      <c r="E49903" s="2"/>
      <c r="F49903" s="2"/>
      <c r="G49903" s="2"/>
      <c r="H49903" s="2"/>
    </row>
    <row r="49904" spans="2:8">
      <c r="B49904" s="2" t="s">
        <v>50549</v>
      </c>
      <c r="C49904" s="2">
        <v>40</v>
      </c>
      <c r="D49904" s="2" t="s">
        <v>648</v>
      </c>
      <c r="E49904" s="2"/>
      <c r="F49904" s="2"/>
      <c r="G49904" s="2"/>
      <c r="H49904" s="2"/>
    </row>
    <row r="49905" spans="2:8">
      <c r="B49905" s="2" t="s">
        <v>50550</v>
      </c>
      <c r="C49905" s="2">
        <v>35</v>
      </c>
      <c r="D49905" s="2" t="s">
        <v>648</v>
      </c>
      <c r="E49905" s="2"/>
      <c r="F49905" s="2"/>
      <c r="G49905" s="2"/>
      <c r="H49905" s="2"/>
    </row>
    <row r="49906" spans="2:8">
      <c r="B49906" s="2" t="s">
        <v>50551</v>
      </c>
      <c r="C49906" s="2">
        <v>20</v>
      </c>
      <c r="D49906" s="2" t="s">
        <v>648</v>
      </c>
      <c r="E49906" s="2"/>
      <c r="F49906" s="2"/>
      <c r="G49906" s="2"/>
      <c r="H49906" s="2"/>
    </row>
    <row r="49907" spans="2:8">
      <c r="B49907" s="2" t="s">
        <v>50552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50553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50554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50555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50556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50557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50558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50559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50560</v>
      </c>
      <c r="C49915" s="2">
        <v>35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50561</v>
      </c>
      <c r="C49916" s="2">
        <v>38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50562</v>
      </c>
      <c r="C49917" s="2">
        <v>37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50563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50564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50565</v>
      </c>
      <c r="C49920" s="2">
        <v>36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50566</v>
      </c>
      <c r="C49921" s="2">
        <v>13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50567</v>
      </c>
      <c r="C49922" s="2">
        <v>17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50568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50569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50570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50571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50572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50573</v>
      </c>
      <c r="C49928" s="2">
        <v>39</v>
      </c>
      <c r="D49928" s="2" t="s">
        <v>648</v>
      </c>
      <c r="E49928" s="2"/>
      <c r="F49928" s="2"/>
      <c r="G49928" s="2"/>
      <c r="H49928" s="2"/>
    </row>
    <row r="49929" spans="2:8">
      <c r="B49929" s="2" t="s">
        <v>50574</v>
      </c>
      <c r="C49929" s="2">
        <v>41</v>
      </c>
      <c r="D49929" s="2" t="s">
        <v>648</v>
      </c>
      <c r="E49929" s="2"/>
      <c r="F49929" s="2"/>
      <c r="G49929" s="2"/>
      <c r="H49929" s="2"/>
    </row>
    <row r="49930" spans="2:8">
      <c r="B49930" s="2" t="s">
        <v>50575</v>
      </c>
      <c r="C49930" s="2">
        <v>37</v>
      </c>
      <c r="D49930" s="2" t="s">
        <v>648</v>
      </c>
      <c r="E49930" s="2"/>
      <c r="F49930" s="2"/>
      <c r="G49930" s="2"/>
      <c r="H49930" s="2"/>
    </row>
    <row r="49931" spans="2:8">
      <c r="B49931" s="2" t="s">
        <v>50576</v>
      </c>
      <c r="C49931" s="2">
        <v>27</v>
      </c>
      <c r="D49931" s="2" t="s">
        <v>648</v>
      </c>
      <c r="E49931" s="2"/>
      <c r="F49931" s="2"/>
      <c r="G49931" s="2"/>
      <c r="H49931" s="2"/>
    </row>
    <row r="49932" spans="2:8">
      <c r="B49932" s="2" t="s">
        <v>50577</v>
      </c>
      <c r="C49932" s="2">
        <v>20</v>
      </c>
      <c r="D49932" s="2" t="s">
        <v>648</v>
      </c>
      <c r="E49932" s="2"/>
      <c r="F49932" s="2"/>
      <c r="G49932" s="2"/>
      <c r="H49932" s="2"/>
    </row>
    <row r="49933" spans="2:8">
      <c r="B49933" s="2" t="s">
        <v>50578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50579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50580</v>
      </c>
      <c r="C49935" s="2">
        <v>20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50581</v>
      </c>
      <c r="C49936" s="2">
        <v>28</v>
      </c>
      <c r="D49936" s="2" t="s">
        <v>648</v>
      </c>
      <c r="E49936" s="2"/>
      <c r="F49936" s="2"/>
      <c r="G49936" s="2"/>
      <c r="H49936" s="2"/>
    </row>
    <row r="49937" spans="2:8">
      <c r="B49937" s="2" t="s">
        <v>50582</v>
      </c>
      <c r="C49937" s="2">
        <v>29</v>
      </c>
      <c r="D49937" s="2" t="s">
        <v>648</v>
      </c>
      <c r="E49937" s="2"/>
      <c r="F49937" s="2"/>
      <c r="G49937" s="2"/>
      <c r="H49937" s="2"/>
    </row>
    <row r="49938" spans="2:8">
      <c r="B49938" s="2" t="s">
        <v>50583</v>
      </c>
      <c r="C49938" s="2">
        <v>30</v>
      </c>
      <c r="D49938" s="2" t="s">
        <v>648</v>
      </c>
      <c r="E49938" s="2"/>
      <c r="F49938" s="2"/>
      <c r="G49938" s="2"/>
      <c r="H49938" s="2"/>
    </row>
    <row r="49939" spans="2:8">
      <c r="B49939" s="2" t="s">
        <v>50584</v>
      </c>
      <c r="C49939" s="2">
        <v>29</v>
      </c>
      <c r="D49939" s="2" t="s">
        <v>648</v>
      </c>
      <c r="E49939" s="2"/>
      <c r="F49939" s="2"/>
      <c r="G49939" s="2"/>
      <c r="H49939" s="2"/>
    </row>
    <row r="49940" spans="2:8">
      <c r="B49940" s="2" t="s">
        <v>50585</v>
      </c>
      <c r="C49940" s="2">
        <v>25</v>
      </c>
      <c r="D49940" s="2" t="s">
        <v>648</v>
      </c>
      <c r="E49940" s="2"/>
      <c r="F49940" s="2"/>
      <c r="G49940" s="2"/>
      <c r="H49940" s="2"/>
    </row>
    <row r="49941" spans="2:8">
      <c r="B49941" s="2" t="s">
        <v>50586</v>
      </c>
      <c r="C49941" s="2">
        <v>20</v>
      </c>
      <c r="D49941" s="2" t="s">
        <v>648</v>
      </c>
      <c r="E49941" s="2"/>
      <c r="F49941" s="2"/>
      <c r="G49941" s="2"/>
      <c r="H49941" s="2"/>
    </row>
    <row r="49942" spans="2:8">
      <c r="B49942" s="2" t="s">
        <v>50587</v>
      </c>
      <c r="C49942" s="2">
        <v>13</v>
      </c>
      <c r="D49942" s="2" t="s">
        <v>648</v>
      </c>
      <c r="E49942" s="2"/>
      <c r="F49942" s="2"/>
      <c r="G49942" s="2"/>
      <c r="H49942" s="2"/>
    </row>
    <row r="49943" spans="2:8">
      <c r="B49943" s="2" t="s">
        <v>50588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50589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50590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50591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50592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50593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50594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50595</v>
      </c>
      <c r="C49950" s="2">
        <v>35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50596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50597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50598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50599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50600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50601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50602</v>
      </c>
      <c r="C49957" s="2">
        <v>33</v>
      </c>
      <c r="D49957" s="2" t="s">
        <v>648</v>
      </c>
      <c r="E49957" s="2"/>
      <c r="F49957" s="2"/>
      <c r="G49957" s="2"/>
      <c r="H49957" s="2"/>
    </row>
    <row r="49958" spans="2:8">
      <c r="B49958" s="2" t="s">
        <v>50603</v>
      </c>
      <c r="C49958" s="2">
        <v>33</v>
      </c>
      <c r="D49958" s="2" t="s">
        <v>648</v>
      </c>
      <c r="E49958" s="2"/>
      <c r="F49958" s="2"/>
      <c r="G49958" s="2"/>
      <c r="H49958" s="2"/>
    </row>
    <row r="49959" spans="2:8">
      <c r="B49959" s="2" t="s">
        <v>50604</v>
      </c>
      <c r="C49959" s="2">
        <v>36</v>
      </c>
      <c r="D49959" s="2" t="s">
        <v>648</v>
      </c>
      <c r="E49959" s="2"/>
      <c r="F49959" s="2"/>
      <c r="G49959" s="2"/>
      <c r="H49959" s="2"/>
    </row>
    <row r="49960" spans="2:8">
      <c r="B49960" s="2" t="s">
        <v>50605</v>
      </c>
      <c r="C49960" s="2">
        <v>34</v>
      </c>
      <c r="D49960" s="2" t="s">
        <v>648</v>
      </c>
      <c r="E49960" s="2"/>
      <c r="F49960" s="2"/>
      <c r="G49960" s="2"/>
      <c r="H49960" s="2"/>
    </row>
    <row r="49961" spans="2:8">
      <c r="B49961" s="2" t="s">
        <v>50606</v>
      </c>
      <c r="C49961" s="2">
        <v>30</v>
      </c>
      <c r="D49961" s="2" t="s">
        <v>648</v>
      </c>
      <c r="E49961" s="2"/>
      <c r="F49961" s="2"/>
      <c r="G49961" s="2"/>
      <c r="H49961" s="2"/>
    </row>
    <row r="49962" spans="2:8">
      <c r="B49962" s="2" t="s">
        <v>50607</v>
      </c>
      <c r="C49962" s="2">
        <v>22</v>
      </c>
      <c r="D49962" s="2" t="s">
        <v>648</v>
      </c>
      <c r="E49962" s="2"/>
      <c r="F49962" s="2"/>
      <c r="G49962" s="2"/>
      <c r="H49962" s="2"/>
    </row>
    <row r="49963" spans="2:8">
      <c r="B49963" s="2" t="s">
        <v>50608</v>
      </c>
      <c r="C49963" s="2">
        <v>13</v>
      </c>
      <c r="D49963" s="2" t="s">
        <v>648</v>
      </c>
      <c r="E49963" s="2"/>
      <c r="F49963" s="2"/>
      <c r="G49963" s="2"/>
      <c r="H49963" s="2"/>
    </row>
    <row r="49964" spans="2:8">
      <c r="B49964" s="2" t="s">
        <v>50609</v>
      </c>
      <c r="C49964" s="2">
        <v>21</v>
      </c>
      <c r="D49964" s="2" t="s">
        <v>648</v>
      </c>
      <c r="E49964" s="2"/>
      <c r="F49964" s="2"/>
      <c r="G49964" s="2"/>
      <c r="H49964" s="2"/>
    </row>
    <row r="49965" spans="2:8">
      <c r="B49965" s="2" t="s">
        <v>50610</v>
      </c>
      <c r="C49965" s="2">
        <v>20</v>
      </c>
      <c r="D49965" s="2" t="s">
        <v>648</v>
      </c>
      <c r="E49965" s="2"/>
      <c r="F49965" s="2"/>
      <c r="G49965" s="2"/>
      <c r="H49965" s="2"/>
    </row>
    <row r="49966" spans="2:8">
      <c r="B49966" s="2" t="s">
        <v>50611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50612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50613</v>
      </c>
      <c r="C49968" s="2">
        <v>35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50614</v>
      </c>
      <c r="C49969" s="2">
        <v>37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50615</v>
      </c>
      <c r="C49970" s="2">
        <v>39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50616</v>
      </c>
      <c r="C49971" s="2">
        <v>39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50617</v>
      </c>
      <c r="C49972" s="2">
        <v>12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50618</v>
      </c>
      <c r="C49973" s="2">
        <v>16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50619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50620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50621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50622</v>
      </c>
      <c r="C49977" s="2">
        <v>46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50623</v>
      </c>
      <c r="C49978" s="2">
        <v>42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50624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50625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50626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50627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50628</v>
      </c>
      <c r="C49983" s="2">
        <v>35</v>
      </c>
      <c r="D49983" s="2" t="s">
        <v>648</v>
      </c>
      <c r="E49983" s="2"/>
      <c r="F49983" s="2"/>
      <c r="G49983" s="2"/>
      <c r="H49983" s="2"/>
    </row>
    <row r="49984" spans="2:8">
      <c r="B49984" s="2" t="s">
        <v>50629</v>
      </c>
      <c r="C49984" s="2">
        <v>37</v>
      </c>
      <c r="D49984" s="2" t="s">
        <v>648</v>
      </c>
      <c r="E49984" s="2"/>
      <c r="F49984" s="2"/>
      <c r="G49984" s="2"/>
      <c r="H49984" s="2"/>
    </row>
    <row r="49985" spans="2:8">
      <c r="B49985" s="2" t="s">
        <v>50630</v>
      </c>
      <c r="C49985" s="2">
        <v>36</v>
      </c>
      <c r="D49985" s="2" t="s">
        <v>648</v>
      </c>
      <c r="E49985" s="2"/>
      <c r="F49985" s="2"/>
      <c r="G49985" s="2"/>
      <c r="H49985" s="2"/>
    </row>
    <row r="49986" spans="2:8">
      <c r="B49986" s="2" t="s">
        <v>50631</v>
      </c>
      <c r="C49986" s="2">
        <v>36</v>
      </c>
      <c r="D49986" s="2" t="s">
        <v>648</v>
      </c>
      <c r="E49986" s="2"/>
      <c r="F49986" s="2"/>
      <c r="G49986" s="2"/>
      <c r="H49986" s="2"/>
    </row>
    <row r="49987" spans="2:8">
      <c r="B49987" s="2" t="s">
        <v>50632</v>
      </c>
      <c r="C49987" s="2">
        <v>27</v>
      </c>
      <c r="D49987" s="2" t="s">
        <v>648</v>
      </c>
      <c r="E49987" s="2"/>
      <c r="F49987" s="2"/>
      <c r="G49987" s="2"/>
      <c r="H49987" s="2"/>
    </row>
    <row r="49988" spans="2:8">
      <c r="B49988" s="2" t="s">
        <v>50633</v>
      </c>
      <c r="C49988" s="2">
        <v>14</v>
      </c>
      <c r="D49988" s="2" t="s">
        <v>648</v>
      </c>
      <c r="E49988" s="2"/>
      <c r="F49988" s="2"/>
      <c r="G49988" s="2"/>
      <c r="H49988" s="2"/>
    </row>
    <row r="49989" spans="2:8">
      <c r="B49989" s="2" t="s">
        <v>50634</v>
      </c>
      <c r="C49989" s="2">
        <v>34</v>
      </c>
      <c r="D49989" s="2" t="s">
        <v>648</v>
      </c>
      <c r="E49989" s="2"/>
      <c r="F49989" s="2"/>
      <c r="G49989" s="2"/>
      <c r="H49989" s="2"/>
    </row>
    <row r="49990" spans="2:8">
      <c r="B49990" s="2" t="s">
        <v>50635</v>
      </c>
      <c r="C49990" s="2">
        <v>33</v>
      </c>
      <c r="D49990" s="2" t="s">
        <v>648</v>
      </c>
      <c r="E49990" s="2"/>
      <c r="F49990" s="2"/>
      <c r="G49990" s="2"/>
      <c r="H49990" s="2"/>
    </row>
    <row r="49991" spans="2:8">
      <c r="B49991" s="2" t="s">
        <v>50636</v>
      </c>
      <c r="C49991" s="2">
        <v>30</v>
      </c>
      <c r="D49991" s="2" t="s">
        <v>648</v>
      </c>
      <c r="E49991" s="2"/>
      <c r="F49991" s="2"/>
      <c r="G49991" s="2"/>
      <c r="H49991" s="2"/>
    </row>
    <row r="49992" spans="2:8">
      <c r="B49992" s="2" t="s">
        <v>50637</v>
      </c>
      <c r="C49992" s="2">
        <v>29</v>
      </c>
      <c r="D49992" s="2" t="s">
        <v>648</v>
      </c>
      <c r="E49992" s="2"/>
      <c r="F49992" s="2"/>
      <c r="G49992" s="2"/>
      <c r="H49992" s="2"/>
    </row>
    <row r="49993" spans="2:8">
      <c r="B49993" s="2" t="s">
        <v>50638</v>
      </c>
      <c r="C49993" s="2">
        <v>26</v>
      </c>
      <c r="D49993" s="2" t="s">
        <v>648</v>
      </c>
      <c r="E49993" s="2"/>
      <c r="F49993" s="2"/>
      <c r="G49993" s="2"/>
      <c r="H49993" s="2"/>
    </row>
    <row r="49994" spans="2:8">
      <c r="B49994" s="2" t="s">
        <v>50639</v>
      </c>
      <c r="C49994" s="2">
        <v>17</v>
      </c>
      <c r="D49994" s="2" t="s">
        <v>648</v>
      </c>
      <c r="E49994" s="2"/>
      <c r="F49994" s="2"/>
      <c r="G49994" s="2"/>
      <c r="H49994" s="2"/>
    </row>
    <row r="49995" spans="2:8">
      <c r="B49995" s="2" t="s">
        <v>50640</v>
      </c>
      <c r="C49995" s="2">
        <v>29</v>
      </c>
      <c r="D49995" s="2" t="s">
        <v>648</v>
      </c>
      <c r="E49995" s="2"/>
      <c r="F49995" s="2"/>
      <c r="G49995" s="2"/>
      <c r="H49995" s="2"/>
    </row>
    <row r="49996" spans="2:8">
      <c r="B49996" s="2" t="s">
        <v>50641</v>
      </c>
      <c r="C49996" s="2">
        <v>31</v>
      </c>
      <c r="D49996" s="2" t="s">
        <v>648</v>
      </c>
      <c r="E49996" s="2"/>
      <c r="F49996" s="2"/>
      <c r="G49996" s="2"/>
      <c r="H49996" s="2"/>
    </row>
    <row r="49997" spans="2:8">
      <c r="B49997" s="2" t="s">
        <v>50642</v>
      </c>
      <c r="C49997" s="2">
        <v>33</v>
      </c>
      <c r="D49997" s="2" t="s">
        <v>648</v>
      </c>
      <c r="E49997" s="2"/>
      <c r="F49997" s="2"/>
      <c r="G49997" s="2"/>
      <c r="H49997" s="2"/>
    </row>
    <row r="49998" spans="2:8">
      <c r="B49998" s="2" t="s">
        <v>50643</v>
      </c>
      <c r="C49998" s="2">
        <v>33</v>
      </c>
      <c r="D49998" s="2" t="s">
        <v>648</v>
      </c>
      <c r="E49998" s="2"/>
      <c r="F49998" s="2"/>
      <c r="G49998" s="2"/>
      <c r="H49998" s="2"/>
    </row>
    <row r="49999" spans="2:8">
      <c r="B49999" s="2" t="s">
        <v>50644</v>
      </c>
      <c r="C49999" s="2">
        <v>32</v>
      </c>
      <c r="D49999" s="2" t="s">
        <v>648</v>
      </c>
      <c r="E49999" s="2"/>
      <c r="F49999" s="2"/>
      <c r="G49999" s="2"/>
      <c r="H49999" s="2"/>
    </row>
    <row r="50000" spans="2:8">
      <c r="B50000" s="2" t="s">
        <v>50645</v>
      </c>
      <c r="C50000" s="2">
        <v>16</v>
      </c>
      <c r="D50000" s="2" t="s">
        <v>648</v>
      </c>
      <c r="E50000" s="2"/>
      <c r="F50000" s="2"/>
      <c r="G50000" s="2"/>
      <c r="H50000" s="2"/>
    </row>
    <row r="50001" spans="2:8">
      <c r="B50001" s="2" t="s">
        <v>50646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50647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50648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50649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50650</v>
      </c>
      <c r="C50005" s="2">
        <v>18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50651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50652</v>
      </c>
      <c r="C50007" s="2">
        <v>36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50653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50654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50655</v>
      </c>
      <c r="C50010" s="2">
        <v>36</v>
      </c>
      <c r="D50010" s="2" t="s">
        <v>648</v>
      </c>
      <c r="E50010" s="2"/>
      <c r="F50010" s="2"/>
      <c r="G50010" s="2"/>
      <c r="H50010" s="2"/>
    </row>
    <row r="50011" spans="2:8">
      <c r="B50011" s="2" t="s">
        <v>50656</v>
      </c>
      <c r="C50011" s="2">
        <v>35</v>
      </c>
      <c r="D50011" s="2" t="s">
        <v>648</v>
      </c>
      <c r="E50011" s="2"/>
      <c r="F50011" s="2"/>
      <c r="G50011" s="2"/>
      <c r="H50011" s="2"/>
    </row>
    <row r="50012" spans="2:8">
      <c r="B50012" s="2" t="s">
        <v>50657</v>
      </c>
      <c r="C50012" s="2">
        <v>34</v>
      </c>
      <c r="D50012" s="2" t="s">
        <v>648</v>
      </c>
      <c r="E50012" s="2"/>
      <c r="F50012" s="2"/>
      <c r="G50012" s="2"/>
      <c r="H50012" s="2"/>
    </row>
    <row r="50013" spans="2:8">
      <c r="B50013" s="2" t="s">
        <v>50658</v>
      </c>
      <c r="C50013" s="2">
        <v>32</v>
      </c>
      <c r="D50013" s="2" t="s">
        <v>648</v>
      </c>
      <c r="E50013" s="2"/>
      <c r="F50013" s="2"/>
      <c r="G50013" s="2"/>
      <c r="H50013" s="2"/>
    </row>
    <row r="50014" spans="2:8">
      <c r="B50014" s="2" t="s">
        <v>50659</v>
      </c>
      <c r="C50014" s="2">
        <v>22</v>
      </c>
      <c r="D50014" s="2" t="s">
        <v>648</v>
      </c>
      <c r="E50014" s="2"/>
      <c r="F50014" s="2"/>
      <c r="G50014" s="2"/>
      <c r="H50014" s="2"/>
    </row>
    <row r="50015" spans="2:8">
      <c r="B50015" s="2" t="s">
        <v>50660</v>
      </c>
      <c r="C50015" s="2">
        <v>25</v>
      </c>
      <c r="D50015" s="2" t="s">
        <v>648</v>
      </c>
      <c r="E50015" s="2"/>
      <c r="F50015" s="2"/>
      <c r="G50015" s="2"/>
      <c r="H50015" s="2"/>
    </row>
    <row r="50016" spans="2:8">
      <c r="B50016" s="2" t="s">
        <v>50661</v>
      </c>
      <c r="C50016" s="2">
        <v>25</v>
      </c>
      <c r="D50016" s="2" t="s">
        <v>648</v>
      </c>
      <c r="E50016" s="2"/>
      <c r="F50016" s="2"/>
      <c r="G50016" s="2"/>
      <c r="H50016" s="2"/>
    </row>
    <row r="50017" spans="2:8">
      <c r="B50017" s="2" t="s">
        <v>50662</v>
      </c>
      <c r="C50017" s="2">
        <v>25</v>
      </c>
      <c r="D50017" s="2" t="s">
        <v>648</v>
      </c>
      <c r="E50017" s="2"/>
      <c r="F50017" s="2"/>
      <c r="G50017" s="2"/>
      <c r="H50017" s="2"/>
    </row>
    <row r="50018" spans="2:8">
      <c r="B50018" s="2" t="s">
        <v>50663</v>
      </c>
      <c r="C50018" s="2">
        <v>24</v>
      </c>
      <c r="D50018" s="2" t="s">
        <v>648</v>
      </c>
      <c r="E50018" s="2"/>
      <c r="F50018" s="2"/>
      <c r="G50018" s="2"/>
      <c r="H50018" s="2"/>
    </row>
    <row r="50019" spans="2:8">
      <c r="B50019" s="2" t="s">
        <v>50664</v>
      </c>
      <c r="C50019" s="2">
        <v>24</v>
      </c>
      <c r="D50019" s="2" t="s">
        <v>648</v>
      </c>
      <c r="E50019" s="2"/>
      <c r="F50019" s="2"/>
      <c r="G50019" s="2"/>
      <c r="H50019" s="2"/>
    </row>
    <row r="50020" spans="2:8">
      <c r="B50020" s="2" t="s">
        <v>50665</v>
      </c>
      <c r="C50020" s="2">
        <v>22</v>
      </c>
      <c r="D50020" s="2" t="s">
        <v>648</v>
      </c>
      <c r="E50020" s="2"/>
      <c r="F50020" s="2"/>
      <c r="G50020" s="2"/>
      <c r="H50020" s="2"/>
    </row>
    <row r="50021" spans="2:8">
      <c r="B50021" s="2" t="s">
        <v>50666</v>
      </c>
      <c r="C50021" s="2">
        <v>17</v>
      </c>
      <c r="D50021" s="2" t="s">
        <v>648</v>
      </c>
      <c r="E50021" s="2"/>
      <c r="F50021" s="2"/>
      <c r="G50021" s="2"/>
      <c r="H50021" s="2"/>
    </row>
    <row r="50022" spans="2:8">
      <c r="B50022" s="2" t="s">
        <v>50667</v>
      </c>
      <c r="C50022" s="2">
        <v>9</v>
      </c>
      <c r="D50022" s="2" t="s">
        <v>648</v>
      </c>
      <c r="E50022" s="2"/>
      <c r="F50022" s="2"/>
      <c r="G50022" s="2"/>
      <c r="H50022" s="2"/>
    </row>
    <row r="50023" spans="2:8">
      <c r="B50023" s="2" t="s">
        <v>50668</v>
      </c>
      <c r="C50023" s="2">
        <v>20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50669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50670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50671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50672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50673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50674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50675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50676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50677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50678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50679</v>
      </c>
      <c r="C50034" s="2">
        <v>23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50680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50681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50682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50683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50684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50685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50686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50687</v>
      </c>
      <c r="C50042" s="2">
        <v>34</v>
      </c>
      <c r="D50042" s="2" t="s">
        <v>648</v>
      </c>
      <c r="E50042" s="2"/>
      <c r="F50042" s="2"/>
      <c r="G50042" s="2"/>
      <c r="H50042" s="2"/>
    </row>
    <row r="50043" spans="2:8">
      <c r="B50043" s="2" t="s">
        <v>50688</v>
      </c>
      <c r="C50043" s="2">
        <v>34</v>
      </c>
      <c r="D50043" s="2" t="s">
        <v>648</v>
      </c>
      <c r="E50043" s="2"/>
      <c r="F50043" s="2"/>
      <c r="G50043" s="2"/>
      <c r="H50043" s="2"/>
    </row>
    <row r="50044" spans="2:8">
      <c r="B50044" s="2" t="s">
        <v>50689</v>
      </c>
      <c r="C50044" s="2">
        <v>31</v>
      </c>
      <c r="D50044" s="2" t="s">
        <v>648</v>
      </c>
      <c r="E50044" s="2"/>
      <c r="F50044" s="2"/>
      <c r="G50044" s="2"/>
      <c r="H50044" s="2"/>
    </row>
    <row r="50045" spans="2:8">
      <c r="B50045" s="2" t="s">
        <v>50690</v>
      </c>
      <c r="C50045" s="2">
        <v>24</v>
      </c>
      <c r="D50045" s="2" t="s">
        <v>648</v>
      </c>
      <c r="E50045" s="2"/>
      <c r="F50045" s="2"/>
      <c r="G50045" s="2"/>
      <c r="H50045" s="2"/>
    </row>
    <row r="50046" spans="2:8">
      <c r="B50046" s="2" t="s">
        <v>50691</v>
      </c>
      <c r="C50046" s="2">
        <v>15</v>
      </c>
      <c r="D50046" s="2" t="s">
        <v>648</v>
      </c>
      <c r="E50046" s="2"/>
      <c r="F50046" s="2"/>
      <c r="G50046" s="2"/>
      <c r="H50046" s="2"/>
    </row>
    <row r="50047" spans="2:8">
      <c r="B50047" s="2" t="s">
        <v>50692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50693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50694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50695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50696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50697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50698</v>
      </c>
      <c r="C50053" s="2">
        <v>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50699</v>
      </c>
      <c r="C50054" s="2">
        <v>19</v>
      </c>
      <c r="D50054" s="2" t="s">
        <v>648</v>
      </c>
      <c r="E50054" s="2"/>
      <c r="F50054" s="2"/>
      <c r="G50054" s="2"/>
      <c r="H50054" s="2"/>
    </row>
    <row r="50055" spans="2:8">
      <c r="B50055" s="2" t="s">
        <v>50700</v>
      </c>
      <c r="C50055" s="2">
        <v>22</v>
      </c>
      <c r="D50055" s="2" t="s">
        <v>648</v>
      </c>
      <c r="E50055" s="2"/>
      <c r="F50055" s="2"/>
      <c r="G50055" s="2"/>
      <c r="H50055" s="2"/>
    </row>
    <row r="50056" spans="2:8">
      <c r="B50056" s="2" t="s">
        <v>50701</v>
      </c>
      <c r="C50056" s="2">
        <v>22</v>
      </c>
      <c r="D50056" s="2" t="s">
        <v>648</v>
      </c>
      <c r="E50056" s="2"/>
      <c r="F50056" s="2"/>
      <c r="G50056" s="2"/>
      <c r="H50056" s="2"/>
    </row>
    <row r="50057" spans="2:8">
      <c r="B50057" s="2" t="s">
        <v>50702</v>
      </c>
      <c r="C50057" s="2">
        <v>22</v>
      </c>
      <c r="D50057" s="2" t="s">
        <v>648</v>
      </c>
      <c r="E50057" s="2"/>
      <c r="F50057" s="2"/>
      <c r="G50057" s="2"/>
      <c r="H50057" s="2"/>
    </row>
    <row r="50058" spans="2:8">
      <c r="B50058" s="2" t="s">
        <v>50703</v>
      </c>
      <c r="C50058" s="2">
        <v>21</v>
      </c>
      <c r="D50058" s="2" t="s">
        <v>648</v>
      </c>
      <c r="E50058" s="2"/>
      <c r="F50058" s="2"/>
      <c r="G50058" s="2"/>
      <c r="H50058" s="2"/>
    </row>
    <row r="50059" spans="2:8">
      <c r="B50059" s="2" t="s">
        <v>50704</v>
      </c>
      <c r="C50059" s="2">
        <v>22</v>
      </c>
      <c r="D50059" s="2" t="s">
        <v>648</v>
      </c>
      <c r="E50059" s="2"/>
      <c r="F50059" s="2"/>
      <c r="G50059" s="2"/>
      <c r="H50059" s="2"/>
    </row>
    <row r="50060" spans="2:8">
      <c r="B50060" s="2" t="s">
        <v>50705</v>
      </c>
      <c r="C50060" s="2">
        <v>19</v>
      </c>
      <c r="D50060" s="2" t="s">
        <v>648</v>
      </c>
      <c r="E50060" s="2"/>
      <c r="F50060" s="2"/>
      <c r="G50060" s="2"/>
      <c r="H50060" s="2"/>
    </row>
    <row r="50061" spans="2:8">
      <c r="B50061" s="2" t="s">
        <v>50706</v>
      </c>
      <c r="C50061" s="2">
        <v>11</v>
      </c>
      <c r="D50061" s="2" t="s">
        <v>648</v>
      </c>
      <c r="E50061" s="2"/>
      <c r="F50061" s="2"/>
      <c r="G50061" s="2"/>
      <c r="H50061" s="2"/>
    </row>
    <row r="50062" spans="2:8">
      <c r="B50062" s="2" t="s">
        <v>50707</v>
      </c>
      <c r="C50062" s="2">
        <v>33</v>
      </c>
      <c r="D50062" s="2" t="s">
        <v>648</v>
      </c>
      <c r="E50062" s="2"/>
      <c r="F50062" s="2"/>
      <c r="G50062" s="2"/>
      <c r="H50062" s="2"/>
    </row>
    <row r="50063" spans="2:8">
      <c r="B50063" s="2" t="s">
        <v>50708</v>
      </c>
      <c r="C50063" s="2">
        <v>27</v>
      </c>
      <c r="D50063" s="2" t="s">
        <v>648</v>
      </c>
      <c r="E50063" s="2"/>
      <c r="F50063" s="2"/>
      <c r="G50063" s="2"/>
      <c r="H50063" s="2"/>
    </row>
    <row r="50064" spans="2:8">
      <c r="B50064" s="2" t="s">
        <v>50709</v>
      </c>
      <c r="C50064" s="2">
        <v>17</v>
      </c>
      <c r="D50064" s="2" t="s">
        <v>648</v>
      </c>
      <c r="E50064" s="2"/>
      <c r="F50064" s="2"/>
      <c r="G50064" s="2"/>
      <c r="H50064" s="2"/>
    </row>
    <row r="50065" spans="2:8">
      <c r="B50065" s="2" t="s">
        <v>50710</v>
      </c>
      <c r="C50065" s="2">
        <v>8</v>
      </c>
      <c r="D50065" s="2" t="s">
        <v>648</v>
      </c>
      <c r="E50065" s="2"/>
      <c r="F50065" s="2"/>
      <c r="G50065" s="2"/>
      <c r="H50065" s="2"/>
    </row>
    <row r="50066" spans="2:8">
      <c r="B50066" s="2" t="s">
        <v>50711</v>
      </c>
      <c r="C50066" s="2">
        <v>11</v>
      </c>
      <c r="D50066" s="2" t="s">
        <v>648</v>
      </c>
      <c r="E50066" s="2"/>
      <c r="F50066" s="2"/>
      <c r="G50066" s="2"/>
      <c r="H50066" s="2"/>
    </row>
    <row r="50067" spans="2:8">
      <c r="B50067" s="2" t="s">
        <v>50712</v>
      </c>
      <c r="C50067" s="2">
        <v>23</v>
      </c>
      <c r="D50067" s="2" t="s">
        <v>648</v>
      </c>
      <c r="E50067" s="2"/>
      <c r="F50067" s="2"/>
      <c r="G50067" s="2"/>
      <c r="H50067" s="2"/>
    </row>
    <row r="50068" spans="2:8">
      <c r="B50068" s="2" t="s">
        <v>50713</v>
      </c>
      <c r="C50068" s="2">
        <v>27</v>
      </c>
      <c r="D50068" s="2" t="s">
        <v>648</v>
      </c>
      <c r="E50068" s="2"/>
      <c r="F50068" s="2"/>
      <c r="G50068" s="2"/>
      <c r="H50068" s="2"/>
    </row>
    <row r="50069" spans="2:8">
      <c r="B50069" s="2" t="s">
        <v>50714</v>
      </c>
      <c r="C50069" s="2">
        <v>28</v>
      </c>
      <c r="D50069" s="2" t="s">
        <v>648</v>
      </c>
      <c r="E50069" s="2"/>
      <c r="F50069" s="2"/>
      <c r="G50069" s="2"/>
      <c r="H50069" s="2"/>
    </row>
    <row r="50070" spans="2:8">
      <c r="B50070" s="2" t="s">
        <v>50715</v>
      </c>
      <c r="C50070" s="2">
        <v>26</v>
      </c>
      <c r="D50070" s="2" t="s">
        <v>648</v>
      </c>
      <c r="E50070" s="2"/>
      <c r="F50070" s="2"/>
      <c r="G50070" s="2"/>
      <c r="H50070" s="2"/>
    </row>
    <row r="50071" spans="2:8">
      <c r="B50071" s="2" t="s">
        <v>50716</v>
      </c>
      <c r="C50071" s="2">
        <v>25</v>
      </c>
      <c r="D50071" s="2" t="s">
        <v>648</v>
      </c>
      <c r="E50071" s="2"/>
      <c r="F50071" s="2"/>
      <c r="G50071" s="2"/>
      <c r="H50071" s="2"/>
    </row>
    <row r="50072" spans="2:8">
      <c r="B50072" s="2" t="s">
        <v>50717</v>
      </c>
      <c r="C50072" s="2">
        <v>20</v>
      </c>
      <c r="D50072" s="2" t="s">
        <v>648</v>
      </c>
      <c r="E50072" s="2"/>
      <c r="F50072" s="2"/>
      <c r="G50072" s="2"/>
      <c r="H50072" s="2"/>
    </row>
    <row r="50073" spans="2:8">
      <c r="B50073" s="2" t="s">
        <v>50718</v>
      </c>
      <c r="C50073" s="2">
        <v>10</v>
      </c>
      <c r="D50073" s="2" t="s">
        <v>648</v>
      </c>
      <c r="E50073" s="2"/>
      <c r="F50073" s="2"/>
      <c r="G50073" s="2"/>
      <c r="H50073" s="2"/>
    </row>
    <row r="50074" spans="2:8">
      <c r="B50074" s="2" t="s">
        <v>50719</v>
      </c>
      <c r="C50074" s="2">
        <v>16</v>
      </c>
      <c r="D50074" s="2" t="s">
        <v>648</v>
      </c>
      <c r="E50074" s="2"/>
      <c r="F50074" s="2"/>
      <c r="G50074" s="2"/>
      <c r="H50074" s="2"/>
    </row>
    <row r="50075" spans="2:8">
      <c r="B50075" s="2" t="s">
        <v>50720</v>
      </c>
      <c r="C50075" s="2">
        <v>18</v>
      </c>
      <c r="D50075" s="2" t="s">
        <v>648</v>
      </c>
      <c r="E50075" s="2"/>
      <c r="F50075" s="2"/>
      <c r="G50075" s="2"/>
      <c r="H50075" s="2"/>
    </row>
    <row r="50076" spans="2:8">
      <c r="B50076" s="2" t="s">
        <v>50721</v>
      </c>
      <c r="C50076" s="2">
        <v>21</v>
      </c>
      <c r="D50076" s="2" t="s">
        <v>648</v>
      </c>
      <c r="E50076" s="2"/>
      <c r="F50076" s="2"/>
      <c r="G50076" s="2"/>
      <c r="H50076" s="2"/>
    </row>
    <row r="50077" spans="2:8">
      <c r="B50077" s="2" t="s">
        <v>50722</v>
      </c>
      <c r="C50077" s="2">
        <v>24</v>
      </c>
      <c r="D50077" s="2" t="s">
        <v>648</v>
      </c>
      <c r="E50077" s="2"/>
      <c r="F50077" s="2"/>
      <c r="G50077" s="2"/>
      <c r="H50077" s="2"/>
    </row>
    <row r="50078" spans="2:8">
      <c r="B50078" s="2" t="s">
        <v>50723</v>
      </c>
      <c r="C50078" s="2">
        <v>25</v>
      </c>
      <c r="D50078" s="2" t="s">
        <v>648</v>
      </c>
      <c r="E50078" s="2"/>
      <c r="F50078" s="2"/>
      <c r="G50078" s="2"/>
      <c r="H50078" s="2"/>
    </row>
    <row r="50079" spans="2:8">
      <c r="B50079" s="2" t="s">
        <v>50724</v>
      </c>
      <c r="C50079" s="2">
        <v>24</v>
      </c>
      <c r="D50079" s="2" t="s">
        <v>648</v>
      </c>
      <c r="E50079" s="2"/>
      <c r="F50079" s="2"/>
      <c r="G50079" s="2"/>
      <c r="H50079" s="2"/>
    </row>
    <row r="50080" spans="2:8">
      <c r="B50080" s="2" t="s">
        <v>50725</v>
      </c>
      <c r="C50080" s="2">
        <v>18</v>
      </c>
      <c r="D50080" s="2" t="s">
        <v>648</v>
      </c>
      <c r="E50080" s="2"/>
      <c r="F50080" s="2"/>
      <c r="G50080" s="2"/>
      <c r="H50080" s="2"/>
    </row>
    <row r="50081" spans="2:8">
      <c r="B50081" s="2" t="s">
        <v>50726</v>
      </c>
      <c r="C50081" s="2">
        <v>12</v>
      </c>
      <c r="D50081" s="2" t="s">
        <v>648</v>
      </c>
      <c r="E50081" s="2"/>
      <c r="F50081" s="2"/>
      <c r="G50081" s="2"/>
      <c r="H50081" s="2"/>
    </row>
    <row r="50082" spans="2:8">
      <c r="B50082" s="2" t="s">
        <v>50727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50728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50729</v>
      </c>
      <c r="C50084" s="2">
        <v>36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50730</v>
      </c>
      <c r="C50085" s="2">
        <v>36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50731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50732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50733</v>
      </c>
      <c r="C50088" s="2">
        <v>20</v>
      </c>
      <c r="D50088" s="2" t="s">
        <v>648</v>
      </c>
      <c r="E50088" s="2"/>
      <c r="F50088" s="2"/>
      <c r="G50088" s="2"/>
      <c r="H50088" s="2"/>
    </row>
    <row r="50089" spans="2:8">
      <c r="B50089" s="2" t="s">
        <v>50734</v>
      </c>
      <c r="C50089" s="2">
        <v>18</v>
      </c>
      <c r="D50089" s="2" t="s">
        <v>648</v>
      </c>
      <c r="E50089" s="2"/>
      <c r="F50089" s="2"/>
      <c r="G50089" s="2"/>
      <c r="H50089" s="2"/>
    </row>
    <row r="50090" spans="2:8">
      <c r="B50090" s="2" t="s">
        <v>50735</v>
      </c>
      <c r="C50090" s="2">
        <v>11</v>
      </c>
      <c r="D50090" s="2" t="s">
        <v>648</v>
      </c>
      <c r="E50090" s="2"/>
      <c r="F50090" s="2"/>
      <c r="G50090" s="2"/>
      <c r="H50090" s="2"/>
    </row>
    <row r="50091" spans="2:8">
      <c r="B50091" s="2" t="s">
        <v>50736</v>
      </c>
      <c r="C50091" s="2">
        <v>13</v>
      </c>
      <c r="D50091" s="2" t="s">
        <v>648</v>
      </c>
      <c r="E50091" s="2"/>
      <c r="F50091" s="2"/>
      <c r="G50091" s="2"/>
      <c r="H50091" s="2"/>
    </row>
    <row r="50092" spans="2:8">
      <c r="B50092" s="2" t="s">
        <v>50737</v>
      </c>
      <c r="C50092" s="2">
        <v>18</v>
      </c>
      <c r="D50092" s="2" t="s">
        <v>648</v>
      </c>
      <c r="E50092" s="2"/>
      <c r="F50092" s="2"/>
      <c r="G50092" s="2"/>
      <c r="H50092" s="2"/>
    </row>
    <row r="50093" spans="2:8">
      <c r="B50093" s="2" t="s">
        <v>50738</v>
      </c>
      <c r="C50093" s="2">
        <v>22</v>
      </c>
      <c r="D50093" s="2" t="s">
        <v>648</v>
      </c>
      <c r="E50093" s="2"/>
      <c r="F50093" s="2"/>
      <c r="G50093" s="2"/>
      <c r="H50093" s="2"/>
    </row>
    <row r="50094" spans="2:8">
      <c r="B50094" s="2" t="s">
        <v>50739</v>
      </c>
      <c r="C50094" s="2">
        <v>23</v>
      </c>
      <c r="D50094" s="2" t="s">
        <v>648</v>
      </c>
      <c r="E50094" s="2"/>
      <c r="F50094" s="2"/>
      <c r="G50094" s="2"/>
      <c r="H50094" s="2"/>
    </row>
    <row r="50095" spans="2:8">
      <c r="B50095" s="2" t="s">
        <v>50740</v>
      </c>
      <c r="C50095" s="2">
        <v>23</v>
      </c>
      <c r="D50095" s="2" t="s">
        <v>648</v>
      </c>
      <c r="E50095" s="2"/>
      <c r="F50095" s="2"/>
      <c r="G50095" s="2"/>
      <c r="H50095" s="2"/>
    </row>
    <row r="50096" spans="2:8">
      <c r="B50096" s="2" t="s">
        <v>50741</v>
      </c>
      <c r="C50096" s="2">
        <v>20</v>
      </c>
      <c r="D50096" s="2" t="s">
        <v>648</v>
      </c>
      <c r="E50096" s="2"/>
      <c r="F50096" s="2"/>
      <c r="G50096" s="2"/>
      <c r="H50096" s="2"/>
    </row>
    <row r="50097" spans="2:8">
      <c r="B50097" s="2" t="s">
        <v>50742</v>
      </c>
      <c r="C50097" s="2">
        <v>17</v>
      </c>
      <c r="D50097" s="2" t="s">
        <v>648</v>
      </c>
      <c r="E50097" s="2"/>
      <c r="F50097" s="2"/>
      <c r="G50097" s="2"/>
      <c r="H50097" s="2"/>
    </row>
    <row r="50098" spans="2:8">
      <c r="B50098" s="2" t="s">
        <v>50743</v>
      </c>
      <c r="C50098" s="2">
        <v>13</v>
      </c>
      <c r="D50098" s="2" t="s">
        <v>648</v>
      </c>
      <c r="E50098" s="2"/>
      <c r="F50098" s="2"/>
      <c r="G50098" s="2"/>
      <c r="H50098" s="2"/>
    </row>
    <row r="50099" spans="2:8">
      <c r="B50099" s="2" t="s">
        <v>50744</v>
      </c>
      <c r="C50099" s="2">
        <v>6</v>
      </c>
      <c r="D50099" s="2" t="s">
        <v>648</v>
      </c>
      <c r="E50099" s="2"/>
      <c r="F50099" s="2"/>
      <c r="G50099" s="2"/>
      <c r="H50099" s="2"/>
    </row>
    <row r="50100" spans="2:8">
      <c r="B50100" s="2" t="s">
        <v>50745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50746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50747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50748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50749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50750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50751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50752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50753</v>
      </c>
      <c r="C50108" s="2">
        <v>35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50754</v>
      </c>
      <c r="C50109" s="2">
        <v>39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50755</v>
      </c>
      <c r="C50110" s="2">
        <v>23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50756</v>
      </c>
      <c r="C50111" s="2">
        <v>21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50757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50758</v>
      </c>
      <c r="C50113" s="2">
        <v>16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50759</v>
      </c>
      <c r="C50114" s="2">
        <v>10</v>
      </c>
      <c r="D50114" s="2" t="s">
        <v>648</v>
      </c>
      <c r="E50114" s="2"/>
      <c r="F50114" s="2"/>
      <c r="G50114" s="2"/>
      <c r="H50114" s="2"/>
    </row>
    <row r="50115" spans="2:8">
      <c r="B50115" s="2" t="s">
        <v>50760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50761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50762</v>
      </c>
      <c r="C50117" s="2">
        <v>34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50763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50764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50765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50766</v>
      </c>
      <c r="C50121" s="2">
        <v>10</v>
      </c>
      <c r="D50121" s="2" t="s">
        <v>648</v>
      </c>
      <c r="E50121" s="2"/>
      <c r="F50121" s="2"/>
      <c r="G50121" s="2"/>
      <c r="H50121" s="2"/>
    </row>
    <row r="50122" spans="2:8">
      <c r="B50122" s="2" t="s">
        <v>50767</v>
      </c>
      <c r="C50122" s="2">
        <v>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50768</v>
      </c>
      <c r="C50123" s="2">
        <v>18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50769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50770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50771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50772</v>
      </c>
      <c r="C50127" s="2">
        <v>35</v>
      </c>
      <c r="D50127" s="2" t="s">
        <v>648</v>
      </c>
      <c r="E50127" s="2"/>
      <c r="F50127" s="2"/>
      <c r="G50127" s="2"/>
      <c r="H50127" s="2"/>
    </row>
    <row r="50128" spans="2:8">
      <c r="B50128" s="2" t="s">
        <v>50773</v>
      </c>
      <c r="C50128" s="2">
        <v>39</v>
      </c>
      <c r="D50128" s="2" t="s">
        <v>648</v>
      </c>
      <c r="E50128" s="2"/>
      <c r="F50128" s="2"/>
      <c r="G50128" s="2"/>
      <c r="H50128" s="2"/>
    </row>
    <row r="50129" spans="2:8">
      <c r="B50129" s="2" t="s">
        <v>50774</v>
      </c>
      <c r="C50129" s="2">
        <v>40</v>
      </c>
      <c r="D50129" s="2" t="s">
        <v>648</v>
      </c>
      <c r="E50129" s="2"/>
      <c r="F50129" s="2"/>
      <c r="G50129" s="2"/>
      <c r="H50129" s="2"/>
    </row>
    <row r="50130" spans="2:8">
      <c r="B50130" s="2" t="s">
        <v>50775</v>
      </c>
      <c r="C50130" s="2">
        <v>27</v>
      </c>
      <c r="D50130" s="2" t="s">
        <v>648</v>
      </c>
      <c r="E50130" s="2"/>
      <c r="F50130" s="2"/>
      <c r="G50130" s="2"/>
      <c r="H50130" s="2"/>
    </row>
    <row r="50131" spans="2:8">
      <c r="B50131" s="2" t="s">
        <v>50776</v>
      </c>
      <c r="C50131" s="2">
        <v>18</v>
      </c>
      <c r="D50131" s="2" t="s">
        <v>648</v>
      </c>
      <c r="E50131" s="2"/>
      <c r="F50131" s="2"/>
      <c r="G50131" s="2"/>
      <c r="H50131" s="2"/>
    </row>
    <row r="50132" spans="2:8">
      <c r="B50132" s="2" t="s">
        <v>50777</v>
      </c>
      <c r="C50132" s="2">
        <v>38</v>
      </c>
      <c r="D50132" s="2" t="s">
        <v>648</v>
      </c>
      <c r="E50132" s="2"/>
      <c r="F50132" s="2"/>
      <c r="G50132" s="2"/>
      <c r="H50132" s="2"/>
    </row>
    <row r="50133" spans="2:8">
      <c r="B50133" s="2" t="s">
        <v>50778</v>
      </c>
      <c r="C50133" s="2">
        <v>37</v>
      </c>
      <c r="D50133" s="2" t="s">
        <v>648</v>
      </c>
      <c r="E50133" s="2"/>
      <c r="F50133" s="2"/>
      <c r="G50133" s="2"/>
      <c r="H50133" s="2"/>
    </row>
    <row r="50134" spans="2:8">
      <c r="B50134" s="2" t="s">
        <v>50779</v>
      </c>
      <c r="C50134" s="2">
        <v>38</v>
      </c>
      <c r="D50134" s="2" t="s">
        <v>648</v>
      </c>
      <c r="E50134" s="2"/>
      <c r="F50134" s="2"/>
      <c r="G50134" s="2"/>
      <c r="H50134" s="2"/>
    </row>
    <row r="50135" spans="2:8">
      <c r="B50135" s="2" t="s">
        <v>50780</v>
      </c>
      <c r="C50135" s="2">
        <v>35</v>
      </c>
      <c r="D50135" s="2" t="s">
        <v>648</v>
      </c>
      <c r="E50135" s="2"/>
      <c r="F50135" s="2"/>
      <c r="G50135" s="2"/>
      <c r="H50135" s="2"/>
    </row>
    <row r="50136" spans="2:8">
      <c r="B50136" s="2" t="s">
        <v>50781</v>
      </c>
      <c r="C50136" s="2">
        <v>27</v>
      </c>
      <c r="D50136" s="2" t="s">
        <v>648</v>
      </c>
      <c r="E50136" s="2"/>
      <c r="F50136" s="2"/>
      <c r="G50136" s="2"/>
      <c r="H50136" s="2"/>
    </row>
    <row r="50137" spans="2:8">
      <c r="B50137" s="2" t="s">
        <v>50782</v>
      </c>
      <c r="C50137" s="2">
        <v>16</v>
      </c>
      <c r="D50137" s="2" t="s">
        <v>648</v>
      </c>
      <c r="E50137" s="2"/>
      <c r="F50137" s="2"/>
      <c r="G50137" s="2"/>
      <c r="H50137" s="2"/>
    </row>
    <row r="50138" spans="2:8">
      <c r="B50138" s="2" t="s">
        <v>50783</v>
      </c>
      <c r="C50138" s="2">
        <v>19</v>
      </c>
      <c r="D50138" s="2" t="s">
        <v>648</v>
      </c>
      <c r="E50138" s="2"/>
      <c r="F50138" s="2"/>
      <c r="G50138" s="2"/>
      <c r="H50138" s="2"/>
    </row>
    <row r="50139" spans="2:8">
      <c r="B50139" s="2" t="s">
        <v>50784</v>
      </c>
      <c r="C50139" s="2">
        <v>18</v>
      </c>
      <c r="D50139" s="2" t="s">
        <v>648</v>
      </c>
      <c r="E50139" s="2"/>
      <c r="F50139" s="2"/>
      <c r="G50139" s="2"/>
      <c r="H50139" s="2"/>
    </row>
    <row r="50140" spans="2:8">
      <c r="B50140" s="2" t="s">
        <v>50785</v>
      </c>
      <c r="C50140" s="2">
        <v>18</v>
      </c>
      <c r="D50140" s="2" t="s">
        <v>648</v>
      </c>
      <c r="E50140" s="2"/>
      <c r="F50140" s="2"/>
      <c r="G50140" s="2"/>
      <c r="H50140" s="2"/>
    </row>
    <row r="50141" spans="2:8">
      <c r="B50141" s="2" t="s">
        <v>50786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50787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50788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50789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50790</v>
      </c>
      <c r="C50145" s="2">
        <v>29</v>
      </c>
      <c r="D50145" s="2" t="s">
        <v>648</v>
      </c>
      <c r="E50145" s="2"/>
      <c r="F50145" s="2"/>
      <c r="G50145" s="2"/>
      <c r="H50145" s="2"/>
    </row>
    <row r="50146" spans="2:8">
      <c r="B50146" s="2" t="s">
        <v>50791</v>
      </c>
      <c r="C50146" s="2">
        <v>32</v>
      </c>
      <c r="D50146" s="2" t="s">
        <v>648</v>
      </c>
      <c r="E50146" s="2"/>
      <c r="F50146" s="2"/>
      <c r="G50146" s="2"/>
      <c r="H50146" s="2"/>
    </row>
    <row r="50147" spans="2:8">
      <c r="B50147" s="2" t="s">
        <v>50792</v>
      </c>
      <c r="C50147" s="2">
        <v>34</v>
      </c>
      <c r="D50147" s="2" t="s">
        <v>648</v>
      </c>
      <c r="E50147" s="2"/>
      <c r="F50147" s="2"/>
      <c r="G50147" s="2"/>
      <c r="H50147" s="2"/>
    </row>
    <row r="50148" spans="2:8">
      <c r="B50148" s="2" t="s">
        <v>50793</v>
      </c>
      <c r="C50148" s="2">
        <v>32</v>
      </c>
      <c r="D50148" s="2" t="s">
        <v>648</v>
      </c>
      <c r="E50148" s="2"/>
      <c r="F50148" s="2"/>
      <c r="G50148" s="2"/>
      <c r="H50148" s="2"/>
    </row>
    <row r="50149" spans="2:8">
      <c r="B50149" s="2" t="s">
        <v>50794</v>
      </c>
      <c r="C50149" s="2">
        <v>28</v>
      </c>
      <c r="D50149" s="2" t="s">
        <v>648</v>
      </c>
      <c r="E50149" s="2"/>
      <c r="F50149" s="2"/>
      <c r="G50149" s="2"/>
      <c r="H50149" s="2"/>
    </row>
    <row r="50150" spans="2:8">
      <c r="B50150" s="2" t="s">
        <v>50795</v>
      </c>
      <c r="C50150" s="2">
        <v>20</v>
      </c>
      <c r="D50150" s="2" t="s">
        <v>648</v>
      </c>
      <c r="E50150" s="2"/>
      <c r="F50150" s="2"/>
      <c r="G50150" s="2"/>
      <c r="H50150" s="2"/>
    </row>
    <row r="50151" spans="2:8">
      <c r="B50151" s="2" t="s">
        <v>50796</v>
      </c>
      <c r="C50151" s="2">
        <v>33</v>
      </c>
      <c r="D50151" s="2" t="s">
        <v>648</v>
      </c>
      <c r="E50151" s="2"/>
      <c r="F50151" s="2"/>
      <c r="G50151" s="2"/>
      <c r="H50151" s="2"/>
    </row>
    <row r="50152" spans="2:8">
      <c r="B50152" s="2" t="s">
        <v>50797</v>
      </c>
      <c r="C50152" s="2">
        <v>34</v>
      </c>
      <c r="D50152" s="2" t="s">
        <v>648</v>
      </c>
      <c r="E50152" s="2"/>
      <c r="F50152" s="2"/>
      <c r="G50152" s="2"/>
      <c r="H50152" s="2"/>
    </row>
    <row r="50153" spans="2:8">
      <c r="B50153" s="2" t="s">
        <v>50798</v>
      </c>
      <c r="C50153" s="2">
        <v>29</v>
      </c>
      <c r="D50153" s="2" t="s">
        <v>648</v>
      </c>
      <c r="E50153" s="2"/>
      <c r="F50153" s="2"/>
      <c r="G50153" s="2"/>
      <c r="H50153" s="2"/>
    </row>
    <row r="50154" spans="2:8">
      <c r="B50154" s="2" t="s">
        <v>50799</v>
      </c>
      <c r="C50154" s="2">
        <v>24</v>
      </c>
      <c r="D50154" s="2" t="s">
        <v>648</v>
      </c>
      <c r="E50154" s="2"/>
      <c r="F50154" s="2"/>
      <c r="G50154" s="2"/>
      <c r="H50154" s="2"/>
    </row>
    <row r="50155" spans="2:8">
      <c r="B50155" s="2" t="s">
        <v>50800</v>
      </c>
      <c r="C50155" s="2">
        <v>17</v>
      </c>
      <c r="D50155" s="2" t="s">
        <v>648</v>
      </c>
      <c r="E50155" s="2"/>
      <c r="F50155" s="2"/>
      <c r="G50155" s="2"/>
      <c r="H50155" s="2"/>
    </row>
    <row r="50156" spans="2:8">
      <c r="B50156" s="2" t="s">
        <v>50801</v>
      </c>
      <c r="C50156" s="2">
        <v>29</v>
      </c>
      <c r="D50156" s="2" t="s">
        <v>648</v>
      </c>
      <c r="E50156" s="2"/>
      <c r="F50156" s="2"/>
      <c r="G50156" s="2"/>
      <c r="H50156" s="2"/>
    </row>
    <row r="50157" spans="2:8">
      <c r="B50157" s="2" t="s">
        <v>50802</v>
      </c>
      <c r="C50157" s="2">
        <v>30</v>
      </c>
      <c r="D50157" s="2" t="s">
        <v>648</v>
      </c>
      <c r="E50157" s="2"/>
      <c r="F50157" s="2"/>
      <c r="G50157" s="2"/>
      <c r="H50157" s="2"/>
    </row>
    <row r="50158" spans="2:8">
      <c r="B50158" s="2" t="s">
        <v>50803</v>
      </c>
      <c r="C50158" s="2">
        <v>30</v>
      </c>
      <c r="D50158" s="2" t="s">
        <v>648</v>
      </c>
      <c r="E50158" s="2"/>
      <c r="F50158" s="2"/>
      <c r="G50158" s="2"/>
      <c r="H50158" s="2"/>
    </row>
    <row r="50159" spans="2:8">
      <c r="B50159" s="2" t="s">
        <v>50804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50805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50806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50807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50808</v>
      </c>
      <c r="C50163" s="2">
        <v>41</v>
      </c>
      <c r="D50163" s="2" t="s">
        <v>648</v>
      </c>
      <c r="E50163" s="2"/>
      <c r="F50163" s="2"/>
      <c r="G50163" s="2"/>
      <c r="H50163" s="2"/>
    </row>
    <row r="50164" spans="2:8">
      <c r="B50164" s="2" t="s">
        <v>50809</v>
      </c>
      <c r="C50164" s="2">
        <v>41</v>
      </c>
      <c r="D50164" s="2" t="s">
        <v>648</v>
      </c>
      <c r="E50164" s="2"/>
      <c r="F50164" s="2"/>
      <c r="G50164" s="2"/>
      <c r="H50164" s="2"/>
    </row>
    <row r="50165" spans="2:8">
      <c r="B50165" s="2" t="s">
        <v>50810</v>
      </c>
      <c r="C50165" s="2">
        <v>40</v>
      </c>
      <c r="D50165" s="2" t="s">
        <v>648</v>
      </c>
      <c r="E50165" s="2"/>
      <c r="F50165" s="2"/>
      <c r="G50165" s="2"/>
      <c r="H50165" s="2"/>
    </row>
    <row r="50166" spans="2:8">
      <c r="B50166" s="2" t="s">
        <v>50811</v>
      </c>
      <c r="C50166" s="2">
        <v>38</v>
      </c>
      <c r="D50166" s="2" t="s">
        <v>648</v>
      </c>
      <c r="E50166" s="2"/>
      <c r="F50166" s="2"/>
      <c r="G50166" s="2"/>
      <c r="H50166" s="2"/>
    </row>
    <row r="50167" spans="2:8">
      <c r="B50167" s="2" t="s">
        <v>50812</v>
      </c>
      <c r="C50167" s="2">
        <v>29</v>
      </c>
      <c r="D50167" s="2" t="s">
        <v>648</v>
      </c>
      <c r="E50167" s="2"/>
      <c r="F50167" s="2"/>
      <c r="G50167" s="2"/>
      <c r="H50167" s="2"/>
    </row>
    <row r="50168" spans="2:8">
      <c r="B50168" s="2" t="s">
        <v>50813</v>
      </c>
      <c r="C50168" s="2">
        <v>16</v>
      </c>
      <c r="D50168" s="2" t="s">
        <v>648</v>
      </c>
      <c r="E50168" s="2"/>
      <c r="F50168" s="2"/>
      <c r="G50168" s="2"/>
      <c r="H50168" s="2"/>
    </row>
    <row r="50169" spans="2:8">
      <c r="B50169" s="2" t="s">
        <v>50814</v>
      </c>
      <c r="C50169" s="2">
        <v>37</v>
      </c>
      <c r="D50169" s="2" t="s">
        <v>648</v>
      </c>
      <c r="E50169" s="2"/>
      <c r="F50169" s="2"/>
      <c r="G50169" s="2"/>
      <c r="H50169" s="2"/>
    </row>
    <row r="50170" spans="2:8">
      <c r="B50170" s="2" t="s">
        <v>50815</v>
      </c>
      <c r="C50170" s="2">
        <v>39</v>
      </c>
      <c r="D50170" s="2" t="s">
        <v>648</v>
      </c>
      <c r="E50170" s="2"/>
      <c r="F50170" s="2"/>
      <c r="G50170" s="2"/>
      <c r="H50170" s="2"/>
    </row>
    <row r="50171" spans="2:8">
      <c r="B50171" s="2" t="s">
        <v>50816</v>
      </c>
      <c r="C50171" s="2">
        <v>39</v>
      </c>
      <c r="D50171" s="2" t="s">
        <v>648</v>
      </c>
      <c r="E50171" s="2"/>
      <c r="F50171" s="2"/>
      <c r="G50171" s="2"/>
      <c r="H50171" s="2"/>
    </row>
    <row r="50172" spans="2:8">
      <c r="B50172" s="2" t="s">
        <v>50817</v>
      </c>
      <c r="C50172" s="2">
        <v>38</v>
      </c>
      <c r="D50172" s="2" t="s">
        <v>648</v>
      </c>
      <c r="E50172" s="2"/>
      <c r="F50172" s="2"/>
      <c r="G50172" s="2"/>
      <c r="H50172" s="2"/>
    </row>
    <row r="50173" spans="2:8">
      <c r="B50173" s="2" t="s">
        <v>50818</v>
      </c>
      <c r="C50173" s="2">
        <v>34</v>
      </c>
      <c r="D50173" s="2" t="s">
        <v>648</v>
      </c>
      <c r="E50173" s="2"/>
      <c r="F50173" s="2"/>
      <c r="G50173" s="2"/>
      <c r="H50173" s="2"/>
    </row>
    <row r="50174" spans="2:8">
      <c r="B50174" s="2" t="s">
        <v>50819</v>
      </c>
      <c r="C50174" s="2">
        <v>25</v>
      </c>
      <c r="D50174" s="2" t="s">
        <v>648</v>
      </c>
      <c r="E50174" s="2"/>
      <c r="F50174" s="2"/>
      <c r="G50174" s="2"/>
      <c r="H50174" s="2"/>
    </row>
    <row r="50175" spans="2:8">
      <c r="B50175" s="2" t="s">
        <v>50820</v>
      </c>
      <c r="C50175" s="2">
        <v>13</v>
      </c>
      <c r="D50175" s="2" t="s">
        <v>648</v>
      </c>
      <c r="E50175" s="2"/>
      <c r="F50175" s="2"/>
      <c r="G50175" s="2"/>
      <c r="H50175" s="2"/>
    </row>
    <row r="50176" spans="2:8">
      <c r="B50176" s="2" t="s">
        <v>50821</v>
      </c>
      <c r="C50176" s="2">
        <v>31</v>
      </c>
      <c r="D50176" s="2" t="s">
        <v>648</v>
      </c>
      <c r="E50176" s="2"/>
      <c r="F50176" s="2"/>
      <c r="G50176" s="2"/>
      <c r="H50176" s="2"/>
    </row>
    <row r="50177" spans="2:8">
      <c r="B50177" s="2" t="s">
        <v>50822</v>
      </c>
      <c r="C50177" s="2">
        <v>30</v>
      </c>
      <c r="D50177" s="2" t="s">
        <v>648</v>
      </c>
      <c r="E50177" s="2"/>
      <c r="F50177" s="2"/>
      <c r="G50177" s="2"/>
      <c r="H50177" s="2"/>
    </row>
    <row r="50178" spans="2:8">
      <c r="B50178" s="2" t="s">
        <v>50823</v>
      </c>
      <c r="C50178" s="2">
        <v>34</v>
      </c>
      <c r="D50178" s="2" t="s">
        <v>648</v>
      </c>
      <c r="E50178" s="2"/>
      <c r="F50178" s="2"/>
      <c r="G50178" s="2"/>
      <c r="H50178" s="2"/>
    </row>
    <row r="50179" spans="2:8">
      <c r="B50179" s="2" t="s">
        <v>50824</v>
      </c>
      <c r="C50179" s="2">
        <v>33</v>
      </c>
      <c r="D50179" s="2" t="s">
        <v>648</v>
      </c>
      <c r="E50179" s="2"/>
      <c r="F50179" s="2"/>
      <c r="G50179" s="2"/>
      <c r="H50179" s="2"/>
    </row>
    <row r="50180" spans="2:8">
      <c r="B50180" s="2" t="s">
        <v>50825</v>
      </c>
      <c r="C50180" s="2">
        <v>31</v>
      </c>
      <c r="D50180" s="2" t="s">
        <v>648</v>
      </c>
      <c r="E50180" s="2"/>
      <c r="F50180" s="2"/>
      <c r="G50180" s="2"/>
      <c r="H50180" s="2"/>
    </row>
    <row r="50181" spans="2:8">
      <c r="B50181" s="2" t="s">
        <v>50826</v>
      </c>
      <c r="C50181" s="2">
        <v>31</v>
      </c>
      <c r="D50181" s="2" t="s">
        <v>648</v>
      </c>
      <c r="E50181" s="2"/>
      <c r="F50181" s="2"/>
      <c r="G50181" s="2"/>
      <c r="H50181" s="2"/>
    </row>
    <row r="50182" spans="2:8">
      <c r="B50182" s="2" t="s">
        <v>50827</v>
      </c>
      <c r="C50182" s="2">
        <v>28</v>
      </c>
      <c r="D50182" s="2" t="s">
        <v>648</v>
      </c>
      <c r="E50182" s="2"/>
      <c r="F50182" s="2"/>
      <c r="G50182" s="2"/>
      <c r="H50182" s="2"/>
    </row>
    <row r="50183" spans="2:8">
      <c r="B50183" s="2" t="s">
        <v>50828</v>
      </c>
      <c r="C50183" s="2">
        <v>27</v>
      </c>
      <c r="D50183" s="2" t="s">
        <v>648</v>
      </c>
      <c r="E50183" s="2"/>
      <c r="F50183" s="2"/>
      <c r="G50183" s="2"/>
      <c r="H50183" s="2"/>
    </row>
    <row r="50184" spans="2:8">
      <c r="B50184" s="2" t="s">
        <v>50829</v>
      </c>
      <c r="C50184" s="2">
        <v>16</v>
      </c>
      <c r="D50184" s="2" t="s">
        <v>648</v>
      </c>
      <c r="E50184" s="2"/>
      <c r="F50184" s="2"/>
      <c r="G50184" s="2"/>
      <c r="H50184" s="2"/>
    </row>
    <row r="50185" spans="2:8">
      <c r="B50185" s="2" t="s">
        <v>50830</v>
      </c>
      <c r="C50185" s="2">
        <v>7</v>
      </c>
      <c r="D50185" s="2" t="s">
        <v>648</v>
      </c>
      <c r="E50185" s="2"/>
      <c r="F50185" s="2"/>
      <c r="G50185" s="2"/>
      <c r="H50185" s="2"/>
    </row>
    <row r="50186" spans="2:8">
      <c r="B50186" s="2" t="s">
        <v>50831</v>
      </c>
      <c r="C50186" s="2">
        <v>20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50832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50833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50834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50835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50836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50837</v>
      </c>
      <c r="C50192" s="2">
        <v>35</v>
      </c>
      <c r="D50192" s="2" t="s">
        <v>648</v>
      </c>
      <c r="E50192" s="2"/>
      <c r="F50192" s="2"/>
      <c r="G50192" s="2"/>
      <c r="H50192" s="2"/>
    </row>
    <row r="50193" spans="2:8">
      <c r="B50193" s="2" t="s">
        <v>50838</v>
      </c>
      <c r="C50193" s="2">
        <v>37</v>
      </c>
      <c r="D50193" s="2" t="s">
        <v>648</v>
      </c>
      <c r="E50193" s="2"/>
      <c r="F50193" s="2"/>
      <c r="G50193" s="2"/>
      <c r="H50193" s="2"/>
    </row>
    <row r="50194" spans="2:8">
      <c r="B50194" s="2" t="s">
        <v>50839</v>
      </c>
      <c r="C50194" s="2">
        <v>35</v>
      </c>
      <c r="D50194" s="2" t="s">
        <v>648</v>
      </c>
      <c r="E50194" s="2"/>
      <c r="F50194" s="2"/>
      <c r="G50194" s="2"/>
      <c r="H50194" s="2"/>
    </row>
    <row r="50195" spans="2:8">
      <c r="B50195" s="2" t="s">
        <v>50840</v>
      </c>
      <c r="C50195" s="2">
        <v>31</v>
      </c>
      <c r="D50195" s="2" t="s">
        <v>648</v>
      </c>
      <c r="E50195" s="2"/>
      <c r="F50195" s="2"/>
      <c r="G50195" s="2"/>
      <c r="H50195" s="2"/>
    </row>
    <row r="50196" spans="2:8">
      <c r="B50196" s="2" t="s">
        <v>50841</v>
      </c>
      <c r="C50196" s="2">
        <v>25</v>
      </c>
      <c r="D50196" s="2" t="s">
        <v>648</v>
      </c>
      <c r="E50196" s="2"/>
      <c r="F50196" s="2"/>
      <c r="G50196" s="2"/>
      <c r="H50196" s="2"/>
    </row>
    <row r="50197" spans="2:8">
      <c r="B50197" s="2" t="s">
        <v>50842</v>
      </c>
      <c r="C50197" s="2">
        <v>19</v>
      </c>
      <c r="D50197" s="2" t="s">
        <v>648</v>
      </c>
      <c r="E50197" s="2"/>
      <c r="F50197" s="2"/>
      <c r="G50197" s="2"/>
      <c r="H50197" s="2"/>
    </row>
    <row r="50198" spans="2:8">
      <c r="B50198" s="2" t="s">
        <v>50843</v>
      </c>
      <c r="C50198" s="2">
        <v>21</v>
      </c>
      <c r="D50198" s="2" t="s">
        <v>648</v>
      </c>
      <c r="E50198" s="2"/>
      <c r="F50198" s="2"/>
      <c r="G50198" s="2"/>
      <c r="H50198" s="2"/>
    </row>
    <row r="50199" spans="2:8">
      <c r="B50199" s="2" t="s">
        <v>50844</v>
      </c>
      <c r="C50199" s="2">
        <v>23</v>
      </c>
      <c r="D50199" s="2" t="s">
        <v>648</v>
      </c>
      <c r="E50199" s="2"/>
      <c r="F50199" s="2"/>
      <c r="G50199" s="2"/>
      <c r="H50199" s="2"/>
    </row>
    <row r="50200" spans="2:8">
      <c r="B50200" s="2" t="s">
        <v>50845</v>
      </c>
      <c r="C50200" s="2">
        <v>23</v>
      </c>
      <c r="D50200" s="2" t="s">
        <v>648</v>
      </c>
      <c r="E50200" s="2"/>
      <c r="F50200" s="2"/>
      <c r="G50200" s="2"/>
      <c r="H50200" s="2"/>
    </row>
    <row r="50201" spans="2:8">
      <c r="B50201" s="2" t="s">
        <v>50846</v>
      </c>
      <c r="C50201" s="2">
        <v>23</v>
      </c>
      <c r="D50201" s="2" t="s">
        <v>648</v>
      </c>
      <c r="E50201" s="2"/>
      <c r="F50201" s="2"/>
      <c r="G50201" s="2"/>
      <c r="H50201" s="2"/>
    </row>
    <row r="50202" spans="2:8">
      <c r="B50202" s="2" t="s">
        <v>50847</v>
      </c>
      <c r="C50202" s="2">
        <v>20</v>
      </c>
      <c r="D50202" s="2" t="s">
        <v>648</v>
      </c>
      <c r="E50202" s="2"/>
      <c r="F50202" s="2"/>
      <c r="G50202" s="2"/>
      <c r="H50202" s="2"/>
    </row>
    <row r="50203" spans="2:8">
      <c r="B50203" s="2" t="s">
        <v>50848</v>
      </c>
      <c r="C50203" s="2">
        <v>18</v>
      </c>
      <c r="D50203" s="2" t="s">
        <v>648</v>
      </c>
      <c r="E50203" s="2"/>
      <c r="F50203" s="2"/>
      <c r="G50203" s="2"/>
      <c r="H50203" s="2"/>
    </row>
    <row r="50204" spans="2:8">
      <c r="B50204" s="2" t="s">
        <v>50849</v>
      </c>
      <c r="C50204" s="2">
        <v>15</v>
      </c>
      <c r="D50204" s="2" t="s">
        <v>648</v>
      </c>
      <c r="E50204" s="2"/>
      <c r="F50204" s="2"/>
      <c r="G50204" s="2"/>
      <c r="H50204" s="2"/>
    </row>
    <row r="50205" spans="2:8">
      <c r="B50205" s="2" t="s">
        <v>50850</v>
      </c>
      <c r="C50205" s="2">
        <v>13</v>
      </c>
      <c r="D50205" s="2" t="s">
        <v>648</v>
      </c>
      <c r="E50205" s="2"/>
      <c r="F50205" s="2"/>
      <c r="G50205" s="2"/>
      <c r="H50205" s="2"/>
    </row>
    <row r="50206" spans="2:8">
      <c r="B50206" s="2" t="s">
        <v>50851</v>
      </c>
      <c r="C50206" s="2">
        <v>5</v>
      </c>
      <c r="D50206" s="2" t="s">
        <v>648</v>
      </c>
      <c r="E50206" s="2"/>
      <c r="F50206" s="2"/>
      <c r="G50206" s="2"/>
      <c r="H50206" s="2"/>
    </row>
    <row r="50207" spans="2:8">
      <c r="B50207" s="2" t="s">
        <v>50852</v>
      </c>
      <c r="C50207" s="2">
        <v>7</v>
      </c>
      <c r="D50207" s="2" t="s">
        <v>648</v>
      </c>
      <c r="E50207" s="2"/>
      <c r="F50207" s="2"/>
      <c r="G50207" s="2"/>
      <c r="H50207" s="2"/>
    </row>
    <row r="50208" spans="2:8">
      <c r="B50208" s="2" t="s">
        <v>50853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50854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50855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50856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50857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50858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50859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50860</v>
      </c>
      <c r="C50215" s="2">
        <v>24</v>
      </c>
      <c r="D50215" s="2" t="s">
        <v>648</v>
      </c>
      <c r="E50215" s="2"/>
      <c r="F50215" s="2"/>
      <c r="G50215" s="2"/>
      <c r="H50215" s="2"/>
    </row>
    <row r="50216" spans="2:8">
      <c r="B50216" s="2" t="s">
        <v>50861</v>
      </c>
      <c r="C50216" s="2">
        <v>25</v>
      </c>
      <c r="D50216" s="2" t="s">
        <v>648</v>
      </c>
      <c r="E50216" s="2"/>
      <c r="F50216" s="2"/>
      <c r="G50216" s="2"/>
      <c r="H50216" s="2"/>
    </row>
    <row r="50217" spans="2:8">
      <c r="B50217" s="2" t="s">
        <v>50862</v>
      </c>
      <c r="C50217" s="2">
        <v>28</v>
      </c>
      <c r="D50217" s="2" t="s">
        <v>648</v>
      </c>
      <c r="E50217" s="2"/>
      <c r="F50217" s="2"/>
      <c r="G50217" s="2"/>
      <c r="H50217" s="2"/>
    </row>
    <row r="50218" spans="2:8">
      <c r="B50218" s="2" t="s">
        <v>50863</v>
      </c>
      <c r="C50218" s="2">
        <v>28</v>
      </c>
      <c r="D50218" s="2" t="s">
        <v>648</v>
      </c>
      <c r="E50218" s="2"/>
      <c r="F50218" s="2"/>
      <c r="G50218" s="2"/>
      <c r="H50218" s="2"/>
    </row>
    <row r="50219" spans="2:8">
      <c r="B50219" s="2" t="s">
        <v>50864</v>
      </c>
      <c r="C50219" s="2">
        <v>27</v>
      </c>
      <c r="D50219" s="2" t="s">
        <v>648</v>
      </c>
      <c r="E50219" s="2"/>
      <c r="F50219" s="2"/>
      <c r="G50219" s="2"/>
      <c r="H50219" s="2"/>
    </row>
    <row r="50220" spans="2:8">
      <c r="B50220" s="2" t="s">
        <v>50865</v>
      </c>
      <c r="C50220" s="2">
        <v>25</v>
      </c>
      <c r="D50220" s="2" t="s">
        <v>648</v>
      </c>
      <c r="E50220" s="2"/>
      <c r="F50220" s="2"/>
      <c r="G50220" s="2"/>
      <c r="H50220" s="2"/>
    </row>
    <row r="50221" spans="2:8">
      <c r="B50221" s="2" t="s">
        <v>50866</v>
      </c>
      <c r="C50221" s="2">
        <v>23</v>
      </c>
      <c r="D50221" s="2" t="s">
        <v>648</v>
      </c>
      <c r="E50221" s="2"/>
      <c r="F50221" s="2"/>
      <c r="G50221" s="2"/>
      <c r="H50221" s="2"/>
    </row>
    <row r="50222" spans="2:8">
      <c r="B50222" s="2" t="s">
        <v>50867</v>
      </c>
      <c r="C50222" s="2">
        <v>20</v>
      </c>
      <c r="D50222" s="2" t="s">
        <v>648</v>
      </c>
      <c r="E50222" s="2"/>
      <c r="F50222" s="2"/>
      <c r="G50222" s="2"/>
      <c r="H50222" s="2"/>
    </row>
    <row r="50223" spans="2:8">
      <c r="B50223" s="2" t="s">
        <v>50868</v>
      </c>
      <c r="C50223" s="2">
        <v>13</v>
      </c>
      <c r="D50223" s="2" t="s">
        <v>648</v>
      </c>
      <c r="E50223" s="2"/>
      <c r="F50223" s="2"/>
      <c r="G50223" s="2"/>
      <c r="H50223" s="2"/>
    </row>
    <row r="50224" spans="2:8">
      <c r="B50224" s="2" t="s">
        <v>50869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50870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50871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50872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50873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50874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50875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50876</v>
      </c>
      <c r="C50231" s="2">
        <v>30</v>
      </c>
      <c r="D50231" s="2" t="s">
        <v>648</v>
      </c>
      <c r="E50231" s="2"/>
      <c r="F50231" s="2"/>
      <c r="G50231" s="2"/>
      <c r="H50231" s="2"/>
    </row>
    <row r="50232" spans="2:8">
      <c r="B50232" s="2" t="s">
        <v>50877</v>
      </c>
      <c r="C50232" s="2">
        <v>34</v>
      </c>
      <c r="D50232" s="2" t="s">
        <v>648</v>
      </c>
      <c r="E50232" s="2"/>
      <c r="F50232" s="2"/>
      <c r="G50232" s="2"/>
      <c r="H50232" s="2"/>
    </row>
    <row r="50233" spans="2:8">
      <c r="B50233" s="2" t="s">
        <v>50878</v>
      </c>
      <c r="C50233" s="2">
        <v>34</v>
      </c>
      <c r="D50233" s="2" t="s">
        <v>648</v>
      </c>
      <c r="E50233" s="2"/>
      <c r="F50233" s="2"/>
      <c r="G50233" s="2"/>
      <c r="H50233" s="2"/>
    </row>
    <row r="50234" spans="2:8">
      <c r="B50234" s="2" t="s">
        <v>50879</v>
      </c>
      <c r="C50234" s="2">
        <v>22</v>
      </c>
      <c r="D50234" s="2" t="s">
        <v>648</v>
      </c>
      <c r="E50234" s="2"/>
      <c r="F50234" s="2"/>
      <c r="G50234" s="2"/>
      <c r="H50234" s="2"/>
    </row>
    <row r="50235" spans="2:8">
      <c r="B50235" s="2" t="s">
        <v>50880</v>
      </c>
      <c r="C50235" s="2">
        <v>14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50881</v>
      </c>
      <c r="C50236" s="2">
        <v>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50882</v>
      </c>
      <c r="C50237" s="2">
        <v>29</v>
      </c>
      <c r="D50237" s="2" t="s">
        <v>648</v>
      </c>
      <c r="E50237" s="2"/>
      <c r="F50237" s="2"/>
      <c r="G50237" s="2"/>
      <c r="H50237" s="2"/>
    </row>
    <row r="50238" spans="2:8">
      <c r="B50238" s="2" t="s">
        <v>50883</v>
      </c>
      <c r="C50238" s="2">
        <v>26</v>
      </c>
      <c r="D50238" s="2" t="s">
        <v>648</v>
      </c>
      <c r="E50238" s="2"/>
      <c r="F50238" s="2"/>
      <c r="G50238" s="2"/>
      <c r="H50238" s="2"/>
    </row>
    <row r="50239" spans="2:8">
      <c r="B50239" s="2" t="s">
        <v>50884</v>
      </c>
      <c r="C50239" s="2">
        <v>28</v>
      </c>
      <c r="D50239" s="2" t="s">
        <v>648</v>
      </c>
      <c r="E50239" s="2"/>
      <c r="F50239" s="2"/>
      <c r="G50239" s="2"/>
      <c r="H50239" s="2"/>
    </row>
    <row r="50240" spans="2:8">
      <c r="B50240" s="2" t="s">
        <v>50885</v>
      </c>
      <c r="C50240" s="2">
        <v>28</v>
      </c>
      <c r="D50240" s="2" t="s">
        <v>648</v>
      </c>
      <c r="E50240" s="2"/>
      <c r="F50240" s="2"/>
      <c r="G50240" s="2"/>
      <c r="H50240" s="2"/>
    </row>
    <row r="50241" spans="2:8">
      <c r="B50241" s="2" t="s">
        <v>50886</v>
      </c>
      <c r="C50241" s="2">
        <v>24</v>
      </c>
      <c r="D50241" s="2" t="s">
        <v>648</v>
      </c>
      <c r="E50241" s="2"/>
      <c r="F50241" s="2"/>
      <c r="G50241" s="2"/>
      <c r="H50241" s="2"/>
    </row>
    <row r="50242" spans="2:8">
      <c r="B50242" s="2" t="s">
        <v>50887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50888</v>
      </c>
      <c r="C50243" s="2">
        <v>21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50889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50890</v>
      </c>
      <c r="C50245" s="2">
        <v>30</v>
      </c>
      <c r="D50245" s="2" t="s">
        <v>648</v>
      </c>
      <c r="E50245" s="2"/>
      <c r="F50245" s="2"/>
      <c r="G50245" s="2"/>
      <c r="H50245" s="2"/>
    </row>
    <row r="50246" spans="2:8">
      <c r="B50246" s="2" t="s">
        <v>50891</v>
      </c>
      <c r="C50246" s="2">
        <v>30</v>
      </c>
      <c r="D50246" s="2" t="s">
        <v>648</v>
      </c>
      <c r="E50246" s="2"/>
      <c r="F50246" s="2"/>
      <c r="G50246" s="2"/>
      <c r="H50246" s="2"/>
    </row>
    <row r="50247" spans="2:8">
      <c r="B50247" s="2" t="s">
        <v>50892</v>
      </c>
      <c r="C50247" s="2">
        <v>28</v>
      </c>
      <c r="D50247" s="2" t="s">
        <v>648</v>
      </c>
      <c r="E50247" s="2"/>
      <c r="F50247" s="2"/>
      <c r="G50247" s="2"/>
      <c r="H50247" s="2"/>
    </row>
    <row r="50248" spans="2:8">
      <c r="B50248" s="2" t="s">
        <v>50893</v>
      </c>
      <c r="C50248" s="2">
        <v>26</v>
      </c>
      <c r="D50248" s="2" t="s">
        <v>648</v>
      </c>
      <c r="E50248" s="2"/>
      <c r="F50248" s="2"/>
      <c r="G50248" s="2"/>
      <c r="H50248" s="2"/>
    </row>
    <row r="50249" spans="2:8">
      <c r="B50249" s="2" t="s">
        <v>50894</v>
      </c>
      <c r="C50249" s="2">
        <v>21</v>
      </c>
      <c r="D50249" s="2" t="s">
        <v>648</v>
      </c>
      <c r="E50249" s="2"/>
      <c r="F50249" s="2"/>
      <c r="G50249" s="2"/>
      <c r="H50249" s="2"/>
    </row>
    <row r="50250" spans="2:8">
      <c r="B50250" s="2" t="s">
        <v>50895</v>
      </c>
      <c r="C50250" s="2">
        <v>17</v>
      </c>
      <c r="D50250" s="2" t="s">
        <v>648</v>
      </c>
      <c r="E50250" s="2"/>
      <c r="F50250" s="2"/>
      <c r="G50250" s="2"/>
      <c r="H50250" s="2"/>
    </row>
    <row r="50251" spans="2:8">
      <c r="B50251" s="2" t="s">
        <v>50896</v>
      </c>
      <c r="C50251" s="2">
        <v>9</v>
      </c>
      <c r="D50251" s="2" t="s">
        <v>648</v>
      </c>
      <c r="E50251" s="2"/>
      <c r="F50251" s="2"/>
      <c r="G50251" s="2"/>
      <c r="H50251" s="2"/>
    </row>
    <row r="50252" spans="2:8">
      <c r="B50252" s="2" t="s">
        <v>50897</v>
      </c>
      <c r="C50252" s="2">
        <v>34</v>
      </c>
      <c r="D50252" s="2" t="s">
        <v>648</v>
      </c>
      <c r="E50252" s="2"/>
      <c r="F50252" s="2"/>
      <c r="G50252" s="2"/>
      <c r="H50252" s="2"/>
    </row>
    <row r="50253" spans="2:8">
      <c r="B50253" s="2" t="s">
        <v>50898</v>
      </c>
      <c r="C50253" s="2">
        <v>35</v>
      </c>
      <c r="D50253" s="2" t="s">
        <v>648</v>
      </c>
      <c r="E50253" s="2"/>
      <c r="F50253" s="2"/>
      <c r="G50253" s="2"/>
      <c r="H50253" s="2"/>
    </row>
    <row r="50254" spans="2:8">
      <c r="B50254" s="2" t="s">
        <v>50899</v>
      </c>
      <c r="C50254" s="2">
        <v>35</v>
      </c>
      <c r="D50254" s="2" t="s">
        <v>648</v>
      </c>
      <c r="E50254" s="2"/>
      <c r="F50254" s="2"/>
      <c r="G50254" s="2"/>
      <c r="H50254" s="2"/>
    </row>
    <row r="50255" spans="2:8">
      <c r="B50255" s="2" t="s">
        <v>50900</v>
      </c>
      <c r="C50255" s="2">
        <v>32</v>
      </c>
      <c r="D50255" s="2" t="s">
        <v>648</v>
      </c>
      <c r="E50255" s="2"/>
      <c r="F50255" s="2"/>
      <c r="G50255" s="2"/>
      <c r="H50255" s="2"/>
    </row>
    <row r="50256" spans="2:8">
      <c r="B50256" s="2" t="s">
        <v>50901</v>
      </c>
      <c r="C50256" s="2">
        <v>29</v>
      </c>
      <c r="D50256" s="2" t="s">
        <v>648</v>
      </c>
      <c r="E50256" s="2"/>
      <c r="F50256" s="2"/>
      <c r="G50256" s="2"/>
      <c r="H50256" s="2"/>
    </row>
    <row r="50257" spans="2:8">
      <c r="B50257" s="2" t="s">
        <v>50902</v>
      </c>
      <c r="C50257" s="2">
        <v>15</v>
      </c>
      <c r="D50257" s="2" t="s">
        <v>648</v>
      </c>
      <c r="E50257" s="2"/>
      <c r="F50257" s="2"/>
      <c r="G50257" s="2"/>
      <c r="H50257" s="2"/>
    </row>
    <row r="50258" spans="2:8">
      <c r="B50258" s="2" t="s">
        <v>50903</v>
      </c>
      <c r="C50258" s="2">
        <v>18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50904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50905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50906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50907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50908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50909</v>
      </c>
      <c r="C50264" s="2">
        <v>32</v>
      </c>
      <c r="D50264" s="2" t="s">
        <v>648</v>
      </c>
      <c r="E50264" s="2"/>
      <c r="F50264" s="2"/>
      <c r="G50264" s="2"/>
      <c r="H50264" s="2"/>
    </row>
    <row r="50265" spans="2:8">
      <c r="B50265" s="2" t="s">
        <v>50910</v>
      </c>
      <c r="C50265" s="2">
        <v>36</v>
      </c>
      <c r="D50265" s="2" t="s">
        <v>648</v>
      </c>
      <c r="E50265" s="2"/>
      <c r="F50265" s="2"/>
      <c r="G50265" s="2"/>
      <c r="H50265" s="2"/>
    </row>
    <row r="50266" spans="2:8">
      <c r="B50266" s="2" t="s">
        <v>50911</v>
      </c>
      <c r="C50266" s="2">
        <v>37</v>
      </c>
      <c r="D50266" s="2" t="s">
        <v>648</v>
      </c>
      <c r="E50266" s="2"/>
      <c r="F50266" s="2"/>
      <c r="G50266" s="2"/>
      <c r="H50266" s="2"/>
    </row>
    <row r="50267" spans="2:8">
      <c r="B50267" s="2" t="s">
        <v>50912</v>
      </c>
      <c r="C50267" s="2">
        <v>36</v>
      </c>
      <c r="D50267" s="2" t="s">
        <v>648</v>
      </c>
      <c r="E50267" s="2"/>
      <c r="F50267" s="2"/>
      <c r="G50267" s="2"/>
      <c r="H50267" s="2"/>
    </row>
    <row r="50268" spans="2:8">
      <c r="B50268" s="2" t="s">
        <v>50913</v>
      </c>
      <c r="C50268" s="2">
        <v>34</v>
      </c>
      <c r="D50268" s="2" t="s">
        <v>648</v>
      </c>
      <c r="E50268" s="2"/>
      <c r="F50268" s="2"/>
      <c r="G50268" s="2"/>
      <c r="H50268" s="2"/>
    </row>
    <row r="50269" spans="2:8">
      <c r="B50269" s="2" t="s">
        <v>50914</v>
      </c>
      <c r="C50269" s="2">
        <v>27</v>
      </c>
      <c r="D50269" s="2" t="s">
        <v>648</v>
      </c>
      <c r="E50269" s="2"/>
      <c r="F50269" s="2"/>
      <c r="G50269" s="2"/>
      <c r="H50269" s="2"/>
    </row>
    <row r="50270" spans="2:8">
      <c r="B50270" s="2" t="s">
        <v>50915</v>
      </c>
      <c r="C50270" s="2">
        <v>17</v>
      </c>
      <c r="D50270" s="2" t="s">
        <v>648</v>
      </c>
      <c r="E50270" s="2"/>
      <c r="F50270" s="2"/>
      <c r="G50270" s="2"/>
      <c r="H50270" s="2"/>
    </row>
    <row r="50271" spans="2:8">
      <c r="B50271" s="2" t="s">
        <v>50916</v>
      </c>
      <c r="C50271" s="2">
        <v>6</v>
      </c>
      <c r="D50271" s="2" t="s">
        <v>648</v>
      </c>
      <c r="E50271" s="2"/>
      <c r="F50271" s="2"/>
      <c r="G50271" s="2"/>
      <c r="H50271" s="2"/>
    </row>
    <row r="50272" spans="2:8">
      <c r="B50272" s="2" t="s">
        <v>50917</v>
      </c>
      <c r="C50272" s="2">
        <v>28</v>
      </c>
      <c r="D50272" s="2" t="s">
        <v>648</v>
      </c>
      <c r="E50272" s="2"/>
      <c r="F50272" s="2"/>
      <c r="G50272" s="2"/>
      <c r="H50272" s="2"/>
    </row>
    <row r="50273" spans="2:8">
      <c r="B50273" s="2" t="s">
        <v>50918</v>
      </c>
      <c r="C50273" s="2">
        <v>30</v>
      </c>
      <c r="D50273" s="2" t="s">
        <v>648</v>
      </c>
      <c r="E50273" s="2"/>
      <c r="F50273" s="2"/>
      <c r="G50273" s="2"/>
      <c r="H50273" s="2"/>
    </row>
    <row r="50274" spans="2:8">
      <c r="B50274" s="2" t="s">
        <v>50919</v>
      </c>
      <c r="C50274" s="2">
        <v>31</v>
      </c>
      <c r="D50274" s="2" t="s">
        <v>648</v>
      </c>
      <c r="E50274" s="2"/>
      <c r="F50274" s="2"/>
      <c r="G50274" s="2"/>
      <c r="H50274" s="2"/>
    </row>
    <row r="50275" spans="2:8">
      <c r="B50275" s="2" t="s">
        <v>50920</v>
      </c>
      <c r="C50275" s="2">
        <v>30</v>
      </c>
      <c r="D50275" s="2" t="s">
        <v>648</v>
      </c>
      <c r="E50275" s="2"/>
      <c r="F50275" s="2"/>
      <c r="G50275" s="2"/>
      <c r="H50275" s="2"/>
    </row>
    <row r="50276" spans="2:8">
      <c r="B50276" s="2" t="s">
        <v>50921</v>
      </c>
      <c r="C50276" s="2">
        <v>27</v>
      </c>
      <c r="D50276" s="2" t="s">
        <v>648</v>
      </c>
      <c r="E50276" s="2"/>
      <c r="F50276" s="2"/>
      <c r="G50276" s="2"/>
      <c r="H50276" s="2"/>
    </row>
    <row r="50277" spans="2:8">
      <c r="B50277" s="2" t="s">
        <v>50922</v>
      </c>
      <c r="C50277" s="2">
        <v>18</v>
      </c>
      <c r="D50277" s="2" t="s">
        <v>648</v>
      </c>
      <c r="E50277" s="2"/>
      <c r="F50277" s="2"/>
      <c r="G50277" s="2"/>
      <c r="H50277" s="2"/>
    </row>
    <row r="50278" spans="2:8">
      <c r="B50278" s="2" t="s">
        <v>50923</v>
      </c>
      <c r="C50278" s="2">
        <v>16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50924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50925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50926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50927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50928</v>
      </c>
      <c r="C50283" s="2">
        <v>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50929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50930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50931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50932</v>
      </c>
      <c r="C50287" s="2">
        <v>11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50933</v>
      </c>
      <c r="C50288" s="2">
        <v>17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50934</v>
      </c>
      <c r="C50289" s="2">
        <v>34</v>
      </c>
      <c r="D50289" s="2" t="s">
        <v>648</v>
      </c>
      <c r="E50289" s="2"/>
      <c r="F50289" s="2"/>
      <c r="G50289" s="2"/>
      <c r="H50289" s="2"/>
    </row>
    <row r="50290" spans="2:8">
      <c r="B50290" s="2" t="s">
        <v>50935</v>
      </c>
      <c r="C50290" s="2">
        <v>36</v>
      </c>
      <c r="D50290" s="2" t="s">
        <v>648</v>
      </c>
      <c r="E50290" s="2"/>
      <c r="F50290" s="2"/>
      <c r="G50290" s="2"/>
      <c r="H50290" s="2"/>
    </row>
    <row r="50291" spans="2:8">
      <c r="B50291" s="2" t="s">
        <v>50936</v>
      </c>
      <c r="C50291" s="2">
        <v>32</v>
      </c>
      <c r="D50291" s="2" t="s">
        <v>648</v>
      </c>
      <c r="E50291" s="2"/>
      <c r="F50291" s="2"/>
      <c r="G50291" s="2"/>
      <c r="H50291" s="2"/>
    </row>
    <row r="50292" spans="2:8">
      <c r="B50292" s="2" t="s">
        <v>50937</v>
      </c>
      <c r="C50292" s="2">
        <v>21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50938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50939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50940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50941</v>
      </c>
      <c r="C50296" s="2">
        <v>8</v>
      </c>
      <c r="D50296" s="2" t="s">
        <v>648</v>
      </c>
      <c r="E50296" s="2"/>
      <c r="F50296" s="2"/>
      <c r="G50296" s="2"/>
      <c r="H50296" s="2"/>
    </row>
    <row r="50297" spans="2:8">
      <c r="B50297" s="2" t="s">
        <v>50942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50943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50944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50945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50946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50947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50948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50949</v>
      </c>
      <c r="C50304" s="2">
        <v>14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50950</v>
      </c>
      <c r="C50305" s="2">
        <v>15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50951</v>
      </c>
      <c r="C50306" s="2">
        <v>16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50952</v>
      </c>
      <c r="C50307" s="2">
        <v>21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50953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50954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50955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50956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50957</v>
      </c>
      <c r="C50312" s="2">
        <v>39</v>
      </c>
      <c r="D50312" s="2" t="s">
        <v>648</v>
      </c>
      <c r="E50312" s="2"/>
      <c r="F50312" s="2"/>
      <c r="G50312" s="2"/>
      <c r="H50312" s="2"/>
    </row>
    <row r="50313" spans="2:8">
      <c r="B50313" s="2" t="s">
        <v>50958</v>
      </c>
      <c r="C50313" s="2">
        <v>38</v>
      </c>
      <c r="D50313" s="2" t="s">
        <v>648</v>
      </c>
      <c r="E50313" s="2"/>
      <c r="F50313" s="2"/>
      <c r="G50313" s="2"/>
      <c r="H50313" s="2"/>
    </row>
    <row r="50314" spans="2:8">
      <c r="B50314" s="2" t="s">
        <v>50959</v>
      </c>
      <c r="C50314" s="2">
        <v>36</v>
      </c>
      <c r="D50314" s="2" t="s">
        <v>648</v>
      </c>
      <c r="E50314" s="2"/>
      <c r="F50314" s="2"/>
      <c r="G50314" s="2"/>
      <c r="H50314" s="2"/>
    </row>
    <row r="50315" spans="2:8">
      <c r="B50315" s="2" t="s">
        <v>50960</v>
      </c>
      <c r="C50315" s="2">
        <v>35</v>
      </c>
      <c r="D50315" s="2" t="s">
        <v>648</v>
      </c>
      <c r="E50315" s="2"/>
      <c r="F50315" s="2"/>
      <c r="G50315" s="2"/>
      <c r="H50315" s="2"/>
    </row>
    <row r="50316" spans="2:8">
      <c r="B50316" s="2" t="s">
        <v>50961</v>
      </c>
      <c r="C50316" s="2">
        <v>30</v>
      </c>
      <c r="D50316" s="2" t="s">
        <v>648</v>
      </c>
      <c r="E50316" s="2"/>
      <c r="F50316" s="2"/>
      <c r="G50316" s="2"/>
      <c r="H50316" s="2"/>
    </row>
    <row r="50317" spans="2:8">
      <c r="B50317" s="2" t="s">
        <v>50962</v>
      </c>
      <c r="C50317" s="2">
        <v>23</v>
      </c>
      <c r="D50317" s="2" t="s">
        <v>648</v>
      </c>
      <c r="E50317" s="2"/>
      <c r="F50317" s="2"/>
      <c r="G50317" s="2"/>
      <c r="H50317" s="2"/>
    </row>
    <row r="50318" spans="2:8">
      <c r="B50318" s="2" t="s">
        <v>50963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50964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50965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50966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50967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50968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50969</v>
      </c>
      <c r="C50324" s="2">
        <v>32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50970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50971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50972</v>
      </c>
      <c r="C50327" s="2">
        <v>24</v>
      </c>
      <c r="D50327" s="2" t="s">
        <v>648</v>
      </c>
      <c r="E50327" s="2"/>
      <c r="F50327" s="2"/>
      <c r="G50327" s="2"/>
      <c r="H50327" s="2"/>
    </row>
    <row r="50328" spans="2:8">
      <c r="B50328" s="2" t="s">
        <v>50973</v>
      </c>
      <c r="C50328" s="2">
        <v>17</v>
      </c>
      <c r="D50328" s="2" t="s">
        <v>648</v>
      </c>
      <c r="E50328" s="2"/>
      <c r="F50328" s="2"/>
      <c r="G50328" s="2"/>
      <c r="H50328" s="2"/>
    </row>
    <row r="50329" spans="2:8">
      <c r="B50329" s="2" t="s">
        <v>50974</v>
      </c>
      <c r="C50329" s="2">
        <v>16</v>
      </c>
      <c r="D50329" s="2" t="s">
        <v>648</v>
      </c>
      <c r="E50329" s="2"/>
      <c r="F50329" s="2"/>
      <c r="G50329" s="2"/>
      <c r="H50329" s="2"/>
    </row>
    <row r="50330" spans="2:8">
      <c r="B50330" s="2" t="s">
        <v>50975</v>
      </c>
      <c r="C50330" s="2">
        <v>16</v>
      </c>
      <c r="D50330" s="2" t="s">
        <v>648</v>
      </c>
      <c r="E50330" s="2"/>
      <c r="F50330" s="2"/>
      <c r="G50330" s="2"/>
      <c r="H50330" s="2"/>
    </row>
    <row r="50331" spans="2:8">
      <c r="B50331" s="2" t="s">
        <v>50976</v>
      </c>
      <c r="C50331" s="2">
        <v>15</v>
      </c>
      <c r="D50331" s="2" t="s">
        <v>648</v>
      </c>
      <c r="E50331" s="2"/>
      <c r="F50331" s="2"/>
      <c r="G50331" s="2"/>
      <c r="H50331" s="2"/>
    </row>
    <row r="50332" spans="2:8">
      <c r="B50332" s="2" t="s">
        <v>50977</v>
      </c>
      <c r="C50332" s="2">
        <v>13</v>
      </c>
      <c r="D50332" s="2" t="s">
        <v>648</v>
      </c>
      <c r="E50332" s="2"/>
      <c r="F50332" s="2"/>
      <c r="G50332" s="2"/>
      <c r="H50332" s="2"/>
    </row>
    <row r="50333" spans="2:8">
      <c r="B50333" s="2" t="s">
        <v>50978</v>
      </c>
      <c r="C50333" s="2">
        <v>26</v>
      </c>
      <c r="D50333" s="2" t="s">
        <v>648</v>
      </c>
      <c r="E50333" s="2"/>
      <c r="F50333" s="2"/>
      <c r="G50333" s="2"/>
      <c r="H50333" s="2"/>
    </row>
    <row r="50334" spans="2:8">
      <c r="B50334" s="2" t="s">
        <v>50979</v>
      </c>
      <c r="C50334" s="2">
        <v>25</v>
      </c>
      <c r="D50334" s="2" t="s">
        <v>648</v>
      </c>
      <c r="E50334" s="2"/>
      <c r="F50334" s="2"/>
      <c r="G50334" s="2"/>
      <c r="H50334" s="2"/>
    </row>
    <row r="50335" spans="2:8">
      <c r="B50335" s="2" t="s">
        <v>50980</v>
      </c>
      <c r="C50335" s="2">
        <v>24</v>
      </c>
      <c r="D50335" s="2" t="s">
        <v>648</v>
      </c>
      <c r="E50335" s="2"/>
      <c r="F50335" s="2"/>
      <c r="G50335" s="2"/>
      <c r="H50335" s="2"/>
    </row>
    <row r="50336" spans="2:8">
      <c r="B50336" s="2" t="s">
        <v>50981</v>
      </c>
      <c r="C50336" s="2">
        <v>22</v>
      </c>
      <c r="D50336" s="2" t="s">
        <v>648</v>
      </c>
      <c r="E50336" s="2"/>
      <c r="F50336" s="2"/>
      <c r="G50336" s="2"/>
      <c r="H50336" s="2"/>
    </row>
    <row r="50337" spans="2:8">
      <c r="B50337" s="2" t="s">
        <v>50982</v>
      </c>
      <c r="C50337" s="2">
        <v>15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50983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50984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50985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50986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50987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50988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50989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50990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50991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50992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50993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50994</v>
      </c>
      <c r="C50349" s="2">
        <v>28</v>
      </c>
      <c r="D50349" s="2" t="s">
        <v>648</v>
      </c>
      <c r="E50349" s="2"/>
      <c r="F50349" s="2"/>
      <c r="G50349" s="2"/>
      <c r="H50349" s="2"/>
    </row>
    <row r="50350" spans="2:8">
      <c r="B50350" s="2" t="s">
        <v>50995</v>
      </c>
      <c r="C50350" s="2">
        <v>30</v>
      </c>
      <c r="D50350" s="2" t="s">
        <v>648</v>
      </c>
      <c r="E50350" s="2"/>
      <c r="F50350" s="2"/>
      <c r="G50350" s="2"/>
      <c r="H50350" s="2"/>
    </row>
    <row r="50351" spans="2:8">
      <c r="B50351" s="2" t="s">
        <v>50996</v>
      </c>
      <c r="C50351" s="2">
        <v>29</v>
      </c>
      <c r="D50351" s="2" t="s">
        <v>648</v>
      </c>
      <c r="E50351" s="2"/>
      <c r="F50351" s="2"/>
      <c r="G50351" s="2"/>
      <c r="H50351" s="2"/>
    </row>
    <row r="50352" spans="2:8">
      <c r="B50352" s="2" t="s">
        <v>50997</v>
      </c>
      <c r="C50352" s="2">
        <v>28</v>
      </c>
      <c r="D50352" s="2" t="s">
        <v>648</v>
      </c>
      <c r="E50352" s="2"/>
      <c r="F50352" s="2"/>
      <c r="G50352" s="2"/>
      <c r="H50352" s="2"/>
    </row>
    <row r="50353" spans="2:8">
      <c r="B50353" s="2" t="s">
        <v>50998</v>
      </c>
      <c r="C50353" s="2">
        <v>28</v>
      </c>
      <c r="D50353" s="2" t="s">
        <v>648</v>
      </c>
      <c r="E50353" s="2"/>
      <c r="F50353" s="2"/>
      <c r="G50353" s="2"/>
      <c r="H50353" s="2"/>
    </row>
    <row r="50354" spans="2:8">
      <c r="B50354" s="2" t="s">
        <v>50999</v>
      </c>
      <c r="C50354" s="2">
        <v>25</v>
      </c>
      <c r="D50354" s="2" t="s">
        <v>648</v>
      </c>
      <c r="E50354" s="2"/>
      <c r="F50354" s="2"/>
      <c r="G50354" s="2"/>
      <c r="H50354" s="2"/>
    </row>
    <row r="50355" spans="2:8">
      <c r="B50355" s="2" t="s">
        <v>51000</v>
      </c>
      <c r="C50355" s="2">
        <v>21</v>
      </c>
      <c r="D50355" s="2" t="s">
        <v>648</v>
      </c>
      <c r="E50355" s="2"/>
      <c r="F50355" s="2"/>
      <c r="G50355" s="2"/>
      <c r="H50355" s="2"/>
    </row>
    <row r="50356" spans="2:8">
      <c r="B50356" s="2" t="s">
        <v>51001</v>
      </c>
      <c r="C50356" s="2">
        <v>21</v>
      </c>
      <c r="D50356" s="2" t="s">
        <v>19</v>
      </c>
      <c r="E50356" s="2"/>
      <c r="F50356" s="2"/>
      <c r="G50356" s="2"/>
      <c r="H50356" s="2"/>
    </row>
    <row r="50357" spans="2:8">
      <c r="B50357" s="2" t="s">
        <v>51002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51003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51004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51005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51006</v>
      </c>
      <c r="C50361" s="2">
        <v>18</v>
      </c>
      <c r="D50361" s="2" t="s">
        <v>648</v>
      </c>
      <c r="E50361" s="2"/>
      <c r="F50361" s="2"/>
      <c r="G50361" s="2"/>
      <c r="H50361" s="2"/>
    </row>
    <row r="50362" spans="2:8">
      <c r="B50362" s="2" t="s">
        <v>51007</v>
      </c>
      <c r="C50362" s="2">
        <v>17</v>
      </c>
      <c r="D50362" s="2" t="s">
        <v>648</v>
      </c>
      <c r="E50362" s="2"/>
      <c r="F50362" s="2"/>
      <c r="G50362" s="2"/>
      <c r="H50362" s="2"/>
    </row>
    <row r="50363" spans="2:8">
      <c r="B50363" s="2" t="s">
        <v>51008</v>
      </c>
      <c r="C50363" s="2">
        <v>11</v>
      </c>
      <c r="D50363" s="2" t="s">
        <v>19</v>
      </c>
      <c r="E50363" s="2"/>
      <c r="F50363" s="2"/>
      <c r="G50363" s="2"/>
      <c r="H50363" s="2"/>
    </row>
    <row r="50364" spans="2:8">
      <c r="B50364" s="2" t="s">
        <v>51009</v>
      </c>
      <c r="C50364" s="2">
        <v>17</v>
      </c>
      <c r="D50364" s="2" t="s">
        <v>19</v>
      </c>
      <c r="E50364" s="2"/>
      <c r="F50364" s="2"/>
      <c r="G50364" s="2"/>
      <c r="H50364" s="2"/>
    </row>
    <row r="50365" spans="2:8">
      <c r="B50365" s="2" t="s">
        <v>51010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51011</v>
      </c>
      <c r="C50366" s="2">
        <v>16</v>
      </c>
      <c r="D50366" s="2" t="s">
        <v>19</v>
      </c>
      <c r="E50366" s="2"/>
      <c r="F50366" s="2"/>
      <c r="G50366" s="2"/>
      <c r="H50366" s="2"/>
    </row>
    <row r="50367" spans="2:8">
      <c r="B50367" s="2" t="s">
        <v>51012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51013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51014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51015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51016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51017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51018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51019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51020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51021</v>
      </c>
      <c r="C50376" s="2">
        <v>36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51022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51023</v>
      </c>
      <c r="C50378" s="2">
        <v>20</v>
      </c>
      <c r="D50378" s="2" t="s">
        <v>648</v>
      </c>
      <c r="E50378" s="2"/>
      <c r="F50378" s="2"/>
      <c r="G50378" s="2"/>
      <c r="H50378" s="2"/>
    </row>
    <row r="50379" spans="2:8">
      <c r="B50379" s="2" t="s">
        <v>51024</v>
      </c>
      <c r="C50379" s="2">
        <v>15</v>
      </c>
      <c r="D50379" s="2" t="s">
        <v>648</v>
      </c>
      <c r="E50379" s="2"/>
      <c r="F50379" s="2"/>
      <c r="G50379" s="2"/>
      <c r="H50379" s="2"/>
    </row>
    <row r="50380" spans="2:8">
      <c r="B50380" s="2" t="s">
        <v>51025</v>
      </c>
      <c r="C50380" s="2">
        <v>22</v>
      </c>
      <c r="D50380" s="2" t="s">
        <v>648</v>
      </c>
      <c r="E50380" s="2"/>
      <c r="F50380" s="2"/>
      <c r="G50380" s="2"/>
      <c r="H50380" s="2"/>
    </row>
    <row r="50381" spans="2:8">
      <c r="B50381" s="2" t="s">
        <v>51026</v>
      </c>
      <c r="C50381" s="2">
        <v>22</v>
      </c>
      <c r="D50381" s="2" t="s">
        <v>648</v>
      </c>
      <c r="E50381" s="2"/>
      <c r="F50381" s="2"/>
      <c r="G50381" s="2"/>
      <c r="H50381" s="2"/>
    </row>
    <row r="50382" spans="2:8">
      <c r="B50382" s="2" t="s">
        <v>51027</v>
      </c>
      <c r="C50382" s="2">
        <v>21</v>
      </c>
      <c r="D50382" s="2" t="s">
        <v>648</v>
      </c>
      <c r="E50382" s="2"/>
      <c r="F50382" s="2"/>
      <c r="G50382" s="2"/>
      <c r="H50382" s="2"/>
    </row>
    <row r="50383" spans="2:8">
      <c r="B50383" s="2" t="s">
        <v>51028</v>
      </c>
      <c r="C50383" s="2">
        <v>21</v>
      </c>
      <c r="D50383" s="2" t="s">
        <v>648</v>
      </c>
      <c r="E50383" s="2"/>
      <c r="F50383" s="2"/>
      <c r="G50383" s="2"/>
      <c r="H50383" s="2"/>
    </row>
    <row r="50384" spans="2:8">
      <c r="B50384" s="2" t="s">
        <v>51029</v>
      </c>
      <c r="C50384" s="2">
        <v>15</v>
      </c>
      <c r="D50384" s="2" t="s">
        <v>648</v>
      </c>
      <c r="E50384" s="2"/>
      <c r="F50384" s="2"/>
      <c r="G50384" s="2"/>
      <c r="H50384" s="2"/>
    </row>
    <row r="50385" spans="2:8">
      <c r="B50385" s="2" t="s">
        <v>51030</v>
      </c>
      <c r="C50385" s="2">
        <v>7</v>
      </c>
      <c r="D50385" s="2" t="s">
        <v>648</v>
      </c>
      <c r="E50385" s="2"/>
      <c r="F50385" s="2"/>
      <c r="G50385" s="2"/>
      <c r="H50385" s="2"/>
    </row>
    <row r="50386" spans="2:8">
      <c r="B50386" s="2" t="s">
        <v>51031</v>
      </c>
      <c r="C50386" s="2">
        <v>15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51032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51033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51034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51035</v>
      </c>
      <c r="C50390" s="2">
        <v>19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51036</v>
      </c>
      <c r="C50391" s="2">
        <v>17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51037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51038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51039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51040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51041</v>
      </c>
      <c r="C50396" s="2">
        <v>20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51042</v>
      </c>
      <c r="C50397" s="2">
        <v>14</v>
      </c>
      <c r="D50397" s="2" t="s">
        <v>648</v>
      </c>
      <c r="E50397" s="2"/>
      <c r="F50397" s="2"/>
      <c r="G50397" s="2"/>
      <c r="H50397" s="2"/>
    </row>
    <row r="50398" spans="2:8">
      <c r="B50398" s="2" t="s">
        <v>51043</v>
      </c>
      <c r="C50398" s="2">
        <v>16</v>
      </c>
      <c r="D50398" s="2" t="s">
        <v>648</v>
      </c>
      <c r="E50398" s="2"/>
      <c r="F50398" s="2"/>
      <c r="G50398" s="2"/>
      <c r="H50398" s="2"/>
    </row>
    <row r="50399" spans="2:8">
      <c r="B50399" s="2" t="s">
        <v>51044</v>
      </c>
      <c r="C50399" s="2">
        <v>15</v>
      </c>
      <c r="D50399" s="2" t="s">
        <v>648</v>
      </c>
      <c r="E50399" s="2"/>
      <c r="F50399" s="2"/>
      <c r="G50399" s="2"/>
      <c r="H50399" s="2"/>
    </row>
    <row r="50400" spans="2:8">
      <c r="B50400" s="2" t="s">
        <v>51045</v>
      </c>
      <c r="C50400" s="2">
        <v>12</v>
      </c>
      <c r="D50400" s="2" t="s">
        <v>648</v>
      </c>
      <c r="E50400" s="2"/>
      <c r="F50400" s="2"/>
      <c r="G50400" s="2"/>
      <c r="H50400" s="2"/>
    </row>
    <row r="50401" spans="2:8">
      <c r="B50401" s="2" t="s">
        <v>51046</v>
      </c>
      <c r="C50401" s="2">
        <v>14</v>
      </c>
      <c r="D50401" s="2" t="s">
        <v>648</v>
      </c>
      <c r="E50401" s="2"/>
      <c r="F50401" s="2"/>
      <c r="G50401" s="2"/>
      <c r="H50401" s="2"/>
    </row>
    <row r="50402" spans="2:8">
      <c r="B50402" s="2" t="s">
        <v>51047</v>
      </c>
      <c r="C50402" s="2">
        <v>14</v>
      </c>
      <c r="D50402" s="2" t="s">
        <v>648</v>
      </c>
      <c r="E50402" s="2"/>
      <c r="F50402" s="2"/>
      <c r="G50402" s="2"/>
      <c r="H50402" s="2"/>
    </row>
    <row r="50403" spans="2:8">
      <c r="B50403" s="2" t="s">
        <v>51048</v>
      </c>
      <c r="C50403" s="2">
        <v>17</v>
      </c>
      <c r="D50403" s="2" t="s">
        <v>648</v>
      </c>
      <c r="E50403" s="2"/>
      <c r="F50403" s="2"/>
      <c r="G50403" s="2"/>
      <c r="H50403" s="2"/>
    </row>
    <row r="50404" spans="2:8">
      <c r="B50404" s="2" t="s">
        <v>51049</v>
      </c>
      <c r="C50404" s="2">
        <v>25</v>
      </c>
      <c r="D50404" s="2" t="s">
        <v>648</v>
      </c>
      <c r="E50404" s="2"/>
      <c r="F50404" s="2"/>
      <c r="G50404" s="2"/>
      <c r="H50404" s="2"/>
    </row>
    <row r="50405" spans="2:8">
      <c r="B50405" s="2" t="s">
        <v>51050</v>
      </c>
      <c r="C50405" s="2">
        <v>24</v>
      </c>
      <c r="D50405" s="2" t="s">
        <v>648</v>
      </c>
      <c r="E50405" s="2"/>
      <c r="F50405" s="2"/>
      <c r="G50405" s="2"/>
      <c r="H50405" s="2"/>
    </row>
    <row r="50406" spans="2:8">
      <c r="B50406" s="2" t="s">
        <v>51051</v>
      </c>
      <c r="C50406" s="2">
        <v>23</v>
      </c>
      <c r="D50406" s="2" t="s">
        <v>648</v>
      </c>
      <c r="E50406" s="2"/>
      <c r="F50406" s="2"/>
      <c r="G50406" s="2"/>
      <c r="H50406" s="2"/>
    </row>
    <row r="50407" spans="2:8">
      <c r="B50407" s="2" t="s">
        <v>51052</v>
      </c>
      <c r="C50407" s="2">
        <v>22</v>
      </c>
      <c r="D50407" s="2" t="s">
        <v>648</v>
      </c>
      <c r="E50407" s="2"/>
      <c r="F50407" s="2"/>
      <c r="G50407" s="2"/>
      <c r="H50407" s="2"/>
    </row>
    <row r="50408" spans="2:8">
      <c r="B50408" s="2" t="s">
        <v>51053</v>
      </c>
      <c r="C50408" s="2">
        <v>21</v>
      </c>
      <c r="D50408" s="2" t="s">
        <v>648</v>
      </c>
      <c r="E50408" s="2"/>
      <c r="F50408" s="2"/>
      <c r="G50408" s="2"/>
      <c r="H50408" s="2"/>
    </row>
    <row r="50409" spans="2:8">
      <c r="B50409" s="2" t="s">
        <v>51054</v>
      </c>
      <c r="C50409" s="2">
        <v>20</v>
      </c>
      <c r="D50409" s="2" t="s">
        <v>648</v>
      </c>
      <c r="E50409" s="2"/>
      <c r="F50409" s="2"/>
      <c r="G50409" s="2"/>
      <c r="H50409" s="2"/>
    </row>
    <row r="50410" spans="2:8">
      <c r="B50410" s="2" t="s">
        <v>51055</v>
      </c>
      <c r="C50410" s="2">
        <v>17</v>
      </c>
      <c r="D50410" s="2" t="s">
        <v>648</v>
      </c>
      <c r="E50410" s="2"/>
      <c r="F50410" s="2"/>
      <c r="G50410" s="2"/>
      <c r="H50410" s="2"/>
    </row>
    <row r="50411" spans="2:8">
      <c r="B50411" s="2" t="s">
        <v>51056</v>
      </c>
      <c r="C50411" s="2">
        <v>10</v>
      </c>
      <c r="D50411" s="2" t="s">
        <v>648</v>
      </c>
      <c r="E50411" s="2"/>
      <c r="F50411" s="2"/>
      <c r="G50411" s="2"/>
      <c r="H50411" s="2"/>
    </row>
    <row r="50412" spans="2:8">
      <c r="B50412" s="2" t="s">
        <v>51057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51058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51059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51060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51061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51062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51063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51064</v>
      </c>
      <c r="C50419" s="2">
        <v>20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51065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51066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51067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51068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51069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51070</v>
      </c>
      <c r="C50425" s="2">
        <v>13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51071</v>
      </c>
      <c r="C50426" s="2">
        <v>15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51072</v>
      </c>
      <c r="C50427" s="2">
        <v>15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51073</v>
      </c>
      <c r="C50428" s="2">
        <v>15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51074</v>
      </c>
      <c r="C50429" s="2">
        <v>15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51075</v>
      </c>
      <c r="C50430" s="2">
        <v>32</v>
      </c>
      <c r="D50430" s="2" t="s">
        <v>648</v>
      </c>
      <c r="E50430" s="2"/>
      <c r="F50430" s="2"/>
      <c r="G50430" s="2"/>
      <c r="H50430" s="2"/>
    </row>
    <row r="50431" spans="2:8">
      <c r="B50431" s="2" t="s">
        <v>51076</v>
      </c>
      <c r="C50431" s="2">
        <v>33</v>
      </c>
      <c r="D50431" s="2" t="s">
        <v>648</v>
      </c>
      <c r="E50431" s="2"/>
      <c r="F50431" s="2"/>
      <c r="G50431" s="2"/>
      <c r="H50431" s="2"/>
    </row>
    <row r="50432" spans="2:8">
      <c r="B50432" s="2" t="s">
        <v>51077</v>
      </c>
      <c r="C50432" s="2">
        <v>31</v>
      </c>
      <c r="D50432" s="2" t="s">
        <v>648</v>
      </c>
      <c r="E50432" s="2"/>
      <c r="F50432" s="2"/>
      <c r="G50432" s="2"/>
      <c r="H50432" s="2"/>
    </row>
    <row r="50433" spans="2:8">
      <c r="B50433" s="2" t="s">
        <v>51078</v>
      </c>
      <c r="C50433" s="2">
        <v>23</v>
      </c>
      <c r="D50433" s="2" t="s">
        <v>648</v>
      </c>
      <c r="E50433" s="2"/>
      <c r="F50433" s="2"/>
      <c r="G50433" s="2"/>
      <c r="H50433" s="2"/>
    </row>
    <row r="50434" spans="2:8">
      <c r="B50434" s="2" t="s">
        <v>51079</v>
      </c>
      <c r="C50434" s="2">
        <v>16</v>
      </c>
      <c r="D50434" s="2" t="s">
        <v>648</v>
      </c>
      <c r="E50434" s="2"/>
      <c r="F50434" s="2"/>
      <c r="G50434" s="2"/>
      <c r="H50434" s="2"/>
    </row>
    <row r="50435" spans="2:8">
      <c r="B50435" s="2" t="s">
        <v>51080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51081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51082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51083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51084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51085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51086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51087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51088</v>
      </c>
      <c r="C50443" s="2">
        <v>18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51089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51090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51091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51092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51093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51094</v>
      </c>
      <c r="C50449" s="2">
        <v>20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51095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51096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51097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51098</v>
      </c>
      <c r="C50453" s="2">
        <v>23</v>
      </c>
      <c r="D50453" s="2" t="s">
        <v>648</v>
      </c>
      <c r="E50453" s="2"/>
      <c r="F50453" s="2"/>
      <c r="G50453" s="2"/>
      <c r="H50453" s="2"/>
    </row>
    <row r="50454" spans="2:8">
      <c r="B50454" s="2" t="s">
        <v>51099</v>
      </c>
      <c r="C50454" s="2">
        <v>25</v>
      </c>
      <c r="D50454" s="2" t="s">
        <v>648</v>
      </c>
      <c r="E50454" s="2"/>
      <c r="F50454" s="2"/>
      <c r="G50454" s="2"/>
      <c r="H50454" s="2"/>
    </row>
    <row r="50455" spans="2:8">
      <c r="B50455" s="2" t="s">
        <v>51100</v>
      </c>
      <c r="C50455" s="2">
        <v>27</v>
      </c>
      <c r="D50455" s="2" t="s">
        <v>648</v>
      </c>
      <c r="E50455" s="2"/>
      <c r="F50455" s="2"/>
      <c r="G50455" s="2"/>
      <c r="H50455" s="2"/>
    </row>
    <row r="50456" spans="2:8">
      <c r="B50456" s="2" t="s">
        <v>51101</v>
      </c>
      <c r="C50456" s="2">
        <v>27</v>
      </c>
      <c r="D50456" s="2" t="s">
        <v>648</v>
      </c>
      <c r="E50456" s="2"/>
      <c r="F50456" s="2"/>
      <c r="G50456" s="2"/>
      <c r="H50456" s="2"/>
    </row>
    <row r="50457" spans="2:8">
      <c r="B50457" s="2" t="s">
        <v>51102</v>
      </c>
      <c r="C50457" s="2">
        <v>28</v>
      </c>
      <c r="D50457" s="2" t="s">
        <v>648</v>
      </c>
      <c r="E50457" s="2"/>
      <c r="F50457" s="2"/>
      <c r="G50457" s="2"/>
      <c r="H50457" s="2"/>
    </row>
    <row r="50458" spans="2:8">
      <c r="B50458" s="2" t="s">
        <v>51103</v>
      </c>
      <c r="C50458" s="2">
        <v>27</v>
      </c>
      <c r="D50458" s="2" t="s">
        <v>648</v>
      </c>
      <c r="E50458" s="2"/>
      <c r="F50458" s="2"/>
      <c r="G50458" s="2"/>
      <c r="H50458" s="2"/>
    </row>
    <row r="50459" spans="2:8">
      <c r="B50459" s="2" t="s">
        <v>51104</v>
      </c>
      <c r="C50459" s="2">
        <v>22</v>
      </c>
      <c r="D50459" s="2" t="s">
        <v>648</v>
      </c>
      <c r="E50459" s="2"/>
      <c r="F50459" s="2"/>
      <c r="G50459" s="2"/>
      <c r="H50459" s="2"/>
    </row>
    <row r="50460" spans="2:8">
      <c r="B50460" s="2" t="s">
        <v>51105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51106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51107</v>
      </c>
      <c r="C50462" s="2">
        <v>28</v>
      </c>
      <c r="D50462" s="2" t="s">
        <v>648</v>
      </c>
      <c r="E50462" s="2"/>
      <c r="F50462" s="2"/>
      <c r="G50462" s="2"/>
      <c r="H50462" s="2"/>
    </row>
    <row r="50463" spans="2:8">
      <c r="B50463" s="2" t="s">
        <v>51108</v>
      </c>
      <c r="C50463" s="2">
        <v>26</v>
      </c>
      <c r="D50463" s="2" t="s">
        <v>648</v>
      </c>
      <c r="E50463" s="2"/>
      <c r="F50463" s="2"/>
      <c r="G50463" s="2"/>
      <c r="H50463" s="2"/>
    </row>
    <row r="50464" spans="2:8">
      <c r="B50464" s="2" t="s">
        <v>51109</v>
      </c>
      <c r="C50464" s="2">
        <v>34</v>
      </c>
      <c r="D50464" s="2" t="s">
        <v>648</v>
      </c>
      <c r="E50464" s="2"/>
      <c r="F50464" s="2"/>
      <c r="G50464" s="2"/>
      <c r="H50464" s="2"/>
    </row>
    <row r="50465" spans="2:8">
      <c r="B50465" s="2" t="s">
        <v>51110</v>
      </c>
      <c r="C50465" s="2">
        <v>34</v>
      </c>
      <c r="D50465" s="2" t="s">
        <v>648</v>
      </c>
      <c r="E50465" s="2"/>
      <c r="F50465" s="2"/>
      <c r="G50465" s="2"/>
      <c r="H50465" s="2"/>
    </row>
    <row r="50466" spans="2:8">
      <c r="B50466" s="2" t="s">
        <v>51111</v>
      </c>
      <c r="C50466" s="2">
        <v>32</v>
      </c>
      <c r="D50466" s="2" t="s">
        <v>648</v>
      </c>
      <c r="E50466" s="2"/>
      <c r="F50466" s="2"/>
      <c r="G50466" s="2"/>
      <c r="H50466" s="2"/>
    </row>
    <row r="50467" spans="2:8">
      <c r="B50467" s="2" t="s">
        <v>51112</v>
      </c>
      <c r="C50467" s="2">
        <v>27</v>
      </c>
      <c r="D50467" s="2" t="s">
        <v>648</v>
      </c>
      <c r="E50467" s="2"/>
      <c r="F50467" s="2"/>
      <c r="G50467" s="2"/>
      <c r="H50467" s="2"/>
    </row>
    <row r="50468" spans="2:8">
      <c r="B50468" s="2" t="s">
        <v>51113</v>
      </c>
      <c r="C50468" s="2">
        <v>17</v>
      </c>
      <c r="D50468" s="2" t="s">
        <v>648</v>
      </c>
      <c r="E50468" s="2"/>
      <c r="F50468" s="2"/>
      <c r="G50468" s="2"/>
      <c r="H50468" s="2"/>
    </row>
    <row r="50469" spans="2:8">
      <c r="B50469" s="2" t="s">
        <v>51114</v>
      </c>
      <c r="C50469" s="2">
        <v>33</v>
      </c>
      <c r="D50469" s="2" t="s">
        <v>648</v>
      </c>
      <c r="E50469" s="2"/>
      <c r="F50469" s="2"/>
      <c r="G50469" s="2"/>
      <c r="H50469" s="2"/>
    </row>
    <row r="50470" spans="2:8">
      <c r="B50470" s="2" t="s">
        <v>51115</v>
      </c>
      <c r="C50470" s="2">
        <v>33</v>
      </c>
      <c r="D50470" s="2" t="s">
        <v>648</v>
      </c>
      <c r="E50470" s="2"/>
      <c r="F50470" s="2"/>
      <c r="G50470" s="2"/>
      <c r="H50470" s="2"/>
    </row>
    <row r="50471" spans="2:8">
      <c r="B50471" s="2" t="s">
        <v>51116</v>
      </c>
      <c r="C50471" s="2">
        <v>30</v>
      </c>
      <c r="D50471" s="2" t="s">
        <v>648</v>
      </c>
      <c r="E50471" s="2"/>
      <c r="F50471" s="2"/>
      <c r="G50471" s="2"/>
      <c r="H50471" s="2"/>
    </row>
    <row r="50472" spans="2:8">
      <c r="B50472" s="2" t="s">
        <v>51117</v>
      </c>
      <c r="C50472" s="2">
        <v>24</v>
      </c>
      <c r="D50472" s="2" t="s">
        <v>648</v>
      </c>
      <c r="E50472" s="2"/>
      <c r="F50472" s="2"/>
      <c r="G50472" s="2"/>
      <c r="H50472" s="2"/>
    </row>
    <row r="50473" spans="2:8">
      <c r="B50473" s="2" t="s">
        <v>51118</v>
      </c>
      <c r="C50473" s="2">
        <v>18</v>
      </c>
      <c r="D50473" s="2" t="s">
        <v>648</v>
      </c>
      <c r="E50473" s="2"/>
      <c r="F50473" s="2"/>
      <c r="G50473" s="2"/>
      <c r="H50473" s="2"/>
    </row>
    <row r="50474" spans="2:8">
      <c r="B50474" s="2" t="s">
        <v>51119</v>
      </c>
      <c r="C50474" s="2">
        <v>22</v>
      </c>
      <c r="D50474" s="2" t="s">
        <v>648</v>
      </c>
      <c r="E50474" s="2"/>
      <c r="F50474" s="2"/>
      <c r="G50474" s="2"/>
      <c r="H50474" s="2"/>
    </row>
    <row r="50475" spans="2:8">
      <c r="B50475" s="2" t="s">
        <v>51120</v>
      </c>
      <c r="C50475" s="2">
        <v>21</v>
      </c>
      <c r="D50475" s="2" t="s">
        <v>648</v>
      </c>
      <c r="E50475" s="2"/>
      <c r="F50475" s="2"/>
      <c r="G50475" s="2"/>
      <c r="H50475" s="2"/>
    </row>
    <row r="50476" spans="2:8">
      <c r="B50476" s="2" t="s">
        <v>51121</v>
      </c>
      <c r="C50476" s="2">
        <v>21</v>
      </c>
      <c r="D50476" s="2" t="s">
        <v>648</v>
      </c>
      <c r="E50476" s="2"/>
      <c r="F50476" s="2"/>
      <c r="G50476" s="2"/>
      <c r="H50476" s="2"/>
    </row>
    <row r="50477" spans="2:8">
      <c r="B50477" s="2" t="s">
        <v>51122</v>
      </c>
      <c r="C50477" s="2">
        <v>21</v>
      </c>
      <c r="D50477" s="2" t="s">
        <v>648</v>
      </c>
      <c r="E50477" s="2"/>
      <c r="F50477" s="2"/>
      <c r="G50477" s="2"/>
      <c r="H50477" s="2"/>
    </row>
    <row r="50478" spans="2:8">
      <c r="B50478" s="2" t="s">
        <v>51123</v>
      </c>
      <c r="C50478" s="2">
        <v>19</v>
      </c>
      <c r="D50478" s="2" t="s">
        <v>648</v>
      </c>
      <c r="E50478" s="2"/>
      <c r="F50478" s="2"/>
      <c r="G50478" s="2"/>
      <c r="H50478" s="2"/>
    </row>
    <row r="50479" spans="2:8">
      <c r="B50479" s="2" t="s">
        <v>51124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51125</v>
      </c>
      <c r="C50480" s="2">
        <v>26</v>
      </c>
      <c r="D50480" s="2" t="s">
        <v>648</v>
      </c>
      <c r="E50480" s="2"/>
      <c r="F50480" s="2"/>
      <c r="G50480" s="2"/>
      <c r="H50480" s="2"/>
    </row>
    <row r="50481" spans="2:8">
      <c r="B50481" s="2" t="s">
        <v>51126</v>
      </c>
      <c r="C50481" s="2">
        <v>29</v>
      </c>
      <c r="D50481" s="2" t="s">
        <v>648</v>
      </c>
      <c r="E50481" s="2"/>
      <c r="F50481" s="2"/>
      <c r="G50481" s="2"/>
      <c r="H50481" s="2"/>
    </row>
    <row r="50482" spans="2:8">
      <c r="B50482" s="2" t="s">
        <v>51127</v>
      </c>
      <c r="C50482" s="2">
        <v>31</v>
      </c>
      <c r="D50482" s="2" t="s">
        <v>648</v>
      </c>
      <c r="E50482" s="2"/>
      <c r="F50482" s="2"/>
      <c r="G50482" s="2"/>
      <c r="H50482" s="2"/>
    </row>
    <row r="50483" spans="2:8">
      <c r="B50483" s="2" t="s">
        <v>51128</v>
      </c>
      <c r="C50483" s="2">
        <v>30</v>
      </c>
      <c r="D50483" s="2" t="s">
        <v>648</v>
      </c>
      <c r="E50483" s="2"/>
      <c r="F50483" s="2"/>
      <c r="G50483" s="2"/>
      <c r="H50483" s="2"/>
    </row>
    <row r="50484" spans="2:8">
      <c r="B50484" s="2" t="s">
        <v>51129</v>
      </c>
      <c r="C50484" s="2">
        <v>30</v>
      </c>
      <c r="D50484" s="2" t="s">
        <v>648</v>
      </c>
      <c r="E50484" s="2"/>
      <c r="F50484" s="2"/>
      <c r="G50484" s="2"/>
      <c r="H50484" s="2"/>
    </row>
    <row r="50485" spans="2:8">
      <c r="B50485" s="2" t="s">
        <v>51130</v>
      </c>
      <c r="C50485" s="2">
        <v>27</v>
      </c>
      <c r="D50485" s="2" t="s">
        <v>648</v>
      </c>
      <c r="E50485" s="2"/>
      <c r="F50485" s="2"/>
      <c r="G50485" s="2"/>
      <c r="H50485" s="2"/>
    </row>
    <row r="50486" spans="2:8">
      <c r="B50486" s="2" t="s">
        <v>51131</v>
      </c>
      <c r="C50486" s="2">
        <v>27</v>
      </c>
      <c r="D50486" s="2" t="s">
        <v>648</v>
      </c>
      <c r="E50486" s="2"/>
      <c r="F50486" s="2"/>
      <c r="G50486" s="2"/>
      <c r="H50486" s="2"/>
    </row>
    <row r="50487" spans="2:8">
      <c r="B50487" s="2" t="s">
        <v>51132</v>
      </c>
      <c r="C50487" s="2">
        <v>28</v>
      </c>
      <c r="D50487" s="2" t="s">
        <v>648</v>
      </c>
      <c r="E50487" s="2"/>
      <c r="F50487" s="2"/>
      <c r="G50487" s="2"/>
      <c r="H50487" s="2"/>
    </row>
    <row r="50488" spans="2:8">
      <c r="B50488" s="2" t="s">
        <v>51133</v>
      </c>
      <c r="C50488" s="2">
        <v>27</v>
      </c>
      <c r="D50488" s="2" t="s">
        <v>648</v>
      </c>
      <c r="E50488" s="2"/>
      <c r="F50488" s="2"/>
      <c r="G50488" s="2"/>
      <c r="H50488" s="2"/>
    </row>
    <row r="50489" spans="2:8">
      <c r="B50489" s="2" t="s">
        <v>51134</v>
      </c>
      <c r="C50489" s="2">
        <v>13</v>
      </c>
      <c r="D50489" s="2" t="s">
        <v>648</v>
      </c>
      <c r="E50489" s="2"/>
      <c r="F50489" s="2"/>
      <c r="G50489" s="2"/>
      <c r="H50489" s="2"/>
    </row>
    <row r="50490" spans="2:8">
      <c r="B50490" s="2" t="s">
        <v>51135</v>
      </c>
      <c r="C50490" s="2">
        <v>24</v>
      </c>
      <c r="D50490" s="2" t="s">
        <v>648</v>
      </c>
      <c r="E50490" s="2"/>
      <c r="F50490" s="2"/>
      <c r="G50490" s="2"/>
      <c r="H50490" s="2"/>
    </row>
    <row r="50491" spans="2:8">
      <c r="B50491" s="2" t="s">
        <v>51136</v>
      </c>
      <c r="C50491" s="2">
        <v>22</v>
      </c>
      <c r="D50491" s="2" t="s">
        <v>648</v>
      </c>
      <c r="E50491" s="2"/>
      <c r="F50491" s="2"/>
      <c r="G50491" s="2"/>
      <c r="H50491" s="2"/>
    </row>
    <row r="50492" spans="2:8">
      <c r="B50492" s="2" t="s">
        <v>51137</v>
      </c>
      <c r="C50492" s="2">
        <v>25</v>
      </c>
      <c r="D50492" s="2" t="s">
        <v>648</v>
      </c>
      <c r="E50492" s="2"/>
      <c r="F50492" s="2"/>
      <c r="G50492" s="2"/>
      <c r="H50492" s="2"/>
    </row>
    <row r="50493" spans="2:8">
      <c r="B50493" s="2" t="s">
        <v>51138</v>
      </c>
      <c r="C50493" s="2">
        <v>35</v>
      </c>
      <c r="D50493" s="2" t="s">
        <v>648</v>
      </c>
      <c r="E50493" s="2"/>
      <c r="F50493" s="2"/>
      <c r="G50493" s="2"/>
      <c r="H50493" s="2"/>
    </row>
    <row r="50494" spans="2:8">
      <c r="B50494" s="2" t="s">
        <v>51139</v>
      </c>
      <c r="C50494" s="2">
        <v>32</v>
      </c>
      <c r="D50494" s="2" t="s">
        <v>648</v>
      </c>
      <c r="E50494" s="2"/>
      <c r="F50494" s="2"/>
      <c r="G50494" s="2"/>
      <c r="H50494" s="2"/>
    </row>
    <row r="50495" spans="2:8">
      <c r="B50495" s="2" t="s">
        <v>51140</v>
      </c>
      <c r="C50495" s="2">
        <v>13</v>
      </c>
      <c r="D50495" s="2" t="s">
        <v>648</v>
      </c>
      <c r="E50495" s="2"/>
      <c r="F50495" s="2"/>
      <c r="G50495" s="2"/>
      <c r="H50495" s="2"/>
    </row>
    <row r="50496" spans="2:8">
      <c r="B50496" s="2" t="s">
        <v>51141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51142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51143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51144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51145</v>
      </c>
      <c r="C50500" s="2">
        <v>9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51146</v>
      </c>
      <c r="C50501" s="2">
        <v>10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51147</v>
      </c>
      <c r="C50502" s="2">
        <v>12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51148</v>
      </c>
      <c r="C50503" s="2">
        <v>14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51149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51150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51151</v>
      </c>
      <c r="C50506" s="2">
        <v>16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51152</v>
      </c>
      <c r="C50507" s="2">
        <v>16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51153</v>
      </c>
      <c r="C50508" s="2">
        <v>16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51154</v>
      </c>
      <c r="C50509" s="2">
        <v>16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51155</v>
      </c>
      <c r="C50510" s="2">
        <v>15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51156</v>
      </c>
      <c r="C50511" s="2">
        <v>14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51157</v>
      </c>
      <c r="C50512" s="2">
        <v>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51158</v>
      </c>
      <c r="C50513" s="2">
        <v>32</v>
      </c>
      <c r="D50513" s="2" t="s">
        <v>648</v>
      </c>
      <c r="E50513" s="2"/>
      <c r="F50513" s="2"/>
      <c r="G50513" s="2"/>
      <c r="H50513" s="2"/>
    </row>
    <row r="50514" spans="2:8">
      <c r="B50514" s="2" t="s">
        <v>51159</v>
      </c>
      <c r="C50514" s="2">
        <v>35</v>
      </c>
      <c r="D50514" s="2" t="s">
        <v>648</v>
      </c>
      <c r="E50514" s="2"/>
      <c r="F50514" s="2"/>
      <c r="G50514" s="2"/>
      <c r="H50514" s="2"/>
    </row>
    <row r="50515" spans="2:8">
      <c r="B50515" s="2" t="s">
        <v>51160</v>
      </c>
      <c r="C50515" s="2">
        <v>34</v>
      </c>
      <c r="D50515" s="2" t="s">
        <v>648</v>
      </c>
      <c r="E50515" s="2"/>
      <c r="F50515" s="2"/>
      <c r="G50515" s="2"/>
      <c r="H50515" s="2"/>
    </row>
    <row r="50516" spans="2:8">
      <c r="B50516" s="2" t="s">
        <v>51161</v>
      </c>
      <c r="C50516" s="2">
        <v>31</v>
      </c>
      <c r="D50516" s="2" t="s">
        <v>648</v>
      </c>
      <c r="E50516" s="2"/>
      <c r="F50516" s="2"/>
      <c r="G50516" s="2"/>
      <c r="H50516" s="2"/>
    </row>
    <row r="50517" spans="2:8">
      <c r="B50517" s="2" t="s">
        <v>51162</v>
      </c>
      <c r="C50517" s="2">
        <v>23</v>
      </c>
      <c r="D50517" s="2" t="s">
        <v>648</v>
      </c>
      <c r="E50517" s="2"/>
      <c r="F50517" s="2"/>
      <c r="G50517" s="2"/>
      <c r="H50517" s="2"/>
    </row>
    <row r="50518" spans="2:8">
      <c r="B50518" s="2" t="s">
        <v>51163</v>
      </c>
      <c r="C50518" s="2">
        <v>12</v>
      </c>
      <c r="D50518" s="2" t="s">
        <v>648</v>
      </c>
      <c r="E50518" s="2"/>
      <c r="F50518" s="2"/>
      <c r="G50518" s="2"/>
      <c r="H50518" s="2"/>
    </row>
    <row r="50519" spans="2:8">
      <c r="B50519" s="2" t="s">
        <v>51164</v>
      </c>
      <c r="C50519" s="2">
        <v>10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51165</v>
      </c>
      <c r="C50520" s="2">
        <v>11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51166</v>
      </c>
      <c r="C50521" s="2">
        <v>14</v>
      </c>
      <c r="D50521" s="2" t="s">
        <v>648</v>
      </c>
      <c r="E50521" s="2"/>
      <c r="F50521" s="2"/>
      <c r="G50521" s="2"/>
      <c r="H50521" s="2"/>
    </row>
    <row r="50522" spans="2:8">
      <c r="B50522" s="2" t="s">
        <v>51167</v>
      </c>
      <c r="C50522" s="2">
        <v>14</v>
      </c>
      <c r="D50522" s="2" t="s">
        <v>648</v>
      </c>
      <c r="E50522" s="2"/>
      <c r="F50522" s="2"/>
      <c r="G50522" s="2"/>
      <c r="H50522" s="2"/>
    </row>
    <row r="50523" spans="2:8">
      <c r="B50523" s="2" t="s">
        <v>51168</v>
      </c>
      <c r="C50523" s="2">
        <v>14</v>
      </c>
      <c r="D50523" s="2" t="s">
        <v>648</v>
      </c>
      <c r="E50523" s="2"/>
      <c r="F50523" s="2"/>
      <c r="G50523" s="2"/>
      <c r="H50523" s="2"/>
    </row>
    <row r="50524" spans="2:8">
      <c r="B50524" s="2" t="s">
        <v>51169</v>
      </c>
      <c r="C50524" s="2">
        <v>11</v>
      </c>
      <c r="D50524" s="2" t="s">
        <v>648</v>
      </c>
      <c r="E50524" s="2"/>
      <c r="F50524" s="2"/>
      <c r="G50524" s="2"/>
      <c r="H50524" s="2"/>
    </row>
    <row r="50525" spans="2:8">
      <c r="B50525" s="2" t="s">
        <v>51170</v>
      </c>
      <c r="C50525" s="2">
        <v>13</v>
      </c>
      <c r="D50525" s="2" t="s">
        <v>648</v>
      </c>
      <c r="E50525" s="2"/>
      <c r="F50525" s="2"/>
      <c r="G50525" s="2"/>
      <c r="H50525" s="2"/>
    </row>
    <row r="50526" spans="2:8">
      <c r="B50526" s="2" t="s">
        <v>51171</v>
      </c>
      <c r="C50526" s="2">
        <v>16</v>
      </c>
      <c r="D50526" s="2" t="s">
        <v>648</v>
      </c>
      <c r="E50526" s="2"/>
      <c r="F50526" s="2"/>
      <c r="G50526" s="2"/>
      <c r="H50526" s="2"/>
    </row>
    <row r="50527" spans="2:8">
      <c r="B50527" s="2" t="s">
        <v>51172</v>
      </c>
      <c r="C50527" s="2">
        <v>18</v>
      </c>
      <c r="D50527" s="2" t="s">
        <v>648</v>
      </c>
      <c r="E50527" s="2"/>
      <c r="F50527" s="2"/>
      <c r="G50527" s="2"/>
      <c r="H50527" s="2"/>
    </row>
    <row r="50528" spans="2:8">
      <c r="B50528" s="2" t="s">
        <v>51173</v>
      </c>
      <c r="C50528" s="2">
        <v>22</v>
      </c>
      <c r="D50528" s="2" t="s">
        <v>648</v>
      </c>
      <c r="E50528" s="2"/>
      <c r="F50528" s="2"/>
      <c r="G50528" s="2"/>
      <c r="H50528" s="2"/>
    </row>
    <row r="50529" spans="2:8">
      <c r="B50529" s="2" t="s">
        <v>51174</v>
      </c>
      <c r="C50529" s="2">
        <v>23</v>
      </c>
      <c r="D50529" s="2" t="s">
        <v>648</v>
      </c>
      <c r="E50529" s="2"/>
      <c r="F50529" s="2"/>
      <c r="G50529" s="2"/>
      <c r="H50529" s="2"/>
    </row>
    <row r="50530" spans="2:8">
      <c r="B50530" s="2" t="s">
        <v>51175</v>
      </c>
      <c r="C50530" s="2">
        <v>24</v>
      </c>
      <c r="D50530" s="2" t="s">
        <v>648</v>
      </c>
      <c r="E50530" s="2"/>
      <c r="F50530" s="2"/>
      <c r="G50530" s="2"/>
      <c r="H50530" s="2"/>
    </row>
    <row r="50531" spans="2:8">
      <c r="B50531" s="2" t="s">
        <v>51176</v>
      </c>
      <c r="C50531" s="2">
        <v>23</v>
      </c>
      <c r="D50531" s="2" t="s">
        <v>648</v>
      </c>
      <c r="E50531" s="2"/>
      <c r="F50531" s="2"/>
      <c r="G50531" s="2"/>
      <c r="H50531" s="2"/>
    </row>
    <row r="50532" spans="2:8">
      <c r="B50532" s="2" t="s">
        <v>51177</v>
      </c>
      <c r="C50532" s="2">
        <v>20</v>
      </c>
      <c r="D50532" s="2" t="s">
        <v>648</v>
      </c>
      <c r="E50532" s="2"/>
      <c r="F50532" s="2"/>
      <c r="G50532" s="2"/>
      <c r="H50532" s="2"/>
    </row>
    <row r="50533" spans="2:8">
      <c r="B50533" s="2" t="s">
        <v>51178</v>
      </c>
      <c r="C50533" s="2">
        <v>16</v>
      </c>
      <c r="D50533" s="2" t="s">
        <v>648</v>
      </c>
      <c r="E50533" s="2"/>
      <c r="F50533" s="2"/>
      <c r="G50533" s="2"/>
      <c r="H50533" s="2"/>
    </row>
    <row r="50534" spans="2:8">
      <c r="B50534" s="2" t="s">
        <v>51179</v>
      </c>
      <c r="C50534" s="2">
        <v>10</v>
      </c>
      <c r="D50534" s="2" t="s">
        <v>648</v>
      </c>
      <c r="E50534" s="2"/>
      <c r="F50534" s="2"/>
      <c r="G50534" s="2"/>
      <c r="H50534" s="2"/>
    </row>
    <row r="50535" spans="2:8">
      <c r="B50535" s="2" t="s">
        <v>51180</v>
      </c>
      <c r="C50535" s="2">
        <v>5</v>
      </c>
      <c r="D50535" s="2" t="s">
        <v>648</v>
      </c>
      <c r="E50535" s="2"/>
      <c r="F50535" s="2"/>
      <c r="G50535" s="2"/>
      <c r="H50535" s="2"/>
    </row>
    <row r="50536" spans="2:8">
      <c r="B50536" s="2" t="s">
        <v>51181</v>
      </c>
      <c r="C50536" s="2">
        <v>8</v>
      </c>
      <c r="D50536" s="2" t="s">
        <v>648</v>
      </c>
      <c r="E50536" s="2"/>
      <c r="F50536" s="2"/>
      <c r="G50536" s="2"/>
      <c r="H50536" s="2"/>
    </row>
    <row r="50537" spans="2:8">
      <c r="B50537" s="2" t="s">
        <v>51182</v>
      </c>
      <c r="C50537" s="2">
        <v>33</v>
      </c>
      <c r="D50537" s="2" t="s">
        <v>648</v>
      </c>
      <c r="E50537" s="2"/>
      <c r="F50537" s="2"/>
      <c r="G50537" s="2"/>
      <c r="H50537" s="2"/>
    </row>
    <row r="50538" spans="2:8">
      <c r="B50538" s="2" t="s">
        <v>51183</v>
      </c>
      <c r="C50538" s="2">
        <v>32</v>
      </c>
      <c r="D50538" s="2" t="s">
        <v>648</v>
      </c>
      <c r="E50538" s="2"/>
      <c r="F50538" s="2"/>
      <c r="G50538" s="2"/>
      <c r="H50538" s="2"/>
    </row>
    <row r="50539" spans="2:8">
      <c r="B50539" s="2" t="s">
        <v>51184</v>
      </c>
      <c r="C50539" s="2">
        <v>33</v>
      </c>
      <c r="D50539" s="2" t="s">
        <v>648</v>
      </c>
      <c r="E50539" s="2"/>
      <c r="F50539" s="2"/>
      <c r="G50539" s="2"/>
      <c r="H50539" s="2"/>
    </row>
    <row r="50540" spans="2:8">
      <c r="B50540" s="2" t="s">
        <v>51185</v>
      </c>
      <c r="C50540" s="2">
        <v>33</v>
      </c>
      <c r="D50540" s="2" t="s">
        <v>648</v>
      </c>
      <c r="E50540" s="2"/>
      <c r="F50540" s="2"/>
      <c r="G50540" s="2"/>
      <c r="H50540" s="2"/>
    </row>
    <row r="50541" spans="2:8">
      <c r="B50541" s="2" t="s">
        <v>51186</v>
      </c>
      <c r="C50541" s="2">
        <v>32</v>
      </c>
      <c r="D50541" s="2" t="s">
        <v>648</v>
      </c>
      <c r="E50541" s="2"/>
      <c r="F50541" s="2"/>
      <c r="G50541" s="2"/>
      <c r="H50541" s="2"/>
    </row>
    <row r="50542" spans="2:8">
      <c r="B50542" s="2" t="s">
        <v>51187</v>
      </c>
      <c r="C50542" s="2">
        <v>26</v>
      </c>
      <c r="D50542" s="2" t="s">
        <v>648</v>
      </c>
      <c r="E50542" s="2"/>
      <c r="F50542" s="2"/>
      <c r="G50542" s="2"/>
      <c r="H50542" s="2"/>
    </row>
    <row r="50543" spans="2:8">
      <c r="B50543" s="2" t="s">
        <v>51188</v>
      </c>
      <c r="C50543" s="2">
        <v>16</v>
      </c>
      <c r="D50543" s="2" t="s">
        <v>648</v>
      </c>
      <c r="E50543" s="2"/>
      <c r="F50543" s="2"/>
      <c r="G50543" s="2"/>
      <c r="H50543" s="2"/>
    </row>
    <row r="50544" spans="2:8">
      <c r="B50544" s="2" t="s">
        <v>51189</v>
      </c>
      <c r="C50544" s="2">
        <v>23</v>
      </c>
      <c r="D50544" s="2" t="s">
        <v>648</v>
      </c>
      <c r="E50544" s="2"/>
      <c r="F50544" s="2"/>
      <c r="G50544" s="2"/>
      <c r="H50544" s="2"/>
    </row>
    <row r="50545" spans="2:8">
      <c r="B50545" s="2" t="s">
        <v>51190</v>
      </c>
      <c r="C50545" s="2">
        <v>25</v>
      </c>
      <c r="D50545" s="2" t="s">
        <v>648</v>
      </c>
      <c r="E50545" s="2"/>
      <c r="F50545" s="2"/>
      <c r="G50545" s="2"/>
      <c r="H50545" s="2"/>
    </row>
    <row r="50546" spans="2:8">
      <c r="B50546" s="2" t="s">
        <v>51191</v>
      </c>
      <c r="C50546" s="2">
        <v>27</v>
      </c>
      <c r="D50546" s="2" t="s">
        <v>648</v>
      </c>
      <c r="E50546" s="2"/>
      <c r="F50546" s="2"/>
      <c r="G50546" s="2"/>
      <c r="H50546" s="2"/>
    </row>
    <row r="50547" spans="2:8">
      <c r="B50547" s="2" t="s">
        <v>51192</v>
      </c>
      <c r="C50547" s="2">
        <v>26</v>
      </c>
      <c r="D50547" s="2" t="s">
        <v>648</v>
      </c>
      <c r="E50547" s="2"/>
      <c r="F50547" s="2"/>
      <c r="G50547" s="2"/>
      <c r="H50547" s="2"/>
    </row>
    <row r="50548" spans="2:8">
      <c r="B50548" s="2" t="s">
        <v>51193</v>
      </c>
      <c r="C50548" s="2">
        <v>21</v>
      </c>
      <c r="D50548" s="2" t="s">
        <v>648</v>
      </c>
      <c r="E50548" s="2"/>
      <c r="F50548" s="2"/>
      <c r="G50548" s="2"/>
      <c r="H50548" s="2"/>
    </row>
    <row r="50549" spans="2:8">
      <c r="B50549" s="2" t="s">
        <v>51194</v>
      </c>
      <c r="C50549" s="2">
        <v>19</v>
      </c>
      <c r="D50549" s="2" t="s">
        <v>648</v>
      </c>
      <c r="E50549" s="2"/>
      <c r="F50549" s="2"/>
      <c r="G50549" s="2"/>
      <c r="H50549" s="2"/>
    </row>
    <row r="50550" spans="2:8">
      <c r="B50550" s="2" t="s">
        <v>51195</v>
      </c>
      <c r="C50550" s="2">
        <v>13</v>
      </c>
      <c r="D50550" s="2" t="s">
        <v>648</v>
      </c>
      <c r="E50550" s="2"/>
      <c r="F50550" s="2"/>
      <c r="G50550" s="2"/>
      <c r="H50550" s="2"/>
    </row>
    <row r="50551" spans="2:8">
      <c r="B50551" s="2" t="s">
        <v>51196</v>
      </c>
      <c r="C50551" s="2">
        <v>6</v>
      </c>
      <c r="D50551" s="2" t="s">
        <v>648</v>
      </c>
      <c r="E50551" s="2"/>
      <c r="F50551" s="2"/>
      <c r="G50551" s="2"/>
      <c r="H50551" s="2"/>
    </row>
    <row r="50552" spans="2:8">
      <c r="B50552" s="2" t="s">
        <v>51197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51198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51199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51200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51201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51202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51203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51204</v>
      </c>
      <c r="C50559" s="2">
        <v>27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51205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51206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51207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51208</v>
      </c>
      <c r="C50563" s="2">
        <v>34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51209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51210</v>
      </c>
      <c r="C50565" s="2">
        <v>34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51211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51212</v>
      </c>
      <c r="C50567" s="2">
        <v>15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51213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51214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51215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51216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51217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51218</v>
      </c>
      <c r="C50573" s="2">
        <v>24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51219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51220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51221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51222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51223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51224</v>
      </c>
      <c r="C50579" s="2">
        <v>37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51225</v>
      </c>
      <c r="C50580" s="2">
        <v>38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51226</v>
      </c>
      <c r="C50581" s="2">
        <v>19</v>
      </c>
      <c r="D50581" s="2" t="s">
        <v>648</v>
      </c>
      <c r="E50581" s="2"/>
      <c r="F50581" s="2"/>
      <c r="G50581" s="2"/>
      <c r="H50581" s="2"/>
    </row>
    <row r="50582" spans="2:8">
      <c r="B50582" s="2" t="s">
        <v>51227</v>
      </c>
      <c r="C50582" s="2">
        <v>20</v>
      </c>
      <c r="D50582" s="2" t="s">
        <v>648</v>
      </c>
      <c r="E50582" s="2"/>
      <c r="F50582" s="2"/>
      <c r="G50582" s="2"/>
      <c r="H50582" s="2"/>
    </row>
    <row r="50583" spans="2:8">
      <c r="B50583" s="2" t="s">
        <v>51228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51229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51230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51231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51232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51233</v>
      </c>
      <c r="C50588" s="2">
        <v>20</v>
      </c>
      <c r="D50588" s="2" t="s">
        <v>648</v>
      </c>
      <c r="E50588" s="2"/>
      <c r="F50588" s="2"/>
      <c r="G50588" s="2"/>
      <c r="H50588" s="2"/>
    </row>
    <row r="50589" spans="2:8">
      <c r="B50589" s="2" t="s">
        <v>51234</v>
      </c>
      <c r="C50589" s="2">
        <v>20</v>
      </c>
      <c r="D50589" s="2" t="s">
        <v>648</v>
      </c>
      <c r="E50589" s="2"/>
      <c r="F50589" s="2"/>
      <c r="G50589" s="2"/>
      <c r="H50589" s="2"/>
    </row>
    <row r="50590" spans="2:8">
      <c r="B50590" s="2" t="s">
        <v>51235</v>
      </c>
      <c r="C50590" s="2">
        <v>19</v>
      </c>
      <c r="D50590" s="2" t="s">
        <v>648</v>
      </c>
      <c r="E50590" s="2"/>
      <c r="F50590" s="2"/>
      <c r="G50590" s="2"/>
      <c r="H50590" s="2"/>
    </row>
    <row r="50591" spans="2:8">
      <c r="B50591" s="2" t="s">
        <v>51236</v>
      </c>
      <c r="C50591" s="2">
        <v>19</v>
      </c>
      <c r="D50591" s="2" t="s">
        <v>648</v>
      </c>
      <c r="E50591" s="2"/>
      <c r="F50591" s="2"/>
      <c r="G50591" s="2"/>
      <c r="H50591" s="2"/>
    </row>
    <row r="50592" spans="2:8">
      <c r="B50592" s="2" t="s">
        <v>51237</v>
      </c>
      <c r="C50592" s="2">
        <v>20</v>
      </c>
      <c r="D50592" s="2" t="s">
        <v>648</v>
      </c>
      <c r="E50592" s="2"/>
      <c r="F50592" s="2"/>
      <c r="G50592" s="2"/>
      <c r="H50592" s="2"/>
    </row>
    <row r="50593" spans="2:8">
      <c r="B50593" s="2" t="s">
        <v>51238</v>
      </c>
      <c r="C50593" s="2">
        <v>30</v>
      </c>
      <c r="D50593" s="2" t="s">
        <v>648</v>
      </c>
      <c r="E50593" s="2"/>
      <c r="F50593" s="2"/>
      <c r="G50593" s="2"/>
      <c r="H50593" s="2"/>
    </row>
    <row r="50594" spans="2:8">
      <c r="B50594" s="2" t="s">
        <v>51239</v>
      </c>
      <c r="C50594" s="2">
        <v>26</v>
      </c>
      <c r="D50594" s="2" t="s">
        <v>648</v>
      </c>
      <c r="E50594" s="2"/>
      <c r="F50594" s="2"/>
      <c r="G50594" s="2"/>
      <c r="H50594" s="2"/>
    </row>
    <row r="50595" spans="2:8">
      <c r="B50595" s="2" t="s">
        <v>51240</v>
      </c>
      <c r="C50595" s="2">
        <v>25</v>
      </c>
      <c r="D50595" s="2" t="s">
        <v>648</v>
      </c>
      <c r="E50595" s="2"/>
      <c r="F50595" s="2"/>
      <c r="G50595" s="2"/>
      <c r="H50595" s="2"/>
    </row>
    <row r="50596" spans="2:8">
      <c r="B50596" s="2" t="s">
        <v>51241</v>
      </c>
      <c r="C50596" s="2">
        <v>24</v>
      </c>
      <c r="D50596" s="2" t="s">
        <v>648</v>
      </c>
      <c r="E50596" s="2"/>
      <c r="F50596" s="2"/>
      <c r="G50596" s="2"/>
      <c r="H50596" s="2"/>
    </row>
    <row r="50597" spans="2:8">
      <c r="B50597" s="2" t="s">
        <v>51242</v>
      </c>
      <c r="C50597" s="2">
        <v>36</v>
      </c>
      <c r="D50597" s="2" t="s">
        <v>648</v>
      </c>
      <c r="E50597" s="2"/>
      <c r="F50597" s="2"/>
      <c r="G50597" s="2"/>
      <c r="H50597" s="2"/>
    </row>
    <row r="50598" spans="2:8">
      <c r="B50598" s="2" t="s">
        <v>51243</v>
      </c>
      <c r="C50598" s="2">
        <v>37</v>
      </c>
      <c r="D50598" s="2" t="s">
        <v>648</v>
      </c>
      <c r="E50598" s="2"/>
      <c r="F50598" s="2"/>
      <c r="G50598" s="2"/>
      <c r="H50598" s="2"/>
    </row>
    <row r="50599" spans="2:8">
      <c r="B50599" s="2" t="s">
        <v>51244</v>
      </c>
      <c r="C50599" s="2">
        <v>28</v>
      </c>
      <c r="D50599" s="2" t="s">
        <v>648</v>
      </c>
      <c r="E50599" s="2"/>
      <c r="F50599" s="2"/>
      <c r="G50599" s="2"/>
      <c r="H50599" s="2"/>
    </row>
    <row r="50600" spans="2:8">
      <c r="B50600" s="2" t="s">
        <v>51245</v>
      </c>
      <c r="C50600" s="2">
        <v>23</v>
      </c>
      <c r="D50600" s="2" t="s">
        <v>648</v>
      </c>
      <c r="E50600" s="2"/>
      <c r="F50600" s="2"/>
      <c r="G50600" s="2"/>
      <c r="H50600" s="2"/>
    </row>
    <row r="50601" spans="2:8">
      <c r="B50601" s="2" t="s">
        <v>51246</v>
      </c>
      <c r="C50601" s="2">
        <v>24</v>
      </c>
      <c r="D50601" s="2" t="s">
        <v>648</v>
      </c>
      <c r="E50601" s="2"/>
      <c r="F50601" s="2"/>
      <c r="G50601" s="2"/>
      <c r="H50601" s="2"/>
    </row>
    <row r="50602" spans="2:8">
      <c r="B50602" s="2" t="s">
        <v>51247</v>
      </c>
      <c r="C50602" s="2">
        <v>23</v>
      </c>
      <c r="D50602" s="2" t="s">
        <v>648</v>
      </c>
      <c r="E50602" s="2"/>
      <c r="F50602" s="2"/>
      <c r="G50602" s="2"/>
      <c r="H50602" s="2"/>
    </row>
    <row r="50603" spans="2:8">
      <c r="B50603" s="2" t="s">
        <v>51248</v>
      </c>
      <c r="C50603" s="2">
        <v>22</v>
      </c>
      <c r="D50603" s="2" t="s">
        <v>648</v>
      </c>
      <c r="E50603" s="2"/>
      <c r="F50603" s="2"/>
      <c r="G50603" s="2"/>
      <c r="H50603" s="2"/>
    </row>
    <row r="50604" spans="2:8">
      <c r="B50604" s="2" t="s">
        <v>51249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51250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51251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51252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51253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51254</v>
      </c>
      <c r="C50609" s="2">
        <v>34</v>
      </c>
      <c r="D50609" s="2" t="s">
        <v>648</v>
      </c>
      <c r="E50609" s="2"/>
      <c r="F50609" s="2"/>
      <c r="G50609" s="2"/>
      <c r="H50609" s="2"/>
    </row>
    <row r="50610" spans="2:8">
      <c r="B50610" s="2" t="s">
        <v>51255</v>
      </c>
      <c r="C50610" s="2">
        <v>29</v>
      </c>
      <c r="D50610" s="2" t="s">
        <v>648</v>
      </c>
      <c r="E50610" s="2"/>
      <c r="F50610" s="2"/>
      <c r="G50610" s="2"/>
      <c r="H50610" s="2"/>
    </row>
    <row r="50611" spans="2:8">
      <c r="B50611" s="2" t="s">
        <v>51256</v>
      </c>
      <c r="C50611" s="2">
        <v>15</v>
      </c>
      <c r="D50611" s="2" t="s">
        <v>648</v>
      </c>
      <c r="E50611" s="2"/>
      <c r="F50611" s="2"/>
      <c r="G50611" s="2"/>
      <c r="H50611" s="2"/>
    </row>
    <row r="50612" spans="2:8">
      <c r="B50612" s="2" t="s">
        <v>51257</v>
      </c>
      <c r="C50612" s="2">
        <v>15</v>
      </c>
      <c r="D50612" s="2" t="s">
        <v>648</v>
      </c>
      <c r="E50612" s="2"/>
      <c r="F50612" s="2"/>
      <c r="G50612" s="2"/>
      <c r="H50612" s="2"/>
    </row>
    <row r="50613" spans="2:8">
      <c r="B50613" s="2" t="s">
        <v>51258</v>
      </c>
      <c r="C50613" s="2">
        <v>15</v>
      </c>
      <c r="D50613" s="2" t="s">
        <v>648</v>
      </c>
      <c r="E50613" s="2"/>
      <c r="F50613" s="2"/>
      <c r="G50613" s="2"/>
      <c r="H50613" s="2"/>
    </row>
    <row r="50614" spans="2:8">
      <c r="B50614" s="2" t="s">
        <v>51259</v>
      </c>
      <c r="C50614" s="2">
        <v>13</v>
      </c>
      <c r="D50614" s="2" t="s">
        <v>648</v>
      </c>
      <c r="E50614" s="2"/>
      <c r="F50614" s="2"/>
      <c r="G50614" s="2"/>
      <c r="H50614" s="2"/>
    </row>
    <row r="50615" spans="2:8">
      <c r="B50615" s="2" t="s">
        <v>51260</v>
      </c>
      <c r="C50615" s="2">
        <v>47</v>
      </c>
      <c r="D50615" s="2" t="s">
        <v>648</v>
      </c>
      <c r="E50615" s="2"/>
      <c r="F50615" s="2"/>
      <c r="G50615" s="2"/>
      <c r="H50615" s="2"/>
    </row>
    <row r="50616" spans="2:8">
      <c r="B50616" s="2" t="s">
        <v>51261</v>
      </c>
      <c r="C50616" s="2">
        <v>46</v>
      </c>
      <c r="D50616" s="2" t="s">
        <v>648</v>
      </c>
      <c r="E50616" s="2"/>
      <c r="F50616" s="2"/>
      <c r="G50616" s="2"/>
      <c r="H50616" s="2"/>
    </row>
    <row r="50617" spans="2:8">
      <c r="B50617" s="2" t="s">
        <v>51262</v>
      </c>
      <c r="C50617" s="2">
        <v>40</v>
      </c>
      <c r="D50617" s="2" t="s">
        <v>648</v>
      </c>
      <c r="E50617" s="2"/>
      <c r="F50617" s="2"/>
      <c r="G50617" s="2"/>
      <c r="H50617" s="2"/>
    </row>
    <row r="50618" spans="2:8">
      <c r="B50618" s="2" t="s">
        <v>51263</v>
      </c>
      <c r="C50618" s="2">
        <v>30</v>
      </c>
      <c r="D50618" s="2" t="s">
        <v>648</v>
      </c>
      <c r="E50618" s="2"/>
      <c r="F50618" s="2"/>
      <c r="G50618" s="2"/>
      <c r="H50618" s="2"/>
    </row>
    <row r="50619" spans="2:8">
      <c r="B50619" s="2" t="s">
        <v>51264</v>
      </c>
      <c r="C50619" s="2">
        <v>16</v>
      </c>
      <c r="D50619" s="2" t="s">
        <v>648</v>
      </c>
      <c r="E50619" s="2"/>
      <c r="F50619" s="2"/>
      <c r="G50619" s="2"/>
      <c r="H50619" s="2"/>
    </row>
    <row r="50620" spans="2:8">
      <c r="B50620" s="2" t="s">
        <v>51265</v>
      </c>
      <c r="C50620" s="2">
        <v>22</v>
      </c>
      <c r="D50620" s="2" t="s">
        <v>648</v>
      </c>
      <c r="E50620" s="2"/>
      <c r="F50620" s="2"/>
      <c r="G50620" s="2"/>
      <c r="H50620" s="2"/>
    </row>
    <row r="50621" spans="2:8">
      <c r="B50621" s="2" t="s">
        <v>51266</v>
      </c>
      <c r="C50621" s="2">
        <v>25</v>
      </c>
      <c r="D50621" s="2" t="s">
        <v>648</v>
      </c>
      <c r="E50621" s="2"/>
      <c r="F50621" s="2"/>
      <c r="G50621" s="2"/>
      <c r="H50621" s="2"/>
    </row>
    <row r="50622" spans="2:8">
      <c r="B50622" s="2" t="s">
        <v>51267</v>
      </c>
      <c r="C50622" s="2">
        <v>25</v>
      </c>
      <c r="D50622" s="2" t="s">
        <v>648</v>
      </c>
      <c r="E50622" s="2"/>
      <c r="F50622" s="2"/>
      <c r="G50622" s="2"/>
      <c r="H50622" s="2"/>
    </row>
    <row r="50623" spans="2:8">
      <c r="B50623" s="2" t="s">
        <v>51268</v>
      </c>
      <c r="C50623" s="2">
        <v>24</v>
      </c>
      <c r="D50623" s="2" t="s">
        <v>648</v>
      </c>
      <c r="E50623" s="2"/>
      <c r="F50623" s="2"/>
      <c r="G50623" s="2"/>
      <c r="H50623" s="2"/>
    </row>
    <row r="50624" spans="2:8">
      <c r="B50624" s="2" t="s">
        <v>51269</v>
      </c>
      <c r="C50624" s="2">
        <v>23</v>
      </c>
      <c r="D50624" s="2" t="s">
        <v>648</v>
      </c>
      <c r="E50624" s="2"/>
      <c r="F50624" s="2"/>
      <c r="G50624" s="2"/>
      <c r="H50624" s="2"/>
    </row>
    <row r="50625" spans="2:8">
      <c r="B50625" s="2" t="s">
        <v>51270</v>
      </c>
      <c r="C50625" s="2">
        <v>22</v>
      </c>
      <c r="D50625" s="2" t="s">
        <v>648</v>
      </c>
      <c r="E50625" s="2"/>
      <c r="F50625" s="2"/>
      <c r="G50625" s="2"/>
      <c r="H50625" s="2"/>
    </row>
    <row r="50626" spans="2:8">
      <c r="B50626" s="2" t="s">
        <v>51271</v>
      </c>
      <c r="C50626" s="2">
        <v>20</v>
      </c>
      <c r="D50626" s="2" t="s">
        <v>648</v>
      </c>
      <c r="E50626" s="2"/>
      <c r="F50626" s="2"/>
      <c r="G50626" s="2"/>
      <c r="H50626" s="2"/>
    </row>
    <row r="50627" spans="2:8">
      <c r="B50627" s="2" t="s">
        <v>51272</v>
      </c>
      <c r="C50627" s="2">
        <v>18</v>
      </c>
      <c r="D50627" s="2" t="s">
        <v>648</v>
      </c>
      <c r="E50627" s="2"/>
      <c r="F50627" s="2"/>
      <c r="G50627" s="2"/>
      <c r="H50627" s="2"/>
    </row>
    <row r="50628" spans="2:8">
      <c r="B50628" s="2" t="s">
        <v>51273</v>
      </c>
      <c r="C50628" s="2">
        <v>14</v>
      </c>
      <c r="D50628" s="2" t="s">
        <v>648</v>
      </c>
      <c r="E50628" s="2"/>
      <c r="F50628" s="2"/>
      <c r="G50628" s="2"/>
      <c r="H50628" s="2"/>
    </row>
    <row r="50629" spans="2:8">
      <c r="B50629" s="2" t="s">
        <v>51274</v>
      </c>
      <c r="C50629" s="2">
        <v>43</v>
      </c>
      <c r="D50629" s="2" t="s">
        <v>648</v>
      </c>
      <c r="E50629" s="2"/>
      <c r="F50629" s="2"/>
      <c r="G50629" s="2"/>
      <c r="H50629" s="2"/>
    </row>
    <row r="50630" spans="2:8">
      <c r="B50630" s="2" t="s">
        <v>51275</v>
      </c>
      <c r="C50630" s="2">
        <v>45</v>
      </c>
      <c r="D50630" s="2" t="s">
        <v>648</v>
      </c>
      <c r="E50630" s="2"/>
      <c r="F50630" s="2"/>
      <c r="G50630" s="2"/>
      <c r="H50630" s="2"/>
    </row>
    <row r="50631" spans="2:8">
      <c r="B50631" s="2" t="s">
        <v>51276</v>
      </c>
      <c r="C50631" s="2">
        <v>42</v>
      </c>
      <c r="D50631" s="2" t="s">
        <v>648</v>
      </c>
      <c r="E50631" s="2"/>
      <c r="F50631" s="2"/>
      <c r="G50631" s="2"/>
      <c r="H50631" s="2"/>
    </row>
    <row r="50632" spans="2:8">
      <c r="B50632" s="2" t="s">
        <v>51277</v>
      </c>
      <c r="C50632" s="2">
        <v>31</v>
      </c>
      <c r="D50632" s="2" t="s">
        <v>648</v>
      </c>
      <c r="E50632" s="2"/>
      <c r="F50632" s="2"/>
      <c r="G50632" s="2"/>
      <c r="H50632" s="2"/>
    </row>
    <row r="50633" spans="2:8">
      <c r="B50633" s="2" t="s">
        <v>51278</v>
      </c>
      <c r="C50633" s="2">
        <v>22</v>
      </c>
      <c r="D50633" s="2" t="s">
        <v>648</v>
      </c>
      <c r="E50633" s="2"/>
      <c r="F50633" s="2"/>
      <c r="G50633" s="2"/>
      <c r="H50633" s="2"/>
    </row>
    <row r="50634" spans="2:8">
      <c r="B50634" s="2" t="s">
        <v>51279</v>
      </c>
      <c r="C50634" s="2">
        <v>23</v>
      </c>
      <c r="D50634" s="2" t="s">
        <v>648</v>
      </c>
      <c r="E50634" s="2"/>
      <c r="F50634" s="2"/>
      <c r="G50634" s="2"/>
      <c r="H50634" s="2"/>
    </row>
    <row r="50635" spans="2:8">
      <c r="B50635" s="2" t="s">
        <v>51280</v>
      </c>
      <c r="C50635" s="2">
        <v>23</v>
      </c>
      <c r="D50635" s="2" t="s">
        <v>648</v>
      </c>
      <c r="E50635" s="2"/>
      <c r="F50635" s="2"/>
      <c r="G50635" s="2"/>
      <c r="H50635" s="2"/>
    </row>
    <row r="50636" spans="2:8">
      <c r="B50636" s="2" t="s">
        <v>51281</v>
      </c>
      <c r="C50636" s="2">
        <v>21</v>
      </c>
      <c r="D50636" s="2" t="s">
        <v>648</v>
      </c>
      <c r="E50636" s="2"/>
      <c r="F50636" s="2"/>
      <c r="G50636" s="2"/>
      <c r="H50636" s="2"/>
    </row>
    <row r="50637" spans="2:8">
      <c r="B50637" s="2" t="s">
        <v>51282</v>
      </c>
      <c r="C50637" s="2">
        <v>18</v>
      </c>
      <c r="D50637" s="2" t="s">
        <v>648</v>
      </c>
      <c r="E50637" s="2"/>
      <c r="F50637" s="2"/>
      <c r="G50637" s="2"/>
      <c r="H50637" s="2"/>
    </row>
    <row r="50638" spans="2:8">
      <c r="B50638" s="2" t="s">
        <v>51283</v>
      </c>
      <c r="C50638" s="2">
        <v>15</v>
      </c>
      <c r="D50638" s="2" t="s">
        <v>648</v>
      </c>
      <c r="E50638" s="2"/>
      <c r="F50638" s="2"/>
      <c r="G50638" s="2"/>
      <c r="H50638" s="2"/>
    </row>
    <row r="50639" spans="2:8">
      <c r="B50639" s="2" t="s">
        <v>51284</v>
      </c>
      <c r="C50639" s="2">
        <v>13</v>
      </c>
      <c r="D50639" s="2" t="s">
        <v>648</v>
      </c>
      <c r="E50639" s="2"/>
      <c r="F50639" s="2"/>
      <c r="G50639" s="2"/>
      <c r="H50639" s="2"/>
    </row>
    <row r="50640" spans="2:8">
      <c r="B50640" s="2" t="s">
        <v>51285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51286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51287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51288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51289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51290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51291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51292</v>
      </c>
      <c r="C50647" s="2">
        <v>23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51293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51294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51295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51296</v>
      </c>
      <c r="C50651" s="2">
        <v>43</v>
      </c>
      <c r="D50651" s="2" t="s">
        <v>648</v>
      </c>
      <c r="E50651" s="2"/>
      <c r="F50651" s="2"/>
      <c r="G50651" s="2"/>
      <c r="H50651" s="2"/>
    </row>
    <row r="50652" spans="2:8">
      <c r="B50652" s="2" t="s">
        <v>51297</v>
      </c>
      <c r="C50652" s="2">
        <v>48</v>
      </c>
      <c r="D50652" s="2" t="s">
        <v>648</v>
      </c>
      <c r="E50652" s="2"/>
      <c r="F50652" s="2"/>
      <c r="G50652" s="2"/>
      <c r="H50652" s="2"/>
    </row>
    <row r="50653" spans="2:8">
      <c r="B50653" s="2" t="s">
        <v>51298</v>
      </c>
      <c r="C50653" s="2">
        <v>43</v>
      </c>
      <c r="D50653" s="2" t="s">
        <v>648</v>
      </c>
      <c r="E50653" s="2"/>
      <c r="F50653" s="2"/>
      <c r="G50653" s="2"/>
      <c r="H50653" s="2"/>
    </row>
    <row r="50654" spans="2:8">
      <c r="B50654" s="2" t="s">
        <v>51299</v>
      </c>
      <c r="C50654" s="2">
        <v>26</v>
      </c>
      <c r="D50654" s="2" t="s">
        <v>648</v>
      </c>
      <c r="E50654" s="2"/>
      <c r="F50654" s="2"/>
      <c r="G50654" s="2"/>
      <c r="H50654" s="2"/>
    </row>
    <row r="50655" spans="2:8">
      <c r="B50655" s="2" t="s">
        <v>51300</v>
      </c>
      <c r="C50655" s="2">
        <v>33</v>
      </c>
      <c r="D50655" s="2" t="s">
        <v>648</v>
      </c>
      <c r="E50655" s="2"/>
      <c r="F50655" s="2"/>
      <c r="G50655" s="2"/>
      <c r="H50655" s="2"/>
    </row>
    <row r="50656" spans="2:8">
      <c r="B50656" s="2" t="s">
        <v>51301</v>
      </c>
      <c r="C50656" s="2">
        <v>37</v>
      </c>
      <c r="D50656" s="2" t="s">
        <v>648</v>
      </c>
      <c r="E50656" s="2"/>
      <c r="F50656" s="2"/>
      <c r="G50656" s="2"/>
      <c r="H50656" s="2"/>
    </row>
    <row r="50657" spans="2:8">
      <c r="B50657" s="2" t="s">
        <v>51302</v>
      </c>
      <c r="C50657" s="2">
        <v>36</v>
      </c>
      <c r="D50657" s="2" t="s">
        <v>648</v>
      </c>
      <c r="E50657" s="2"/>
      <c r="F50657" s="2"/>
      <c r="G50657" s="2"/>
      <c r="H50657" s="2"/>
    </row>
    <row r="50658" spans="2:8">
      <c r="B50658" s="2" t="s">
        <v>51303</v>
      </c>
      <c r="C50658" s="2">
        <v>29</v>
      </c>
      <c r="D50658" s="2" t="s">
        <v>648</v>
      </c>
      <c r="E50658" s="2"/>
      <c r="F50658" s="2"/>
      <c r="G50658" s="2"/>
      <c r="H50658" s="2"/>
    </row>
    <row r="50659" spans="2:8">
      <c r="B50659" s="2" t="s">
        <v>51304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51305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51306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51307</v>
      </c>
      <c r="C50662" s="2">
        <v>38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51308</v>
      </c>
      <c r="C50663" s="2">
        <v>30</v>
      </c>
      <c r="D50663" s="2" t="s">
        <v>648</v>
      </c>
      <c r="E50663" s="2"/>
      <c r="F50663" s="2"/>
      <c r="G50663" s="2"/>
      <c r="H50663" s="2"/>
    </row>
    <row r="50664" spans="2:8">
      <c r="B50664" s="2" t="s">
        <v>51309</v>
      </c>
      <c r="C50664" s="2">
        <v>30</v>
      </c>
      <c r="D50664" s="2" t="s">
        <v>648</v>
      </c>
      <c r="E50664" s="2"/>
      <c r="F50664" s="2"/>
      <c r="G50664" s="2"/>
      <c r="H50664" s="2"/>
    </row>
    <row r="50665" spans="2:8">
      <c r="B50665" s="2" t="s">
        <v>51310</v>
      </c>
      <c r="C50665" s="2">
        <v>29</v>
      </c>
      <c r="D50665" s="2" t="s">
        <v>648</v>
      </c>
      <c r="E50665" s="2"/>
      <c r="F50665" s="2"/>
      <c r="G50665" s="2"/>
      <c r="H50665" s="2"/>
    </row>
    <row r="50666" spans="2:8">
      <c r="B50666" s="2" t="s">
        <v>51311</v>
      </c>
      <c r="C50666" s="2">
        <v>28</v>
      </c>
      <c r="D50666" s="2" t="s">
        <v>648</v>
      </c>
      <c r="E50666" s="2"/>
      <c r="F50666" s="2"/>
      <c r="G50666" s="2"/>
      <c r="H50666" s="2"/>
    </row>
    <row r="50667" spans="2:8">
      <c r="B50667" s="2" t="s">
        <v>51312</v>
      </c>
      <c r="C50667" s="2">
        <v>25</v>
      </c>
      <c r="D50667" s="2" t="s">
        <v>648</v>
      </c>
      <c r="E50667" s="2"/>
      <c r="F50667" s="2"/>
      <c r="G50667" s="2"/>
      <c r="H50667" s="2"/>
    </row>
    <row r="50668" spans="2:8">
      <c r="B50668" s="2" t="s">
        <v>51313</v>
      </c>
      <c r="C50668" s="2">
        <v>17</v>
      </c>
      <c r="D50668" s="2" t="s">
        <v>648</v>
      </c>
      <c r="E50668" s="2"/>
      <c r="F50668" s="2"/>
      <c r="G50668" s="2"/>
      <c r="H50668" s="2"/>
    </row>
    <row r="50669" spans="2:8">
      <c r="B50669" s="2" t="s">
        <v>51314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51315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51316</v>
      </c>
      <c r="C50671" s="2">
        <v>41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51317</v>
      </c>
      <c r="C50672" s="2">
        <v>41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51318</v>
      </c>
      <c r="C50673" s="2">
        <v>42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51319</v>
      </c>
      <c r="C50674" s="2">
        <v>43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51320</v>
      </c>
      <c r="C50675" s="2">
        <v>20</v>
      </c>
      <c r="D50675" s="2" t="s">
        <v>648</v>
      </c>
      <c r="E50675" s="2"/>
      <c r="F50675" s="2"/>
      <c r="G50675" s="2"/>
      <c r="H50675" s="2"/>
    </row>
    <row r="50676" spans="2:8">
      <c r="B50676" s="2" t="s">
        <v>51321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51322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51323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51324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51325</v>
      </c>
      <c r="C50680" s="2">
        <v>36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51326</v>
      </c>
      <c r="C50681" s="2">
        <v>37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51327</v>
      </c>
      <c r="C50682" s="2">
        <v>33</v>
      </c>
      <c r="D50682" s="2" t="s">
        <v>648</v>
      </c>
      <c r="E50682" s="2"/>
      <c r="F50682" s="2"/>
      <c r="G50682" s="2"/>
      <c r="H50682" s="2"/>
    </row>
    <row r="50683" spans="2:8">
      <c r="B50683" s="2" t="s">
        <v>51328</v>
      </c>
      <c r="C50683" s="2">
        <v>35</v>
      </c>
      <c r="D50683" s="2" t="s">
        <v>648</v>
      </c>
      <c r="E50683" s="2"/>
      <c r="F50683" s="2"/>
      <c r="G50683" s="2"/>
      <c r="H50683" s="2"/>
    </row>
    <row r="50684" spans="2:8">
      <c r="B50684" s="2" t="s">
        <v>51329</v>
      </c>
      <c r="C50684" s="2">
        <v>35</v>
      </c>
      <c r="D50684" s="2" t="s">
        <v>648</v>
      </c>
      <c r="E50684" s="2"/>
      <c r="F50684" s="2"/>
      <c r="G50684" s="2"/>
      <c r="H50684" s="2"/>
    </row>
    <row r="50685" spans="2:8">
      <c r="B50685" s="2" t="s">
        <v>51330</v>
      </c>
      <c r="C50685" s="2">
        <v>33</v>
      </c>
      <c r="D50685" s="2" t="s">
        <v>648</v>
      </c>
      <c r="E50685" s="2"/>
      <c r="F50685" s="2"/>
      <c r="G50685" s="2"/>
      <c r="H50685" s="2"/>
    </row>
    <row r="50686" spans="2:8">
      <c r="B50686" s="2" t="s">
        <v>51331</v>
      </c>
      <c r="C50686" s="2">
        <v>32</v>
      </c>
      <c r="D50686" s="2" t="s">
        <v>648</v>
      </c>
      <c r="E50686" s="2"/>
      <c r="F50686" s="2"/>
      <c r="G50686" s="2"/>
      <c r="H50686" s="2"/>
    </row>
    <row r="50687" spans="2:8">
      <c r="B50687" s="2" t="s">
        <v>51332</v>
      </c>
      <c r="C50687" s="2">
        <v>27</v>
      </c>
      <c r="D50687" s="2" t="s">
        <v>648</v>
      </c>
      <c r="E50687" s="2"/>
      <c r="F50687" s="2"/>
      <c r="G50687" s="2"/>
      <c r="H50687" s="2"/>
    </row>
    <row r="50688" spans="2:8">
      <c r="B50688" s="2" t="s">
        <v>51333</v>
      </c>
      <c r="C50688" s="2">
        <v>16</v>
      </c>
      <c r="D50688" s="2" t="s">
        <v>648</v>
      </c>
      <c r="E50688" s="2"/>
      <c r="F50688" s="2"/>
      <c r="G50688" s="2"/>
      <c r="H50688" s="2"/>
    </row>
    <row r="50689" spans="2:8">
      <c r="B50689" s="2" t="s">
        <v>51334</v>
      </c>
      <c r="C50689" s="2">
        <v>9</v>
      </c>
      <c r="D50689" s="2" t="s">
        <v>648</v>
      </c>
      <c r="E50689" s="2"/>
      <c r="F50689" s="2"/>
      <c r="G50689" s="2"/>
      <c r="H50689" s="2"/>
    </row>
    <row r="50690" spans="2:8">
      <c r="B50690" s="2" t="s">
        <v>51335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51336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51337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51338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51339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51340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51341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51342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51343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51344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51345</v>
      </c>
      <c r="C50700" s="2">
        <v>35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51346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51347</v>
      </c>
      <c r="C50702" s="2">
        <v>38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51348</v>
      </c>
      <c r="C50703" s="2">
        <v>34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51349</v>
      </c>
      <c r="C50704" s="2">
        <v>25</v>
      </c>
      <c r="D50704" s="2" t="s">
        <v>648</v>
      </c>
      <c r="E50704" s="2"/>
      <c r="F50704" s="2"/>
      <c r="G50704" s="2"/>
      <c r="H50704" s="2"/>
    </row>
    <row r="50705" spans="2:8">
      <c r="B50705" s="2" t="s">
        <v>51350</v>
      </c>
      <c r="C50705" s="2">
        <v>31</v>
      </c>
      <c r="D50705" s="2" t="s">
        <v>648</v>
      </c>
      <c r="E50705" s="2"/>
      <c r="F50705" s="2"/>
      <c r="G50705" s="2"/>
      <c r="H50705" s="2"/>
    </row>
    <row r="50706" spans="2:8">
      <c r="B50706" s="2" t="s">
        <v>51351</v>
      </c>
      <c r="C50706" s="2">
        <v>35</v>
      </c>
      <c r="D50706" s="2" t="s">
        <v>648</v>
      </c>
      <c r="E50706" s="2"/>
      <c r="F50706" s="2"/>
      <c r="G50706" s="2"/>
      <c r="H50706" s="2"/>
    </row>
    <row r="50707" spans="2:8">
      <c r="B50707" s="2" t="s">
        <v>51352</v>
      </c>
      <c r="C50707" s="2">
        <v>33</v>
      </c>
      <c r="D50707" s="2" t="s">
        <v>648</v>
      </c>
      <c r="E50707" s="2"/>
      <c r="F50707" s="2"/>
      <c r="G50707" s="2"/>
      <c r="H50707" s="2"/>
    </row>
    <row r="50708" spans="2:8">
      <c r="B50708" s="2" t="s">
        <v>51353</v>
      </c>
      <c r="C50708" s="2">
        <v>29</v>
      </c>
      <c r="D50708" s="2" t="s">
        <v>648</v>
      </c>
      <c r="E50708" s="2"/>
      <c r="F50708" s="2"/>
      <c r="G50708" s="2"/>
      <c r="H50708" s="2"/>
    </row>
    <row r="50709" spans="2:8">
      <c r="B50709" s="2" t="s">
        <v>51354</v>
      </c>
      <c r="C50709" s="2">
        <v>21</v>
      </c>
      <c r="D50709" s="2" t="s">
        <v>648</v>
      </c>
      <c r="E50709" s="2"/>
      <c r="F50709" s="2"/>
      <c r="G50709" s="2"/>
      <c r="H50709" s="2"/>
    </row>
    <row r="50710" spans="2:8">
      <c r="B50710" s="2" t="s">
        <v>51355</v>
      </c>
      <c r="C50710" s="2">
        <v>12</v>
      </c>
      <c r="D50710" s="2" t="s">
        <v>648</v>
      </c>
      <c r="E50710" s="2"/>
      <c r="F50710" s="2"/>
      <c r="G50710" s="2"/>
      <c r="H50710" s="2"/>
    </row>
    <row r="50711" spans="2:8">
      <c r="B50711" s="2" t="s">
        <v>51356</v>
      </c>
      <c r="C50711" s="2">
        <v>36</v>
      </c>
      <c r="D50711" s="2" t="s">
        <v>648</v>
      </c>
      <c r="E50711" s="2"/>
      <c r="F50711" s="2"/>
      <c r="G50711" s="2"/>
      <c r="H50711" s="2"/>
    </row>
    <row r="50712" spans="2:8">
      <c r="B50712" s="2" t="s">
        <v>51357</v>
      </c>
      <c r="C50712" s="2">
        <v>35</v>
      </c>
      <c r="D50712" s="2" t="s">
        <v>648</v>
      </c>
      <c r="E50712" s="2"/>
      <c r="F50712" s="2"/>
      <c r="G50712" s="2"/>
      <c r="H50712" s="2"/>
    </row>
    <row r="50713" spans="2:8">
      <c r="B50713" s="2" t="s">
        <v>51358</v>
      </c>
      <c r="C50713" s="2">
        <v>34</v>
      </c>
      <c r="D50713" s="2" t="s">
        <v>648</v>
      </c>
      <c r="E50713" s="2"/>
      <c r="F50713" s="2"/>
      <c r="G50713" s="2"/>
      <c r="H50713" s="2"/>
    </row>
    <row r="50714" spans="2:8">
      <c r="B50714" s="2" t="s">
        <v>51359</v>
      </c>
      <c r="C50714" s="2">
        <v>33</v>
      </c>
      <c r="D50714" s="2" t="s">
        <v>648</v>
      </c>
      <c r="E50714" s="2"/>
      <c r="F50714" s="2"/>
      <c r="G50714" s="2"/>
      <c r="H50714" s="2"/>
    </row>
    <row r="50715" spans="2:8">
      <c r="B50715" s="2" t="s">
        <v>51360</v>
      </c>
      <c r="C50715" s="2">
        <v>32</v>
      </c>
      <c r="D50715" s="2" t="s">
        <v>648</v>
      </c>
      <c r="E50715" s="2"/>
      <c r="F50715" s="2"/>
      <c r="G50715" s="2"/>
      <c r="H50715" s="2"/>
    </row>
    <row r="50716" spans="2:8">
      <c r="B50716" s="2" t="s">
        <v>51361</v>
      </c>
      <c r="C50716" s="2">
        <v>26</v>
      </c>
      <c r="D50716" s="2" t="s">
        <v>648</v>
      </c>
      <c r="E50716" s="2"/>
      <c r="F50716" s="2"/>
      <c r="G50716" s="2"/>
      <c r="H50716" s="2"/>
    </row>
    <row r="50717" spans="2:8">
      <c r="B50717" s="2" t="s">
        <v>51362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51363</v>
      </c>
      <c r="C50718" s="2">
        <v>13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51364</v>
      </c>
      <c r="C50719" s="2">
        <v>14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51365</v>
      </c>
      <c r="C50720" s="2">
        <v>19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51366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51367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51368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51369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51370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51371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51372</v>
      </c>
      <c r="C50727" s="2">
        <v>16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51373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51374</v>
      </c>
      <c r="C50729" s="2">
        <v>36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51375</v>
      </c>
      <c r="C50730" s="2">
        <v>42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51376</v>
      </c>
      <c r="C50731" s="2">
        <v>41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51377</v>
      </c>
      <c r="C50732" s="2">
        <v>12</v>
      </c>
      <c r="D50732" s="2" t="s">
        <v>648</v>
      </c>
      <c r="E50732" s="2"/>
      <c r="F50732" s="2"/>
      <c r="G50732" s="2"/>
      <c r="H50732" s="2"/>
    </row>
    <row r="50733" spans="2:8">
      <c r="B50733" s="2" t="s">
        <v>51378</v>
      </c>
      <c r="C50733" s="2">
        <v>15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51379</v>
      </c>
      <c r="C50734" s="2">
        <v>14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51380</v>
      </c>
      <c r="C50735" s="2">
        <v>14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51381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51382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51383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51384</v>
      </c>
      <c r="C50739" s="2">
        <v>19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51385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51386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51387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51388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51389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51390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51391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51392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51393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51394</v>
      </c>
      <c r="C50749" s="2">
        <v>30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51395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51396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51397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51398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51399</v>
      </c>
      <c r="C50754" s="2">
        <v>20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51400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51401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51402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51403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51404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51405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51406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51407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51408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51409</v>
      </c>
      <c r="C50764" s="2">
        <v>37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51410</v>
      </c>
      <c r="C50765" s="2">
        <v>39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51411</v>
      </c>
      <c r="C50766" s="2">
        <v>40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51412</v>
      </c>
      <c r="C50767" s="2">
        <v>38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51413</v>
      </c>
      <c r="C50768" s="2">
        <v>17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51414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51415</v>
      </c>
      <c r="C50770" s="2">
        <v>19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51416</v>
      </c>
      <c r="C50771" s="2">
        <v>15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51417</v>
      </c>
      <c r="C50772" s="2">
        <v>17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51418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51419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51420</v>
      </c>
      <c r="C50775" s="2">
        <v>11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51421</v>
      </c>
      <c r="C50776" s="2">
        <v>16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51422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51423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51424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51425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51426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51427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51428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51429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51430</v>
      </c>
      <c r="C50785" s="2">
        <v>18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51431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51432</v>
      </c>
      <c r="C50787" s="2">
        <v>24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51433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51434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51435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51436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51437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51438</v>
      </c>
      <c r="C50793" s="2">
        <v>19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51439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51440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51441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51442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51443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51444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51445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51446</v>
      </c>
      <c r="C50801" s="2">
        <v>26</v>
      </c>
      <c r="D50801" s="2" t="s">
        <v>648</v>
      </c>
      <c r="E50801" s="2"/>
      <c r="F50801" s="2"/>
      <c r="G50801" s="2"/>
      <c r="H50801" s="2"/>
    </row>
    <row r="50802" spans="2:8">
      <c r="B50802" s="2" t="s">
        <v>51447</v>
      </c>
      <c r="C50802" s="2">
        <v>31</v>
      </c>
      <c r="D50802" s="2" t="s">
        <v>648</v>
      </c>
      <c r="E50802" s="2"/>
      <c r="F50802" s="2"/>
      <c r="G50802" s="2"/>
      <c r="H50802" s="2"/>
    </row>
    <row r="50803" spans="2:8">
      <c r="B50803" s="2" t="s">
        <v>51448</v>
      </c>
      <c r="C50803" s="2">
        <v>32</v>
      </c>
      <c r="D50803" s="2" t="s">
        <v>648</v>
      </c>
      <c r="E50803" s="2"/>
      <c r="F50803" s="2"/>
      <c r="G50803" s="2"/>
      <c r="H50803" s="2"/>
    </row>
    <row r="50804" spans="2:8">
      <c r="B50804" s="2" t="s">
        <v>51449</v>
      </c>
      <c r="C50804" s="2">
        <v>26</v>
      </c>
      <c r="D50804" s="2" t="s">
        <v>648</v>
      </c>
      <c r="E50804" s="2"/>
      <c r="F50804" s="2"/>
      <c r="G50804" s="2"/>
      <c r="H50804" s="2"/>
    </row>
    <row r="50805" spans="2:8">
      <c r="B50805" s="2" t="s">
        <v>51450</v>
      </c>
      <c r="C50805" s="2">
        <v>20</v>
      </c>
      <c r="D50805" s="2" t="s">
        <v>648</v>
      </c>
      <c r="E50805" s="2"/>
      <c r="F50805" s="2"/>
      <c r="G50805" s="2"/>
      <c r="H50805" s="2"/>
    </row>
    <row r="50806" spans="2:8">
      <c r="B50806" s="2" t="s">
        <v>51451</v>
      </c>
      <c r="C50806" s="2">
        <v>27</v>
      </c>
      <c r="D50806" s="2" t="s">
        <v>648</v>
      </c>
      <c r="E50806" s="2"/>
      <c r="F50806" s="2"/>
      <c r="G50806" s="2"/>
      <c r="H50806" s="2"/>
    </row>
    <row r="50807" spans="2:8">
      <c r="B50807" s="2" t="s">
        <v>51452</v>
      </c>
      <c r="C50807" s="2">
        <v>29</v>
      </c>
      <c r="D50807" s="2" t="s">
        <v>648</v>
      </c>
      <c r="E50807" s="2"/>
      <c r="F50807" s="2"/>
      <c r="G50807" s="2"/>
      <c r="H50807" s="2"/>
    </row>
    <row r="50808" spans="2:8">
      <c r="B50808" s="2" t="s">
        <v>51453</v>
      </c>
      <c r="C50808" s="2">
        <v>30</v>
      </c>
      <c r="D50808" s="2" t="s">
        <v>648</v>
      </c>
      <c r="E50808" s="2"/>
      <c r="F50808" s="2"/>
      <c r="G50808" s="2"/>
      <c r="H50808" s="2"/>
    </row>
    <row r="50809" spans="2:8">
      <c r="B50809" s="2" t="s">
        <v>51454</v>
      </c>
      <c r="C50809" s="2">
        <v>30</v>
      </c>
      <c r="D50809" s="2" t="s">
        <v>648</v>
      </c>
      <c r="E50809" s="2"/>
      <c r="F50809" s="2"/>
      <c r="G50809" s="2"/>
      <c r="H50809" s="2"/>
    </row>
    <row r="50810" spans="2:8">
      <c r="B50810" s="2" t="s">
        <v>51455</v>
      </c>
      <c r="C50810" s="2">
        <v>30</v>
      </c>
      <c r="D50810" s="2" t="s">
        <v>648</v>
      </c>
      <c r="E50810" s="2"/>
      <c r="F50810" s="2"/>
      <c r="G50810" s="2"/>
      <c r="H50810" s="2"/>
    </row>
    <row r="50811" spans="2:8">
      <c r="B50811" s="2" t="s">
        <v>51456</v>
      </c>
      <c r="C50811" s="2">
        <v>28</v>
      </c>
      <c r="D50811" s="2" t="s">
        <v>648</v>
      </c>
      <c r="E50811" s="2"/>
      <c r="F50811" s="2"/>
      <c r="G50811" s="2"/>
      <c r="H50811" s="2"/>
    </row>
    <row r="50812" spans="2:8">
      <c r="B50812" s="2" t="s">
        <v>51457</v>
      </c>
      <c r="C50812" s="2">
        <v>21</v>
      </c>
      <c r="D50812" s="2" t="s">
        <v>648</v>
      </c>
      <c r="E50812" s="2"/>
      <c r="F50812" s="2"/>
      <c r="G50812" s="2"/>
      <c r="H50812" s="2"/>
    </row>
    <row r="50813" spans="2:8">
      <c r="B50813" s="2" t="s">
        <v>51458</v>
      </c>
      <c r="C50813" s="2">
        <v>24</v>
      </c>
      <c r="D50813" s="2" t="s">
        <v>648</v>
      </c>
      <c r="E50813" s="2"/>
      <c r="F50813" s="2"/>
      <c r="G50813" s="2"/>
      <c r="H50813" s="2"/>
    </row>
    <row r="50814" spans="2:8">
      <c r="B50814" s="2" t="s">
        <v>51459</v>
      </c>
      <c r="C50814" s="2">
        <v>26</v>
      </c>
      <c r="D50814" s="2" t="s">
        <v>648</v>
      </c>
      <c r="E50814" s="2"/>
      <c r="F50814" s="2"/>
      <c r="G50814" s="2"/>
      <c r="H50814" s="2"/>
    </row>
    <row r="50815" spans="2:8">
      <c r="B50815" s="2" t="s">
        <v>51460</v>
      </c>
      <c r="C50815" s="2">
        <v>27</v>
      </c>
      <c r="D50815" s="2" t="s">
        <v>648</v>
      </c>
      <c r="E50815" s="2"/>
      <c r="F50815" s="2"/>
      <c r="G50815" s="2"/>
      <c r="H50815" s="2"/>
    </row>
    <row r="50816" spans="2:8">
      <c r="B50816" s="2" t="s">
        <v>51461</v>
      </c>
      <c r="C50816" s="2">
        <v>25</v>
      </c>
      <c r="D50816" s="2" t="s">
        <v>648</v>
      </c>
      <c r="E50816" s="2"/>
      <c r="F50816" s="2"/>
      <c r="G50816" s="2"/>
      <c r="H50816" s="2"/>
    </row>
    <row r="50817" spans="2:8">
      <c r="B50817" s="2" t="s">
        <v>51462</v>
      </c>
      <c r="C50817" s="2">
        <v>25</v>
      </c>
      <c r="D50817" s="2" t="s">
        <v>648</v>
      </c>
      <c r="E50817" s="2"/>
      <c r="F50817" s="2"/>
      <c r="G50817" s="2"/>
      <c r="H50817" s="2"/>
    </row>
    <row r="50818" spans="2:8">
      <c r="B50818" s="2" t="s">
        <v>51463</v>
      </c>
      <c r="C50818" s="2">
        <v>25</v>
      </c>
      <c r="D50818" s="2" t="s">
        <v>648</v>
      </c>
      <c r="E50818" s="2"/>
      <c r="F50818" s="2"/>
      <c r="G50818" s="2"/>
      <c r="H50818" s="2"/>
    </row>
    <row r="50819" spans="2:8">
      <c r="B50819" s="2" t="s">
        <v>51464</v>
      </c>
      <c r="C50819" s="2">
        <v>20</v>
      </c>
      <c r="D50819" s="2" t="s">
        <v>648</v>
      </c>
      <c r="E50819" s="2"/>
      <c r="F50819" s="2"/>
      <c r="G50819" s="2"/>
      <c r="H50819" s="2"/>
    </row>
    <row r="50820" spans="2:8">
      <c r="B50820" s="2" t="s">
        <v>51465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51466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51467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51468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51469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51470</v>
      </c>
      <c r="C50825" s="2">
        <v>34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51471</v>
      </c>
      <c r="C50826" s="2">
        <v>34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51472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51473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51474</v>
      </c>
      <c r="C50829" s="2">
        <v>36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51475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51476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51477</v>
      </c>
      <c r="C50832" s="2">
        <v>21</v>
      </c>
      <c r="D50832" s="2" t="s">
        <v>648</v>
      </c>
      <c r="E50832" s="2"/>
      <c r="F50832" s="2"/>
      <c r="G50832" s="2"/>
      <c r="H50832" s="2"/>
    </row>
    <row r="50833" spans="2:8">
      <c r="B50833" s="2" t="s">
        <v>51478</v>
      </c>
      <c r="C50833" s="2">
        <v>24</v>
      </c>
      <c r="D50833" s="2" t="s">
        <v>648</v>
      </c>
      <c r="E50833" s="2"/>
      <c r="F50833" s="2"/>
      <c r="G50833" s="2"/>
      <c r="H50833" s="2"/>
    </row>
    <row r="50834" spans="2:8">
      <c r="B50834" s="2" t="s">
        <v>51479</v>
      </c>
      <c r="C50834" s="2">
        <v>26</v>
      </c>
      <c r="D50834" s="2" t="s">
        <v>648</v>
      </c>
      <c r="E50834" s="2"/>
      <c r="F50834" s="2"/>
      <c r="G50834" s="2"/>
      <c r="H50834" s="2"/>
    </row>
    <row r="50835" spans="2:8">
      <c r="B50835" s="2" t="s">
        <v>51480</v>
      </c>
      <c r="C50835" s="2">
        <v>26</v>
      </c>
      <c r="D50835" s="2" t="s">
        <v>648</v>
      </c>
      <c r="E50835" s="2"/>
      <c r="F50835" s="2"/>
      <c r="G50835" s="2"/>
      <c r="H50835" s="2"/>
    </row>
    <row r="50836" spans="2:8">
      <c r="B50836" s="2" t="s">
        <v>51481</v>
      </c>
      <c r="C50836" s="2">
        <v>25</v>
      </c>
      <c r="D50836" s="2" t="s">
        <v>648</v>
      </c>
      <c r="E50836" s="2"/>
      <c r="F50836" s="2"/>
      <c r="G50836" s="2"/>
      <c r="H50836" s="2"/>
    </row>
    <row r="50837" spans="2:8">
      <c r="B50837" s="2" t="s">
        <v>51482</v>
      </c>
      <c r="C50837" s="2">
        <v>25</v>
      </c>
      <c r="D50837" s="2" t="s">
        <v>648</v>
      </c>
      <c r="E50837" s="2"/>
      <c r="F50837" s="2"/>
      <c r="G50837" s="2"/>
      <c r="H50837" s="2"/>
    </row>
    <row r="50838" spans="2:8">
      <c r="B50838" s="2" t="s">
        <v>51483</v>
      </c>
      <c r="C50838" s="2">
        <v>23</v>
      </c>
      <c r="D50838" s="2" t="s">
        <v>648</v>
      </c>
      <c r="E50838" s="2"/>
      <c r="F50838" s="2"/>
      <c r="G50838" s="2"/>
      <c r="H50838" s="2"/>
    </row>
    <row r="50839" spans="2:8">
      <c r="B50839" s="2" t="s">
        <v>51484</v>
      </c>
      <c r="C50839" s="2">
        <v>20</v>
      </c>
      <c r="D50839" s="2" t="s">
        <v>648</v>
      </c>
      <c r="E50839" s="2"/>
      <c r="F50839" s="2"/>
      <c r="G50839" s="2"/>
      <c r="H50839" s="2"/>
    </row>
    <row r="50840" spans="2:8">
      <c r="B50840" s="2" t="s">
        <v>51485</v>
      </c>
      <c r="C50840" s="2">
        <v>12</v>
      </c>
      <c r="D50840" s="2" t="s">
        <v>648</v>
      </c>
      <c r="E50840" s="2"/>
      <c r="F50840" s="2"/>
      <c r="G50840" s="2"/>
      <c r="H50840" s="2"/>
    </row>
    <row r="50841" spans="2:8">
      <c r="B50841" s="2" t="s">
        <v>51486</v>
      </c>
      <c r="C50841" s="2">
        <v>6</v>
      </c>
      <c r="D50841" s="2" t="s">
        <v>648</v>
      </c>
      <c r="E50841" s="2"/>
      <c r="F50841" s="2"/>
      <c r="G50841" s="2"/>
      <c r="H50841" s="2"/>
    </row>
    <row r="50842" spans="2:8">
      <c r="B50842" s="2" t="s">
        <v>51487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51488</v>
      </c>
      <c r="C50843" s="2">
        <v>34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51489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51490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51491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51492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51493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51494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51495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51496</v>
      </c>
      <c r="C50851" s="2">
        <v>15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51497</v>
      </c>
      <c r="C50852" s="2">
        <v>19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51498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51499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51500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51501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51502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51503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51504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51505</v>
      </c>
      <c r="C50860" s="2">
        <v>27</v>
      </c>
      <c r="D50860" s="2" t="s">
        <v>648</v>
      </c>
      <c r="E50860" s="2"/>
      <c r="F50860" s="2"/>
      <c r="G50860" s="2"/>
      <c r="H50860" s="2"/>
    </row>
    <row r="50861" spans="2:8">
      <c r="B50861" s="2" t="s">
        <v>51506</v>
      </c>
      <c r="C50861" s="2">
        <v>30</v>
      </c>
      <c r="D50861" s="2" t="s">
        <v>648</v>
      </c>
      <c r="E50861" s="2"/>
      <c r="F50861" s="2"/>
      <c r="G50861" s="2"/>
      <c r="H50861" s="2"/>
    </row>
    <row r="50862" spans="2:8">
      <c r="B50862" s="2" t="s">
        <v>51507</v>
      </c>
      <c r="C50862" s="2">
        <v>28</v>
      </c>
      <c r="D50862" s="2" t="s">
        <v>648</v>
      </c>
      <c r="E50862" s="2"/>
      <c r="F50862" s="2"/>
      <c r="G50862" s="2"/>
      <c r="H50862" s="2"/>
    </row>
    <row r="50863" spans="2:8">
      <c r="B50863" s="2" t="s">
        <v>51508</v>
      </c>
      <c r="C50863" s="2">
        <v>22</v>
      </c>
      <c r="D50863" s="2" t="s">
        <v>648</v>
      </c>
      <c r="E50863" s="2"/>
      <c r="F50863" s="2"/>
      <c r="G50863" s="2"/>
      <c r="H50863" s="2"/>
    </row>
    <row r="50864" spans="2:8">
      <c r="B50864" s="2" t="s">
        <v>51509</v>
      </c>
      <c r="C50864" s="2">
        <v>16</v>
      </c>
      <c r="D50864" s="2" t="s">
        <v>648</v>
      </c>
      <c r="E50864" s="2"/>
      <c r="F50864" s="2"/>
      <c r="G50864" s="2"/>
      <c r="H50864" s="2"/>
    </row>
    <row r="50865" spans="2:8">
      <c r="B50865" s="2" t="s">
        <v>51510</v>
      </c>
      <c r="C50865" s="2">
        <v>9</v>
      </c>
      <c r="D50865" s="2" t="s">
        <v>648</v>
      </c>
      <c r="E50865" s="2"/>
      <c r="F50865" s="2"/>
      <c r="G50865" s="2"/>
      <c r="H50865" s="2"/>
    </row>
    <row r="50866" spans="2:8">
      <c r="B50866" s="2" t="s">
        <v>51511</v>
      </c>
      <c r="C50866" s="2">
        <v>28</v>
      </c>
      <c r="D50866" s="2" t="s">
        <v>648</v>
      </c>
      <c r="E50866" s="2"/>
      <c r="F50866" s="2"/>
      <c r="G50866" s="2"/>
      <c r="H50866" s="2"/>
    </row>
    <row r="50867" spans="2:8">
      <c r="B50867" s="2" t="s">
        <v>51512</v>
      </c>
      <c r="C50867" s="2">
        <v>29</v>
      </c>
      <c r="D50867" s="2" t="s">
        <v>648</v>
      </c>
      <c r="E50867" s="2"/>
      <c r="F50867" s="2"/>
      <c r="G50867" s="2"/>
      <c r="H50867" s="2"/>
    </row>
    <row r="50868" spans="2:8">
      <c r="B50868" s="2" t="s">
        <v>51513</v>
      </c>
      <c r="C50868" s="2">
        <v>30</v>
      </c>
      <c r="D50868" s="2" t="s">
        <v>648</v>
      </c>
      <c r="E50868" s="2"/>
      <c r="F50868" s="2"/>
      <c r="G50868" s="2"/>
      <c r="H50868" s="2"/>
    </row>
    <row r="50869" spans="2:8">
      <c r="B50869" s="2" t="s">
        <v>51514</v>
      </c>
      <c r="C50869" s="2">
        <v>31</v>
      </c>
      <c r="D50869" s="2" t="s">
        <v>648</v>
      </c>
      <c r="E50869" s="2"/>
      <c r="F50869" s="2"/>
      <c r="G50869" s="2"/>
      <c r="H50869" s="2"/>
    </row>
    <row r="50870" spans="2:8">
      <c r="B50870" s="2" t="s">
        <v>51515</v>
      </c>
      <c r="C50870" s="2">
        <v>30</v>
      </c>
      <c r="D50870" s="2" t="s">
        <v>648</v>
      </c>
      <c r="E50870" s="2"/>
      <c r="F50870" s="2"/>
      <c r="G50870" s="2"/>
      <c r="H50870" s="2"/>
    </row>
    <row r="50871" spans="2:8">
      <c r="B50871" s="2" t="s">
        <v>51516</v>
      </c>
      <c r="C50871" s="2">
        <v>28</v>
      </c>
      <c r="D50871" s="2" t="s">
        <v>648</v>
      </c>
      <c r="E50871" s="2"/>
      <c r="F50871" s="2"/>
      <c r="G50871" s="2"/>
      <c r="H50871" s="2"/>
    </row>
    <row r="50872" spans="2:8">
      <c r="B50872" s="2" t="s">
        <v>51517</v>
      </c>
      <c r="C50872" s="2">
        <v>13</v>
      </c>
      <c r="D50872" s="2" t="s">
        <v>648</v>
      </c>
      <c r="E50872" s="2"/>
      <c r="F50872" s="2"/>
      <c r="G50872" s="2"/>
      <c r="H50872" s="2"/>
    </row>
    <row r="50873" spans="2:8">
      <c r="B50873" s="2" t="s">
        <v>51518</v>
      </c>
      <c r="C50873" s="2">
        <v>16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51519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51520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51521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51522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51523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51524</v>
      </c>
      <c r="C50879" s="2">
        <v>21</v>
      </c>
      <c r="D50879" s="2" t="s">
        <v>648</v>
      </c>
      <c r="E50879" s="2"/>
      <c r="F50879" s="2"/>
      <c r="G50879" s="2"/>
      <c r="H50879" s="2"/>
    </row>
    <row r="50880" spans="2:8">
      <c r="B50880" s="2" t="s">
        <v>51525</v>
      </c>
      <c r="C50880" s="2">
        <v>21</v>
      </c>
      <c r="D50880" s="2" t="s">
        <v>648</v>
      </c>
      <c r="E50880" s="2"/>
      <c r="F50880" s="2"/>
      <c r="G50880" s="2"/>
      <c r="H50880" s="2"/>
    </row>
    <row r="50881" spans="2:8">
      <c r="B50881" s="2" t="s">
        <v>51526</v>
      </c>
      <c r="C50881" s="2">
        <v>20</v>
      </c>
      <c r="D50881" s="2" t="s">
        <v>648</v>
      </c>
      <c r="E50881" s="2"/>
      <c r="F50881" s="2"/>
      <c r="G50881" s="2"/>
      <c r="H50881" s="2"/>
    </row>
    <row r="50882" spans="2:8">
      <c r="B50882" s="2" t="s">
        <v>51527</v>
      </c>
      <c r="C50882" s="2">
        <v>15</v>
      </c>
      <c r="D50882" s="2" t="s">
        <v>648</v>
      </c>
      <c r="E50882" s="2"/>
      <c r="F50882" s="2"/>
      <c r="G50882" s="2"/>
      <c r="H50882" s="2"/>
    </row>
    <row r="50883" spans="2:8">
      <c r="B50883" s="2" t="s">
        <v>51528</v>
      </c>
      <c r="C50883" s="2">
        <v>9</v>
      </c>
      <c r="D50883" s="2" t="s">
        <v>648</v>
      </c>
      <c r="E50883" s="2"/>
      <c r="F50883" s="2"/>
      <c r="G50883" s="2"/>
      <c r="H50883" s="2"/>
    </row>
    <row r="50884" spans="2:8">
      <c r="B50884" s="2" t="s">
        <v>51529</v>
      </c>
      <c r="C50884" s="2">
        <v>33</v>
      </c>
      <c r="D50884" s="2" t="s">
        <v>648</v>
      </c>
      <c r="E50884" s="2"/>
      <c r="F50884" s="2"/>
      <c r="G50884" s="2"/>
      <c r="H50884" s="2"/>
    </row>
    <row r="50885" spans="2:8">
      <c r="B50885" s="2" t="s">
        <v>51530</v>
      </c>
      <c r="C50885" s="2">
        <v>34</v>
      </c>
      <c r="D50885" s="2" t="s">
        <v>648</v>
      </c>
      <c r="E50885" s="2"/>
      <c r="F50885" s="2"/>
      <c r="G50885" s="2"/>
      <c r="H50885" s="2"/>
    </row>
    <row r="50886" spans="2:8">
      <c r="B50886" s="2" t="s">
        <v>51531</v>
      </c>
      <c r="C50886" s="2">
        <v>33</v>
      </c>
      <c r="D50886" s="2" t="s">
        <v>648</v>
      </c>
      <c r="E50886" s="2"/>
      <c r="F50886" s="2"/>
      <c r="G50886" s="2"/>
      <c r="H50886" s="2"/>
    </row>
    <row r="50887" spans="2:8">
      <c r="B50887" s="2" t="s">
        <v>51532</v>
      </c>
      <c r="C50887" s="2">
        <v>31</v>
      </c>
      <c r="D50887" s="2" t="s">
        <v>648</v>
      </c>
      <c r="E50887" s="2"/>
      <c r="F50887" s="2"/>
      <c r="G50887" s="2"/>
      <c r="H50887" s="2"/>
    </row>
    <row r="50888" spans="2:8">
      <c r="B50888" s="2" t="s">
        <v>51533</v>
      </c>
      <c r="C50888" s="2">
        <v>29</v>
      </c>
      <c r="D50888" s="2" t="s">
        <v>648</v>
      </c>
      <c r="E50888" s="2"/>
      <c r="F50888" s="2"/>
      <c r="G50888" s="2"/>
      <c r="H50888" s="2"/>
    </row>
    <row r="50889" spans="2:8">
      <c r="B50889" s="2" t="s">
        <v>51534</v>
      </c>
      <c r="C50889" s="2">
        <v>27</v>
      </c>
      <c r="D50889" s="2" t="s">
        <v>648</v>
      </c>
      <c r="E50889" s="2"/>
      <c r="F50889" s="2"/>
      <c r="G50889" s="2"/>
      <c r="H50889" s="2"/>
    </row>
    <row r="50890" spans="2:8">
      <c r="B50890" s="2" t="s">
        <v>51535</v>
      </c>
      <c r="C50890" s="2">
        <v>21</v>
      </c>
      <c r="D50890" s="2" t="s">
        <v>648</v>
      </c>
      <c r="E50890" s="2"/>
      <c r="F50890" s="2"/>
      <c r="G50890" s="2"/>
      <c r="H50890" s="2"/>
    </row>
    <row r="50891" spans="2:8">
      <c r="B50891" s="2" t="s">
        <v>51536</v>
      </c>
      <c r="C50891" s="2">
        <v>11</v>
      </c>
      <c r="D50891" s="2" t="s">
        <v>648</v>
      </c>
      <c r="E50891" s="2"/>
      <c r="F50891" s="2"/>
      <c r="G50891" s="2"/>
      <c r="H50891" s="2"/>
    </row>
    <row r="50892" spans="2:8">
      <c r="B50892" s="2" t="s">
        <v>51537</v>
      </c>
      <c r="C50892" s="2">
        <v>29</v>
      </c>
      <c r="D50892" s="2" t="s">
        <v>648</v>
      </c>
      <c r="E50892" s="2"/>
      <c r="F50892" s="2"/>
      <c r="G50892" s="2"/>
      <c r="H50892" s="2"/>
    </row>
    <row r="50893" spans="2:8">
      <c r="B50893" s="2" t="s">
        <v>51538</v>
      </c>
      <c r="C50893" s="2">
        <v>31</v>
      </c>
      <c r="D50893" s="2" t="s">
        <v>648</v>
      </c>
      <c r="E50893" s="2"/>
      <c r="F50893" s="2"/>
      <c r="G50893" s="2"/>
      <c r="H50893" s="2"/>
    </row>
    <row r="50894" spans="2:8">
      <c r="B50894" s="2" t="s">
        <v>51539</v>
      </c>
      <c r="C50894" s="2">
        <v>31</v>
      </c>
      <c r="D50894" s="2" t="s">
        <v>648</v>
      </c>
      <c r="E50894" s="2"/>
      <c r="F50894" s="2"/>
      <c r="G50894" s="2"/>
      <c r="H50894" s="2"/>
    </row>
    <row r="50895" spans="2:8">
      <c r="B50895" s="2" t="s">
        <v>51540</v>
      </c>
      <c r="C50895" s="2">
        <v>30</v>
      </c>
      <c r="D50895" s="2" t="s">
        <v>648</v>
      </c>
      <c r="E50895" s="2"/>
      <c r="F50895" s="2"/>
      <c r="G50895" s="2"/>
      <c r="H50895" s="2"/>
    </row>
    <row r="50896" spans="2:8">
      <c r="B50896" s="2" t="s">
        <v>51541</v>
      </c>
      <c r="C50896" s="2">
        <v>29</v>
      </c>
      <c r="D50896" s="2" t="s">
        <v>648</v>
      </c>
      <c r="E50896" s="2"/>
      <c r="F50896" s="2"/>
      <c r="G50896" s="2"/>
      <c r="H50896" s="2"/>
    </row>
    <row r="50897" spans="2:8">
      <c r="B50897" s="2" t="s">
        <v>51542</v>
      </c>
      <c r="C50897" s="2">
        <v>27</v>
      </c>
      <c r="D50897" s="2" t="s">
        <v>648</v>
      </c>
      <c r="E50897" s="2"/>
      <c r="F50897" s="2"/>
      <c r="G50897" s="2"/>
      <c r="H50897" s="2"/>
    </row>
    <row r="50898" spans="2:8">
      <c r="B50898" s="2" t="s">
        <v>51543</v>
      </c>
      <c r="C50898" s="2">
        <v>19</v>
      </c>
      <c r="D50898" s="2" t="s">
        <v>648</v>
      </c>
      <c r="E50898" s="2"/>
      <c r="F50898" s="2"/>
      <c r="G50898" s="2"/>
      <c r="H50898" s="2"/>
    </row>
    <row r="50899" spans="2:8">
      <c r="B50899" s="2" t="s">
        <v>51544</v>
      </c>
      <c r="C50899" s="2">
        <v>8</v>
      </c>
      <c r="D50899" s="2" t="s">
        <v>648</v>
      </c>
      <c r="E50899" s="2"/>
      <c r="F50899" s="2"/>
      <c r="G50899" s="2"/>
      <c r="H50899" s="2"/>
    </row>
    <row r="50900" spans="2:8">
      <c r="B50900" s="2" t="s">
        <v>51545</v>
      </c>
      <c r="C50900" s="2">
        <v>25</v>
      </c>
      <c r="D50900" s="2" t="s">
        <v>648</v>
      </c>
      <c r="E50900" s="2"/>
      <c r="F50900" s="2"/>
      <c r="G50900" s="2"/>
      <c r="H50900" s="2"/>
    </row>
    <row r="50901" spans="2:8">
      <c r="B50901" s="2" t="s">
        <v>51546</v>
      </c>
      <c r="C50901" s="2">
        <v>26</v>
      </c>
      <c r="D50901" s="2" t="s">
        <v>648</v>
      </c>
      <c r="E50901" s="2"/>
      <c r="F50901" s="2"/>
      <c r="G50901" s="2"/>
      <c r="H50901" s="2"/>
    </row>
    <row r="50902" spans="2:8">
      <c r="B50902" s="2" t="s">
        <v>51547</v>
      </c>
      <c r="C50902" s="2">
        <v>27</v>
      </c>
      <c r="D50902" s="2" t="s">
        <v>648</v>
      </c>
      <c r="E50902" s="2"/>
      <c r="F50902" s="2"/>
      <c r="G50902" s="2"/>
      <c r="H50902" s="2"/>
    </row>
    <row r="50903" spans="2:8">
      <c r="B50903" s="2" t="s">
        <v>51548</v>
      </c>
      <c r="C50903" s="2">
        <v>27</v>
      </c>
      <c r="D50903" s="2" t="s">
        <v>648</v>
      </c>
      <c r="E50903" s="2"/>
      <c r="F50903" s="2"/>
      <c r="G50903" s="2"/>
      <c r="H50903" s="2"/>
    </row>
    <row r="50904" spans="2:8">
      <c r="B50904" s="2" t="s">
        <v>51549</v>
      </c>
      <c r="C50904" s="2">
        <v>27</v>
      </c>
      <c r="D50904" s="2" t="s">
        <v>648</v>
      </c>
      <c r="E50904" s="2"/>
      <c r="F50904" s="2"/>
      <c r="G50904" s="2"/>
      <c r="H50904" s="2"/>
    </row>
    <row r="50905" spans="2:8">
      <c r="B50905" s="2" t="s">
        <v>51550</v>
      </c>
      <c r="C50905" s="2">
        <v>26</v>
      </c>
      <c r="D50905" s="2" t="s">
        <v>648</v>
      </c>
      <c r="E50905" s="2"/>
      <c r="F50905" s="2"/>
      <c r="G50905" s="2"/>
      <c r="H50905" s="2"/>
    </row>
    <row r="50906" spans="2:8">
      <c r="B50906" s="2" t="s">
        <v>51551</v>
      </c>
      <c r="C50906" s="2">
        <v>24</v>
      </c>
      <c r="D50906" s="2" t="s">
        <v>648</v>
      </c>
      <c r="E50906" s="2"/>
      <c r="F50906" s="2"/>
      <c r="G50906" s="2"/>
      <c r="H50906" s="2"/>
    </row>
    <row r="50907" spans="2:8">
      <c r="B50907" s="2" t="s">
        <v>51552</v>
      </c>
      <c r="C50907" s="2">
        <v>19</v>
      </c>
      <c r="D50907" s="2" t="s">
        <v>648</v>
      </c>
      <c r="E50907" s="2"/>
      <c r="F50907" s="2"/>
      <c r="G50907" s="2"/>
      <c r="H50907" s="2"/>
    </row>
    <row r="50908" spans="2:8">
      <c r="B50908" s="2" t="s">
        <v>51553</v>
      </c>
      <c r="C50908" s="2">
        <v>13</v>
      </c>
      <c r="D50908" s="2" t="s">
        <v>648</v>
      </c>
      <c r="E50908" s="2"/>
      <c r="F50908" s="2"/>
      <c r="G50908" s="2"/>
      <c r="H50908" s="2"/>
    </row>
    <row r="50909" spans="2:8">
      <c r="B50909" s="2" t="s">
        <v>51554</v>
      </c>
      <c r="C50909" s="2">
        <v>19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51555</v>
      </c>
      <c r="C50910" s="2">
        <v>19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51556</v>
      </c>
      <c r="C50911" s="2">
        <v>21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51557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51558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51559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51560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51561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51562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51563</v>
      </c>
      <c r="C50918" s="2">
        <v>23</v>
      </c>
      <c r="D50918" s="2" t="s">
        <v>648</v>
      </c>
      <c r="E50918" s="2"/>
      <c r="F50918" s="2"/>
      <c r="G50918" s="2"/>
      <c r="H50918" s="2"/>
    </row>
    <row r="50919" spans="2:8">
      <c r="B50919" s="2" t="s">
        <v>51564</v>
      </c>
      <c r="C50919" s="2">
        <v>26</v>
      </c>
      <c r="D50919" s="2" t="s">
        <v>648</v>
      </c>
      <c r="E50919" s="2"/>
      <c r="F50919" s="2"/>
      <c r="G50919" s="2"/>
      <c r="H50919" s="2"/>
    </row>
    <row r="50920" spans="2:8">
      <c r="B50920" s="2" t="s">
        <v>51565</v>
      </c>
      <c r="C50920" s="2">
        <v>21</v>
      </c>
      <c r="D50920" s="2" t="s">
        <v>648</v>
      </c>
      <c r="E50920" s="2"/>
      <c r="F50920" s="2"/>
      <c r="G50920" s="2"/>
      <c r="H50920" s="2"/>
    </row>
    <row r="50921" spans="2:8">
      <c r="B50921" s="2" t="s">
        <v>51566</v>
      </c>
      <c r="C50921" s="2">
        <v>16</v>
      </c>
      <c r="D50921" s="2" t="s">
        <v>648</v>
      </c>
      <c r="E50921" s="2"/>
      <c r="F50921" s="2"/>
      <c r="G50921" s="2"/>
      <c r="H50921" s="2"/>
    </row>
    <row r="50922" spans="2:8">
      <c r="B50922" s="2" t="s">
        <v>51567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51568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51569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51570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51571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51572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51573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51574</v>
      </c>
      <c r="C50929" s="2">
        <v>39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51575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51576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51577</v>
      </c>
      <c r="C50932" s="2">
        <v>32</v>
      </c>
      <c r="D50932" s="2" t="s">
        <v>648</v>
      </c>
      <c r="E50932" s="2"/>
      <c r="F50932" s="2"/>
      <c r="G50932" s="2"/>
      <c r="H50932" s="2"/>
    </row>
    <row r="50933" spans="2:8">
      <c r="B50933" s="2" t="s">
        <v>51578</v>
      </c>
      <c r="C50933" s="2">
        <v>34</v>
      </c>
      <c r="D50933" s="2" t="s">
        <v>648</v>
      </c>
      <c r="E50933" s="2"/>
      <c r="F50933" s="2"/>
      <c r="G50933" s="2"/>
      <c r="H50933" s="2"/>
    </row>
    <row r="50934" spans="2:8">
      <c r="B50934" s="2" t="s">
        <v>51579</v>
      </c>
      <c r="C50934" s="2">
        <v>24</v>
      </c>
      <c r="D50934" s="2" t="s">
        <v>648</v>
      </c>
      <c r="E50934" s="2"/>
      <c r="F50934" s="2"/>
      <c r="G50934" s="2"/>
      <c r="H50934" s="2"/>
    </row>
    <row r="50935" spans="2:8">
      <c r="B50935" s="2" t="s">
        <v>51580</v>
      </c>
      <c r="C50935" s="2">
        <v>23</v>
      </c>
      <c r="D50935" s="2" t="s">
        <v>648</v>
      </c>
      <c r="E50935" s="2"/>
      <c r="F50935" s="2"/>
      <c r="G50935" s="2"/>
      <c r="H50935" s="2"/>
    </row>
    <row r="50936" spans="2:8">
      <c r="B50936" s="2" t="s">
        <v>51581</v>
      </c>
      <c r="C50936" s="2">
        <v>6</v>
      </c>
      <c r="D50936" s="2" t="s">
        <v>648</v>
      </c>
      <c r="E50936" s="2"/>
      <c r="F50936" s="2"/>
      <c r="G50936" s="2"/>
      <c r="H50936" s="2"/>
    </row>
    <row r="50937" spans="2:8">
      <c r="B50937" s="2" t="s">
        <v>51582</v>
      </c>
      <c r="C50937" s="2">
        <v>6</v>
      </c>
      <c r="D50937" s="2" t="s">
        <v>648</v>
      </c>
      <c r="E50937" s="2"/>
      <c r="F50937" s="2"/>
      <c r="G50937" s="2"/>
      <c r="H50937" s="2"/>
    </row>
    <row r="50938" spans="2:8">
      <c r="B50938" s="2" t="s">
        <v>51583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51584</v>
      </c>
      <c r="C50939" s="2">
        <v>36</v>
      </c>
      <c r="D50939" s="2" t="s">
        <v>648</v>
      </c>
      <c r="E50939" s="2"/>
      <c r="F50939" s="2"/>
      <c r="G50939" s="2"/>
      <c r="H50939" s="2"/>
    </row>
    <row r="50940" spans="2:8">
      <c r="B50940" s="2" t="s">
        <v>51585</v>
      </c>
      <c r="C50940" s="2">
        <v>36</v>
      </c>
      <c r="D50940" s="2" t="s">
        <v>648</v>
      </c>
      <c r="E50940" s="2"/>
      <c r="F50940" s="2"/>
      <c r="G50940" s="2"/>
      <c r="H50940" s="2"/>
    </row>
    <row r="50941" spans="2:8">
      <c r="B50941" s="2" t="s">
        <v>51586</v>
      </c>
      <c r="C50941" s="2">
        <v>36</v>
      </c>
      <c r="D50941" s="2" t="s">
        <v>648</v>
      </c>
      <c r="E50941" s="2"/>
      <c r="F50941" s="2"/>
      <c r="G50941" s="2"/>
      <c r="H50941" s="2"/>
    </row>
    <row r="50942" spans="2:8">
      <c r="B50942" s="2" t="s">
        <v>51587</v>
      </c>
      <c r="C50942" s="2">
        <v>35</v>
      </c>
      <c r="D50942" s="2" t="s">
        <v>648</v>
      </c>
      <c r="E50942" s="2"/>
      <c r="F50942" s="2"/>
      <c r="G50942" s="2"/>
      <c r="H50942" s="2"/>
    </row>
    <row r="50943" spans="2:8">
      <c r="B50943" s="2" t="s">
        <v>51588</v>
      </c>
      <c r="C50943" s="2">
        <v>35</v>
      </c>
      <c r="D50943" s="2" t="s">
        <v>648</v>
      </c>
      <c r="E50943" s="2"/>
      <c r="F50943" s="2"/>
      <c r="G50943" s="2"/>
      <c r="H50943" s="2"/>
    </row>
    <row r="50944" spans="2:8">
      <c r="B50944" s="2" t="s">
        <v>51589</v>
      </c>
      <c r="C50944" s="2">
        <v>28</v>
      </c>
      <c r="D50944" s="2" t="s">
        <v>648</v>
      </c>
      <c r="E50944" s="2"/>
      <c r="F50944" s="2"/>
      <c r="G50944" s="2"/>
      <c r="H50944" s="2"/>
    </row>
    <row r="50945" spans="2:8">
      <c r="B50945" s="2" t="s">
        <v>51590</v>
      </c>
      <c r="C50945" s="2">
        <v>18</v>
      </c>
      <c r="D50945" s="2" t="s">
        <v>648</v>
      </c>
      <c r="E50945" s="2"/>
      <c r="F50945" s="2"/>
      <c r="G50945" s="2"/>
      <c r="H50945" s="2"/>
    </row>
    <row r="50946" spans="2:8">
      <c r="B50946" s="2" t="s">
        <v>51591</v>
      </c>
      <c r="C50946" s="2">
        <v>6</v>
      </c>
      <c r="D50946" s="2" t="s">
        <v>648</v>
      </c>
      <c r="E50946" s="2"/>
      <c r="F50946" s="2"/>
      <c r="G50946" s="2"/>
      <c r="H50946" s="2"/>
    </row>
    <row r="50947" spans="2:8">
      <c r="B50947" s="2" t="s">
        <v>51592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51593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51594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51595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51596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51597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51598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51599</v>
      </c>
      <c r="C50954" s="2">
        <v>37</v>
      </c>
      <c r="D50954" s="2" t="s">
        <v>648</v>
      </c>
      <c r="E50954" s="2"/>
      <c r="F50954" s="2"/>
      <c r="G50954" s="2"/>
      <c r="H50954" s="2"/>
    </row>
    <row r="50955" spans="2:8">
      <c r="B50955" s="2" t="s">
        <v>51600</v>
      </c>
      <c r="C50955" s="2">
        <v>40</v>
      </c>
      <c r="D50955" s="2" t="s">
        <v>648</v>
      </c>
      <c r="E50955" s="2"/>
      <c r="F50955" s="2"/>
      <c r="G50955" s="2"/>
      <c r="H50955" s="2"/>
    </row>
    <row r="50956" spans="2:8">
      <c r="B50956" s="2" t="s">
        <v>51601</v>
      </c>
      <c r="C50956" s="2">
        <v>38</v>
      </c>
      <c r="D50956" s="2" t="s">
        <v>648</v>
      </c>
      <c r="E50956" s="2"/>
      <c r="F50956" s="2"/>
      <c r="G50956" s="2"/>
      <c r="H50956" s="2"/>
    </row>
    <row r="50957" spans="2:8">
      <c r="B50957" s="2" t="s">
        <v>51602</v>
      </c>
      <c r="C50957" s="2">
        <v>38</v>
      </c>
      <c r="D50957" s="2" t="s">
        <v>648</v>
      </c>
      <c r="E50957" s="2"/>
      <c r="F50957" s="2"/>
      <c r="G50957" s="2"/>
      <c r="H50957" s="2"/>
    </row>
    <row r="50958" spans="2:8">
      <c r="B50958" s="2" t="s">
        <v>51603</v>
      </c>
      <c r="C50958" s="2">
        <v>35</v>
      </c>
      <c r="D50958" s="2" t="s">
        <v>648</v>
      </c>
      <c r="E50958" s="2"/>
      <c r="F50958" s="2"/>
      <c r="G50958" s="2"/>
      <c r="H50958" s="2"/>
    </row>
    <row r="50959" spans="2:8">
      <c r="B50959" s="2" t="s">
        <v>51604</v>
      </c>
      <c r="C50959" s="2">
        <v>23</v>
      </c>
      <c r="D50959" s="2" t="s">
        <v>648</v>
      </c>
      <c r="E50959" s="2"/>
      <c r="F50959" s="2"/>
      <c r="G50959" s="2"/>
      <c r="H50959" s="2"/>
    </row>
    <row r="50960" spans="2:8">
      <c r="B50960" s="2" t="s">
        <v>51605</v>
      </c>
      <c r="C50960" s="2">
        <v>9</v>
      </c>
      <c r="D50960" s="2" t="s">
        <v>648</v>
      </c>
      <c r="E50960" s="2"/>
      <c r="F50960" s="2"/>
      <c r="G50960" s="2"/>
      <c r="H50960" s="2"/>
    </row>
    <row r="50961" spans="2:8">
      <c r="B50961" s="2" t="s">
        <v>51606</v>
      </c>
      <c r="C50961" s="2">
        <v>31</v>
      </c>
      <c r="D50961" s="2" t="s">
        <v>648</v>
      </c>
      <c r="E50961" s="2"/>
      <c r="F50961" s="2"/>
      <c r="G50961" s="2"/>
      <c r="H50961" s="2"/>
    </row>
    <row r="50962" spans="2:8">
      <c r="B50962" s="2" t="s">
        <v>51607</v>
      </c>
      <c r="C50962" s="2">
        <v>30</v>
      </c>
      <c r="D50962" s="2" t="s">
        <v>648</v>
      </c>
      <c r="E50962" s="2"/>
      <c r="F50962" s="2"/>
      <c r="G50962" s="2"/>
      <c r="H50962" s="2"/>
    </row>
    <row r="50963" spans="2:8">
      <c r="B50963" s="2" t="s">
        <v>51608</v>
      </c>
      <c r="C50963" s="2">
        <v>30</v>
      </c>
      <c r="D50963" s="2" t="s">
        <v>648</v>
      </c>
      <c r="E50963" s="2"/>
      <c r="F50963" s="2"/>
      <c r="G50963" s="2"/>
      <c r="H50963" s="2"/>
    </row>
    <row r="50964" spans="2:8">
      <c r="B50964" s="2" t="s">
        <v>51609</v>
      </c>
      <c r="C50964" s="2">
        <v>28</v>
      </c>
      <c r="D50964" s="2" t="s">
        <v>648</v>
      </c>
      <c r="E50964" s="2"/>
      <c r="F50964" s="2"/>
      <c r="G50964" s="2"/>
      <c r="H50964" s="2"/>
    </row>
    <row r="50965" spans="2:8">
      <c r="B50965" s="2" t="s">
        <v>51610</v>
      </c>
      <c r="C50965" s="2">
        <v>26</v>
      </c>
      <c r="D50965" s="2" t="s">
        <v>648</v>
      </c>
      <c r="E50965" s="2"/>
      <c r="F50965" s="2"/>
      <c r="G50965" s="2"/>
      <c r="H50965" s="2"/>
    </row>
    <row r="50966" spans="2:8">
      <c r="B50966" s="2" t="s">
        <v>51611</v>
      </c>
      <c r="C50966" s="2">
        <v>24</v>
      </c>
      <c r="D50966" s="2" t="s">
        <v>648</v>
      </c>
      <c r="E50966" s="2"/>
      <c r="F50966" s="2"/>
      <c r="G50966" s="2"/>
      <c r="H50966" s="2"/>
    </row>
    <row r="50967" spans="2:8">
      <c r="B50967" s="2" t="s">
        <v>51612</v>
      </c>
      <c r="C50967" s="2">
        <v>22</v>
      </c>
      <c r="D50967" s="2" t="s">
        <v>648</v>
      </c>
      <c r="E50967" s="2"/>
      <c r="F50967" s="2"/>
      <c r="G50967" s="2"/>
      <c r="H50967" s="2"/>
    </row>
    <row r="50968" spans="2:8">
      <c r="B50968" s="2" t="s">
        <v>51613</v>
      </c>
      <c r="C50968" s="2">
        <v>12</v>
      </c>
      <c r="D50968" s="2" t="s">
        <v>648</v>
      </c>
      <c r="E50968" s="2"/>
      <c r="F50968" s="2"/>
      <c r="G50968" s="2"/>
      <c r="H50968" s="2"/>
    </row>
    <row r="50969" spans="2:8">
      <c r="B50969" s="2" t="s">
        <v>51614</v>
      </c>
      <c r="C50969" s="2">
        <v>6</v>
      </c>
      <c r="D50969" s="2" t="s">
        <v>648</v>
      </c>
      <c r="E50969" s="2"/>
      <c r="F50969" s="2"/>
      <c r="G50969" s="2"/>
      <c r="H50969" s="2"/>
    </row>
    <row r="50970" spans="2:8">
      <c r="B50970" s="2" t="s">
        <v>51615</v>
      </c>
      <c r="C50970" s="2">
        <v>18</v>
      </c>
      <c r="D50970" s="2" t="s">
        <v>648</v>
      </c>
      <c r="E50970" s="2"/>
      <c r="F50970" s="2"/>
      <c r="G50970" s="2"/>
      <c r="H50970" s="2"/>
    </row>
    <row r="50971" spans="2:8">
      <c r="B50971" s="2" t="s">
        <v>51616</v>
      </c>
      <c r="C50971" s="2">
        <v>35</v>
      </c>
      <c r="D50971" s="2" t="s">
        <v>648</v>
      </c>
      <c r="E50971" s="2"/>
      <c r="F50971" s="2"/>
      <c r="G50971" s="2"/>
      <c r="H50971" s="2"/>
    </row>
    <row r="50972" spans="2:8">
      <c r="B50972" s="2" t="s">
        <v>51617</v>
      </c>
      <c r="C50972" s="2">
        <v>34</v>
      </c>
      <c r="D50972" s="2" t="s">
        <v>648</v>
      </c>
      <c r="E50972" s="2"/>
      <c r="F50972" s="2"/>
      <c r="G50972" s="2"/>
      <c r="H50972" s="2"/>
    </row>
    <row r="50973" spans="2:8">
      <c r="B50973" s="2" t="s">
        <v>51618</v>
      </c>
      <c r="C50973" s="2">
        <v>25</v>
      </c>
      <c r="D50973" s="2" t="s">
        <v>648</v>
      </c>
      <c r="E50973" s="2"/>
      <c r="F50973" s="2"/>
      <c r="G50973" s="2"/>
      <c r="H50973" s="2"/>
    </row>
    <row r="50974" spans="2:8">
      <c r="B50974" s="2" t="s">
        <v>51619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51620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51621</v>
      </c>
      <c r="C50976" s="2">
        <v>11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51622</v>
      </c>
      <c r="C50977" s="2">
        <v>18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51623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51624</v>
      </c>
      <c r="C50979" s="2">
        <v>23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51625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51626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51627</v>
      </c>
      <c r="C50982" s="2">
        <v>35</v>
      </c>
      <c r="D50982" s="2" t="s">
        <v>648</v>
      </c>
      <c r="E50982" s="2"/>
      <c r="F50982" s="2"/>
      <c r="G50982" s="2"/>
      <c r="H50982" s="2"/>
    </row>
    <row r="50983" spans="2:8">
      <c r="B50983" s="2" t="s">
        <v>51628</v>
      </c>
      <c r="C50983" s="2">
        <v>34</v>
      </c>
      <c r="D50983" s="2" t="s">
        <v>648</v>
      </c>
      <c r="E50983" s="2"/>
      <c r="F50983" s="2"/>
      <c r="G50983" s="2"/>
      <c r="H50983" s="2"/>
    </row>
    <row r="50984" spans="2:8">
      <c r="B50984" s="2" t="s">
        <v>51629</v>
      </c>
      <c r="C50984" s="2">
        <v>24</v>
      </c>
      <c r="D50984" s="2" t="s">
        <v>648</v>
      </c>
      <c r="E50984" s="2"/>
      <c r="F50984" s="2"/>
      <c r="G50984" s="2"/>
      <c r="H50984" s="2"/>
    </row>
    <row r="50985" spans="2:8">
      <c r="B50985" s="2" t="s">
        <v>51630</v>
      </c>
      <c r="C50985" s="2">
        <v>5</v>
      </c>
      <c r="D50985" s="2" t="s">
        <v>648</v>
      </c>
      <c r="E50985" s="2"/>
      <c r="F50985" s="2"/>
      <c r="G50985" s="2"/>
      <c r="H50985" s="2"/>
    </row>
    <row r="50986" spans="2:8">
      <c r="B50986" s="2" t="s">
        <v>51631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51632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51633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51634</v>
      </c>
      <c r="C50989" s="2">
        <v>32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51635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51636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51637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51638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51639</v>
      </c>
      <c r="C50994" s="2">
        <v>19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51640</v>
      </c>
      <c r="C50995" s="2">
        <v>17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51641</v>
      </c>
      <c r="C50996" s="2">
        <v>20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51642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51643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51644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51645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51646</v>
      </c>
      <c r="C51001" s="2">
        <v>33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51647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51648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51649</v>
      </c>
      <c r="C51004" s="2">
        <v>37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51650</v>
      </c>
      <c r="C51005" s="2">
        <v>23</v>
      </c>
      <c r="D51005" s="2" t="s">
        <v>648</v>
      </c>
      <c r="E51005" s="2"/>
      <c r="F51005" s="2"/>
      <c r="G51005" s="2"/>
      <c r="H51005" s="2"/>
    </row>
    <row r="51006" spans="2:8">
      <c r="B51006" s="2" t="s">
        <v>51651</v>
      </c>
      <c r="C51006" s="2">
        <v>27</v>
      </c>
      <c r="D51006" s="2" t="s">
        <v>648</v>
      </c>
      <c r="E51006" s="2"/>
      <c r="F51006" s="2"/>
      <c r="G51006" s="2"/>
      <c r="H51006" s="2"/>
    </row>
    <row r="51007" spans="2:8">
      <c r="B51007" s="2" t="s">
        <v>51652</v>
      </c>
      <c r="C51007" s="2">
        <v>28</v>
      </c>
      <c r="D51007" s="2" t="s">
        <v>648</v>
      </c>
      <c r="E51007" s="2"/>
      <c r="F51007" s="2"/>
      <c r="G51007" s="2"/>
      <c r="H51007" s="2"/>
    </row>
    <row r="51008" spans="2:8">
      <c r="B51008" s="2" t="s">
        <v>51653</v>
      </c>
      <c r="C51008" s="2">
        <v>29</v>
      </c>
      <c r="D51008" s="2" t="s">
        <v>648</v>
      </c>
      <c r="E51008" s="2"/>
      <c r="F51008" s="2"/>
      <c r="G51008" s="2"/>
      <c r="H51008" s="2"/>
    </row>
    <row r="51009" spans="2:8">
      <c r="B51009" s="2" t="s">
        <v>51654</v>
      </c>
      <c r="C51009" s="2">
        <v>28</v>
      </c>
      <c r="D51009" s="2" t="s">
        <v>648</v>
      </c>
      <c r="E51009" s="2"/>
      <c r="F51009" s="2"/>
      <c r="G51009" s="2"/>
      <c r="H51009" s="2"/>
    </row>
    <row r="51010" spans="2:8">
      <c r="B51010" s="2" t="s">
        <v>51655</v>
      </c>
      <c r="C51010" s="2">
        <v>25</v>
      </c>
      <c r="D51010" s="2" t="s">
        <v>648</v>
      </c>
      <c r="E51010" s="2"/>
      <c r="F51010" s="2"/>
      <c r="G51010" s="2"/>
      <c r="H51010" s="2"/>
    </row>
    <row r="51011" spans="2:8">
      <c r="B51011" s="2" t="s">
        <v>51656</v>
      </c>
      <c r="C51011" s="2">
        <v>24</v>
      </c>
      <c r="D51011" s="2" t="s">
        <v>648</v>
      </c>
      <c r="E51011" s="2"/>
      <c r="F51011" s="2"/>
      <c r="G51011" s="2"/>
      <c r="H51011" s="2"/>
    </row>
    <row r="51012" spans="2:8">
      <c r="B51012" s="2" t="s">
        <v>51657</v>
      </c>
      <c r="C51012" s="2">
        <v>16</v>
      </c>
      <c r="D51012" s="2" t="s">
        <v>648</v>
      </c>
      <c r="E51012" s="2"/>
      <c r="F51012" s="2"/>
      <c r="G51012" s="2"/>
      <c r="H51012" s="2"/>
    </row>
    <row r="51013" spans="2:8">
      <c r="B51013" s="2" t="s">
        <v>51658</v>
      </c>
      <c r="C51013" s="2">
        <v>29</v>
      </c>
      <c r="D51013" s="2" t="s">
        <v>648</v>
      </c>
      <c r="E51013" s="2"/>
      <c r="F51013" s="2"/>
      <c r="G51013" s="2"/>
      <c r="H51013" s="2"/>
    </row>
    <row r="51014" spans="2:8">
      <c r="B51014" s="2" t="s">
        <v>51659</v>
      </c>
      <c r="C51014" s="2">
        <v>29</v>
      </c>
      <c r="D51014" s="2" t="s">
        <v>648</v>
      </c>
      <c r="E51014" s="2"/>
      <c r="F51014" s="2"/>
      <c r="G51014" s="2"/>
      <c r="H51014" s="2"/>
    </row>
    <row r="51015" spans="2:8">
      <c r="B51015" s="2" t="s">
        <v>51660</v>
      </c>
      <c r="C51015" s="2">
        <v>28</v>
      </c>
      <c r="D51015" s="2" t="s">
        <v>648</v>
      </c>
      <c r="E51015" s="2"/>
      <c r="F51015" s="2"/>
      <c r="G51015" s="2"/>
      <c r="H51015" s="2"/>
    </row>
    <row r="51016" spans="2:8">
      <c r="B51016" s="2" t="s">
        <v>51661</v>
      </c>
      <c r="C51016" s="2">
        <v>29</v>
      </c>
      <c r="D51016" s="2" t="s">
        <v>648</v>
      </c>
      <c r="E51016" s="2"/>
      <c r="F51016" s="2"/>
      <c r="G51016" s="2"/>
      <c r="H51016" s="2"/>
    </row>
    <row r="51017" spans="2:8">
      <c r="B51017" s="2" t="s">
        <v>51662</v>
      </c>
      <c r="C51017" s="2">
        <v>27</v>
      </c>
      <c r="D51017" s="2" t="s">
        <v>648</v>
      </c>
      <c r="E51017" s="2"/>
      <c r="F51017" s="2"/>
      <c r="G51017" s="2"/>
      <c r="H51017" s="2"/>
    </row>
    <row r="51018" spans="2:8">
      <c r="B51018" s="2" t="s">
        <v>51663</v>
      </c>
      <c r="C51018" s="2">
        <v>26</v>
      </c>
      <c r="D51018" s="2" t="s">
        <v>648</v>
      </c>
      <c r="E51018" s="2"/>
      <c r="F51018" s="2"/>
      <c r="G51018" s="2"/>
      <c r="H51018" s="2"/>
    </row>
    <row r="51019" spans="2:8">
      <c r="B51019" s="2" t="s">
        <v>51664</v>
      </c>
      <c r="C51019" s="2">
        <v>23</v>
      </c>
      <c r="D51019" s="2" t="s">
        <v>648</v>
      </c>
      <c r="E51019" s="2"/>
      <c r="F51019" s="2"/>
      <c r="G51019" s="2"/>
      <c r="H51019" s="2"/>
    </row>
    <row r="51020" spans="2:8">
      <c r="B51020" s="2" t="s">
        <v>51665</v>
      </c>
      <c r="C51020" s="2">
        <v>17</v>
      </c>
      <c r="D51020" s="2" t="s">
        <v>648</v>
      </c>
      <c r="E51020" s="2"/>
      <c r="F51020" s="2"/>
      <c r="G51020" s="2"/>
      <c r="H51020" s="2"/>
    </row>
    <row r="51021" spans="2:8">
      <c r="B51021" s="2" t="s">
        <v>51666</v>
      </c>
      <c r="C51021" s="2">
        <v>11</v>
      </c>
      <c r="D51021" s="2" t="s">
        <v>648</v>
      </c>
      <c r="E51021" s="2"/>
      <c r="F51021" s="2"/>
      <c r="G51021" s="2"/>
      <c r="H51021" s="2"/>
    </row>
    <row r="51022" spans="2:8">
      <c r="B51022" s="2" t="s">
        <v>51667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51668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51669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51670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51671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51672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51673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51674</v>
      </c>
      <c r="C51029" s="2">
        <v>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51675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51676</v>
      </c>
      <c r="C51031" s="2">
        <v>16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51677</v>
      </c>
      <c r="C51032" s="2">
        <v>14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51678</v>
      </c>
      <c r="C51033" s="2">
        <v>17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51679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51680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51681</v>
      </c>
      <c r="C51036" s="2">
        <v>19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51682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51683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51684</v>
      </c>
      <c r="C51039" s="2">
        <v>15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51685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51686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51687</v>
      </c>
      <c r="C51042" s="2">
        <v>18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51688</v>
      </c>
      <c r="C51043" s="2">
        <v>19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51689</v>
      </c>
      <c r="C51044" s="2">
        <v>33</v>
      </c>
      <c r="D51044" s="2" t="s">
        <v>648</v>
      </c>
      <c r="E51044" s="2"/>
      <c r="F51044" s="2"/>
      <c r="G51044" s="2"/>
      <c r="H51044" s="2"/>
    </row>
    <row r="51045" spans="2:8">
      <c r="B51045" s="2" t="s">
        <v>51690</v>
      </c>
      <c r="C51045" s="2">
        <v>35</v>
      </c>
      <c r="D51045" s="2" t="s">
        <v>648</v>
      </c>
      <c r="E51045" s="2"/>
      <c r="F51045" s="2"/>
      <c r="G51045" s="2"/>
      <c r="H51045" s="2"/>
    </row>
    <row r="51046" spans="2:8">
      <c r="B51046" s="2" t="s">
        <v>51691</v>
      </c>
      <c r="C51046" s="2">
        <v>15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51692</v>
      </c>
      <c r="C51047" s="2">
        <v>23</v>
      </c>
      <c r="D51047" s="2" t="s">
        <v>648</v>
      </c>
      <c r="E51047" s="2"/>
      <c r="F51047" s="2"/>
      <c r="G51047" s="2"/>
      <c r="H51047" s="2"/>
    </row>
    <row r="51048" spans="2:8">
      <c r="B51048" s="2" t="s">
        <v>51693</v>
      </c>
      <c r="C51048" s="2">
        <v>20</v>
      </c>
      <c r="D51048" s="2" t="s">
        <v>648</v>
      </c>
      <c r="E51048" s="2"/>
      <c r="F51048" s="2"/>
      <c r="G51048" s="2"/>
      <c r="H51048" s="2"/>
    </row>
    <row r="51049" spans="2:8">
      <c r="B51049" s="2" t="s">
        <v>51694</v>
      </c>
      <c r="C51049" s="2">
        <v>20</v>
      </c>
      <c r="D51049" s="2" t="s">
        <v>648</v>
      </c>
      <c r="E51049" s="2"/>
      <c r="F51049" s="2"/>
      <c r="G51049" s="2"/>
      <c r="H51049" s="2"/>
    </row>
    <row r="51050" spans="2:8">
      <c r="B51050" s="2" t="s">
        <v>51695</v>
      </c>
      <c r="C51050" s="2">
        <v>18</v>
      </c>
      <c r="D51050" s="2" t="s">
        <v>648</v>
      </c>
      <c r="E51050" s="2"/>
      <c r="F51050" s="2"/>
      <c r="G51050" s="2"/>
      <c r="H51050" s="2"/>
    </row>
    <row r="51051" spans="2:8">
      <c r="B51051" s="2" t="s">
        <v>51696</v>
      </c>
      <c r="C51051" s="2">
        <v>18</v>
      </c>
      <c r="D51051" s="2" t="s">
        <v>648</v>
      </c>
      <c r="E51051" s="2"/>
      <c r="F51051" s="2"/>
      <c r="G51051" s="2"/>
      <c r="H51051" s="2"/>
    </row>
    <row r="51052" spans="2:8">
      <c r="B51052" s="2" t="s">
        <v>51697</v>
      </c>
      <c r="C51052" s="2">
        <v>17</v>
      </c>
      <c r="D51052" s="2" t="s">
        <v>648</v>
      </c>
      <c r="E51052" s="2"/>
      <c r="F51052" s="2"/>
      <c r="G51052" s="2"/>
      <c r="H51052" s="2"/>
    </row>
    <row r="51053" spans="2:8">
      <c r="B51053" s="2" t="s">
        <v>51698</v>
      </c>
      <c r="C51053" s="2">
        <v>18</v>
      </c>
      <c r="D51053" s="2" t="s">
        <v>648</v>
      </c>
      <c r="E51053" s="2"/>
      <c r="F51053" s="2"/>
      <c r="G51053" s="2"/>
      <c r="H51053" s="2"/>
    </row>
    <row r="51054" spans="2:8">
      <c r="B51054" s="2" t="s">
        <v>51699</v>
      </c>
      <c r="C51054" s="2">
        <v>20</v>
      </c>
      <c r="D51054" s="2" t="s">
        <v>648</v>
      </c>
      <c r="E51054" s="2"/>
      <c r="F51054" s="2"/>
      <c r="G51054" s="2"/>
      <c r="H51054" s="2"/>
    </row>
    <row r="51055" spans="2:8">
      <c r="B51055" s="2" t="s">
        <v>51700</v>
      </c>
      <c r="C51055" s="2">
        <v>24</v>
      </c>
      <c r="D51055" s="2" t="s">
        <v>648</v>
      </c>
      <c r="E51055" s="2"/>
      <c r="F51055" s="2"/>
      <c r="G51055" s="2"/>
      <c r="H51055" s="2"/>
    </row>
    <row r="51056" spans="2:8">
      <c r="B51056" s="2" t="s">
        <v>51701</v>
      </c>
      <c r="C51056" s="2">
        <v>25</v>
      </c>
      <c r="D51056" s="2" t="s">
        <v>648</v>
      </c>
      <c r="E51056" s="2"/>
      <c r="F51056" s="2"/>
      <c r="G51056" s="2"/>
      <c r="H51056" s="2"/>
    </row>
    <row r="51057" spans="2:8">
      <c r="B51057" s="2" t="s">
        <v>51702</v>
      </c>
      <c r="C51057" s="2">
        <v>18</v>
      </c>
      <c r="D51057" s="2" t="s">
        <v>648</v>
      </c>
      <c r="E51057" s="2"/>
      <c r="F51057" s="2"/>
      <c r="G51057" s="2"/>
      <c r="H51057" s="2"/>
    </row>
    <row r="51058" spans="2:8">
      <c r="B51058" s="2" t="s">
        <v>51703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51704</v>
      </c>
      <c r="C51059" s="2">
        <v>32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51705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51706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51707</v>
      </c>
      <c r="C51062" s="2">
        <v>16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51708</v>
      </c>
      <c r="C51063" s="2">
        <v>14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51709</v>
      </c>
      <c r="C51064" s="2">
        <v>13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51710</v>
      </c>
      <c r="C51065" s="2">
        <v>15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51711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51712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51713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51714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51715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51716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51717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51718</v>
      </c>
      <c r="C51073" s="2">
        <v>22</v>
      </c>
      <c r="D51073" s="2" t="s">
        <v>648</v>
      </c>
      <c r="E51073" s="2"/>
      <c r="F51073" s="2"/>
      <c r="G51073" s="2"/>
      <c r="H51073" s="2"/>
    </row>
    <row r="51074" spans="2:8">
      <c r="B51074" s="2" t="s">
        <v>51719</v>
      </c>
      <c r="C51074" s="2">
        <v>25</v>
      </c>
      <c r="D51074" s="2" t="s">
        <v>648</v>
      </c>
      <c r="E51074" s="2"/>
      <c r="F51074" s="2"/>
      <c r="G51074" s="2"/>
      <c r="H51074" s="2"/>
    </row>
    <row r="51075" spans="2:8">
      <c r="B51075" s="2" t="s">
        <v>51720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51721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51722</v>
      </c>
      <c r="C51077" s="2">
        <v>17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51723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51724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51725</v>
      </c>
      <c r="C51080" s="2">
        <v>36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51726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51727</v>
      </c>
      <c r="C51082" s="2">
        <v>38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51728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51729</v>
      </c>
      <c r="C51084" s="2">
        <v>25</v>
      </c>
      <c r="D51084" s="2" t="s">
        <v>648</v>
      </c>
      <c r="E51084" s="2"/>
      <c r="F51084" s="2"/>
      <c r="G51084" s="2"/>
      <c r="H51084" s="2"/>
    </row>
    <row r="51085" spans="2:8">
      <c r="B51085" s="2" t="s">
        <v>51730</v>
      </c>
      <c r="C51085" s="2">
        <v>28</v>
      </c>
      <c r="D51085" s="2" t="s">
        <v>648</v>
      </c>
      <c r="E51085" s="2"/>
      <c r="F51085" s="2"/>
      <c r="G51085" s="2"/>
      <c r="H51085" s="2"/>
    </row>
    <row r="51086" spans="2:8">
      <c r="B51086" s="2" t="s">
        <v>51731</v>
      </c>
      <c r="C51086" s="2">
        <v>29</v>
      </c>
      <c r="D51086" s="2" t="s">
        <v>648</v>
      </c>
      <c r="E51086" s="2"/>
      <c r="F51086" s="2"/>
      <c r="G51086" s="2"/>
      <c r="H51086" s="2"/>
    </row>
    <row r="51087" spans="2:8">
      <c r="B51087" s="2" t="s">
        <v>51732</v>
      </c>
      <c r="C51087" s="2">
        <v>30</v>
      </c>
      <c r="D51087" s="2" t="s">
        <v>648</v>
      </c>
      <c r="E51087" s="2"/>
      <c r="F51087" s="2"/>
      <c r="G51087" s="2"/>
      <c r="H51087" s="2"/>
    </row>
    <row r="51088" spans="2:8">
      <c r="B51088" s="2" t="s">
        <v>51733</v>
      </c>
      <c r="C51088" s="2">
        <v>30</v>
      </c>
      <c r="D51088" s="2" t="s">
        <v>648</v>
      </c>
      <c r="E51088" s="2"/>
      <c r="F51088" s="2"/>
      <c r="G51088" s="2"/>
      <c r="H51088" s="2"/>
    </row>
    <row r="51089" spans="2:8">
      <c r="B51089" s="2" t="s">
        <v>51734</v>
      </c>
      <c r="C51089" s="2">
        <v>29</v>
      </c>
      <c r="D51089" s="2" t="s">
        <v>648</v>
      </c>
      <c r="E51089" s="2"/>
      <c r="F51089" s="2"/>
      <c r="G51089" s="2"/>
      <c r="H51089" s="2"/>
    </row>
    <row r="51090" spans="2:8">
      <c r="B51090" s="2" t="s">
        <v>51735</v>
      </c>
      <c r="C51090" s="2">
        <v>24</v>
      </c>
      <c r="D51090" s="2" t="s">
        <v>648</v>
      </c>
      <c r="E51090" s="2"/>
      <c r="F51090" s="2"/>
      <c r="G51090" s="2"/>
      <c r="H51090" s="2"/>
    </row>
    <row r="51091" spans="2:8">
      <c r="B51091" s="2" t="s">
        <v>51736</v>
      </c>
      <c r="C51091" s="2">
        <v>18</v>
      </c>
      <c r="D51091" s="2" t="s">
        <v>648</v>
      </c>
      <c r="E51091" s="2"/>
      <c r="F51091" s="2"/>
      <c r="G51091" s="2"/>
      <c r="H51091" s="2"/>
    </row>
    <row r="51092" spans="2:8">
      <c r="B51092" s="2" t="s">
        <v>51737</v>
      </c>
      <c r="C51092" s="2">
        <v>12</v>
      </c>
      <c r="D51092" s="2" t="s">
        <v>648</v>
      </c>
      <c r="E51092" s="2"/>
      <c r="F51092" s="2"/>
      <c r="G51092" s="2"/>
      <c r="H51092" s="2"/>
    </row>
    <row r="51093" spans="2:8">
      <c r="B51093" s="2" t="s">
        <v>51738</v>
      </c>
      <c r="C51093" s="2">
        <v>18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51739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51740</v>
      </c>
      <c r="C51095" s="2">
        <v>41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51741</v>
      </c>
      <c r="C51096" s="2">
        <v>38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51742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51743</v>
      </c>
      <c r="C51098" s="2">
        <v>18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51744</v>
      </c>
      <c r="C51099" s="2">
        <v>18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51745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51746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51747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51748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51749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51750</v>
      </c>
      <c r="C51105" s="2">
        <v>31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51751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51752</v>
      </c>
      <c r="C51107" s="2">
        <v>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51753</v>
      </c>
      <c r="C51108" s="2">
        <v>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51754</v>
      </c>
      <c r="C51109" s="2">
        <v>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51755</v>
      </c>
      <c r="C51110" s="2">
        <v>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51756</v>
      </c>
      <c r="C51111" s="2">
        <v>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51757</v>
      </c>
      <c r="C51112" s="2">
        <v>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51758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51759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51760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51761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51762</v>
      </c>
      <c r="C51117" s="2">
        <v>23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51763</v>
      </c>
      <c r="C51118" s="2">
        <v>28</v>
      </c>
      <c r="D51118" s="2" t="s">
        <v>648</v>
      </c>
      <c r="E51118" s="2"/>
      <c r="F51118" s="2"/>
      <c r="G51118" s="2"/>
      <c r="H51118" s="2"/>
    </row>
    <row r="51119" spans="2:8">
      <c r="B51119" s="2" t="s">
        <v>51764</v>
      </c>
      <c r="C51119" s="2">
        <v>26</v>
      </c>
      <c r="D51119" s="2" t="s">
        <v>648</v>
      </c>
      <c r="E51119" s="2"/>
      <c r="F51119" s="2"/>
      <c r="G51119" s="2"/>
      <c r="H51119" s="2"/>
    </row>
    <row r="51120" spans="2:8">
      <c r="B51120" s="2" t="s">
        <v>51765</v>
      </c>
      <c r="C51120" s="2">
        <v>15</v>
      </c>
      <c r="D51120" s="2" t="s">
        <v>648</v>
      </c>
      <c r="E51120" s="2"/>
      <c r="F51120" s="2"/>
      <c r="G51120" s="2"/>
      <c r="H51120" s="2"/>
    </row>
    <row r="51121" spans="2:8">
      <c r="B51121" s="2" t="s">
        <v>51766</v>
      </c>
      <c r="C51121" s="2">
        <v>21</v>
      </c>
      <c r="D51121" s="2" t="s">
        <v>648</v>
      </c>
      <c r="E51121" s="2"/>
      <c r="F51121" s="2"/>
      <c r="G51121" s="2"/>
      <c r="H51121" s="2"/>
    </row>
    <row r="51122" spans="2:8">
      <c r="B51122" s="2" t="s">
        <v>51767</v>
      </c>
      <c r="C51122" s="2">
        <v>22</v>
      </c>
      <c r="D51122" s="2" t="s">
        <v>648</v>
      </c>
      <c r="E51122" s="2"/>
      <c r="F51122" s="2"/>
      <c r="G51122" s="2"/>
      <c r="H51122" s="2"/>
    </row>
    <row r="51123" spans="2:8">
      <c r="B51123" s="2" t="s">
        <v>51768</v>
      </c>
      <c r="C51123" s="2">
        <v>18</v>
      </c>
      <c r="D51123" s="2" t="s">
        <v>648</v>
      </c>
      <c r="E51123" s="2"/>
      <c r="F51123" s="2"/>
      <c r="G51123" s="2"/>
      <c r="H51123" s="2"/>
    </row>
    <row r="51124" spans="2:8">
      <c r="B51124" s="2" t="s">
        <v>51769</v>
      </c>
      <c r="C51124" s="2">
        <v>10</v>
      </c>
      <c r="D51124" s="2" t="s">
        <v>648</v>
      </c>
      <c r="E51124" s="2"/>
      <c r="F51124" s="2"/>
      <c r="G51124" s="2"/>
      <c r="H51124" s="2"/>
    </row>
    <row r="51125" spans="2:8">
      <c r="B51125" s="2" t="s">
        <v>51770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51771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51772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51773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51774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51775</v>
      </c>
      <c r="C51130" s="2">
        <v>8</v>
      </c>
      <c r="D51130" s="2" t="s">
        <v>648</v>
      </c>
      <c r="E51130" s="2"/>
      <c r="F51130" s="2"/>
      <c r="G51130" s="2"/>
      <c r="H51130" s="2"/>
    </row>
    <row r="51131" spans="2:8">
      <c r="B51131" s="2" t="s">
        <v>51776</v>
      </c>
      <c r="C51131" s="2">
        <v>14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51777</v>
      </c>
      <c r="C51132" s="2">
        <v>16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51778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51779</v>
      </c>
      <c r="C51134" s="2">
        <v>18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51780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51781</v>
      </c>
      <c r="C51136" s="2">
        <v>11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51782</v>
      </c>
      <c r="C51137" s="2">
        <v>11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51783</v>
      </c>
      <c r="C51138" s="2">
        <v>22</v>
      </c>
      <c r="D51138" s="2" t="s">
        <v>648</v>
      </c>
      <c r="E51138" s="2"/>
      <c r="F51138" s="2"/>
      <c r="G51138" s="2"/>
      <c r="H51138" s="2"/>
    </row>
    <row r="51139" spans="2:8">
      <c r="B51139" s="2" t="s">
        <v>51784</v>
      </c>
      <c r="C51139" s="2">
        <v>15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51785</v>
      </c>
      <c r="C51140" s="2">
        <v>23</v>
      </c>
      <c r="D51140" s="2" t="s">
        <v>648</v>
      </c>
      <c r="E51140" s="2"/>
      <c r="F51140" s="2"/>
      <c r="G51140" s="2"/>
      <c r="H51140" s="2"/>
    </row>
    <row r="51141" spans="2:8">
      <c r="B51141" s="2" t="s">
        <v>51786</v>
      </c>
      <c r="C51141" s="2">
        <v>23</v>
      </c>
      <c r="D51141" s="2" t="s">
        <v>648</v>
      </c>
      <c r="E51141" s="2"/>
      <c r="F51141" s="2"/>
      <c r="G51141" s="2"/>
      <c r="H51141" s="2"/>
    </row>
    <row r="51142" spans="2:8">
      <c r="B51142" s="2" t="s">
        <v>51787</v>
      </c>
      <c r="C51142" s="2">
        <v>22</v>
      </c>
      <c r="D51142" s="2" t="s">
        <v>648</v>
      </c>
      <c r="E51142" s="2"/>
      <c r="F51142" s="2"/>
      <c r="G51142" s="2"/>
      <c r="H51142" s="2"/>
    </row>
    <row r="51143" spans="2:8">
      <c r="B51143" s="2" t="s">
        <v>51788</v>
      </c>
      <c r="C51143" s="2">
        <v>26</v>
      </c>
      <c r="D51143" s="2" t="s">
        <v>648</v>
      </c>
      <c r="E51143" s="2"/>
      <c r="F51143" s="2"/>
      <c r="G51143" s="2"/>
      <c r="H51143" s="2"/>
    </row>
    <row r="51144" spans="2:8">
      <c r="B51144" s="2" t="s">
        <v>51789</v>
      </c>
      <c r="C51144" s="2">
        <v>27</v>
      </c>
      <c r="D51144" s="2" t="s">
        <v>648</v>
      </c>
      <c r="E51144" s="2"/>
      <c r="F51144" s="2"/>
      <c r="G51144" s="2"/>
      <c r="H51144" s="2"/>
    </row>
    <row r="51145" spans="2:8">
      <c r="B51145" s="2" t="s">
        <v>51790</v>
      </c>
      <c r="C51145" s="2">
        <v>26</v>
      </c>
      <c r="D51145" s="2" t="s">
        <v>648</v>
      </c>
      <c r="E51145" s="2"/>
      <c r="F51145" s="2"/>
      <c r="G51145" s="2"/>
      <c r="H51145" s="2"/>
    </row>
    <row r="51146" spans="2:8">
      <c r="B51146" s="2" t="s">
        <v>51791</v>
      </c>
      <c r="C51146" s="2">
        <v>25</v>
      </c>
      <c r="D51146" s="2" t="s">
        <v>648</v>
      </c>
      <c r="E51146" s="2"/>
      <c r="F51146" s="2"/>
      <c r="G51146" s="2"/>
      <c r="H51146" s="2"/>
    </row>
    <row r="51147" spans="2:8">
      <c r="B51147" s="2" t="s">
        <v>51792</v>
      </c>
      <c r="C51147" s="2">
        <v>11</v>
      </c>
      <c r="D51147" s="2" t="s">
        <v>648</v>
      </c>
      <c r="E51147" s="2"/>
      <c r="F51147" s="2"/>
      <c r="G51147" s="2"/>
      <c r="H51147" s="2"/>
    </row>
    <row r="51148" spans="2:8">
      <c r="B51148" s="2" t="s">
        <v>51793</v>
      </c>
      <c r="C51148" s="2">
        <v>20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51794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51795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51796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51797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51798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51799</v>
      </c>
      <c r="C51154" s="2">
        <v>32</v>
      </c>
      <c r="D51154" s="2" t="s">
        <v>648</v>
      </c>
      <c r="E51154" s="2"/>
      <c r="F51154" s="2"/>
      <c r="G51154" s="2"/>
      <c r="H51154" s="2"/>
    </row>
    <row r="51155" spans="2:8">
      <c r="B51155" s="2" t="s">
        <v>51800</v>
      </c>
      <c r="C51155" s="2">
        <v>34</v>
      </c>
      <c r="D51155" s="2" t="s">
        <v>648</v>
      </c>
      <c r="E51155" s="2"/>
      <c r="F51155" s="2"/>
      <c r="G51155" s="2"/>
      <c r="H51155" s="2"/>
    </row>
    <row r="51156" spans="2:8">
      <c r="B51156" s="2" t="s">
        <v>51801</v>
      </c>
      <c r="C51156" s="2">
        <v>33</v>
      </c>
      <c r="D51156" s="2" t="s">
        <v>648</v>
      </c>
      <c r="E51156" s="2"/>
      <c r="F51156" s="2"/>
      <c r="G51156" s="2"/>
      <c r="H51156" s="2"/>
    </row>
    <row r="51157" spans="2:8">
      <c r="B51157" s="2" t="s">
        <v>51802</v>
      </c>
      <c r="C51157" s="2">
        <v>30</v>
      </c>
      <c r="D51157" s="2" t="s">
        <v>648</v>
      </c>
      <c r="E51157" s="2"/>
      <c r="F51157" s="2"/>
      <c r="G51157" s="2"/>
      <c r="H51157" s="2"/>
    </row>
    <row r="51158" spans="2:8">
      <c r="B51158" s="2" t="s">
        <v>51803</v>
      </c>
      <c r="C51158" s="2">
        <v>29</v>
      </c>
      <c r="D51158" s="2" t="s">
        <v>648</v>
      </c>
      <c r="E51158" s="2"/>
      <c r="F51158" s="2"/>
      <c r="G51158" s="2"/>
      <c r="H51158" s="2"/>
    </row>
    <row r="51159" spans="2:8">
      <c r="B51159" s="2" t="s">
        <v>51804</v>
      </c>
      <c r="C51159" s="2">
        <v>25</v>
      </c>
      <c r="D51159" s="2" t="s">
        <v>648</v>
      </c>
      <c r="E51159" s="2"/>
      <c r="F51159" s="2"/>
      <c r="G51159" s="2"/>
      <c r="H51159" s="2"/>
    </row>
    <row r="51160" spans="2:8">
      <c r="B51160" s="2" t="s">
        <v>51805</v>
      </c>
      <c r="C51160" s="2">
        <v>18</v>
      </c>
      <c r="D51160" s="2" t="s">
        <v>648</v>
      </c>
      <c r="E51160" s="2"/>
      <c r="F51160" s="2"/>
      <c r="G51160" s="2"/>
      <c r="H51160" s="2"/>
    </row>
    <row r="51161" spans="2:8">
      <c r="B51161" s="2" t="s">
        <v>51806</v>
      </c>
      <c r="C51161" s="2">
        <v>35</v>
      </c>
      <c r="D51161" s="2" t="s">
        <v>648</v>
      </c>
      <c r="E51161" s="2"/>
      <c r="F51161" s="2"/>
      <c r="G51161" s="2"/>
      <c r="H51161" s="2"/>
    </row>
    <row r="51162" spans="2:8">
      <c r="B51162" s="2" t="s">
        <v>51807</v>
      </c>
      <c r="C51162" s="2">
        <v>34</v>
      </c>
      <c r="D51162" s="2" t="s">
        <v>648</v>
      </c>
      <c r="E51162" s="2"/>
      <c r="F51162" s="2"/>
      <c r="G51162" s="2"/>
      <c r="H51162" s="2"/>
    </row>
    <row r="51163" spans="2:8">
      <c r="B51163" s="2" t="s">
        <v>51808</v>
      </c>
      <c r="C51163" s="2">
        <v>17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51809</v>
      </c>
      <c r="C51164" s="2">
        <v>28</v>
      </c>
      <c r="D51164" s="2" t="s">
        <v>648</v>
      </c>
      <c r="E51164" s="2"/>
      <c r="F51164" s="2"/>
      <c r="G51164" s="2"/>
      <c r="H51164" s="2"/>
    </row>
    <row r="51165" spans="2:8">
      <c r="B51165" s="2" t="s">
        <v>51810</v>
      </c>
      <c r="C51165" s="2">
        <v>27</v>
      </c>
      <c r="D51165" s="2" t="s">
        <v>648</v>
      </c>
      <c r="E51165" s="2"/>
      <c r="F51165" s="2"/>
      <c r="G51165" s="2"/>
      <c r="H51165" s="2"/>
    </row>
    <row r="51166" spans="2:8">
      <c r="B51166" s="2" t="s">
        <v>51811</v>
      </c>
      <c r="C51166" s="2">
        <v>25</v>
      </c>
      <c r="D51166" s="2" t="s">
        <v>648</v>
      </c>
      <c r="E51166" s="2"/>
      <c r="F51166" s="2"/>
      <c r="G51166" s="2"/>
      <c r="H51166" s="2"/>
    </row>
    <row r="51167" spans="2:8">
      <c r="B51167" s="2" t="s">
        <v>51812</v>
      </c>
      <c r="C51167" s="2">
        <v>15</v>
      </c>
      <c r="D51167" s="2" t="s">
        <v>648</v>
      </c>
      <c r="E51167" s="2"/>
      <c r="F51167" s="2"/>
      <c r="G51167" s="2"/>
      <c r="H51167" s="2"/>
    </row>
    <row r="51168" spans="2:8">
      <c r="B51168" s="2" t="s">
        <v>51813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51814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51815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51816</v>
      </c>
      <c r="C51171" s="2">
        <v>32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51817</v>
      </c>
      <c r="C51172" s="2">
        <v>35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51818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51819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51820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51821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51822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51823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51824</v>
      </c>
      <c r="C51179" s="2">
        <v>20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51825</v>
      </c>
      <c r="C51180" s="2">
        <v>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51826</v>
      </c>
      <c r="C51181" s="2">
        <v>25</v>
      </c>
      <c r="D51181" s="2" t="s">
        <v>648</v>
      </c>
      <c r="E51181" s="2"/>
      <c r="F51181" s="2"/>
      <c r="G51181" s="2"/>
      <c r="H51181" s="2"/>
    </row>
    <row r="51182" spans="2:8">
      <c r="B51182" s="2" t="s">
        <v>51827</v>
      </c>
      <c r="C51182" s="2">
        <v>25</v>
      </c>
      <c r="D51182" s="2" t="s">
        <v>648</v>
      </c>
      <c r="E51182" s="2"/>
      <c r="F51182" s="2"/>
      <c r="G51182" s="2"/>
      <c r="H51182" s="2"/>
    </row>
    <row r="51183" spans="2:8">
      <c r="B51183" s="2" t="s">
        <v>51828</v>
      </c>
      <c r="C51183" s="2">
        <v>17</v>
      </c>
      <c r="D51183" s="2" t="s">
        <v>648</v>
      </c>
      <c r="E51183" s="2"/>
      <c r="F51183" s="2"/>
      <c r="G51183" s="2"/>
      <c r="H51183" s="2"/>
    </row>
    <row r="51184" spans="2:8">
      <c r="B51184" s="2" t="s">
        <v>51829</v>
      </c>
      <c r="C51184" s="2">
        <v>19</v>
      </c>
      <c r="D51184" s="2" t="s">
        <v>648</v>
      </c>
      <c r="E51184" s="2"/>
      <c r="F51184" s="2"/>
      <c r="G51184" s="2"/>
      <c r="H51184" s="2"/>
    </row>
    <row r="51185" spans="2:8">
      <c r="B51185" s="2" t="s">
        <v>51830</v>
      </c>
      <c r="C51185" s="2">
        <v>22</v>
      </c>
      <c r="D51185" s="2" t="s">
        <v>648</v>
      </c>
      <c r="E51185" s="2"/>
      <c r="F51185" s="2"/>
      <c r="G51185" s="2"/>
      <c r="H51185" s="2"/>
    </row>
    <row r="51186" spans="2:8">
      <c r="B51186" s="2" t="s">
        <v>51831</v>
      </c>
      <c r="C51186" s="2">
        <v>22</v>
      </c>
      <c r="D51186" s="2" t="s">
        <v>648</v>
      </c>
      <c r="E51186" s="2"/>
      <c r="F51186" s="2"/>
      <c r="G51186" s="2"/>
      <c r="H51186" s="2"/>
    </row>
    <row r="51187" spans="2:8">
      <c r="B51187" s="2" t="s">
        <v>51832</v>
      </c>
      <c r="C51187" s="2">
        <v>16</v>
      </c>
      <c r="D51187" s="2" t="s">
        <v>648</v>
      </c>
      <c r="E51187" s="2"/>
      <c r="F51187" s="2"/>
      <c r="G51187" s="2"/>
      <c r="H51187" s="2"/>
    </row>
    <row r="51188" spans="2:8">
      <c r="B51188" s="2" t="s">
        <v>51833</v>
      </c>
      <c r="C51188" s="2">
        <v>13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51834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51835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51836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51837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51838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51839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51840</v>
      </c>
      <c r="C51195" s="2">
        <v>14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51841</v>
      </c>
      <c r="C51196" s="2">
        <v>13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51842</v>
      </c>
      <c r="C51197" s="2">
        <v>34</v>
      </c>
      <c r="D51197" s="2" t="s">
        <v>648</v>
      </c>
      <c r="E51197" s="2"/>
      <c r="F51197" s="2"/>
      <c r="G51197" s="2"/>
      <c r="H51197" s="2"/>
    </row>
    <row r="51198" spans="2:8">
      <c r="B51198" s="2" t="s">
        <v>51843</v>
      </c>
      <c r="C51198" s="2">
        <v>32</v>
      </c>
      <c r="D51198" s="2" t="s">
        <v>648</v>
      </c>
      <c r="E51198" s="2"/>
      <c r="F51198" s="2"/>
      <c r="G51198" s="2"/>
      <c r="H51198" s="2"/>
    </row>
    <row r="51199" spans="2:8">
      <c r="B51199" s="2" t="s">
        <v>51844</v>
      </c>
      <c r="C51199" s="2">
        <v>31</v>
      </c>
      <c r="D51199" s="2" t="s">
        <v>648</v>
      </c>
      <c r="E51199" s="2"/>
      <c r="F51199" s="2"/>
      <c r="G51199" s="2"/>
      <c r="H51199" s="2"/>
    </row>
    <row r="51200" spans="2:8">
      <c r="B51200" s="2" t="s">
        <v>51845</v>
      </c>
      <c r="C51200" s="2">
        <v>26</v>
      </c>
      <c r="D51200" s="2" t="s">
        <v>648</v>
      </c>
      <c r="E51200" s="2"/>
      <c r="F51200" s="2"/>
      <c r="G51200" s="2"/>
      <c r="H51200" s="2"/>
    </row>
    <row r="51201" spans="2:8">
      <c r="B51201" s="2" t="s">
        <v>51846</v>
      </c>
      <c r="C51201" s="2">
        <v>24</v>
      </c>
      <c r="D51201" s="2" t="s">
        <v>648</v>
      </c>
      <c r="E51201" s="2"/>
      <c r="F51201" s="2"/>
      <c r="G51201" s="2"/>
      <c r="H51201" s="2"/>
    </row>
    <row r="51202" spans="2:8">
      <c r="B51202" s="2" t="s">
        <v>51847</v>
      </c>
      <c r="C51202" s="2">
        <v>25</v>
      </c>
      <c r="D51202" s="2" t="s">
        <v>648</v>
      </c>
      <c r="E51202" s="2"/>
      <c r="F51202" s="2"/>
      <c r="G51202" s="2"/>
      <c r="H51202" s="2"/>
    </row>
    <row r="51203" spans="2:8">
      <c r="B51203" s="2" t="s">
        <v>51848</v>
      </c>
      <c r="C51203" s="2">
        <v>25</v>
      </c>
      <c r="D51203" s="2" t="s">
        <v>648</v>
      </c>
      <c r="E51203" s="2"/>
      <c r="F51203" s="2"/>
      <c r="G51203" s="2"/>
      <c r="H51203" s="2"/>
    </row>
    <row r="51204" spans="2:8">
      <c r="B51204" s="2" t="s">
        <v>51849</v>
      </c>
      <c r="C51204" s="2">
        <v>20</v>
      </c>
      <c r="D51204" s="2" t="s">
        <v>648</v>
      </c>
      <c r="E51204" s="2"/>
      <c r="F51204" s="2"/>
      <c r="G51204" s="2"/>
      <c r="H51204" s="2"/>
    </row>
    <row r="51205" spans="2:8">
      <c r="B51205" s="2" t="s">
        <v>51850</v>
      </c>
      <c r="C51205" s="2">
        <v>16</v>
      </c>
      <c r="D51205" s="2" t="s">
        <v>648</v>
      </c>
      <c r="E51205" s="2"/>
      <c r="F51205" s="2"/>
      <c r="G51205" s="2"/>
      <c r="H51205" s="2"/>
    </row>
    <row r="51206" spans="2:8">
      <c r="B51206" s="2" t="s">
        <v>51851</v>
      </c>
      <c r="C51206" s="2">
        <v>16</v>
      </c>
      <c r="D51206" s="2" t="s">
        <v>648</v>
      </c>
      <c r="E51206" s="2"/>
      <c r="F51206" s="2"/>
      <c r="G51206" s="2"/>
      <c r="H51206" s="2"/>
    </row>
    <row r="51207" spans="2:8">
      <c r="B51207" s="2" t="s">
        <v>51852</v>
      </c>
      <c r="C51207" s="2">
        <v>16</v>
      </c>
      <c r="D51207" s="2" t="s">
        <v>648</v>
      </c>
      <c r="E51207" s="2"/>
      <c r="F51207" s="2"/>
      <c r="G51207" s="2"/>
      <c r="H51207" s="2"/>
    </row>
    <row r="51208" spans="2:8">
      <c r="B51208" s="2" t="s">
        <v>51853</v>
      </c>
      <c r="C51208" s="2">
        <v>16</v>
      </c>
      <c r="D51208" s="2" t="s">
        <v>648</v>
      </c>
      <c r="E51208" s="2"/>
      <c r="F51208" s="2"/>
      <c r="G51208" s="2"/>
      <c r="H51208" s="2"/>
    </row>
    <row r="51209" spans="2:8">
      <c r="B51209" s="2" t="s">
        <v>51854</v>
      </c>
      <c r="C51209" s="2">
        <v>15</v>
      </c>
      <c r="D51209" s="2" t="s">
        <v>648</v>
      </c>
      <c r="E51209" s="2"/>
      <c r="F51209" s="2"/>
      <c r="G51209" s="2"/>
      <c r="H51209" s="2"/>
    </row>
    <row r="51210" spans="2:8">
      <c r="B51210" s="2" t="s">
        <v>51855</v>
      </c>
      <c r="C51210" s="2">
        <v>14</v>
      </c>
      <c r="D51210" s="2" t="s">
        <v>648</v>
      </c>
      <c r="E51210" s="2"/>
      <c r="F51210" s="2"/>
      <c r="G51210" s="2"/>
      <c r="H51210" s="2"/>
    </row>
    <row r="51211" spans="2:8">
      <c r="B51211" s="2" t="s">
        <v>51856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51857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51858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51859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51860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51861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51862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51863</v>
      </c>
      <c r="C51218" s="2">
        <v>39</v>
      </c>
      <c r="D51218" s="2" t="s">
        <v>648</v>
      </c>
      <c r="E51218" s="2"/>
      <c r="F51218" s="2"/>
      <c r="G51218" s="2"/>
      <c r="H51218" s="2"/>
    </row>
    <row r="51219" spans="2:8">
      <c r="B51219" s="2" t="s">
        <v>51864</v>
      </c>
      <c r="C51219" s="2">
        <v>39</v>
      </c>
      <c r="D51219" s="2" t="s">
        <v>648</v>
      </c>
      <c r="E51219" s="2"/>
      <c r="F51219" s="2"/>
      <c r="G51219" s="2"/>
      <c r="H51219" s="2"/>
    </row>
    <row r="51220" spans="2:8">
      <c r="B51220" s="2" t="s">
        <v>51865</v>
      </c>
      <c r="C51220" s="2">
        <v>35</v>
      </c>
      <c r="D51220" s="2" t="s">
        <v>648</v>
      </c>
      <c r="E51220" s="2"/>
      <c r="F51220" s="2"/>
      <c r="G51220" s="2"/>
      <c r="H51220" s="2"/>
    </row>
    <row r="51221" spans="2:8">
      <c r="B51221" s="2" t="s">
        <v>51866</v>
      </c>
      <c r="C51221" s="2">
        <v>27</v>
      </c>
      <c r="D51221" s="2" t="s">
        <v>648</v>
      </c>
      <c r="E51221" s="2"/>
      <c r="F51221" s="2"/>
      <c r="G51221" s="2"/>
      <c r="H51221" s="2"/>
    </row>
    <row r="51222" spans="2:8">
      <c r="B51222" s="2" t="s">
        <v>51867</v>
      </c>
      <c r="C51222" s="2">
        <v>18</v>
      </c>
      <c r="D51222" s="2" t="s">
        <v>648</v>
      </c>
      <c r="E51222" s="2"/>
      <c r="F51222" s="2"/>
      <c r="G51222" s="2"/>
      <c r="H51222" s="2"/>
    </row>
    <row r="51223" spans="2:8">
      <c r="B51223" s="2" t="s">
        <v>51868</v>
      </c>
      <c r="C51223" s="2">
        <v>23</v>
      </c>
      <c r="D51223" s="2" t="s">
        <v>648</v>
      </c>
      <c r="E51223" s="2"/>
      <c r="F51223" s="2"/>
      <c r="G51223" s="2"/>
      <c r="H51223" s="2"/>
    </row>
    <row r="51224" spans="2:8">
      <c r="B51224" s="2" t="s">
        <v>51869</v>
      </c>
      <c r="C51224" s="2">
        <v>28</v>
      </c>
      <c r="D51224" s="2" t="s">
        <v>648</v>
      </c>
      <c r="E51224" s="2"/>
      <c r="F51224" s="2"/>
      <c r="G51224" s="2"/>
      <c r="H51224" s="2"/>
    </row>
    <row r="51225" spans="2:8">
      <c r="B51225" s="2" t="s">
        <v>51870</v>
      </c>
      <c r="C51225" s="2">
        <v>30</v>
      </c>
      <c r="D51225" s="2" t="s">
        <v>648</v>
      </c>
      <c r="E51225" s="2"/>
      <c r="F51225" s="2"/>
      <c r="G51225" s="2"/>
      <c r="H51225" s="2"/>
    </row>
    <row r="51226" spans="2:8">
      <c r="B51226" s="2" t="s">
        <v>51871</v>
      </c>
      <c r="C51226" s="2">
        <v>29</v>
      </c>
      <c r="D51226" s="2" t="s">
        <v>648</v>
      </c>
      <c r="E51226" s="2"/>
      <c r="F51226" s="2"/>
      <c r="G51226" s="2"/>
      <c r="H51226" s="2"/>
    </row>
    <row r="51227" spans="2:8">
      <c r="B51227" s="2" t="s">
        <v>51872</v>
      </c>
      <c r="C51227" s="2">
        <v>28</v>
      </c>
      <c r="D51227" s="2" t="s">
        <v>648</v>
      </c>
      <c r="E51227" s="2"/>
      <c r="F51227" s="2"/>
      <c r="G51227" s="2"/>
      <c r="H51227" s="2"/>
    </row>
    <row r="51228" spans="2:8">
      <c r="B51228" s="2" t="s">
        <v>51873</v>
      </c>
      <c r="C51228" s="2">
        <v>27</v>
      </c>
      <c r="D51228" s="2" t="s">
        <v>648</v>
      </c>
      <c r="E51228" s="2"/>
      <c r="F51228" s="2"/>
      <c r="G51228" s="2"/>
      <c r="H51228" s="2"/>
    </row>
    <row r="51229" spans="2:8">
      <c r="B51229" s="2" t="s">
        <v>51874</v>
      </c>
      <c r="C51229" s="2">
        <v>27</v>
      </c>
      <c r="D51229" s="2" t="s">
        <v>648</v>
      </c>
      <c r="E51229" s="2"/>
      <c r="F51229" s="2"/>
      <c r="G51229" s="2"/>
      <c r="H51229" s="2"/>
    </row>
    <row r="51230" spans="2:8">
      <c r="B51230" s="2" t="s">
        <v>51875</v>
      </c>
      <c r="C51230" s="2">
        <v>26</v>
      </c>
      <c r="D51230" s="2" t="s">
        <v>648</v>
      </c>
      <c r="E51230" s="2"/>
      <c r="F51230" s="2"/>
      <c r="G51230" s="2"/>
      <c r="H51230" s="2"/>
    </row>
    <row r="51231" spans="2:8">
      <c r="B51231" s="2" t="s">
        <v>51876</v>
      </c>
      <c r="C51231" s="2">
        <v>19</v>
      </c>
      <c r="D51231" s="2" t="s">
        <v>648</v>
      </c>
      <c r="E51231" s="2"/>
      <c r="F51231" s="2"/>
      <c r="G51231" s="2"/>
      <c r="H51231" s="2"/>
    </row>
    <row r="51232" spans="2:8">
      <c r="B51232" s="2" t="s">
        <v>51877</v>
      </c>
      <c r="C51232" s="2">
        <v>10</v>
      </c>
      <c r="D51232" s="2" t="s">
        <v>648</v>
      </c>
      <c r="E51232" s="2"/>
      <c r="F51232" s="2"/>
      <c r="G51232" s="2"/>
      <c r="H51232" s="2"/>
    </row>
    <row r="51233" spans="2:8">
      <c r="B51233" s="2" t="s">
        <v>51878</v>
      </c>
      <c r="C51233" s="2">
        <v>17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51879</v>
      </c>
      <c r="C51234" s="2">
        <v>16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51880</v>
      </c>
      <c r="C51235" s="2">
        <v>16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51881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51882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51883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51884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51885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51886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51887</v>
      </c>
      <c r="C51242" s="2">
        <v>14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51888</v>
      </c>
      <c r="C51243" s="2">
        <v>40</v>
      </c>
      <c r="D51243" s="2" t="s">
        <v>648</v>
      </c>
      <c r="E51243" s="2"/>
      <c r="F51243" s="2"/>
      <c r="G51243" s="2"/>
      <c r="H51243" s="2"/>
    </row>
    <row r="51244" spans="2:8">
      <c r="B51244" s="2" t="s">
        <v>51889</v>
      </c>
      <c r="C51244" s="2">
        <v>36</v>
      </c>
      <c r="D51244" s="2" t="s">
        <v>648</v>
      </c>
      <c r="E51244" s="2"/>
      <c r="F51244" s="2"/>
      <c r="G51244" s="2"/>
      <c r="H51244" s="2"/>
    </row>
    <row r="51245" spans="2:8">
      <c r="B51245" s="2" t="s">
        <v>51890</v>
      </c>
      <c r="C51245" s="2">
        <v>18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51891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51892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51893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51894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51895</v>
      </c>
      <c r="C51250" s="2">
        <v>15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51896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51897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51898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51899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51900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51901</v>
      </c>
      <c r="C51256" s="2">
        <v>21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51902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51903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51904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51905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51906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51907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51908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51909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51910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51911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51912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51913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51914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51915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51916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51917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51918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51919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51920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51921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51922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51923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51924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51925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51926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51927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51928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51929</v>
      </c>
      <c r="C51284" s="2">
        <v>32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51930</v>
      </c>
      <c r="C51285" s="2">
        <v>33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51931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51932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51933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51934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51935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51936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51937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51938</v>
      </c>
      <c r="C51293" s="2">
        <v>34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51939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51940</v>
      </c>
      <c r="C51295" s="2">
        <v>26</v>
      </c>
      <c r="D51295" s="2" t="s">
        <v>648</v>
      </c>
      <c r="E51295" s="2"/>
      <c r="F51295" s="2"/>
      <c r="G51295" s="2"/>
      <c r="H51295" s="2"/>
    </row>
    <row r="51296" spans="2:8">
      <c r="B51296" s="2" t="s">
        <v>51941</v>
      </c>
      <c r="C51296" s="2">
        <v>27</v>
      </c>
      <c r="D51296" s="2" t="s">
        <v>648</v>
      </c>
      <c r="E51296" s="2"/>
      <c r="F51296" s="2"/>
      <c r="G51296" s="2"/>
      <c r="H51296" s="2"/>
    </row>
    <row r="51297" spans="2:8">
      <c r="B51297" s="2" t="s">
        <v>51942</v>
      </c>
      <c r="C51297" s="2">
        <v>27</v>
      </c>
      <c r="D51297" s="2" t="s">
        <v>648</v>
      </c>
      <c r="E51297" s="2"/>
      <c r="F51297" s="2"/>
      <c r="G51297" s="2"/>
      <c r="H51297" s="2"/>
    </row>
    <row r="51298" spans="2:8">
      <c r="B51298" s="2" t="s">
        <v>51943</v>
      </c>
      <c r="C51298" s="2">
        <v>27</v>
      </c>
      <c r="D51298" s="2" t="s">
        <v>648</v>
      </c>
      <c r="E51298" s="2"/>
      <c r="F51298" s="2"/>
      <c r="G51298" s="2"/>
      <c r="H51298" s="2"/>
    </row>
    <row r="51299" spans="2:8">
      <c r="B51299" s="2" t="s">
        <v>51944</v>
      </c>
      <c r="C51299" s="2">
        <v>26</v>
      </c>
      <c r="D51299" s="2" t="s">
        <v>648</v>
      </c>
      <c r="E51299" s="2"/>
      <c r="F51299" s="2"/>
      <c r="G51299" s="2"/>
      <c r="H51299" s="2"/>
    </row>
    <row r="51300" spans="2:8">
      <c r="B51300" s="2" t="s">
        <v>51945</v>
      </c>
      <c r="C51300" s="2">
        <v>23</v>
      </c>
      <c r="D51300" s="2" t="s">
        <v>648</v>
      </c>
      <c r="E51300" s="2"/>
      <c r="F51300" s="2"/>
      <c r="G51300" s="2"/>
      <c r="H51300" s="2"/>
    </row>
    <row r="51301" spans="2:8">
      <c r="B51301" s="2" t="s">
        <v>51946</v>
      </c>
      <c r="C51301" s="2">
        <v>16</v>
      </c>
      <c r="D51301" s="2" t="s">
        <v>648</v>
      </c>
      <c r="E51301" s="2"/>
      <c r="F51301" s="2"/>
      <c r="G51301" s="2"/>
      <c r="H51301" s="2"/>
    </row>
    <row r="51302" spans="2:8">
      <c r="B51302" s="2" t="s">
        <v>51947</v>
      </c>
      <c r="C51302" s="2">
        <v>8</v>
      </c>
      <c r="D51302" s="2" t="s">
        <v>648</v>
      </c>
      <c r="E51302" s="2"/>
      <c r="F51302" s="2"/>
      <c r="G51302" s="2"/>
      <c r="H51302" s="2"/>
    </row>
    <row r="51303" spans="2:8">
      <c r="B51303" s="2" t="s">
        <v>51948</v>
      </c>
      <c r="C51303" s="2">
        <v>17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51949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51950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51951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51952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51953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51954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51955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51956</v>
      </c>
      <c r="C51311" s="2">
        <v>9</v>
      </c>
      <c r="D51311" s="2" t="s">
        <v>648</v>
      </c>
      <c r="E51311" s="2"/>
      <c r="F51311" s="2"/>
      <c r="G51311" s="2"/>
      <c r="H51311" s="2"/>
    </row>
    <row r="51312" spans="2:8">
      <c r="B51312" s="2" t="s">
        <v>51957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51958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51959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51960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51961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51962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51963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51964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51965</v>
      </c>
      <c r="C51320" s="2">
        <v>21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51966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51967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51968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51969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51970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51971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51972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51973</v>
      </c>
      <c r="C51328" s="2">
        <v>36</v>
      </c>
      <c r="D51328" s="2" t="s">
        <v>648</v>
      </c>
      <c r="E51328" s="2"/>
      <c r="F51328" s="2"/>
      <c r="G51328" s="2"/>
      <c r="H51328" s="2"/>
    </row>
    <row r="51329" spans="2:8">
      <c r="B51329" s="2" t="s">
        <v>51974</v>
      </c>
      <c r="C51329" s="2">
        <v>36</v>
      </c>
      <c r="D51329" s="2" t="s">
        <v>648</v>
      </c>
      <c r="E51329" s="2"/>
      <c r="F51329" s="2"/>
      <c r="G51329" s="2"/>
      <c r="H51329" s="2"/>
    </row>
    <row r="51330" spans="2:8">
      <c r="B51330" s="2" t="s">
        <v>51975</v>
      </c>
      <c r="C51330" s="2">
        <v>36</v>
      </c>
      <c r="D51330" s="2" t="s">
        <v>648</v>
      </c>
      <c r="E51330" s="2"/>
      <c r="F51330" s="2"/>
      <c r="G51330" s="2"/>
      <c r="H51330" s="2"/>
    </row>
    <row r="51331" spans="2:8">
      <c r="B51331" s="2" t="s">
        <v>51976</v>
      </c>
      <c r="C51331" s="2">
        <v>35</v>
      </c>
      <c r="D51331" s="2" t="s">
        <v>648</v>
      </c>
      <c r="E51331" s="2"/>
      <c r="F51331" s="2"/>
      <c r="G51331" s="2"/>
      <c r="H51331" s="2"/>
    </row>
    <row r="51332" spans="2:8">
      <c r="B51332" s="2" t="s">
        <v>51977</v>
      </c>
      <c r="C51332" s="2">
        <v>33</v>
      </c>
      <c r="D51332" s="2" t="s">
        <v>648</v>
      </c>
      <c r="E51332" s="2"/>
      <c r="F51332" s="2"/>
      <c r="G51332" s="2"/>
      <c r="H51332" s="2"/>
    </row>
    <row r="51333" spans="2:8">
      <c r="B51333" s="2" t="s">
        <v>51978</v>
      </c>
      <c r="C51333" s="2">
        <v>24</v>
      </c>
      <c r="D51333" s="2" t="s">
        <v>648</v>
      </c>
      <c r="E51333" s="2"/>
      <c r="F51333" s="2"/>
      <c r="G51333" s="2"/>
      <c r="H51333" s="2"/>
    </row>
    <row r="51334" spans="2:8">
      <c r="B51334" s="2" t="s">
        <v>51979</v>
      </c>
      <c r="C51334" s="2">
        <v>11</v>
      </c>
      <c r="D51334" s="2" t="s">
        <v>648</v>
      </c>
      <c r="E51334" s="2"/>
      <c r="F51334" s="2"/>
      <c r="G51334" s="2"/>
      <c r="H51334" s="2"/>
    </row>
    <row r="51335" spans="2:8">
      <c r="B51335" s="2" t="s">
        <v>51980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51981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51982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51983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51984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51985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51986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51987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51988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51989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51990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51991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51992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51993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51994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51995</v>
      </c>
      <c r="C51350" s="2">
        <v>35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51996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51997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51998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51999</v>
      </c>
      <c r="C51354" s="2">
        <v>32</v>
      </c>
      <c r="D51354" s="2" t="s">
        <v>648</v>
      </c>
      <c r="E51354" s="2"/>
      <c r="F51354" s="2"/>
      <c r="G51354" s="2"/>
      <c r="H51354" s="2"/>
    </row>
    <row r="51355" spans="2:8">
      <c r="B51355" s="2" t="s">
        <v>52000</v>
      </c>
      <c r="C51355" s="2">
        <v>32</v>
      </c>
      <c r="D51355" s="2" t="s">
        <v>648</v>
      </c>
      <c r="E51355" s="2"/>
      <c r="F51355" s="2"/>
      <c r="G51355" s="2"/>
      <c r="H51355" s="2"/>
    </row>
    <row r="51356" spans="2:8">
      <c r="B51356" s="2" t="s">
        <v>52001</v>
      </c>
      <c r="C51356" s="2">
        <v>33</v>
      </c>
      <c r="D51356" s="2" t="s">
        <v>648</v>
      </c>
      <c r="E51356" s="2"/>
      <c r="F51356" s="2"/>
      <c r="G51356" s="2"/>
      <c r="H51356" s="2"/>
    </row>
    <row r="51357" spans="2:8">
      <c r="B51357" s="2" t="s">
        <v>52002</v>
      </c>
      <c r="C51357" s="2">
        <v>31</v>
      </c>
      <c r="D51357" s="2" t="s">
        <v>648</v>
      </c>
      <c r="E51357" s="2"/>
      <c r="F51357" s="2"/>
      <c r="G51357" s="2"/>
      <c r="H51357" s="2"/>
    </row>
    <row r="51358" spans="2:8">
      <c r="B51358" s="2" t="s">
        <v>52003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52004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52005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52006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52007</v>
      </c>
      <c r="C51362" s="2">
        <v>24</v>
      </c>
      <c r="D51362" s="2" t="s">
        <v>648</v>
      </c>
      <c r="E51362" s="2"/>
      <c r="F51362" s="2"/>
      <c r="G51362" s="2"/>
      <c r="H51362" s="2"/>
    </row>
    <row r="51363" spans="2:8">
      <c r="B51363" s="2" t="s">
        <v>52008</v>
      </c>
      <c r="C51363" s="2">
        <v>17</v>
      </c>
      <c r="D51363" s="2" t="s">
        <v>19</v>
      </c>
      <c r="E51363" s="2"/>
      <c r="F51363" s="2"/>
      <c r="G51363" s="2"/>
      <c r="H51363" s="2"/>
    </row>
    <row r="51364" spans="2:8">
      <c r="B51364" s="2" t="s">
        <v>52009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52010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52011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52012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52013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52014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52015</v>
      </c>
      <c r="C51370" s="2">
        <v>23</v>
      </c>
      <c r="D51370" s="2" t="s">
        <v>19</v>
      </c>
      <c r="E51370" s="2"/>
      <c r="F51370" s="2"/>
      <c r="G51370" s="2"/>
      <c r="H51370" s="2"/>
    </row>
    <row r="51371" spans="2:8">
      <c r="B51371" s="2" t="s">
        <v>52016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52017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52018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52019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52020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52021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52022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52023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52024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52025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52026</v>
      </c>
      <c r="C51381" s="2">
        <v>18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52027</v>
      </c>
      <c r="C51382" s="2">
        <v>25</v>
      </c>
      <c r="D51382" s="2" t="s">
        <v>648</v>
      </c>
      <c r="E51382" s="2"/>
      <c r="F51382" s="2"/>
      <c r="G51382" s="2"/>
      <c r="H51382" s="2"/>
    </row>
    <row r="51383" spans="2:8">
      <c r="B51383" s="2" t="s">
        <v>52028</v>
      </c>
      <c r="C51383" s="2">
        <v>27</v>
      </c>
      <c r="D51383" s="2" t="s">
        <v>648</v>
      </c>
      <c r="E51383" s="2"/>
      <c r="F51383" s="2"/>
      <c r="G51383" s="2"/>
      <c r="H51383" s="2"/>
    </row>
    <row r="51384" spans="2:8">
      <c r="B51384" s="2" t="s">
        <v>52029</v>
      </c>
      <c r="C51384" s="2">
        <v>28</v>
      </c>
      <c r="D51384" s="2" t="s">
        <v>648</v>
      </c>
      <c r="E51384" s="2"/>
      <c r="F51384" s="2"/>
      <c r="G51384" s="2"/>
      <c r="H51384" s="2"/>
    </row>
    <row r="51385" spans="2:8">
      <c r="B51385" s="2" t="s">
        <v>52030</v>
      </c>
      <c r="C51385" s="2">
        <v>28</v>
      </c>
      <c r="D51385" s="2" t="s">
        <v>648</v>
      </c>
      <c r="E51385" s="2"/>
      <c r="F51385" s="2"/>
      <c r="G51385" s="2"/>
      <c r="H51385" s="2"/>
    </row>
    <row r="51386" spans="2:8">
      <c r="B51386" s="2" t="s">
        <v>52031</v>
      </c>
      <c r="C51386" s="2">
        <v>26</v>
      </c>
      <c r="D51386" s="2" t="s">
        <v>648</v>
      </c>
      <c r="E51386" s="2"/>
      <c r="F51386" s="2"/>
      <c r="G51386" s="2"/>
      <c r="H51386" s="2"/>
    </row>
    <row r="51387" spans="2:8">
      <c r="B51387" s="2" t="s">
        <v>52032</v>
      </c>
      <c r="C51387" s="2">
        <v>23</v>
      </c>
      <c r="D51387" s="2" t="s">
        <v>648</v>
      </c>
      <c r="E51387" s="2"/>
      <c r="F51387" s="2"/>
      <c r="G51387" s="2"/>
      <c r="H51387" s="2"/>
    </row>
    <row r="51388" spans="2:8">
      <c r="B51388" s="2" t="s">
        <v>52033</v>
      </c>
      <c r="C51388" s="2">
        <v>23</v>
      </c>
      <c r="D51388" s="2" t="s">
        <v>648</v>
      </c>
      <c r="E51388" s="2"/>
      <c r="F51388" s="2"/>
      <c r="G51388" s="2"/>
      <c r="H51388" s="2"/>
    </row>
    <row r="51389" spans="2:8">
      <c r="B51389" s="2" t="s">
        <v>52034</v>
      </c>
      <c r="C51389" s="2">
        <v>26</v>
      </c>
      <c r="D51389" s="2" t="s">
        <v>648</v>
      </c>
      <c r="E51389" s="2"/>
      <c r="F51389" s="2"/>
      <c r="G51389" s="2"/>
      <c r="H51389" s="2"/>
    </row>
    <row r="51390" spans="2:8">
      <c r="B51390" s="2" t="s">
        <v>52035</v>
      </c>
      <c r="C51390" s="2">
        <v>27</v>
      </c>
      <c r="D51390" s="2" t="s">
        <v>648</v>
      </c>
      <c r="E51390" s="2"/>
      <c r="F51390" s="2"/>
      <c r="G51390" s="2"/>
      <c r="H51390" s="2"/>
    </row>
    <row r="51391" spans="2:8">
      <c r="B51391" s="2" t="s">
        <v>52036</v>
      </c>
      <c r="C51391" s="2">
        <v>29</v>
      </c>
      <c r="D51391" s="2" t="s">
        <v>648</v>
      </c>
      <c r="E51391" s="2"/>
      <c r="F51391" s="2"/>
      <c r="G51391" s="2"/>
      <c r="H51391" s="2"/>
    </row>
    <row r="51392" spans="2:8">
      <c r="B51392" s="2" t="s">
        <v>52037</v>
      </c>
      <c r="C51392" s="2">
        <v>29</v>
      </c>
      <c r="D51392" s="2" t="s">
        <v>648</v>
      </c>
      <c r="E51392" s="2"/>
      <c r="F51392" s="2"/>
      <c r="G51392" s="2"/>
      <c r="H51392" s="2"/>
    </row>
    <row r="51393" spans="2:8">
      <c r="B51393" s="2" t="s">
        <v>52038</v>
      </c>
      <c r="C51393" s="2">
        <v>19</v>
      </c>
      <c r="D51393" s="2" t="s">
        <v>648</v>
      </c>
      <c r="E51393" s="2"/>
      <c r="F51393" s="2"/>
      <c r="G51393" s="2"/>
      <c r="H51393" s="2"/>
    </row>
    <row r="51394" spans="2:8">
      <c r="B51394" s="2" t="s">
        <v>52039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52040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52041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52042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52043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52044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52045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52046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52047</v>
      </c>
      <c r="C51402" s="2">
        <v>23</v>
      </c>
      <c r="D51402" s="2" t="s">
        <v>648</v>
      </c>
      <c r="E51402" s="2"/>
      <c r="F51402" s="2"/>
      <c r="G51402" s="2"/>
      <c r="H51402" s="2"/>
    </row>
    <row r="51403" spans="2:8">
      <c r="B51403" s="2" t="s">
        <v>52048</v>
      </c>
      <c r="C51403" s="2">
        <v>22</v>
      </c>
      <c r="D51403" s="2" t="s">
        <v>648</v>
      </c>
      <c r="E51403" s="2"/>
      <c r="F51403" s="2"/>
      <c r="G51403" s="2"/>
      <c r="H51403" s="2"/>
    </row>
    <row r="51404" spans="2:8">
      <c r="B51404" s="2" t="s">
        <v>52049</v>
      </c>
      <c r="C51404" s="2">
        <v>24</v>
      </c>
      <c r="D51404" s="2" t="s">
        <v>648</v>
      </c>
      <c r="E51404" s="2"/>
      <c r="F51404" s="2"/>
      <c r="G51404" s="2"/>
      <c r="H51404" s="2"/>
    </row>
    <row r="51405" spans="2:8">
      <c r="B51405" s="2" t="s">
        <v>52050</v>
      </c>
      <c r="C51405" s="2">
        <v>28</v>
      </c>
      <c r="D51405" s="2" t="s">
        <v>648</v>
      </c>
      <c r="E51405" s="2"/>
      <c r="F51405" s="2"/>
      <c r="G51405" s="2"/>
      <c r="H51405" s="2"/>
    </row>
    <row r="51406" spans="2:8">
      <c r="B51406" s="2" t="s">
        <v>52051</v>
      </c>
      <c r="C51406" s="2">
        <v>29</v>
      </c>
      <c r="D51406" s="2" t="s">
        <v>648</v>
      </c>
      <c r="E51406" s="2"/>
      <c r="F51406" s="2"/>
      <c r="G51406" s="2"/>
      <c r="H51406" s="2"/>
    </row>
    <row r="51407" spans="2:8">
      <c r="B51407" s="2" t="s">
        <v>52052</v>
      </c>
      <c r="C51407" s="2">
        <v>28</v>
      </c>
      <c r="D51407" s="2" t="s">
        <v>648</v>
      </c>
      <c r="E51407" s="2"/>
      <c r="F51407" s="2"/>
      <c r="G51407" s="2"/>
      <c r="H51407" s="2"/>
    </row>
    <row r="51408" spans="2:8">
      <c r="B51408" s="2" t="s">
        <v>52053</v>
      </c>
      <c r="C51408" s="2">
        <v>28</v>
      </c>
      <c r="D51408" s="2" t="s">
        <v>648</v>
      </c>
      <c r="E51408" s="2"/>
      <c r="F51408" s="2"/>
      <c r="G51408" s="2"/>
      <c r="H51408" s="2"/>
    </row>
    <row r="51409" spans="2:8">
      <c r="B51409" s="2" t="s">
        <v>52054</v>
      </c>
      <c r="C51409" s="2">
        <v>27</v>
      </c>
      <c r="D51409" s="2" t="s">
        <v>648</v>
      </c>
      <c r="E51409" s="2"/>
      <c r="F51409" s="2"/>
      <c r="G51409" s="2"/>
      <c r="H51409" s="2"/>
    </row>
    <row r="51410" spans="2:8">
      <c r="B51410" s="2" t="s">
        <v>52055</v>
      </c>
      <c r="C51410" s="2">
        <v>24</v>
      </c>
      <c r="D51410" s="2" t="s">
        <v>648</v>
      </c>
      <c r="E51410" s="2"/>
      <c r="F51410" s="2"/>
      <c r="G51410" s="2"/>
      <c r="H51410" s="2"/>
    </row>
    <row r="51411" spans="2:8">
      <c r="B51411" s="2" t="s">
        <v>52056</v>
      </c>
      <c r="C51411" s="2">
        <v>17</v>
      </c>
      <c r="D51411" s="2" t="s">
        <v>648</v>
      </c>
      <c r="E51411" s="2"/>
      <c r="F51411" s="2"/>
      <c r="G51411" s="2"/>
      <c r="H51411" s="2"/>
    </row>
    <row r="51412" spans="2:8">
      <c r="B51412" s="2" t="s">
        <v>52057</v>
      </c>
      <c r="C51412" s="2">
        <v>21</v>
      </c>
      <c r="D51412" s="2" t="s">
        <v>648</v>
      </c>
      <c r="E51412" s="2"/>
      <c r="F51412" s="2"/>
      <c r="G51412" s="2"/>
      <c r="H51412" s="2"/>
    </row>
    <row r="51413" spans="2:8">
      <c r="B51413" s="2" t="s">
        <v>52058</v>
      </c>
      <c r="C51413" s="2">
        <v>20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52059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52060</v>
      </c>
      <c r="C51415" s="2">
        <v>24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52061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52062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52063</v>
      </c>
      <c r="C51418" s="2">
        <v>24</v>
      </c>
      <c r="D51418" s="2" t="s">
        <v>648</v>
      </c>
      <c r="E51418" s="2"/>
      <c r="F51418" s="2"/>
      <c r="G51418" s="2"/>
      <c r="H51418" s="2"/>
    </row>
    <row r="51419" spans="2:8">
      <c r="B51419" s="2" t="s">
        <v>52064</v>
      </c>
      <c r="C51419" s="2">
        <v>15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52065</v>
      </c>
      <c r="C51420" s="2">
        <v>19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52066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52067</v>
      </c>
      <c r="C51422" s="2">
        <v>25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52068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52069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52070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52071</v>
      </c>
      <c r="C51426" s="2">
        <v>32</v>
      </c>
      <c r="D51426" s="2" t="s">
        <v>648</v>
      </c>
      <c r="E51426" s="2"/>
      <c r="F51426" s="2"/>
      <c r="G51426" s="2"/>
      <c r="H51426" s="2"/>
    </row>
    <row r="51427" spans="2:8">
      <c r="B51427" s="2" t="s">
        <v>52072</v>
      </c>
      <c r="C51427" s="2">
        <v>34</v>
      </c>
      <c r="D51427" s="2" t="s">
        <v>648</v>
      </c>
      <c r="E51427" s="2"/>
      <c r="F51427" s="2"/>
      <c r="G51427" s="2"/>
      <c r="H51427" s="2"/>
    </row>
    <row r="51428" spans="2:8">
      <c r="B51428" s="2" t="s">
        <v>52073</v>
      </c>
      <c r="C51428" s="2">
        <v>32</v>
      </c>
      <c r="D51428" s="2" t="s">
        <v>648</v>
      </c>
      <c r="E51428" s="2"/>
      <c r="F51428" s="2"/>
      <c r="G51428" s="2"/>
      <c r="H51428" s="2"/>
    </row>
    <row r="51429" spans="2:8">
      <c r="B51429" s="2" t="s">
        <v>52074</v>
      </c>
      <c r="C51429" s="2">
        <v>29</v>
      </c>
      <c r="D51429" s="2" t="s">
        <v>648</v>
      </c>
      <c r="E51429" s="2"/>
      <c r="F51429" s="2"/>
      <c r="G51429" s="2"/>
      <c r="H51429" s="2"/>
    </row>
    <row r="51430" spans="2:8">
      <c r="B51430" s="2" t="s">
        <v>52075</v>
      </c>
      <c r="C51430" s="2">
        <v>27</v>
      </c>
      <c r="D51430" s="2" t="s">
        <v>648</v>
      </c>
      <c r="E51430" s="2"/>
      <c r="F51430" s="2"/>
      <c r="G51430" s="2"/>
      <c r="H51430" s="2"/>
    </row>
    <row r="51431" spans="2:8">
      <c r="B51431" s="2" t="s">
        <v>52076</v>
      </c>
      <c r="C51431" s="2">
        <v>24</v>
      </c>
      <c r="D51431" s="2" t="s">
        <v>648</v>
      </c>
      <c r="E51431" s="2"/>
      <c r="F51431" s="2"/>
      <c r="G51431" s="2"/>
      <c r="H51431" s="2"/>
    </row>
    <row r="51432" spans="2:8">
      <c r="B51432" s="2" t="s">
        <v>52077</v>
      </c>
      <c r="C51432" s="2">
        <v>17</v>
      </c>
      <c r="D51432" s="2" t="s">
        <v>648</v>
      </c>
      <c r="E51432" s="2"/>
      <c r="F51432" s="2"/>
      <c r="G51432" s="2"/>
      <c r="H51432" s="2"/>
    </row>
    <row r="51433" spans="2:8">
      <c r="B51433" s="2" t="s">
        <v>52078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52079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52080</v>
      </c>
      <c r="C51435" s="2">
        <v>37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52081</v>
      </c>
      <c r="C51436" s="2">
        <v>36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52082</v>
      </c>
      <c r="C51437" s="2">
        <v>21</v>
      </c>
      <c r="D51437" s="2" t="s">
        <v>648</v>
      </c>
      <c r="E51437" s="2"/>
      <c r="F51437" s="2"/>
      <c r="G51437" s="2"/>
      <c r="H51437" s="2"/>
    </row>
    <row r="51438" spans="2:8">
      <c r="B51438" s="2" t="s">
        <v>52083</v>
      </c>
      <c r="C51438" s="2">
        <v>21</v>
      </c>
      <c r="D51438" s="2" t="s">
        <v>648</v>
      </c>
      <c r="E51438" s="2"/>
      <c r="F51438" s="2"/>
      <c r="G51438" s="2"/>
      <c r="H51438" s="2"/>
    </row>
    <row r="51439" spans="2:8">
      <c r="B51439" s="2" t="s">
        <v>52084</v>
      </c>
      <c r="C51439" s="2">
        <v>18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52085</v>
      </c>
      <c r="C51440" s="2">
        <v>22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52086</v>
      </c>
      <c r="C51441" s="2">
        <v>23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52087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52088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52089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52090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52091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52092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52093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52094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52095</v>
      </c>
      <c r="C51450" s="2">
        <v>29</v>
      </c>
      <c r="D51450" s="2" t="s">
        <v>648</v>
      </c>
      <c r="E51450" s="2"/>
      <c r="F51450" s="2"/>
      <c r="G51450" s="2"/>
      <c r="H51450" s="2"/>
    </row>
    <row r="51451" spans="2:8">
      <c r="B51451" s="2" t="s">
        <v>52096</v>
      </c>
      <c r="C51451" s="2">
        <v>29</v>
      </c>
      <c r="D51451" s="2" t="s">
        <v>648</v>
      </c>
      <c r="E51451" s="2"/>
      <c r="F51451" s="2"/>
      <c r="G51451" s="2"/>
      <c r="H51451" s="2"/>
    </row>
    <row r="51452" spans="2:8">
      <c r="B51452" s="2" t="s">
        <v>52097</v>
      </c>
      <c r="C51452" s="2">
        <v>28</v>
      </c>
      <c r="D51452" s="2" t="s">
        <v>648</v>
      </c>
      <c r="E51452" s="2"/>
      <c r="F51452" s="2"/>
      <c r="G51452" s="2"/>
      <c r="H51452" s="2"/>
    </row>
    <row r="51453" spans="2:8">
      <c r="B51453" s="2" t="s">
        <v>52098</v>
      </c>
      <c r="C51453" s="2">
        <v>27</v>
      </c>
      <c r="D51453" s="2" t="s">
        <v>648</v>
      </c>
      <c r="E51453" s="2"/>
      <c r="F51453" s="2"/>
      <c r="G51453" s="2"/>
      <c r="H51453" s="2"/>
    </row>
    <row r="51454" spans="2:8">
      <c r="B51454" s="2" t="s">
        <v>52099</v>
      </c>
      <c r="C51454" s="2">
        <v>25</v>
      </c>
      <c r="D51454" s="2" t="s">
        <v>648</v>
      </c>
      <c r="E51454" s="2"/>
      <c r="F51454" s="2"/>
      <c r="G51454" s="2"/>
      <c r="H51454" s="2"/>
    </row>
    <row r="51455" spans="2:8">
      <c r="B51455" s="2" t="s">
        <v>52100</v>
      </c>
      <c r="C51455" s="2">
        <v>27</v>
      </c>
      <c r="D51455" s="2" t="s">
        <v>648</v>
      </c>
      <c r="E51455" s="2"/>
      <c r="F51455" s="2"/>
      <c r="G51455" s="2"/>
      <c r="H51455" s="2"/>
    </row>
    <row r="51456" spans="2:8">
      <c r="B51456" s="2" t="s">
        <v>52101</v>
      </c>
      <c r="C51456" s="2">
        <v>17</v>
      </c>
      <c r="D51456" s="2" t="s">
        <v>648</v>
      </c>
      <c r="E51456" s="2"/>
      <c r="F51456" s="2"/>
      <c r="G51456" s="2"/>
      <c r="H51456" s="2"/>
    </row>
    <row r="51457" spans="2:8">
      <c r="B51457" s="2" t="s">
        <v>52102</v>
      </c>
      <c r="C51457" s="2">
        <v>33</v>
      </c>
      <c r="D51457" s="2" t="s">
        <v>648</v>
      </c>
      <c r="E51457" s="2"/>
      <c r="F51457" s="2"/>
      <c r="G51457" s="2"/>
      <c r="H51457" s="2"/>
    </row>
    <row r="51458" spans="2:8">
      <c r="B51458" s="2" t="s">
        <v>52103</v>
      </c>
      <c r="C51458" s="2">
        <v>32</v>
      </c>
      <c r="D51458" s="2" t="s">
        <v>648</v>
      </c>
      <c r="E51458" s="2"/>
      <c r="F51458" s="2"/>
      <c r="G51458" s="2"/>
      <c r="H51458" s="2"/>
    </row>
    <row r="51459" spans="2:8">
      <c r="B51459" s="2" t="s">
        <v>52104</v>
      </c>
      <c r="C51459" s="2">
        <v>22</v>
      </c>
      <c r="D51459" s="2" t="s">
        <v>648</v>
      </c>
      <c r="E51459" s="2"/>
      <c r="F51459" s="2"/>
      <c r="G51459" s="2"/>
      <c r="H51459" s="2"/>
    </row>
    <row r="51460" spans="2:8">
      <c r="B51460" s="2" t="s">
        <v>52105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52106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52107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52108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52109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52110</v>
      </c>
      <c r="C51465" s="2">
        <v>15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52111</v>
      </c>
      <c r="C51466" s="2">
        <v>36</v>
      </c>
      <c r="D51466" s="2" t="s">
        <v>648</v>
      </c>
      <c r="E51466" s="2"/>
      <c r="F51466" s="2"/>
      <c r="G51466" s="2"/>
      <c r="H51466" s="2"/>
    </row>
    <row r="51467" spans="2:8">
      <c r="B51467" s="2" t="s">
        <v>52112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52113</v>
      </c>
      <c r="C51468" s="2">
        <v>23</v>
      </c>
      <c r="D51468" s="2" t="s">
        <v>648</v>
      </c>
      <c r="E51468" s="2"/>
      <c r="F51468" s="2"/>
      <c r="G51468" s="2"/>
      <c r="H51468" s="2"/>
    </row>
    <row r="51469" spans="2:8">
      <c r="B51469" s="2" t="s">
        <v>52114</v>
      </c>
      <c r="C51469" s="2">
        <v>24</v>
      </c>
      <c r="D51469" s="2" t="s">
        <v>648</v>
      </c>
      <c r="E51469" s="2"/>
      <c r="F51469" s="2"/>
      <c r="G51469" s="2"/>
      <c r="H51469" s="2"/>
    </row>
    <row r="51470" spans="2:8">
      <c r="B51470" s="2" t="s">
        <v>52115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52116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52117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52118</v>
      </c>
      <c r="C51473" s="2">
        <v>30</v>
      </c>
      <c r="D51473" s="2" t="s">
        <v>648</v>
      </c>
      <c r="E51473" s="2"/>
      <c r="F51473" s="2"/>
      <c r="G51473" s="2"/>
      <c r="H51473" s="2"/>
    </row>
    <row r="51474" spans="2:8">
      <c r="B51474" s="2" t="s">
        <v>52119</v>
      </c>
      <c r="C51474" s="2">
        <v>30</v>
      </c>
      <c r="D51474" s="2" t="s">
        <v>648</v>
      </c>
      <c r="E51474" s="2"/>
      <c r="F51474" s="2"/>
      <c r="G51474" s="2"/>
      <c r="H51474" s="2"/>
    </row>
    <row r="51475" spans="2:8">
      <c r="B51475" s="2" t="s">
        <v>52120</v>
      </c>
      <c r="C51475" s="2">
        <v>29</v>
      </c>
      <c r="D51475" s="2" t="s">
        <v>648</v>
      </c>
      <c r="E51475" s="2"/>
      <c r="F51475" s="2"/>
      <c r="G51475" s="2"/>
      <c r="H51475" s="2"/>
    </row>
    <row r="51476" spans="2:8">
      <c r="B51476" s="2" t="s">
        <v>52121</v>
      </c>
      <c r="C51476" s="2">
        <v>26</v>
      </c>
      <c r="D51476" s="2" t="s">
        <v>648</v>
      </c>
      <c r="E51476" s="2"/>
      <c r="F51476" s="2"/>
      <c r="G51476" s="2"/>
      <c r="H51476" s="2"/>
    </row>
    <row r="51477" spans="2:8">
      <c r="B51477" s="2" t="s">
        <v>52122</v>
      </c>
      <c r="C51477" s="2">
        <v>19</v>
      </c>
      <c r="D51477" s="2" t="s">
        <v>648</v>
      </c>
      <c r="E51477" s="2"/>
      <c r="F51477" s="2"/>
      <c r="G51477" s="2"/>
      <c r="H51477" s="2"/>
    </row>
    <row r="51478" spans="2:8">
      <c r="B51478" s="2" t="s">
        <v>52123</v>
      </c>
      <c r="C51478" s="2">
        <v>18</v>
      </c>
      <c r="D51478" s="2" t="s">
        <v>648</v>
      </c>
      <c r="E51478" s="2"/>
      <c r="F51478" s="2"/>
      <c r="G51478" s="2"/>
      <c r="H51478" s="2"/>
    </row>
    <row r="51479" spans="2:8">
      <c r="B51479" s="2" t="s">
        <v>52124</v>
      </c>
      <c r="C51479" s="2">
        <v>17</v>
      </c>
      <c r="D51479" s="2" t="s">
        <v>648</v>
      </c>
      <c r="E51479" s="2"/>
      <c r="F51479" s="2"/>
      <c r="G51479" s="2"/>
      <c r="H51479" s="2"/>
    </row>
    <row r="51480" spans="2:8">
      <c r="B51480" s="2" t="s">
        <v>52125</v>
      </c>
      <c r="C51480" s="2">
        <v>13</v>
      </c>
      <c r="D51480" s="2" t="s">
        <v>648</v>
      </c>
      <c r="E51480" s="2"/>
      <c r="F51480" s="2"/>
      <c r="G51480" s="2"/>
      <c r="H51480" s="2"/>
    </row>
    <row r="51481" spans="2:8">
      <c r="B51481" s="2" t="s">
        <v>52126</v>
      </c>
      <c r="C51481" s="2">
        <v>21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52127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52128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52129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52130</v>
      </c>
      <c r="C51485" s="2">
        <v>37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52131</v>
      </c>
      <c r="C51486" s="2">
        <v>36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52132</v>
      </c>
      <c r="C51487" s="2">
        <v>35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52133</v>
      </c>
      <c r="C51488" s="2">
        <v>15</v>
      </c>
      <c r="D51488" s="2" t="s">
        <v>648</v>
      </c>
      <c r="E51488" s="2"/>
      <c r="F51488" s="2"/>
      <c r="G51488" s="2"/>
      <c r="H51488" s="2"/>
    </row>
    <row r="51489" spans="2:8">
      <c r="B51489" s="2" t="s">
        <v>52134</v>
      </c>
      <c r="C51489" s="2">
        <v>14</v>
      </c>
      <c r="D51489" s="2" t="s">
        <v>648</v>
      </c>
      <c r="E51489" s="2"/>
      <c r="F51489" s="2"/>
      <c r="G51489" s="2"/>
      <c r="H51489" s="2"/>
    </row>
    <row r="51490" spans="2:8">
      <c r="B51490" s="2" t="s">
        <v>52135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52136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52137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52138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52139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52140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52141</v>
      </c>
      <c r="C51496" s="2">
        <v>22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52142</v>
      </c>
      <c r="C51497" s="2">
        <v>9</v>
      </c>
      <c r="D51497" s="2" t="s">
        <v>648</v>
      </c>
      <c r="E51497" s="2"/>
      <c r="F51497" s="2"/>
      <c r="G51497" s="2"/>
      <c r="H51497" s="2"/>
    </row>
    <row r="51498" spans="2:8">
      <c r="B51498" s="2" t="s">
        <v>52143</v>
      </c>
      <c r="C51498" s="2">
        <v>23</v>
      </c>
      <c r="D51498" s="2" t="s">
        <v>648</v>
      </c>
      <c r="E51498" s="2"/>
      <c r="F51498" s="2"/>
      <c r="G51498" s="2"/>
      <c r="H51498" s="2"/>
    </row>
    <row r="51499" spans="2:8">
      <c r="B51499" s="2" t="s">
        <v>52144</v>
      </c>
      <c r="C51499" s="2">
        <v>22</v>
      </c>
      <c r="D51499" s="2" t="s">
        <v>648</v>
      </c>
      <c r="E51499" s="2"/>
      <c r="F51499" s="2"/>
      <c r="G51499" s="2"/>
      <c r="H51499" s="2"/>
    </row>
    <row r="51500" spans="2:8">
      <c r="B51500" s="2" t="s">
        <v>52145</v>
      </c>
      <c r="C51500" s="2">
        <v>23</v>
      </c>
      <c r="D51500" s="2" t="s">
        <v>648</v>
      </c>
      <c r="E51500" s="2"/>
      <c r="F51500" s="2"/>
      <c r="G51500" s="2"/>
      <c r="H51500" s="2"/>
    </row>
    <row r="51501" spans="2:8">
      <c r="B51501" s="2" t="s">
        <v>52146</v>
      </c>
      <c r="C51501" s="2">
        <v>23</v>
      </c>
      <c r="D51501" s="2" t="s">
        <v>648</v>
      </c>
      <c r="E51501" s="2"/>
      <c r="F51501" s="2"/>
      <c r="G51501" s="2"/>
      <c r="H51501" s="2"/>
    </row>
    <row r="51502" spans="2:8">
      <c r="B51502" s="2" t="s">
        <v>52147</v>
      </c>
      <c r="C51502" s="2">
        <v>23</v>
      </c>
      <c r="D51502" s="2" t="s">
        <v>648</v>
      </c>
      <c r="E51502" s="2"/>
      <c r="F51502" s="2"/>
      <c r="G51502" s="2"/>
      <c r="H51502" s="2"/>
    </row>
    <row r="51503" spans="2:8">
      <c r="B51503" s="2" t="s">
        <v>52148</v>
      </c>
      <c r="C51503" s="2">
        <v>22</v>
      </c>
      <c r="D51503" s="2" t="s">
        <v>648</v>
      </c>
      <c r="E51503" s="2"/>
      <c r="F51503" s="2"/>
      <c r="G51503" s="2"/>
      <c r="H51503" s="2"/>
    </row>
    <row r="51504" spans="2:8">
      <c r="B51504" s="2" t="s">
        <v>52149</v>
      </c>
      <c r="C51504" s="2">
        <v>21</v>
      </c>
      <c r="D51504" s="2" t="s">
        <v>648</v>
      </c>
      <c r="E51504" s="2"/>
      <c r="F51504" s="2"/>
      <c r="G51504" s="2"/>
      <c r="H51504" s="2"/>
    </row>
    <row r="51505" spans="2:8">
      <c r="B51505" s="2" t="s">
        <v>52150</v>
      </c>
      <c r="C51505" s="2">
        <v>19</v>
      </c>
      <c r="D51505" s="2" t="s">
        <v>648</v>
      </c>
      <c r="E51505" s="2"/>
      <c r="F51505" s="2"/>
      <c r="G51505" s="2"/>
      <c r="H51505" s="2"/>
    </row>
    <row r="51506" spans="2:8">
      <c r="B51506" s="2" t="s">
        <v>52151</v>
      </c>
      <c r="C51506" s="2">
        <v>15</v>
      </c>
      <c r="D51506" s="2" t="s">
        <v>648</v>
      </c>
      <c r="E51506" s="2"/>
      <c r="F51506" s="2"/>
      <c r="G51506" s="2"/>
      <c r="H51506" s="2"/>
    </row>
    <row r="51507" spans="2:8">
      <c r="B51507" s="2" t="s">
        <v>52152</v>
      </c>
      <c r="C51507" s="2">
        <v>22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52153</v>
      </c>
      <c r="C51508" s="2">
        <v>23</v>
      </c>
      <c r="D51508" s="2" t="s">
        <v>648</v>
      </c>
      <c r="E51508" s="2"/>
      <c r="F51508" s="2"/>
      <c r="G51508" s="2"/>
      <c r="H51508" s="2"/>
    </row>
    <row r="51509" spans="2:8">
      <c r="B51509" s="2" t="s">
        <v>52154</v>
      </c>
      <c r="C51509" s="2">
        <v>23</v>
      </c>
      <c r="D51509" s="2" t="s">
        <v>648</v>
      </c>
      <c r="E51509" s="2"/>
      <c r="F51509" s="2"/>
      <c r="G51509" s="2"/>
      <c r="H51509" s="2"/>
    </row>
    <row r="51510" spans="2:8">
      <c r="B51510" s="2" t="s">
        <v>52155</v>
      </c>
      <c r="C51510" s="2">
        <v>14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52156</v>
      </c>
      <c r="C51511" s="2">
        <v>20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52157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52158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52159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52160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52161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52162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52163</v>
      </c>
      <c r="C51518" s="2">
        <v>20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52164</v>
      </c>
      <c r="C51519" s="2">
        <v>18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52165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52166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52167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52168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52169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52170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52171</v>
      </c>
      <c r="C51526" s="2">
        <v>10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52172</v>
      </c>
      <c r="C51527" s="2">
        <v>22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52173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52174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52175</v>
      </c>
      <c r="C51530" s="2">
        <v>36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52176</v>
      </c>
      <c r="C51531" s="2">
        <v>33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52177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52178</v>
      </c>
      <c r="C51533" s="2">
        <v>33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52179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52180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52181</v>
      </c>
      <c r="C51536" s="2">
        <v>16</v>
      </c>
      <c r="D51536" s="2" t="s">
        <v>648</v>
      </c>
      <c r="E51536" s="2"/>
      <c r="F51536" s="2"/>
      <c r="G51536" s="2"/>
      <c r="H51536" s="2"/>
    </row>
    <row r="51537" spans="2:8">
      <c r="B51537" s="2" t="s">
        <v>52182</v>
      </c>
      <c r="C51537" s="2">
        <v>22</v>
      </c>
      <c r="D51537" s="2" t="s">
        <v>648</v>
      </c>
      <c r="E51537" s="2"/>
      <c r="F51537" s="2"/>
      <c r="G51537" s="2"/>
      <c r="H51537" s="2"/>
    </row>
    <row r="51538" spans="2:8">
      <c r="B51538" s="2" t="s">
        <v>52183</v>
      </c>
      <c r="C51538" s="2">
        <v>24</v>
      </c>
      <c r="D51538" s="2" t="s">
        <v>648</v>
      </c>
      <c r="E51538" s="2"/>
      <c r="F51538" s="2"/>
      <c r="G51538" s="2"/>
      <c r="H51538" s="2"/>
    </row>
    <row r="51539" spans="2:8">
      <c r="B51539" s="2" t="s">
        <v>52184</v>
      </c>
      <c r="C51539" s="2">
        <v>26</v>
      </c>
      <c r="D51539" s="2" t="s">
        <v>648</v>
      </c>
      <c r="E51539" s="2"/>
      <c r="F51539" s="2"/>
      <c r="G51539" s="2"/>
      <c r="H51539" s="2"/>
    </row>
    <row r="51540" spans="2:8">
      <c r="B51540" s="2" t="s">
        <v>52185</v>
      </c>
      <c r="C51540" s="2">
        <v>28</v>
      </c>
      <c r="D51540" s="2" t="s">
        <v>648</v>
      </c>
      <c r="E51540" s="2"/>
      <c r="F51540" s="2"/>
      <c r="G51540" s="2"/>
      <c r="H51540" s="2"/>
    </row>
    <row r="51541" spans="2:8">
      <c r="B51541" s="2" t="s">
        <v>52186</v>
      </c>
      <c r="C51541" s="2">
        <v>29</v>
      </c>
      <c r="D51541" s="2" t="s">
        <v>648</v>
      </c>
      <c r="E51541" s="2"/>
      <c r="F51541" s="2"/>
      <c r="G51541" s="2"/>
      <c r="H51541" s="2"/>
    </row>
    <row r="51542" spans="2:8">
      <c r="B51542" s="2" t="s">
        <v>52187</v>
      </c>
      <c r="C51542" s="2">
        <v>28</v>
      </c>
      <c r="D51542" s="2" t="s">
        <v>648</v>
      </c>
      <c r="E51542" s="2"/>
      <c r="F51542" s="2"/>
      <c r="G51542" s="2"/>
      <c r="H51542" s="2"/>
    </row>
    <row r="51543" spans="2:8">
      <c r="B51543" s="2" t="s">
        <v>52188</v>
      </c>
      <c r="C51543" s="2">
        <v>27</v>
      </c>
      <c r="D51543" s="2" t="s">
        <v>648</v>
      </c>
      <c r="E51543" s="2"/>
      <c r="F51543" s="2"/>
      <c r="G51543" s="2"/>
      <c r="H51543" s="2"/>
    </row>
    <row r="51544" spans="2:8">
      <c r="B51544" s="2" t="s">
        <v>52189</v>
      </c>
      <c r="C51544" s="2">
        <v>23</v>
      </c>
      <c r="D51544" s="2" t="s">
        <v>648</v>
      </c>
      <c r="E51544" s="2"/>
      <c r="F51544" s="2"/>
      <c r="G51544" s="2"/>
      <c r="H51544" s="2"/>
    </row>
    <row r="51545" spans="2:8">
      <c r="B51545" s="2" t="s">
        <v>52190</v>
      </c>
      <c r="C51545" s="2">
        <v>16</v>
      </c>
      <c r="D51545" s="2" t="s">
        <v>648</v>
      </c>
      <c r="E51545" s="2"/>
      <c r="F51545" s="2"/>
      <c r="G51545" s="2"/>
      <c r="H51545" s="2"/>
    </row>
    <row r="51546" spans="2:8">
      <c r="B51546" s="2" t="s">
        <v>52191</v>
      </c>
      <c r="C51546" s="2">
        <v>18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52192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52193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52194</v>
      </c>
      <c r="C51549" s="2">
        <v>22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52195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52196</v>
      </c>
      <c r="C51551" s="2">
        <v>22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52197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52198</v>
      </c>
      <c r="C51553" s="2">
        <v>20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52199</v>
      </c>
      <c r="C51554" s="2">
        <v>41</v>
      </c>
      <c r="D51554" s="2" t="s">
        <v>648</v>
      </c>
      <c r="E51554" s="2"/>
      <c r="F51554" s="2"/>
      <c r="G51554" s="2"/>
      <c r="H51554" s="2"/>
    </row>
    <row r="51555" spans="2:8">
      <c r="B51555" s="2" t="s">
        <v>52200</v>
      </c>
      <c r="C51555" s="2">
        <v>41</v>
      </c>
      <c r="D51555" s="2" t="s">
        <v>648</v>
      </c>
      <c r="E51555" s="2"/>
      <c r="F51555" s="2"/>
      <c r="G51555" s="2"/>
      <c r="H51555" s="2"/>
    </row>
    <row r="51556" spans="2:8">
      <c r="B51556" s="2" t="s">
        <v>52201</v>
      </c>
      <c r="C51556" s="2">
        <v>38</v>
      </c>
      <c r="D51556" s="2" t="s">
        <v>648</v>
      </c>
      <c r="E51556" s="2"/>
      <c r="F51556" s="2"/>
      <c r="G51556" s="2"/>
      <c r="H51556" s="2"/>
    </row>
    <row r="51557" spans="2:8">
      <c r="B51557" s="2" t="s">
        <v>52202</v>
      </c>
      <c r="C51557" s="2">
        <v>35</v>
      </c>
      <c r="D51557" s="2" t="s">
        <v>648</v>
      </c>
      <c r="E51557" s="2"/>
      <c r="F51557" s="2"/>
      <c r="G51557" s="2"/>
      <c r="H51557" s="2"/>
    </row>
    <row r="51558" spans="2:8">
      <c r="B51558" s="2" t="s">
        <v>52203</v>
      </c>
      <c r="C51558" s="2">
        <v>29</v>
      </c>
      <c r="D51558" s="2" t="s">
        <v>648</v>
      </c>
      <c r="E51558" s="2"/>
      <c r="F51558" s="2"/>
      <c r="G51558" s="2"/>
      <c r="H51558" s="2"/>
    </row>
    <row r="51559" spans="2:8">
      <c r="B51559" s="2" t="s">
        <v>52204</v>
      </c>
      <c r="C51559" s="2">
        <v>22</v>
      </c>
      <c r="D51559" s="2" t="s">
        <v>648</v>
      </c>
      <c r="E51559" s="2"/>
      <c r="F51559" s="2"/>
      <c r="G51559" s="2"/>
      <c r="H51559" s="2"/>
    </row>
    <row r="51560" spans="2:8">
      <c r="B51560" s="2" t="s">
        <v>52205</v>
      </c>
      <c r="C51560" s="2">
        <v>18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52206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52207</v>
      </c>
      <c r="C51562" s="2">
        <v>18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52208</v>
      </c>
      <c r="C51563" s="2">
        <v>18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52209</v>
      </c>
      <c r="C51564" s="2">
        <v>18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52210</v>
      </c>
      <c r="C51565" s="2">
        <v>14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52211</v>
      </c>
      <c r="C51566" s="2">
        <v>17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52212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52213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52214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52215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52216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52217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52218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52219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52220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52221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52222</v>
      </c>
      <c r="C51577" s="2">
        <v>14</v>
      </c>
      <c r="D51577" s="2" t="s">
        <v>648</v>
      </c>
      <c r="E51577" s="2"/>
      <c r="F51577" s="2"/>
      <c r="G51577" s="2"/>
      <c r="H51577" s="2"/>
    </row>
    <row r="51578" spans="2:8">
      <c r="B51578" s="2" t="s">
        <v>52223</v>
      </c>
      <c r="C51578" s="2">
        <v>14</v>
      </c>
      <c r="D51578" s="2" t="s">
        <v>648</v>
      </c>
      <c r="E51578" s="2"/>
      <c r="F51578" s="2"/>
      <c r="G51578" s="2"/>
      <c r="H51578" s="2"/>
    </row>
    <row r="51579" spans="2:8">
      <c r="B51579" s="2" t="s">
        <v>52224</v>
      </c>
      <c r="C51579" s="2">
        <v>14</v>
      </c>
      <c r="D51579" s="2" t="s">
        <v>648</v>
      </c>
      <c r="E51579" s="2"/>
      <c r="F51579" s="2"/>
      <c r="G51579" s="2"/>
      <c r="H51579" s="2"/>
    </row>
    <row r="51580" spans="2:8">
      <c r="B51580" s="2" t="s">
        <v>52225</v>
      </c>
      <c r="C51580" s="2">
        <v>37</v>
      </c>
      <c r="D51580" s="2" t="s">
        <v>648</v>
      </c>
      <c r="E51580" s="2"/>
      <c r="F51580" s="2"/>
      <c r="G51580" s="2"/>
      <c r="H51580" s="2"/>
    </row>
    <row r="51581" spans="2:8">
      <c r="B51581" s="2" t="s">
        <v>52226</v>
      </c>
      <c r="C51581" s="2">
        <v>37</v>
      </c>
      <c r="D51581" s="2" t="s">
        <v>648</v>
      </c>
      <c r="E51581" s="2"/>
      <c r="F51581" s="2"/>
      <c r="G51581" s="2"/>
      <c r="H51581" s="2"/>
    </row>
    <row r="51582" spans="2:8">
      <c r="B51582" s="2" t="s">
        <v>52227</v>
      </c>
      <c r="C51582" s="2">
        <v>37</v>
      </c>
      <c r="D51582" s="2" t="s">
        <v>648</v>
      </c>
      <c r="E51582" s="2"/>
      <c r="F51582" s="2"/>
      <c r="G51582" s="2"/>
      <c r="H51582" s="2"/>
    </row>
    <row r="51583" spans="2:8">
      <c r="B51583" s="2" t="s">
        <v>52228</v>
      </c>
      <c r="C51583" s="2">
        <v>36</v>
      </c>
      <c r="D51583" s="2" t="s">
        <v>648</v>
      </c>
      <c r="E51583" s="2"/>
      <c r="F51583" s="2"/>
      <c r="G51583" s="2"/>
      <c r="H51583" s="2"/>
    </row>
    <row r="51584" spans="2:8">
      <c r="B51584" s="2" t="s">
        <v>52229</v>
      </c>
      <c r="C51584" s="2">
        <v>32</v>
      </c>
      <c r="D51584" s="2" t="s">
        <v>648</v>
      </c>
      <c r="E51584" s="2"/>
      <c r="F51584" s="2"/>
      <c r="G51584" s="2"/>
      <c r="H51584" s="2"/>
    </row>
    <row r="51585" spans="2:8">
      <c r="B51585" s="2" t="s">
        <v>52230</v>
      </c>
      <c r="C51585" s="2">
        <v>22</v>
      </c>
      <c r="D51585" s="2" t="s">
        <v>648</v>
      </c>
      <c r="E51585" s="2"/>
      <c r="F51585" s="2"/>
      <c r="G51585" s="2"/>
      <c r="H51585" s="2"/>
    </row>
    <row r="51586" spans="2:8">
      <c r="B51586" s="2" t="s">
        <v>52231</v>
      </c>
      <c r="C51586" s="2">
        <v>15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52232</v>
      </c>
      <c r="C51587" s="2">
        <v>17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52233</v>
      </c>
      <c r="C51588" s="2">
        <v>19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52234</v>
      </c>
      <c r="C51589" s="2">
        <v>20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52235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52236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52237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52238</v>
      </c>
      <c r="C51593" s="2">
        <v>15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52239</v>
      </c>
      <c r="C51594" s="2">
        <v>34</v>
      </c>
      <c r="D51594" s="2" t="s">
        <v>648</v>
      </c>
      <c r="E51594" s="2"/>
      <c r="F51594" s="2"/>
      <c r="G51594" s="2"/>
      <c r="H51594" s="2"/>
    </row>
    <row r="51595" spans="2:8">
      <c r="B51595" s="2" t="s">
        <v>52240</v>
      </c>
      <c r="C51595" s="2">
        <v>32</v>
      </c>
      <c r="D51595" s="2" t="s">
        <v>648</v>
      </c>
      <c r="E51595" s="2"/>
      <c r="F51595" s="2"/>
      <c r="G51595" s="2"/>
      <c r="H51595" s="2"/>
    </row>
    <row r="51596" spans="2:8">
      <c r="B51596" s="2" t="s">
        <v>52241</v>
      </c>
      <c r="C51596" s="2">
        <v>29</v>
      </c>
      <c r="D51596" s="2" t="s">
        <v>648</v>
      </c>
      <c r="E51596" s="2"/>
      <c r="F51596" s="2"/>
      <c r="G51596" s="2"/>
      <c r="H51596" s="2"/>
    </row>
    <row r="51597" spans="2:8">
      <c r="B51597" s="2" t="s">
        <v>52242</v>
      </c>
      <c r="C51597" s="2">
        <v>28</v>
      </c>
      <c r="D51597" s="2" t="s">
        <v>648</v>
      </c>
      <c r="E51597" s="2"/>
      <c r="F51597" s="2"/>
      <c r="G51597" s="2"/>
      <c r="H51597" s="2"/>
    </row>
    <row r="51598" spans="2:8">
      <c r="B51598" s="2" t="s">
        <v>52243</v>
      </c>
      <c r="C51598" s="2">
        <v>26</v>
      </c>
      <c r="D51598" s="2" t="s">
        <v>648</v>
      </c>
      <c r="E51598" s="2"/>
      <c r="F51598" s="2"/>
      <c r="G51598" s="2"/>
      <c r="H51598" s="2"/>
    </row>
    <row r="51599" spans="2:8">
      <c r="B51599" s="2" t="s">
        <v>52244</v>
      </c>
      <c r="C51599" s="2">
        <v>23</v>
      </c>
      <c r="D51599" s="2" t="s">
        <v>648</v>
      </c>
      <c r="E51599" s="2"/>
      <c r="F51599" s="2"/>
      <c r="G51599" s="2"/>
      <c r="H51599" s="2"/>
    </row>
    <row r="51600" spans="2:8">
      <c r="B51600" s="2" t="s">
        <v>52245</v>
      </c>
      <c r="C51600" s="2">
        <v>18</v>
      </c>
      <c r="D51600" s="2" t="s">
        <v>648</v>
      </c>
      <c r="E51600" s="2"/>
      <c r="F51600" s="2"/>
      <c r="G51600" s="2"/>
      <c r="H51600" s="2"/>
    </row>
    <row r="51601" spans="2:8">
      <c r="B51601" s="2" t="s">
        <v>52246</v>
      </c>
      <c r="C51601" s="2">
        <v>11</v>
      </c>
      <c r="D51601" s="2" t="s">
        <v>648</v>
      </c>
      <c r="E51601" s="2"/>
      <c r="F51601" s="2"/>
      <c r="G51601" s="2"/>
      <c r="H51601" s="2"/>
    </row>
    <row r="51602" spans="2:8">
      <c r="B51602" s="2" t="s">
        <v>52247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52248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52249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52250</v>
      </c>
      <c r="C51605" s="2">
        <v>23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52251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52252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52253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52254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52255</v>
      </c>
      <c r="C51610" s="2">
        <v>18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52256</v>
      </c>
      <c r="C51611" s="2">
        <v>31</v>
      </c>
      <c r="D51611" s="2" t="s">
        <v>648</v>
      </c>
      <c r="E51611" s="2"/>
      <c r="F51611" s="2"/>
      <c r="G51611" s="2"/>
      <c r="H51611" s="2"/>
    </row>
    <row r="51612" spans="2:8">
      <c r="B51612" s="2" t="s">
        <v>52257</v>
      </c>
      <c r="C51612" s="2">
        <v>32</v>
      </c>
      <c r="D51612" s="2" t="s">
        <v>648</v>
      </c>
      <c r="E51612" s="2"/>
      <c r="F51612" s="2"/>
      <c r="G51612" s="2"/>
      <c r="H51612" s="2"/>
    </row>
    <row r="51613" spans="2:8">
      <c r="B51613" s="2" t="s">
        <v>52258</v>
      </c>
      <c r="C51613" s="2">
        <v>32</v>
      </c>
      <c r="D51613" s="2" t="s">
        <v>648</v>
      </c>
      <c r="E51613" s="2"/>
      <c r="F51613" s="2"/>
      <c r="G51613" s="2"/>
      <c r="H51613" s="2"/>
    </row>
    <row r="51614" spans="2:8">
      <c r="B51614" s="2" t="s">
        <v>52259</v>
      </c>
      <c r="C51614" s="2">
        <v>32</v>
      </c>
      <c r="D51614" s="2" t="s">
        <v>648</v>
      </c>
      <c r="E51614" s="2"/>
      <c r="F51614" s="2"/>
      <c r="G51614" s="2"/>
      <c r="H51614" s="2"/>
    </row>
    <row r="51615" spans="2:8">
      <c r="B51615" s="2" t="s">
        <v>52260</v>
      </c>
      <c r="C51615" s="2">
        <v>31</v>
      </c>
      <c r="D51615" s="2" t="s">
        <v>648</v>
      </c>
      <c r="E51615" s="2"/>
      <c r="F51615" s="2"/>
      <c r="G51615" s="2"/>
      <c r="H51615" s="2"/>
    </row>
    <row r="51616" spans="2:8">
      <c r="B51616" s="2" t="s">
        <v>52261</v>
      </c>
      <c r="C51616" s="2">
        <v>26</v>
      </c>
      <c r="D51616" s="2" t="s">
        <v>648</v>
      </c>
      <c r="E51616" s="2"/>
      <c r="F51616" s="2"/>
      <c r="G51616" s="2"/>
      <c r="H51616" s="2"/>
    </row>
    <row r="51617" spans="2:8">
      <c r="B51617" s="2" t="s">
        <v>52262</v>
      </c>
      <c r="C51617" s="2">
        <v>18</v>
      </c>
      <c r="D51617" s="2" t="s">
        <v>648</v>
      </c>
      <c r="E51617" s="2"/>
      <c r="F51617" s="2"/>
      <c r="G51617" s="2"/>
      <c r="H51617" s="2"/>
    </row>
    <row r="51618" spans="2:8">
      <c r="B51618" s="2" t="s">
        <v>52263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52264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52265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52266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52267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52268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52269</v>
      </c>
      <c r="C51624" s="2">
        <v>19</v>
      </c>
      <c r="D51624" s="2" t="s">
        <v>648</v>
      </c>
      <c r="E51624" s="2"/>
      <c r="F51624" s="2"/>
      <c r="G51624" s="2"/>
      <c r="H51624" s="2"/>
    </row>
    <row r="51625" spans="2:8">
      <c r="B51625" s="2" t="s">
        <v>52270</v>
      </c>
      <c r="C51625" s="2">
        <v>21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52271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52272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52273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52274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52275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52276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52277</v>
      </c>
      <c r="C51632" s="2">
        <v>12</v>
      </c>
      <c r="D51632" s="2" t="s">
        <v>648</v>
      </c>
      <c r="E51632" s="2"/>
      <c r="F51632" s="2"/>
      <c r="G51632" s="2"/>
      <c r="H51632" s="2"/>
    </row>
    <row r="51633" spans="2:8">
      <c r="B51633" s="2" t="s">
        <v>52278</v>
      </c>
      <c r="C51633" s="2">
        <v>14</v>
      </c>
      <c r="D51633" s="2" t="s">
        <v>648</v>
      </c>
      <c r="E51633" s="2"/>
      <c r="F51633" s="2"/>
      <c r="G51633" s="2"/>
      <c r="H51633" s="2"/>
    </row>
    <row r="51634" spans="2:8">
      <c r="B51634" s="2" t="s">
        <v>52279</v>
      </c>
      <c r="C51634" s="2">
        <v>16</v>
      </c>
      <c r="D51634" s="2" t="s">
        <v>648</v>
      </c>
      <c r="E51634" s="2"/>
      <c r="F51634" s="2"/>
      <c r="G51634" s="2"/>
      <c r="H51634" s="2"/>
    </row>
    <row r="51635" spans="2:8">
      <c r="B51635" s="2" t="s">
        <v>52280</v>
      </c>
      <c r="C51635" s="2">
        <v>17</v>
      </c>
      <c r="D51635" s="2" t="s">
        <v>648</v>
      </c>
      <c r="E51635" s="2"/>
      <c r="F51635" s="2"/>
      <c r="G51635" s="2"/>
      <c r="H51635" s="2"/>
    </row>
    <row r="51636" spans="2:8">
      <c r="B51636" s="2" t="s">
        <v>52281</v>
      </c>
      <c r="C51636" s="2">
        <v>15</v>
      </c>
      <c r="D51636" s="2" t="s">
        <v>648</v>
      </c>
      <c r="E51636" s="2"/>
      <c r="F51636" s="2"/>
      <c r="G51636" s="2"/>
      <c r="H51636" s="2"/>
    </row>
    <row r="51637" spans="2:8">
      <c r="B51637" s="2" t="s">
        <v>52282</v>
      </c>
      <c r="C51637" s="2">
        <v>10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52283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52284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52285</v>
      </c>
      <c r="C51640" s="2">
        <v>32</v>
      </c>
      <c r="D51640" s="2" t="s">
        <v>648</v>
      </c>
      <c r="E51640" s="2"/>
      <c r="F51640" s="2"/>
      <c r="G51640" s="2"/>
      <c r="H51640" s="2"/>
    </row>
    <row r="51641" spans="2:8">
      <c r="B51641" s="2" t="s">
        <v>52286</v>
      </c>
      <c r="C51641" s="2">
        <v>34</v>
      </c>
      <c r="D51641" s="2" t="s">
        <v>648</v>
      </c>
      <c r="E51641" s="2"/>
      <c r="F51641" s="2"/>
      <c r="G51641" s="2"/>
      <c r="H51641" s="2"/>
    </row>
    <row r="51642" spans="2:8">
      <c r="B51642" s="2" t="s">
        <v>52287</v>
      </c>
      <c r="C51642" s="2">
        <v>35</v>
      </c>
      <c r="D51642" s="2" t="s">
        <v>648</v>
      </c>
      <c r="E51642" s="2"/>
      <c r="F51642" s="2"/>
      <c r="G51642" s="2"/>
      <c r="H51642" s="2"/>
    </row>
    <row r="51643" spans="2:8">
      <c r="B51643" s="2" t="s">
        <v>52288</v>
      </c>
      <c r="C51643" s="2">
        <v>34</v>
      </c>
      <c r="D51643" s="2" t="s">
        <v>648</v>
      </c>
      <c r="E51643" s="2"/>
      <c r="F51643" s="2"/>
      <c r="G51643" s="2"/>
      <c r="H51643" s="2"/>
    </row>
    <row r="51644" spans="2:8">
      <c r="B51644" s="2" t="s">
        <v>52289</v>
      </c>
      <c r="C51644" s="2">
        <v>30</v>
      </c>
      <c r="D51644" s="2" t="s">
        <v>648</v>
      </c>
      <c r="E51644" s="2"/>
      <c r="F51644" s="2"/>
      <c r="G51644" s="2"/>
      <c r="H51644" s="2"/>
    </row>
    <row r="51645" spans="2:8">
      <c r="B51645" s="2" t="s">
        <v>52290</v>
      </c>
      <c r="C51645" s="2">
        <v>22</v>
      </c>
      <c r="D51645" s="2" t="s">
        <v>648</v>
      </c>
      <c r="E51645" s="2"/>
      <c r="F51645" s="2"/>
      <c r="G51645" s="2"/>
      <c r="H51645" s="2"/>
    </row>
    <row r="51646" spans="2:8">
      <c r="B51646" s="2" t="s">
        <v>52291</v>
      </c>
      <c r="C51646" s="2">
        <v>13</v>
      </c>
      <c r="D51646" s="2" t="s">
        <v>648</v>
      </c>
      <c r="E51646" s="2"/>
      <c r="F51646" s="2"/>
      <c r="G51646" s="2"/>
      <c r="H51646" s="2"/>
    </row>
    <row r="51647" spans="2:8">
      <c r="B51647" s="2" t="s">
        <v>52292</v>
      </c>
      <c r="C51647" s="2">
        <v>14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52293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52294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52295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52296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52297</v>
      </c>
      <c r="C51652" s="2">
        <v>15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52298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52299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52300</v>
      </c>
      <c r="C51655" s="2">
        <v>20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52301</v>
      </c>
      <c r="C51656" s="2">
        <v>18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52302</v>
      </c>
      <c r="C51657" s="2">
        <v>20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52303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52304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52305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52306</v>
      </c>
      <c r="C51661" s="2">
        <v>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52307</v>
      </c>
      <c r="C51662" s="2">
        <v>11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52308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52309</v>
      </c>
      <c r="C51664" s="2">
        <v>11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52310</v>
      </c>
      <c r="C51665" s="2">
        <v>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52311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52312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52313</v>
      </c>
      <c r="C51668" s="2">
        <v>37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52314</v>
      </c>
      <c r="C51669" s="2">
        <v>38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52315</v>
      </c>
      <c r="C51670" s="2">
        <v>37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52316</v>
      </c>
      <c r="C51671" s="2">
        <v>22</v>
      </c>
      <c r="D51671" s="2" t="s">
        <v>648</v>
      </c>
      <c r="E51671" s="2"/>
      <c r="F51671" s="2"/>
      <c r="G51671" s="2"/>
      <c r="H51671" s="2"/>
    </row>
    <row r="51672" spans="2:8">
      <c r="B51672" s="2" t="s">
        <v>52317</v>
      </c>
      <c r="C51672" s="2">
        <v>23</v>
      </c>
      <c r="D51672" s="2" t="s">
        <v>648</v>
      </c>
      <c r="E51672" s="2"/>
      <c r="F51672" s="2"/>
      <c r="G51672" s="2"/>
      <c r="H51672" s="2"/>
    </row>
    <row r="51673" spans="2:8">
      <c r="B51673" s="2" t="s">
        <v>52318</v>
      </c>
      <c r="C51673" s="2">
        <v>23</v>
      </c>
      <c r="D51673" s="2" t="s">
        <v>648</v>
      </c>
      <c r="E51673" s="2"/>
      <c r="F51673" s="2"/>
      <c r="G51673" s="2"/>
      <c r="H51673" s="2"/>
    </row>
    <row r="51674" spans="2:8">
      <c r="B51674" s="2" t="s">
        <v>52319</v>
      </c>
      <c r="C51674" s="2">
        <v>22</v>
      </c>
      <c r="D51674" s="2" t="s">
        <v>648</v>
      </c>
      <c r="E51674" s="2"/>
      <c r="F51674" s="2"/>
      <c r="G51674" s="2"/>
      <c r="H51674" s="2"/>
    </row>
    <row r="51675" spans="2:8">
      <c r="B51675" s="2" t="s">
        <v>52320</v>
      </c>
      <c r="C51675" s="2">
        <v>20</v>
      </c>
      <c r="D51675" s="2" t="s">
        <v>648</v>
      </c>
      <c r="E51675" s="2"/>
      <c r="F51675" s="2"/>
      <c r="G51675" s="2"/>
      <c r="H51675" s="2"/>
    </row>
    <row r="51676" spans="2:8">
      <c r="B51676" s="2" t="s">
        <v>52321</v>
      </c>
      <c r="C51676" s="2">
        <v>19</v>
      </c>
      <c r="D51676" s="2" t="s">
        <v>648</v>
      </c>
      <c r="E51676" s="2"/>
      <c r="F51676" s="2"/>
      <c r="G51676" s="2"/>
      <c r="H51676" s="2"/>
    </row>
    <row r="51677" spans="2:8">
      <c r="B51677" s="2" t="s">
        <v>52322</v>
      </c>
      <c r="C51677" s="2">
        <v>17</v>
      </c>
      <c r="D51677" s="2" t="s">
        <v>648</v>
      </c>
      <c r="E51677" s="2"/>
      <c r="F51677" s="2"/>
      <c r="G51677" s="2"/>
      <c r="H51677" s="2"/>
    </row>
    <row r="51678" spans="2:8">
      <c r="B51678" s="2" t="s">
        <v>52323</v>
      </c>
      <c r="C51678" s="2">
        <v>16</v>
      </c>
      <c r="D51678" s="2" t="s">
        <v>648</v>
      </c>
      <c r="E51678" s="2"/>
      <c r="F51678" s="2"/>
      <c r="G51678" s="2"/>
      <c r="H51678" s="2"/>
    </row>
    <row r="51679" spans="2:8">
      <c r="B51679" s="2" t="s">
        <v>52324</v>
      </c>
      <c r="C51679" s="2">
        <v>14</v>
      </c>
      <c r="D51679" s="2" t="s">
        <v>648</v>
      </c>
      <c r="E51679" s="2"/>
      <c r="F51679" s="2"/>
      <c r="G51679" s="2"/>
      <c r="H51679" s="2"/>
    </row>
    <row r="51680" spans="2:8">
      <c r="B51680" s="2" t="s">
        <v>52325</v>
      </c>
      <c r="C51680" s="2">
        <v>13</v>
      </c>
      <c r="D51680" s="2" t="s">
        <v>648</v>
      </c>
      <c r="E51680" s="2"/>
      <c r="F51680" s="2"/>
      <c r="G51680" s="2"/>
      <c r="H51680" s="2"/>
    </row>
    <row r="51681" spans="2:8">
      <c r="B51681" s="2" t="s">
        <v>52326</v>
      </c>
      <c r="C51681" s="2">
        <v>11</v>
      </c>
      <c r="D51681" s="2" t="s">
        <v>648</v>
      </c>
      <c r="E51681" s="2"/>
      <c r="F51681" s="2"/>
      <c r="G51681" s="2"/>
      <c r="H51681" s="2"/>
    </row>
    <row r="51682" spans="2:8">
      <c r="B51682" s="2" t="s">
        <v>52327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52328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52329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52330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52331</v>
      </c>
      <c r="C51686" s="2">
        <v>19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52332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52333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52334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52335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52336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52337</v>
      </c>
      <c r="C51692" s="2">
        <v>26</v>
      </c>
      <c r="D51692" s="2" t="s">
        <v>648</v>
      </c>
      <c r="E51692" s="2"/>
      <c r="F51692" s="2"/>
      <c r="G51692" s="2"/>
      <c r="H51692" s="2"/>
    </row>
    <row r="51693" spans="2:8">
      <c r="B51693" s="2" t="s">
        <v>52338</v>
      </c>
      <c r="C51693" s="2">
        <v>29</v>
      </c>
      <c r="D51693" s="2" t="s">
        <v>648</v>
      </c>
      <c r="E51693" s="2"/>
      <c r="F51693" s="2"/>
      <c r="G51693" s="2"/>
      <c r="H51693" s="2"/>
    </row>
    <row r="51694" spans="2:8">
      <c r="B51694" s="2" t="s">
        <v>52339</v>
      </c>
      <c r="C51694" s="2">
        <v>28</v>
      </c>
      <c r="D51694" s="2" t="s">
        <v>648</v>
      </c>
      <c r="E51694" s="2"/>
      <c r="F51694" s="2"/>
      <c r="G51694" s="2"/>
      <c r="H51694" s="2"/>
    </row>
    <row r="51695" spans="2:8">
      <c r="B51695" s="2" t="s">
        <v>52340</v>
      </c>
      <c r="C51695" s="2">
        <v>25</v>
      </c>
      <c r="D51695" s="2" t="s">
        <v>648</v>
      </c>
      <c r="E51695" s="2"/>
      <c r="F51695" s="2"/>
      <c r="G51695" s="2"/>
      <c r="H51695" s="2"/>
    </row>
    <row r="51696" spans="2:8">
      <c r="B51696" s="2" t="s">
        <v>52341</v>
      </c>
      <c r="C51696" s="2">
        <v>25</v>
      </c>
      <c r="D51696" s="2" t="s">
        <v>648</v>
      </c>
      <c r="E51696" s="2"/>
      <c r="F51696" s="2"/>
      <c r="G51696" s="2"/>
      <c r="H51696" s="2"/>
    </row>
    <row r="51697" spans="2:8">
      <c r="B51697" s="2" t="s">
        <v>52342</v>
      </c>
      <c r="C51697" s="2">
        <v>24</v>
      </c>
      <c r="D51697" s="2" t="s">
        <v>648</v>
      </c>
      <c r="E51697" s="2"/>
      <c r="F51697" s="2"/>
      <c r="G51697" s="2"/>
      <c r="H51697" s="2"/>
    </row>
    <row r="51698" spans="2:8">
      <c r="B51698" s="2" t="s">
        <v>52343</v>
      </c>
      <c r="C51698" s="2">
        <v>24</v>
      </c>
      <c r="D51698" s="2" t="s">
        <v>648</v>
      </c>
      <c r="E51698" s="2"/>
      <c r="F51698" s="2"/>
      <c r="G51698" s="2"/>
      <c r="H51698" s="2"/>
    </row>
    <row r="51699" spans="2:8">
      <c r="B51699" s="2" t="s">
        <v>52344</v>
      </c>
      <c r="C51699" s="2">
        <v>22</v>
      </c>
      <c r="D51699" s="2" t="s">
        <v>648</v>
      </c>
      <c r="E51699" s="2"/>
      <c r="F51699" s="2"/>
      <c r="G51699" s="2"/>
      <c r="H51699" s="2"/>
    </row>
    <row r="51700" spans="2:8">
      <c r="B51700" s="2" t="s">
        <v>52345</v>
      </c>
      <c r="C51700" s="2">
        <v>17</v>
      </c>
      <c r="D51700" s="2" t="s">
        <v>648</v>
      </c>
      <c r="E51700" s="2"/>
      <c r="F51700" s="2"/>
      <c r="G51700" s="2"/>
      <c r="H51700" s="2"/>
    </row>
    <row r="51701" spans="2:8">
      <c r="B51701" s="2" t="s">
        <v>52346</v>
      </c>
      <c r="C51701" s="2">
        <v>37</v>
      </c>
      <c r="D51701" s="2" t="s">
        <v>648</v>
      </c>
      <c r="E51701" s="2"/>
      <c r="F51701" s="2"/>
      <c r="G51701" s="2"/>
      <c r="H51701" s="2"/>
    </row>
    <row r="51702" spans="2:8">
      <c r="B51702" s="2" t="s">
        <v>52347</v>
      </c>
      <c r="C51702" s="2">
        <v>31</v>
      </c>
      <c r="D51702" s="2" t="s">
        <v>648</v>
      </c>
      <c r="E51702" s="2"/>
      <c r="F51702" s="2"/>
      <c r="G51702" s="2"/>
      <c r="H51702" s="2"/>
    </row>
    <row r="51703" spans="2:8">
      <c r="B51703" s="2" t="s">
        <v>52348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52349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52350</v>
      </c>
      <c r="C51705" s="2">
        <v>33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52351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52352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52353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52354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52355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52356</v>
      </c>
      <c r="C51711" s="2">
        <v>21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52357</v>
      </c>
      <c r="C51712" s="2">
        <v>31</v>
      </c>
      <c r="D51712" s="2" t="s">
        <v>648</v>
      </c>
      <c r="E51712" s="2"/>
      <c r="F51712" s="2"/>
      <c r="G51712" s="2"/>
      <c r="H51712" s="2"/>
    </row>
    <row r="51713" spans="2:8">
      <c r="B51713" s="2" t="s">
        <v>52358</v>
      </c>
      <c r="C51713" s="2">
        <v>31</v>
      </c>
      <c r="D51713" s="2" t="s">
        <v>648</v>
      </c>
      <c r="E51713" s="2"/>
      <c r="F51713" s="2"/>
      <c r="G51713" s="2"/>
      <c r="H51713" s="2"/>
    </row>
    <row r="51714" spans="2:8">
      <c r="B51714" s="2" t="s">
        <v>52359</v>
      </c>
      <c r="C51714" s="2">
        <v>31</v>
      </c>
      <c r="D51714" s="2" t="s">
        <v>648</v>
      </c>
      <c r="E51714" s="2"/>
      <c r="F51714" s="2"/>
      <c r="G51714" s="2"/>
      <c r="H51714" s="2"/>
    </row>
    <row r="51715" spans="2:8">
      <c r="B51715" s="2" t="s">
        <v>52360</v>
      </c>
      <c r="C51715" s="2">
        <v>30</v>
      </c>
      <c r="D51715" s="2" t="s">
        <v>648</v>
      </c>
      <c r="E51715" s="2"/>
      <c r="F51715" s="2"/>
      <c r="G51715" s="2"/>
      <c r="H51715" s="2"/>
    </row>
    <row r="51716" spans="2:8">
      <c r="B51716" s="2" t="s">
        <v>52361</v>
      </c>
      <c r="C51716" s="2">
        <v>30</v>
      </c>
      <c r="D51716" s="2" t="s">
        <v>648</v>
      </c>
      <c r="E51716" s="2"/>
      <c r="F51716" s="2"/>
      <c r="G51716" s="2"/>
      <c r="H51716" s="2"/>
    </row>
    <row r="51717" spans="2:8">
      <c r="B51717" s="2" t="s">
        <v>52362</v>
      </c>
      <c r="C51717" s="2">
        <v>29</v>
      </c>
      <c r="D51717" s="2" t="s">
        <v>648</v>
      </c>
      <c r="E51717" s="2"/>
      <c r="F51717" s="2"/>
      <c r="G51717" s="2"/>
      <c r="H51717" s="2"/>
    </row>
    <row r="51718" spans="2:8">
      <c r="B51718" s="2" t="s">
        <v>52363</v>
      </c>
      <c r="C51718" s="2">
        <v>25</v>
      </c>
      <c r="D51718" s="2" t="s">
        <v>648</v>
      </c>
      <c r="E51718" s="2"/>
      <c r="F51718" s="2"/>
      <c r="G51718" s="2"/>
      <c r="H51718" s="2"/>
    </row>
    <row r="51719" spans="2:8">
      <c r="B51719" s="2" t="s">
        <v>52364</v>
      </c>
      <c r="C51719" s="2">
        <v>15</v>
      </c>
      <c r="D51719" s="2" t="s">
        <v>648</v>
      </c>
      <c r="E51719" s="2"/>
      <c r="F51719" s="2"/>
      <c r="G51719" s="2"/>
      <c r="H51719" s="2"/>
    </row>
    <row r="51720" spans="2:8">
      <c r="B51720" s="2" t="s">
        <v>52365</v>
      </c>
      <c r="C51720" s="2">
        <v>32</v>
      </c>
      <c r="D51720" s="2" t="s">
        <v>648</v>
      </c>
      <c r="E51720" s="2"/>
      <c r="F51720" s="2"/>
      <c r="G51720" s="2"/>
      <c r="H51720" s="2"/>
    </row>
    <row r="51721" spans="2:8">
      <c r="B51721" s="2" t="s">
        <v>52366</v>
      </c>
      <c r="C51721" s="2">
        <v>31</v>
      </c>
      <c r="D51721" s="2" t="s">
        <v>648</v>
      </c>
      <c r="E51721" s="2"/>
      <c r="F51721" s="2"/>
      <c r="G51721" s="2"/>
      <c r="H51721" s="2"/>
    </row>
    <row r="51722" spans="2:8">
      <c r="B51722" s="2" t="s">
        <v>52367</v>
      </c>
      <c r="C51722" s="2">
        <v>30</v>
      </c>
      <c r="D51722" s="2" t="s">
        <v>648</v>
      </c>
      <c r="E51722" s="2"/>
      <c r="F51722" s="2"/>
      <c r="G51722" s="2"/>
      <c r="H51722" s="2"/>
    </row>
    <row r="51723" spans="2:8">
      <c r="B51723" s="2" t="s">
        <v>52368</v>
      </c>
      <c r="C51723" s="2">
        <v>27</v>
      </c>
      <c r="D51723" s="2" t="s">
        <v>648</v>
      </c>
      <c r="E51723" s="2"/>
      <c r="F51723" s="2"/>
      <c r="G51723" s="2"/>
      <c r="H51723" s="2"/>
    </row>
    <row r="51724" spans="2:8">
      <c r="B51724" s="2" t="s">
        <v>52369</v>
      </c>
      <c r="C51724" s="2">
        <v>25</v>
      </c>
      <c r="D51724" s="2" t="s">
        <v>648</v>
      </c>
      <c r="E51724" s="2"/>
      <c r="F51724" s="2"/>
      <c r="G51724" s="2"/>
      <c r="H51724" s="2"/>
    </row>
    <row r="51725" spans="2:8">
      <c r="B51725" s="2" t="s">
        <v>52370</v>
      </c>
      <c r="C51725" s="2">
        <v>10</v>
      </c>
      <c r="D51725" s="2" t="s">
        <v>648</v>
      </c>
      <c r="E51725" s="2"/>
      <c r="F51725" s="2"/>
      <c r="G51725" s="2"/>
      <c r="H51725" s="2"/>
    </row>
    <row r="51726" spans="2:8">
      <c r="B51726" s="2" t="s">
        <v>52371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52372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52373</v>
      </c>
      <c r="C51728" s="2">
        <v>34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52374</v>
      </c>
      <c r="C51729" s="2">
        <v>38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52375</v>
      </c>
      <c r="C51730" s="2">
        <v>37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52376</v>
      </c>
      <c r="C51731" s="2">
        <v>27</v>
      </c>
      <c r="D51731" s="2" t="s">
        <v>648</v>
      </c>
      <c r="E51731" s="2"/>
      <c r="F51731" s="2"/>
      <c r="G51731" s="2"/>
      <c r="H51731" s="2"/>
    </row>
    <row r="51732" spans="2:8">
      <c r="B51732" s="2" t="s">
        <v>52377</v>
      </c>
      <c r="C51732" s="2">
        <v>27</v>
      </c>
      <c r="D51732" s="2" t="s">
        <v>648</v>
      </c>
      <c r="E51732" s="2"/>
      <c r="F51732" s="2"/>
      <c r="G51732" s="2"/>
      <c r="H51732" s="2"/>
    </row>
    <row r="51733" spans="2:8">
      <c r="B51733" s="2" t="s">
        <v>52378</v>
      </c>
      <c r="C51733" s="2">
        <v>28</v>
      </c>
      <c r="D51733" s="2" t="s">
        <v>648</v>
      </c>
      <c r="E51733" s="2"/>
      <c r="F51733" s="2"/>
      <c r="G51733" s="2"/>
      <c r="H51733" s="2"/>
    </row>
    <row r="51734" spans="2:8">
      <c r="B51734" s="2" t="s">
        <v>52379</v>
      </c>
      <c r="C51734" s="2">
        <v>26</v>
      </c>
      <c r="D51734" s="2" t="s">
        <v>648</v>
      </c>
      <c r="E51734" s="2"/>
      <c r="F51734" s="2"/>
      <c r="G51734" s="2"/>
      <c r="H51734" s="2"/>
    </row>
    <row r="51735" spans="2:8">
      <c r="B51735" s="2" t="s">
        <v>52380</v>
      </c>
      <c r="C51735" s="2">
        <v>24</v>
      </c>
      <c r="D51735" s="2" t="s">
        <v>648</v>
      </c>
      <c r="E51735" s="2"/>
      <c r="F51735" s="2"/>
      <c r="G51735" s="2"/>
      <c r="H51735" s="2"/>
    </row>
    <row r="51736" spans="2:8">
      <c r="B51736" s="2" t="s">
        <v>52381</v>
      </c>
      <c r="C51736" s="2">
        <v>23</v>
      </c>
      <c r="D51736" s="2" t="s">
        <v>648</v>
      </c>
      <c r="E51736" s="2"/>
      <c r="F51736" s="2"/>
      <c r="G51736" s="2"/>
      <c r="H51736" s="2"/>
    </row>
    <row r="51737" spans="2:8">
      <c r="B51737" s="2" t="s">
        <v>52382</v>
      </c>
      <c r="C51737" s="2">
        <v>21</v>
      </c>
      <c r="D51737" s="2" t="s">
        <v>648</v>
      </c>
      <c r="E51737" s="2"/>
      <c r="F51737" s="2"/>
      <c r="G51737" s="2"/>
      <c r="H51737" s="2"/>
    </row>
    <row r="51738" spans="2:8">
      <c r="B51738" s="2" t="s">
        <v>52383</v>
      </c>
      <c r="C51738" s="2">
        <v>13</v>
      </c>
      <c r="D51738" s="2" t="s">
        <v>648</v>
      </c>
      <c r="E51738" s="2"/>
      <c r="F51738" s="2"/>
      <c r="G51738" s="2"/>
      <c r="H51738" s="2"/>
    </row>
    <row r="51739" spans="2:8">
      <c r="B51739" s="2" t="s">
        <v>52384</v>
      </c>
      <c r="C51739" s="2">
        <v>23</v>
      </c>
      <c r="D51739" s="2" t="s">
        <v>648</v>
      </c>
      <c r="E51739" s="2"/>
      <c r="F51739" s="2"/>
      <c r="G51739" s="2"/>
      <c r="H51739" s="2"/>
    </row>
    <row r="51740" spans="2:8">
      <c r="B51740" s="2" t="s">
        <v>52385</v>
      </c>
      <c r="C51740" s="2">
        <v>23</v>
      </c>
      <c r="D51740" s="2" t="s">
        <v>648</v>
      </c>
      <c r="E51740" s="2"/>
      <c r="F51740" s="2"/>
      <c r="G51740" s="2"/>
      <c r="H51740" s="2"/>
    </row>
    <row r="51741" spans="2:8">
      <c r="B51741" s="2" t="s">
        <v>52386</v>
      </c>
      <c r="C51741" s="2">
        <v>22</v>
      </c>
      <c r="D51741" s="2" t="s">
        <v>648</v>
      </c>
      <c r="E51741" s="2"/>
      <c r="F51741" s="2"/>
      <c r="G51741" s="2"/>
      <c r="H51741" s="2"/>
    </row>
    <row r="51742" spans="2:8">
      <c r="B51742" s="2" t="s">
        <v>52387</v>
      </c>
      <c r="C51742" s="2">
        <v>22</v>
      </c>
      <c r="D51742" s="2" t="s">
        <v>648</v>
      </c>
      <c r="E51742" s="2"/>
      <c r="F51742" s="2"/>
      <c r="G51742" s="2"/>
      <c r="H51742" s="2"/>
    </row>
    <row r="51743" spans="2:8">
      <c r="B51743" s="2" t="s">
        <v>52388</v>
      </c>
      <c r="C51743" s="2">
        <v>33</v>
      </c>
      <c r="D51743" s="2" t="s">
        <v>648</v>
      </c>
      <c r="E51743" s="2"/>
      <c r="F51743" s="2"/>
      <c r="G51743" s="2"/>
      <c r="H51743" s="2"/>
    </row>
    <row r="51744" spans="2:8">
      <c r="B51744" s="2" t="s">
        <v>52389</v>
      </c>
      <c r="C51744" s="2">
        <v>35</v>
      </c>
      <c r="D51744" s="2" t="s">
        <v>648</v>
      </c>
      <c r="E51744" s="2"/>
      <c r="F51744" s="2"/>
      <c r="G51744" s="2"/>
      <c r="H51744" s="2"/>
    </row>
    <row r="51745" spans="2:8">
      <c r="B51745" s="2" t="s">
        <v>52390</v>
      </c>
      <c r="C51745" s="2">
        <v>34</v>
      </c>
      <c r="D51745" s="2" t="s">
        <v>648</v>
      </c>
      <c r="E51745" s="2"/>
      <c r="F51745" s="2"/>
      <c r="G51745" s="2"/>
      <c r="H51745" s="2"/>
    </row>
    <row r="51746" spans="2:8">
      <c r="B51746" s="2" t="s">
        <v>52391</v>
      </c>
      <c r="C51746" s="2">
        <v>33</v>
      </c>
      <c r="D51746" s="2" t="s">
        <v>648</v>
      </c>
      <c r="E51746" s="2"/>
      <c r="F51746" s="2"/>
      <c r="G51746" s="2"/>
      <c r="H51746" s="2"/>
    </row>
    <row r="51747" spans="2:8">
      <c r="B51747" s="2" t="s">
        <v>52392</v>
      </c>
      <c r="C51747" s="2">
        <v>33</v>
      </c>
      <c r="D51747" s="2" t="s">
        <v>648</v>
      </c>
      <c r="E51747" s="2"/>
      <c r="F51747" s="2"/>
      <c r="G51747" s="2"/>
      <c r="H51747" s="2"/>
    </row>
    <row r="51748" spans="2:8">
      <c r="B51748" s="2" t="s">
        <v>52393</v>
      </c>
      <c r="C51748" s="2">
        <v>30</v>
      </c>
      <c r="D51748" s="2" t="s">
        <v>648</v>
      </c>
      <c r="E51748" s="2"/>
      <c r="F51748" s="2"/>
      <c r="G51748" s="2"/>
      <c r="H51748" s="2"/>
    </row>
    <row r="51749" spans="2:8">
      <c r="B51749" s="2" t="s">
        <v>52394</v>
      </c>
      <c r="C51749" s="2">
        <v>20</v>
      </c>
      <c r="D51749" s="2" t="s">
        <v>648</v>
      </c>
      <c r="E51749" s="2"/>
      <c r="F51749" s="2"/>
      <c r="G51749" s="2"/>
      <c r="H51749" s="2"/>
    </row>
    <row r="51750" spans="2:8">
      <c r="B51750" s="2" t="s">
        <v>52395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52396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52397</v>
      </c>
      <c r="C51752" s="2">
        <v>28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52398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52399</v>
      </c>
      <c r="C51754" s="2">
        <v>23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52400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52401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52402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52403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52404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52405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52406</v>
      </c>
      <c r="C51761" s="2">
        <v>32</v>
      </c>
      <c r="D51761" s="2" t="s">
        <v>648</v>
      </c>
      <c r="E51761" s="2"/>
      <c r="F51761" s="2"/>
      <c r="G51761" s="2"/>
      <c r="H51761" s="2"/>
    </row>
    <row r="51762" spans="2:8">
      <c r="B51762" s="2" t="s">
        <v>52407</v>
      </c>
      <c r="C51762" s="2">
        <v>35</v>
      </c>
      <c r="D51762" s="2" t="s">
        <v>648</v>
      </c>
      <c r="E51762" s="2"/>
      <c r="F51762" s="2"/>
      <c r="G51762" s="2"/>
      <c r="H51762" s="2"/>
    </row>
    <row r="51763" spans="2:8">
      <c r="B51763" s="2" t="s">
        <v>52408</v>
      </c>
      <c r="C51763" s="2">
        <v>36</v>
      </c>
      <c r="D51763" s="2" t="s">
        <v>648</v>
      </c>
      <c r="E51763" s="2"/>
      <c r="F51763" s="2"/>
      <c r="G51763" s="2"/>
      <c r="H51763" s="2"/>
    </row>
    <row r="51764" spans="2:8">
      <c r="B51764" s="2" t="s">
        <v>52409</v>
      </c>
      <c r="C51764" s="2">
        <v>35</v>
      </c>
      <c r="D51764" s="2" t="s">
        <v>648</v>
      </c>
      <c r="E51764" s="2"/>
      <c r="F51764" s="2"/>
      <c r="G51764" s="2"/>
      <c r="H51764" s="2"/>
    </row>
    <row r="51765" spans="2:8">
      <c r="B51765" s="2" t="s">
        <v>52410</v>
      </c>
      <c r="C51765" s="2">
        <v>35</v>
      </c>
      <c r="D51765" s="2" t="s">
        <v>648</v>
      </c>
      <c r="E51765" s="2"/>
      <c r="F51765" s="2"/>
      <c r="G51765" s="2"/>
      <c r="H51765" s="2"/>
    </row>
    <row r="51766" spans="2:8">
      <c r="B51766" s="2" t="s">
        <v>52411</v>
      </c>
      <c r="C51766" s="2">
        <v>29</v>
      </c>
      <c r="D51766" s="2" t="s">
        <v>648</v>
      </c>
      <c r="E51766" s="2"/>
      <c r="F51766" s="2"/>
      <c r="G51766" s="2"/>
      <c r="H51766" s="2"/>
    </row>
    <row r="51767" spans="2:8">
      <c r="B51767" s="2" t="s">
        <v>52412</v>
      </c>
      <c r="C51767" s="2">
        <v>21</v>
      </c>
      <c r="D51767" s="2" t="s">
        <v>648</v>
      </c>
      <c r="E51767" s="2"/>
      <c r="F51767" s="2"/>
      <c r="G51767" s="2"/>
      <c r="H51767" s="2"/>
    </row>
    <row r="51768" spans="2:8">
      <c r="B51768" s="2" t="s">
        <v>52413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52414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52415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52416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52417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52418</v>
      </c>
      <c r="C51773" s="2">
        <v>12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52419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52420</v>
      </c>
      <c r="C51775" s="2">
        <v>31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52421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52422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52423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52424</v>
      </c>
      <c r="C51779" s="2">
        <v>39</v>
      </c>
      <c r="D51779" s="2" t="s">
        <v>648</v>
      </c>
      <c r="E51779" s="2"/>
      <c r="F51779" s="2"/>
      <c r="G51779" s="2"/>
      <c r="H51779" s="2"/>
    </row>
    <row r="51780" spans="2:8">
      <c r="B51780" s="2" t="s">
        <v>52425</v>
      </c>
      <c r="C51780" s="2">
        <v>40</v>
      </c>
      <c r="D51780" s="2" t="s">
        <v>648</v>
      </c>
      <c r="E51780" s="2"/>
      <c r="F51780" s="2"/>
      <c r="G51780" s="2"/>
      <c r="H51780" s="2"/>
    </row>
    <row r="51781" spans="2:8">
      <c r="B51781" s="2" t="s">
        <v>52426</v>
      </c>
      <c r="C51781" s="2">
        <v>40</v>
      </c>
      <c r="D51781" s="2" t="s">
        <v>648</v>
      </c>
      <c r="E51781" s="2"/>
      <c r="F51781" s="2"/>
      <c r="G51781" s="2"/>
      <c r="H51781" s="2"/>
    </row>
    <row r="51782" spans="2:8">
      <c r="B51782" s="2" t="s">
        <v>52427</v>
      </c>
      <c r="C51782" s="2">
        <v>37</v>
      </c>
      <c r="D51782" s="2" t="s">
        <v>648</v>
      </c>
      <c r="E51782" s="2"/>
      <c r="F51782" s="2"/>
      <c r="G51782" s="2"/>
      <c r="H51782" s="2"/>
    </row>
    <row r="51783" spans="2:8">
      <c r="B51783" s="2" t="s">
        <v>52428</v>
      </c>
      <c r="C51783" s="2">
        <v>34</v>
      </c>
      <c r="D51783" s="2" t="s">
        <v>648</v>
      </c>
      <c r="E51783" s="2"/>
      <c r="F51783" s="2"/>
      <c r="G51783" s="2"/>
      <c r="H51783" s="2"/>
    </row>
    <row r="51784" spans="2:8">
      <c r="B51784" s="2" t="s">
        <v>52429</v>
      </c>
      <c r="C51784" s="2">
        <v>25</v>
      </c>
      <c r="D51784" s="2" t="s">
        <v>648</v>
      </c>
      <c r="E51784" s="2"/>
      <c r="F51784" s="2"/>
      <c r="G51784" s="2"/>
      <c r="H51784" s="2"/>
    </row>
    <row r="51785" spans="2:8">
      <c r="B51785" s="2" t="s">
        <v>52430</v>
      </c>
      <c r="C51785" s="2">
        <v>34</v>
      </c>
      <c r="D51785" s="2" t="s">
        <v>648</v>
      </c>
      <c r="E51785" s="2"/>
      <c r="F51785" s="2"/>
      <c r="G51785" s="2"/>
      <c r="H51785" s="2"/>
    </row>
    <row r="51786" spans="2:8">
      <c r="B51786" s="2" t="s">
        <v>52431</v>
      </c>
      <c r="C51786" s="2">
        <v>33</v>
      </c>
      <c r="D51786" s="2" t="s">
        <v>648</v>
      </c>
      <c r="E51786" s="2"/>
      <c r="F51786" s="2"/>
      <c r="G51786" s="2"/>
      <c r="H51786" s="2"/>
    </row>
    <row r="51787" spans="2:8">
      <c r="B51787" s="2" t="s">
        <v>52432</v>
      </c>
      <c r="C51787" s="2">
        <v>32</v>
      </c>
      <c r="D51787" s="2" t="s">
        <v>648</v>
      </c>
      <c r="E51787" s="2"/>
      <c r="F51787" s="2"/>
      <c r="G51787" s="2"/>
      <c r="H51787" s="2"/>
    </row>
    <row r="51788" spans="2:8">
      <c r="B51788" s="2" t="s">
        <v>52433</v>
      </c>
      <c r="C51788" s="2">
        <v>32</v>
      </c>
      <c r="D51788" s="2" t="s">
        <v>648</v>
      </c>
      <c r="E51788" s="2"/>
      <c r="F51788" s="2"/>
      <c r="G51788" s="2"/>
      <c r="H51788" s="2"/>
    </row>
    <row r="51789" spans="2:8">
      <c r="B51789" s="2" t="s">
        <v>52434</v>
      </c>
      <c r="C51789" s="2">
        <v>31</v>
      </c>
      <c r="D51789" s="2" t="s">
        <v>648</v>
      </c>
      <c r="E51789" s="2"/>
      <c r="F51789" s="2"/>
      <c r="G51789" s="2"/>
      <c r="H51789" s="2"/>
    </row>
    <row r="51790" spans="2:8">
      <c r="B51790" s="2" t="s">
        <v>52435</v>
      </c>
      <c r="C51790" s="2">
        <v>25</v>
      </c>
      <c r="D51790" s="2" t="s">
        <v>648</v>
      </c>
      <c r="E51790" s="2"/>
      <c r="F51790" s="2"/>
      <c r="G51790" s="2"/>
      <c r="H51790" s="2"/>
    </row>
    <row r="51791" spans="2:8">
      <c r="B51791" s="2" t="s">
        <v>52436</v>
      </c>
      <c r="C51791" s="2">
        <v>15</v>
      </c>
      <c r="D51791" s="2" t="s">
        <v>648</v>
      </c>
      <c r="E51791" s="2"/>
      <c r="F51791" s="2"/>
      <c r="G51791" s="2"/>
      <c r="H51791" s="2"/>
    </row>
    <row r="51792" spans="2:8">
      <c r="B51792" s="2" t="s">
        <v>52437</v>
      </c>
      <c r="C51792" s="2">
        <v>17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52438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52439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52440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52441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52442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52443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52444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52445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52446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52447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52448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52449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52450</v>
      </c>
      <c r="C51805" s="2">
        <v>23</v>
      </c>
      <c r="D51805" s="2" t="s">
        <v>648</v>
      </c>
      <c r="E51805" s="2"/>
      <c r="F51805" s="2"/>
      <c r="G51805" s="2"/>
      <c r="H51805" s="2"/>
    </row>
    <row r="51806" spans="2:8">
      <c r="B51806" s="2" t="s">
        <v>52451</v>
      </c>
      <c r="C51806" s="2">
        <v>26</v>
      </c>
      <c r="D51806" s="2" t="s">
        <v>648</v>
      </c>
      <c r="E51806" s="2"/>
      <c r="F51806" s="2"/>
      <c r="G51806" s="2"/>
      <c r="H51806" s="2"/>
    </row>
    <row r="51807" spans="2:8">
      <c r="B51807" s="2" t="s">
        <v>52452</v>
      </c>
      <c r="C51807" s="2">
        <v>26</v>
      </c>
      <c r="D51807" s="2" t="s">
        <v>648</v>
      </c>
      <c r="E51807" s="2"/>
      <c r="F51807" s="2"/>
      <c r="G51807" s="2"/>
      <c r="H51807" s="2"/>
    </row>
    <row r="51808" spans="2:8">
      <c r="B51808" s="2" t="s">
        <v>52453</v>
      </c>
      <c r="C51808" s="2">
        <v>27</v>
      </c>
      <c r="D51808" s="2" t="s">
        <v>648</v>
      </c>
      <c r="E51808" s="2"/>
      <c r="F51808" s="2"/>
      <c r="G51808" s="2"/>
      <c r="H51808" s="2"/>
    </row>
    <row r="51809" spans="2:8">
      <c r="B51809" s="2" t="s">
        <v>52454</v>
      </c>
      <c r="C51809" s="2">
        <v>27</v>
      </c>
      <c r="D51809" s="2" t="s">
        <v>648</v>
      </c>
      <c r="E51809" s="2"/>
      <c r="F51809" s="2"/>
      <c r="G51809" s="2"/>
      <c r="H51809" s="2"/>
    </row>
    <row r="51810" spans="2:8">
      <c r="B51810" s="2" t="s">
        <v>52455</v>
      </c>
      <c r="C51810" s="2">
        <v>26</v>
      </c>
      <c r="D51810" s="2" t="s">
        <v>648</v>
      </c>
      <c r="E51810" s="2"/>
      <c r="F51810" s="2"/>
      <c r="G51810" s="2"/>
      <c r="H51810" s="2"/>
    </row>
    <row r="51811" spans="2:8">
      <c r="B51811" s="2" t="s">
        <v>52456</v>
      </c>
      <c r="C51811" s="2">
        <v>24</v>
      </c>
      <c r="D51811" s="2" t="s">
        <v>648</v>
      </c>
      <c r="E51811" s="2"/>
      <c r="F51811" s="2"/>
      <c r="G51811" s="2"/>
      <c r="H51811" s="2"/>
    </row>
    <row r="51812" spans="2:8">
      <c r="B51812" s="2" t="s">
        <v>52457</v>
      </c>
      <c r="C51812" s="2">
        <v>21</v>
      </c>
      <c r="D51812" s="2" t="s">
        <v>648</v>
      </c>
      <c r="E51812" s="2"/>
      <c r="F51812" s="2"/>
      <c r="G51812" s="2"/>
      <c r="H51812" s="2"/>
    </row>
    <row r="51813" spans="2:8">
      <c r="B51813" s="2" t="s">
        <v>52458</v>
      </c>
      <c r="C51813" s="2">
        <v>16</v>
      </c>
      <c r="D51813" s="2" t="s">
        <v>648</v>
      </c>
      <c r="E51813" s="2"/>
      <c r="F51813" s="2"/>
      <c r="G51813" s="2"/>
      <c r="H51813" s="2"/>
    </row>
    <row r="51814" spans="2:8">
      <c r="B51814" s="2" t="s">
        <v>52459</v>
      </c>
      <c r="C51814" s="2">
        <v>24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52460</v>
      </c>
      <c r="C51815" s="2">
        <v>34</v>
      </c>
      <c r="D51815" s="2" t="s">
        <v>648</v>
      </c>
      <c r="E51815" s="2"/>
      <c r="F51815" s="2"/>
      <c r="G51815" s="2"/>
      <c r="H51815" s="2"/>
    </row>
    <row r="51816" spans="2:8">
      <c r="B51816" s="2" t="s">
        <v>52461</v>
      </c>
      <c r="C51816" s="2">
        <v>36</v>
      </c>
      <c r="D51816" s="2" t="s">
        <v>648</v>
      </c>
      <c r="E51816" s="2"/>
      <c r="F51816" s="2"/>
      <c r="G51816" s="2"/>
      <c r="H51816" s="2"/>
    </row>
    <row r="51817" spans="2:8">
      <c r="B51817" s="2" t="s">
        <v>52462</v>
      </c>
      <c r="C51817" s="2">
        <v>34</v>
      </c>
      <c r="D51817" s="2" t="s">
        <v>648</v>
      </c>
      <c r="E51817" s="2"/>
      <c r="F51817" s="2"/>
      <c r="G51817" s="2"/>
      <c r="H51817" s="2"/>
    </row>
    <row r="51818" spans="2:8">
      <c r="B51818" s="2" t="s">
        <v>52463</v>
      </c>
      <c r="C51818" s="2">
        <v>33</v>
      </c>
      <c r="D51818" s="2" t="s">
        <v>648</v>
      </c>
      <c r="E51818" s="2"/>
      <c r="F51818" s="2"/>
      <c r="G51818" s="2"/>
      <c r="H51818" s="2"/>
    </row>
    <row r="51819" spans="2:8">
      <c r="B51819" s="2" t="s">
        <v>52464</v>
      </c>
      <c r="C51819" s="2">
        <v>32</v>
      </c>
      <c r="D51819" s="2" t="s">
        <v>648</v>
      </c>
      <c r="E51819" s="2"/>
      <c r="F51819" s="2"/>
      <c r="G51819" s="2"/>
      <c r="H51819" s="2"/>
    </row>
    <row r="51820" spans="2:8">
      <c r="B51820" s="2" t="s">
        <v>52465</v>
      </c>
      <c r="C51820" s="2">
        <v>30</v>
      </c>
      <c r="D51820" s="2" t="s">
        <v>648</v>
      </c>
      <c r="E51820" s="2"/>
      <c r="F51820" s="2"/>
      <c r="G51820" s="2"/>
      <c r="H51820" s="2"/>
    </row>
    <row r="51821" spans="2:8">
      <c r="B51821" s="2" t="s">
        <v>52466</v>
      </c>
      <c r="C51821" s="2">
        <v>22</v>
      </c>
      <c r="D51821" s="2" t="s">
        <v>648</v>
      </c>
      <c r="E51821" s="2"/>
      <c r="F51821" s="2"/>
      <c r="G51821" s="2"/>
      <c r="H51821" s="2"/>
    </row>
    <row r="51822" spans="2:8">
      <c r="B51822" s="2" t="s">
        <v>52467</v>
      </c>
      <c r="C51822" s="2">
        <v>11</v>
      </c>
      <c r="D51822" s="2" t="s">
        <v>648</v>
      </c>
      <c r="E51822" s="2"/>
      <c r="F51822" s="2"/>
      <c r="G51822" s="2"/>
      <c r="H51822" s="2"/>
    </row>
    <row r="51823" spans="2:8">
      <c r="B51823" s="2" t="s">
        <v>52468</v>
      </c>
      <c r="C51823" s="2">
        <v>32</v>
      </c>
      <c r="D51823" s="2" t="s">
        <v>648</v>
      </c>
      <c r="E51823" s="2"/>
      <c r="F51823" s="2"/>
      <c r="G51823" s="2"/>
      <c r="H51823" s="2"/>
    </row>
    <row r="51824" spans="2:8">
      <c r="B51824" s="2" t="s">
        <v>52469</v>
      </c>
      <c r="C51824" s="2">
        <v>13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52470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52471</v>
      </c>
      <c r="C51826" s="2">
        <v>25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52472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52473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52474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52475</v>
      </c>
      <c r="C51830" s="2">
        <v>22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52476</v>
      </c>
      <c r="C51831" s="2">
        <v>21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52477</v>
      </c>
      <c r="C51832" s="2">
        <v>32</v>
      </c>
      <c r="D51832" s="2" t="s">
        <v>648</v>
      </c>
      <c r="E51832" s="2"/>
      <c r="F51832" s="2"/>
      <c r="G51832" s="2"/>
      <c r="H51832" s="2"/>
    </row>
    <row r="51833" spans="2:8">
      <c r="B51833" s="2" t="s">
        <v>52478</v>
      </c>
      <c r="C51833" s="2">
        <v>29</v>
      </c>
      <c r="D51833" s="2" t="s">
        <v>648</v>
      </c>
      <c r="E51833" s="2"/>
      <c r="F51833" s="2"/>
      <c r="G51833" s="2"/>
      <c r="H51833" s="2"/>
    </row>
    <row r="51834" spans="2:8">
      <c r="B51834" s="2" t="s">
        <v>52479</v>
      </c>
      <c r="C51834" s="2">
        <v>28</v>
      </c>
      <c r="D51834" s="2" t="s">
        <v>648</v>
      </c>
      <c r="E51834" s="2"/>
      <c r="F51834" s="2"/>
      <c r="G51834" s="2"/>
      <c r="H51834" s="2"/>
    </row>
    <row r="51835" spans="2:8">
      <c r="B51835" s="2" t="s">
        <v>52480</v>
      </c>
      <c r="C51835" s="2">
        <v>27</v>
      </c>
      <c r="D51835" s="2" t="s">
        <v>648</v>
      </c>
      <c r="E51835" s="2"/>
      <c r="F51835" s="2"/>
      <c r="G51835" s="2"/>
      <c r="H51835" s="2"/>
    </row>
    <row r="51836" spans="2:8">
      <c r="B51836" s="2" t="s">
        <v>52481</v>
      </c>
      <c r="C51836" s="2">
        <v>25</v>
      </c>
      <c r="D51836" s="2" t="s">
        <v>648</v>
      </c>
      <c r="E51836" s="2"/>
      <c r="F51836" s="2"/>
      <c r="G51836" s="2"/>
      <c r="H51836" s="2"/>
    </row>
    <row r="51837" spans="2:8">
      <c r="B51837" s="2" t="s">
        <v>52482</v>
      </c>
      <c r="C51837" s="2">
        <v>22</v>
      </c>
      <c r="D51837" s="2" t="s">
        <v>648</v>
      </c>
      <c r="E51837" s="2"/>
      <c r="F51837" s="2"/>
      <c r="G51837" s="2"/>
      <c r="H51837" s="2"/>
    </row>
    <row r="51838" spans="2:8">
      <c r="B51838" s="2" t="s">
        <v>52483</v>
      </c>
      <c r="C51838" s="2">
        <v>9</v>
      </c>
      <c r="D51838" s="2" t="s">
        <v>648</v>
      </c>
      <c r="E51838" s="2"/>
      <c r="F51838" s="2"/>
      <c r="G51838" s="2"/>
      <c r="H51838" s="2"/>
    </row>
    <row r="51839" spans="2:8">
      <c r="B51839" s="2" t="s">
        <v>52484</v>
      </c>
      <c r="C51839" s="2">
        <v>29</v>
      </c>
      <c r="D51839" s="2" t="s">
        <v>648</v>
      </c>
      <c r="E51839" s="2"/>
      <c r="F51839" s="2"/>
      <c r="G51839" s="2"/>
      <c r="H51839" s="2"/>
    </row>
    <row r="51840" spans="2:8">
      <c r="B51840" s="2" t="s">
        <v>52485</v>
      </c>
      <c r="C51840" s="2">
        <v>31</v>
      </c>
      <c r="D51840" s="2" t="s">
        <v>648</v>
      </c>
      <c r="E51840" s="2"/>
      <c r="F51840" s="2"/>
      <c r="G51840" s="2"/>
      <c r="H51840" s="2"/>
    </row>
    <row r="51841" spans="2:8">
      <c r="B51841" s="2" t="s">
        <v>52486</v>
      </c>
      <c r="C51841" s="2">
        <v>32</v>
      </c>
      <c r="D51841" s="2" t="s">
        <v>648</v>
      </c>
      <c r="E51841" s="2"/>
      <c r="F51841" s="2"/>
      <c r="G51841" s="2"/>
      <c r="H51841" s="2"/>
    </row>
    <row r="51842" spans="2:8">
      <c r="B51842" s="2" t="s">
        <v>52487</v>
      </c>
      <c r="C51842" s="2">
        <v>31</v>
      </c>
      <c r="D51842" s="2" t="s">
        <v>648</v>
      </c>
      <c r="E51842" s="2"/>
      <c r="F51842" s="2"/>
      <c r="G51842" s="2"/>
      <c r="H51842" s="2"/>
    </row>
    <row r="51843" spans="2:8">
      <c r="B51843" s="2" t="s">
        <v>52488</v>
      </c>
      <c r="C51843" s="2">
        <v>29</v>
      </c>
      <c r="D51843" s="2" t="s">
        <v>648</v>
      </c>
      <c r="E51843" s="2"/>
      <c r="F51843" s="2"/>
      <c r="G51843" s="2"/>
      <c r="H51843" s="2"/>
    </row>
    <row r="51844" spans="2:8">
      <c r="B51844" s="2" t="s">
        <v>52489</v>
      </c>
      <c r="C51844" s="2">
        <v>28</v>
      </c>
      <c r="D51844" s="2" t="s">
        <v>648</v>
      </c>
      <c r="E51844" s="2"/>
      <c r="F51844" s="2"/>
      <c r="G51844" s="2"/>
      <c r="H51844" s="2"/>
    </row>
    <row r="51845" spans="2:8">
      <c r="B51845" s="2" t="s">
        <v>52490</v>
      </c>
      <c r="C51845" s="2">
        <v>24</v>
      </c>
      <c r="D51845" s="2" t="s">
        <v>648</v>
      </c>
      <c r="E51845" s="2"/>
      <c r="F51845" s="2"/>
      <c r="G51845" s="2"/>
      <c r="H51845" s="2"/>
    </row>
    <row r="51846" spans="2:8">
      <c r="B51846" s="2" t="s">
        <v>52491</v>
      </c>
      <c r="C51846" s="2">
        <v>14</v>
      </c>
      <c r="D51846" s="2" t="s">
        <v>648</v>
      </c>
      <c r="E51846" s="2"/>
      <c r="F51846" s="2"/>
      <c r="G51846" s="2"/>
      <c r="H51846" s="2"/>
    </row>
    <row r="51847" spans="2:8">
      <c r="B51847" s="2" t="s">
        <v>52492</v>
      </c>
      <c r="C51847" s="2">
        <v>17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52493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52494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52495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52496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52497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52498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52499</v>
      </c>
      <c r="C51854" s="2">
        <v>15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52500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52501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52502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52503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52504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52505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52506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52507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52508</v>
      </c>
      <c r="C51863" s="2">
        <v>19</v>
      </c>
      <c r="D51863" s="2" t="s">
        <v>648</v>
      </c>
      <c r="E51863" s="2"/>
      <c r="F51863" s="2"/>
      <c r="G51863" s="2"/>
      <c r="H51863" s="2"/>
    </row>
    <row r="51864" spans="2:8">
      <c r="B51864" s="2" t="s">
        <v>52509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52510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52511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52512</v>
      </c>
      <c r="C51867" s="2">
        <v>36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52513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52514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52515</v>
      </c>
      <c r="C51870" s="2">
        <v>34</v>
      </c>
      <c r="D51870" s="2" t="s">
        <v>648</v>
      </c>
      <c r="E51870" s="2"/>
      <c r="F51870" s="2"/>
      <c r="G51870" s="2"/>
      <c r="H51870" s="2"/>
    </row>
    <row r="51871" spans="2:8">
      <c r="B51871" s="2" t="s">
        <v>52516</v>
      </c>
      <c r="C51871" s="2">
        <v>33</v>
      </c>
      <c r="D51871" s="2" t="s">
        <v>648</v>
      </c>
      <c r="E51871" s="2"/>
      <c r="F51871" s="2"/>
      <c r="G51871" s="2"/>
      <c r="H51871" s="2"/>
    </row>
    <row r="51872" spans="2:8">
      <c r="B51872" s="2" t="s">
        <v>52517</v>
      </c>
      <c r="C51872" s="2">
        <v>33</v>
      </c>
      <c r="D51872" s="2" t="s">
        <v>648</v>
      </c>
      <c r="E51872" s="2"/>
      <c r="F51872" s="2"/>
      <c r="G51872" s="2"/>
      <c r="H51872" s="2"/>
    </row>
    <row r="51873" spans="2:8">
      <c r="B51873" s="2" t="s">
        <v>52518</v>
      </c>
      <c r="C51873" s="2">
        <v>31</v>
      </c>
      <c r="D51873" s="2" t="s">
        <v>648</v>
      </c>
      <c r="E51873" s="2"/>
      <c r="F51873" s="2"/>
      <c r="G51873" s="2"/>
      <c r="H51873" s="2"/>
    </row>
    <row r="51874" spans="2:8">
      <c r="B51874" s="2" t="s">
        <v>52519</v>
      </c>
      <c r="C51874" s="2">
        <v>29</v>
      </c>
      <c r="D51874" s="2" t="s">
        <v>648</v>
      </c>
      <c r="E51874" s="2"/>
      <c r="F51874" s="2"/>
      <c r="G51874" s="2"/>
      <c r="H51874" s="2"/>
    </row>
    <row r="51875" spans="2:8">
      <c r="B51875" s="2" t="s">
        <v>52520</v>
      </c>
      <c r="C51875" s="2">
        <v>22</v>
      </c>
      <c r="D51875" s="2" t="s">
        <v>648</v>
      </c>
      <c r="E51875" s="2"/>
      <c r="F51875" s="2"/>
      <c r="G51875" s="2"/>
      <c r="H51875" s="2"/>
    </row>
    <row r="51876" spans="2:8">
      <c r="B51876" s="2" t="s">
        <v>52521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52522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52523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52524</v>
      </c>
      <c r="C51879" s="2">
        <v>40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52525</v>
      </c>
      <c r="C51880" s="2">
        <v>11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52526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52527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52528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52529</v>
      </c>
      <c r="C51884" s="2">
        <v>37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52530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52531</v>
      </c>
      <c r="C51886" s="2">
        <v>37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52532</v>
      </c>
      <c r="C51887" s="2">
        <v>36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52533</v>
      </c>
      <c r="C51888" s="2">
        <v>14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52534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52535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52536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52537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52538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52539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52540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52541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52542</v>
      </c>
      <c r="C51897" s="2">
        <v>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52543</v>
      </c>
      <c r="C51898" s="2">
        <v>11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52544</v>
      </c>
      <c r="C51899" s="2">
        <v>10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52545</v>
      </c>
      <c r="C51900" s="2">
        <v>10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52546</v>
      </c>
      <c r="C51901" s="2">
        <v>10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52547</v>
      </c>
      <c r="C51902" s="2">
        <v>10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52548</v>
      </c>
      <c r="C51903" s="2">
        <v>10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52549</v>
      </c>
      <c r="C51904" s="2">
        <v>10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52550</v>
      </c>
      <c r="C51905" s="2">
        <v>13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52551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52552</v>
      </c>
      <c r="C51907" s="2">
        <v>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52553</v>
      </c>
      <c r="C51908" s="2">
        <v>11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52554</v>
      </c>
      <c r="C51909" s="2">
        <v>12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52555</v>
      </c>
      <c r="C51910" s="2">
        <v>13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52556</v>
      </c>
      <c r="C51911" s="2">
        <v>12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52557</v>
      </c>
      <c r="C51912" s="2">
        <v>12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52558</v>
      </c>
      <c r="C51913" s="2">
        <v>30</v>
      </c>
      <c r="D51913" s="2" t="s">
        <v>648</v>
      </c>
      <c r="E51913" s="2"/>
      <c r="F51913" s="2"/>
      <c r="G51913" s="2"/>
      <c r="H51913" s="2"/>
    </row>
    <row r="51914" spans="2:8">
      <c r="B51914" s="2" t="s">
        <v>52559</v>
      </c>
      <c r="C51914" s="2">
        <v>31</v>
      </c>
      <c r="D51914" s="2" t="s">
        <v>648</v>
      </c>
      <c r="E51914" s="2"/>
      <c r="F51914" s="2"/>
      <c r="G51914" s="2"/>
      <c r="H51914" s="2"/>
    </row>
    <row r="51915" spans="2:8">
      <c r="B51915" s="2" t="s">
        <v>52560</v>
      </c>
      <c r="C51915" s="2">
        <v>31</v>
      </c>
      <c r="D51915" s="2" t="s">
        <v>648</v>
      </c>
      <c r="E51915" s="2"/>
      <c r="F51915" s="2"/>
      <c r="G51915" s="2"/>
      <c r="H51915" s="2"/>
    </row>
    <row r="51916" spans="2:8">
      <c r="B51916" s="2" t="s">
        <v>52561</v>
      </c>
      <c r="C51916" s="2">
        <v>30</v>
      </c>
      <c r="D51916" s="2" t="s">
        <v>648</v>
      </c>
      <c r="E51916" s="2"/>
      <c r="F51916" s="2"/>
      <c r="G51916" s="2"/>
      <c r="H51916" s="2"/>
    </row>
    <row r="51917" spans="2:8">
      <c r="B51917" s="2" t="s">
        <v>52562</v>
      </c>
      <c r="C51917" s="2">
        <v>29</v>
      </c>
      <c r="D51917" s="2" t="s">
        <v>648</v>
      </c>
      <c r="E51917" s="2"/>
      <c r="F51917" s="2"/>
      <c r="G51917" s="2"/>
      <c r="H51917" s="2"/>
    </row>
    <row r="51918" spans="2:8">
      <c r="B51918" s="2" t="s">
        <v>52563</v>
      </c>
      <c r="C51918" s="2">
        <v>27</v>
      </c>
      <c r="D51918" s="2" t="s">
        <v>648</v>
      </c>
      <c r="E51918" s="2"/>
      <c r="F51918" s="2"/>
      <c r="G51918" s="2"/>
      <c r="H51918" s="2"/>
    </row>
    <row r="51919" spans="2:8">
      <c r="B51919" s="2" t="s">
        <v>52564</v>
      </c>
      <c r="C51919" s="2">
        <v>25</v>
      </c>
      <c r="D51919" s="2" t="s">
        <v>648</v>
      </c>
      <c r="E51919" s="2"/>
      <c r="F51919" s="2"/>
      <c r="G51919" s="2"/>
      <c r="H51919" s="2"/>
    </row>
    <row r="51920" spans="2:8">
      <c r="B51920" s="2" t="s">
        <v>52565</v>
      </c>
      <c r="C51920" s="2">
        <v>16</v>
      </c>
      <c r="D51920" s="2" t="s">
        <v>648</v>
      </c>
      <c r="E51920" s="2"/>
      <c r="F51920" s="2"/>
      <c r="G51920" s="2"/>
      <c r="H51920" s="2"/>
    </row>
    <row r="51921" spans="2:8">
      <c r="B51921" s="2" t="s">
        <v>52566</v>
      </c>
      <c r="C51921" s="2">
        <v>9</v>
      </c>
      <c r="D51921" s="2" t="s">
        <v>648</v>
      </c>
      <c r="E51921" s="2"/>
      <c r="F51921" s="2"/>
      <c r="G51921" s="2"/>
      <c r="H51921" s="2"/>
    </row>
    <row r="51922" spans="2:8">
      <c r="B51922" s="2" t="s">
        <v>52567</v>
      </c>
      <c r="C51922" s="2">
        <v>17</v>
      </c>
      <c r="D51922" s="2" t="s">
        <v>648</v>
      </c>
      <c r="E51922" s="2"/>
      <c r="F51922" s="2"/>
      <c r="G51922" s="2"/>
      <c r="H51922" s="2"/>
    </row>
    <row r="51923" spans="2:8">
      <c r="B51923" s="2" t="s">
        <v>52568</v>
      </c>
      <c r="C51923" s="2">
        <v>14</v>
      </c>
      <c r="D51923" s="2" t="s">
        <v>648</v>
      </c>
      <c r="E51923" s="2"/>
      <c r="F51923" s="2"/>
      <c r="G51923" s="2"/>
      <c r="H51923" s="2"/>
    </row>
    <row r="51924" spans="2:8">
      <c r="B51924" s="2" t="s">
        <v>52569</v>
      </c>
      <c r="C51924" s="2">
        <v>12</v>
      </c>
      <c r="D51924" s="2" t="s">
        <v>648</v>
      </c>
      <c r="E51924" s="2"/>
      <c r="F51924" s="2"/>
      <c r="G51924" s="2"/>
      <c r="H51924" s="2"/>
    </row>
    <row r="51925" spans="2:8">
      <c r="B51925" s="2" t="s">
        <v>52570</v>
      </c>
      <c r="C51925" s="2">
        <v>11</v>
      </c>
      <c r="D51925" s="2" t="s">
        <v>648</v>
      </c>
      <c r="E51925" s="2"/>
      <c r="F51925" s="2"/>
      <c r="G51925" s="2"/>
      <c r="H51925" s="2"/>
    </row>
    <row r="51926" spans="2:8">
      <c r="B51926" s="2" t="s">
        <v>52571</v>
      </c>
      <c r="C51926" s="2">
        <v>9</v>
      </c>
      <c r="D51926" s="2" t="s">
        <v>648</v>
      </c>
      <c r="E51926" s="2"/>
      <c r="F51926" s="2"/>
      <c r="G51926" s="2"/>
      <c r="H51926" s="2"/>
    </row>
    <row r="51927" spans="2:8">
      <c r="B51927" s="2" t="s">
        <v>52572</v>
      </c>
      <c r="C51927" s="2">
        <v>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52573</v>
      </c>
      <c r="C51928" s="2">
        <v>14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52574</v>
      </c>
      <c r="C51929" s="2">
        <v>14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52575</v>
      </c>
      <c r="C51930" s="2">
        <v>15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52576</v>
      </c>
      <c r="C51931" s="2">
        <v>18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52577</v>
      </c>
      <c r="C51932" s="2">
        <v>19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52578</v>
      </c>
      <c r="C51933" s="2">
        <v>42</v>
      </c>
      <c r="D51933" s="2" t="s">
        <v>648</v>
      </c>
      <c r="E51933" s="2"/>
      <c r="F51933" s="2"/>
      <c r="G51933" s="2"/>
      <c r="H51933" s="2"/>
    </row>
    <row r="51934" spans="2:8">
      <c r="B51934" s="2" t="s">
        <v>52579</v>
      </c>
      <c r="C51934" s="2">
        <v>41</v>
      </c>
      <c r="D51934" s="2" t="s">
        <v>648</v>
      </c>
      <c r="E51934" s="2"/>
      <c r="F51934" s="2"/>
      <c r="G51934" s="2"/>
      <c r="H51934" s="2"/>
    </row>
    <row r="51935" spans="2:8">
      <c r="B51935" s="2" t="s">
        <v>52580</v>
      </c>
      <c r="C51935" s="2">
        <v>41</v>
      </c>
      <c r="D51935" s="2" t="s">
        <v>648</v>
      </c>
      <c r="E51935" s="2"/>
      <c r="F51935" s="2"/>
      <c r="G51935" s="2"/>
      <c r="H51935" s="2"/>
    </row>
    <row r="51936" spans="2:8">
      <c r="B51936" s="2" t="s">
        <v>52581</v>
      </c>
      <c r="C51936" s="2">
        <v>38</v>
      </c>
      <c r="D51936" s="2" t="s">
        <v>648</v>
      </c>
      <c r="E51936" s="2"/>
      <c r="F51936" s="2"/>
      <c r="G51936" s="2"/>
      <c r="H51936" s="2"/>
    </row>
    <row r="51937" spans="2:8">
      <c r="B51937" s="2" t="s">
        <v>52582</v>
      </c>
      <c r="C51937" s="2">
        <v>30</v>
      </c>
      <c r="D51937" s="2" t="s">
        <v>648</v>
      </c>
      <c r="E51937" s="2"/>
      <c r="F51937" s="2"/>
      <c r="G51937" s="2"/>
      <c r="H51937" s="2"/>
    </row>
    <row r="51938" spans="2:8">
      <c r="B51938" s="2" t="s">
        <v>52583</v>
      </c>
      <c r="C51938" s="2">
        <v>18</v>
      </c>
      <c r="D51938" s="2" t="s">
        <v>648</v>
      </c>
      <c r="E51938" s="2"/>
      <c r="F51938" s="2"/>
      <c r="G51938" s="2"/>
      <c r="H51938" s="2"/>
    </row>
    <row r="51939" spans="2:8">
      <c r="B51939" s="2" t="s">
        <v>52584</v>
      </c>
      <c r="C51939" s="2">
        <v>20</v>
      </c>
      <c r="D51939" s="2" t="s">
        <v>648</v>
      </c>
      <c r="E51939" s="2"/>
      <c r="F51939" s="2"/>
      <c r="G51939" s="2"/>
      <c r="H51939" s="2"/>
    </row>
    <row r="51940" spans="2:8">
      <c r="B51940" s="2" t="s">
        <v>52585</v>
      </c>
      <c r="C51940" s="2">
        <v>19</v>
      </c>
      <c r="D51940" s="2" t="s">
        <v>648</v>
      </c>
      <c r="E51940" s="2"/>
      <c r="F51940" s="2"/>
      <c r="G51940" s="2"/>
      <c r="H51940" s="2"/>
    </row>
    <row r="51941" spans="2:8">
      <c r="B51941" s="2" t="s">
        <v>52586</v>
      </c>
      <c r="C51941" s="2">
        <v>17</v>
      </c>
      <c r="D51941" s="2" t="s">
        <v>648</v>
      </c>
      <c r="E51941" s="2"/>
      <c r="F51941" s="2"/>
      <c r="G51941" s="2"/>
      <c r="H51941" s="2"/>
    </row>
    <row r="51942" spans="2:8">
      <c r="B51942" s="2" t="s">
        <v>52587</v>
      </c>
      <c r="C51942" s="2">
        <v>10</v>
      </c>
      <c r="D51942" s="2" t="s">
        <v>648</v>
      </c>
      <c r="E51942" s="2"/>
      <c r="F51942" s="2"/>
      <c r="G51942" s="2"/>
      <c r="H51942" s="2"/>
    </row>
    <row r="51943" spans="2:8">
      <c r="B51943" s="2" t="s">
        <v>52588</v>
      </c>
      <c r="C51943" s="2">
        <v>12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52589</v>
      </c>
      <c r="C51944" s="2">
        <v>11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52590</v>
      </c>
      <c r="C51945" s="2">
        <v>12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52591</v>
      </c>
      <c r="C51946" s="2">
        <v>17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52592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52593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52594</v>
      </c>
      <c r="C51949" s="2">
        <v>20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52595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52596</v>
      </c>
      <c r="C51951" s="2">
        <v>20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52597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52598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52599</v>
      </c>
      <c r="C51954" s="2">
        <v>19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52600</v>
      </c>
      <c r="C51955" s="2">
        <v>19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52601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52602</v>
      </c>
      <c r="C51957" s="2">
        <v>18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52603</v>
      </c>
      <c r="C51958" s="2">
        <v>16</v>
      </c>
      <c r="D51958" s="2" t="s">
        <v>648</v>
      </c>
      <c r="E51958" s="2"/>
      <c r="F51958" s="2"/>
      <c r="G51958" s="2"/>
      <c r="H51958" s="2"/>
    </row>
    <row r="51959" spans="2:8">
      <c r="B51959" s="2" t="s">
        <v>52604</v>
      </c>
      <c r="C51959" s="2">
        <v>16</v>
      </c>
      <c r="D51959" s="2" t="s">
        <v>648</v>
      </c>
      <c r="E51959" s="2"/>
      <c r="F51959" s="2"/>
      <c r="G51959" s="2"/>
      <c r="H51959" s="2"/>
    </row>
    <row r="51960" spans="2:8">
      <c r="B51960" s="2" t="s">
        <v>52605</v>
      </c>
      <c r="C51960" s="2">
        <v>14</v>
      </c>
      <c r="D51960" s="2" t="s">
        <v>648</v>
      </c>
      <c r="E51960" s="2"/>
      <c r="F51960" s="2"/>
      <c r="G51960" s="2"/>
      <c r="H51960" s="2"/>
    </row>
    <row r="51961" spans="2:8">
      <c r="B51961" s="2" t="s">
        <v>52606</v>
      </c>
      <c r="C51961" s="2">
        <v>13</v>
      </c>
      <c r="D51961" s="2" t="s">
        <v>648</v>
      </c>
      <c r="E51961" s="2"/>
      <c r="F51961" s="2"/>
      <c r="G51961" s="2"/>
      <c r="H51961" s="2"/>
    </row>
    <row r="51962" spans="2:8">
      <c r="B51962" s="2" t="s">
        <v>52607</v>
      </c>
      <c r="C51962" s="2">
        <v>12</v>
      </c>
      <c r="D51962" s="2" t="s">
        <v>648</v>
      </c>
      <c r="E51962" s="2"/>
      <c r="F51962" s="2"/>
      <c r="G51962" s="2"/>
      <c r="H51962" s="2"/>
    </row>
    <row r="51963" spans="2:8">
      <c r="B51963" s="2" t="s">
        <v>52608</v>
      </c>
      <c r="C51963" s="2">
        <v>10</v>
      </c>
      <c r="D51963" s="2" t="s">
        <v>648</v>
      </c>
      <c r="E51963" s="2"/>
      <c r="F51963" s="2"/>
      <c r="G51963" s="2"/>
      <c r="H51963" s="2"/>
    </row>
    <row r="51964" spans="2:8">
      <c r="B51964" s="2" t="s">
        <v>52609</v>
      </c>
      <c r="C51964" s="2">
        <v>8</v>
      </c>
      <c r="D51964" s="2" t="s">
        <v>648</v>
      </c>
      <c r="E51964" s="2"/>
      <c r="F51964" s="2"/>
      <c r="G51964" s="2"/>
      <c r="H51964" s="2"/>
    </row>
    <row r="51965" spans="2:8">
      <c r="B51965" s="2" t="s">
        <v>52610</v>
      </c>
      <c r="C51965" s="2">
        <v>27</v>
      </c>
      <c r="D51965" s="2" t="s">
        <v>648</v>
      </c>
      <c r="E51965" s="2"/>
      <c r="F51965" s="2"/>
      <c r="G51965" s="2"/>
      <c r="H51965" s="2"/>
    </row>
    <row r="51966" spans="2:8">
      <c r="B51966" s="2" t="s">
        <v>52611</v>
      </c>
      <c r="C51966" s="2">
        <v>28</v>
      </c>
      <c r="D51966" s="2" t="s">
        <v>648</v>
      </c>
      <c r="E51966" s="2"/>
      <c r="F51966" s="2"/>
      <c r="G51966" s="2"/>
      <c r="H51966" s="2"/>
    </row>
    <row r="51967" spans="2:8">
      <c r="B51967" s="2" t="s">
        <v>52612</v>
      </c>
      <c r="C51967" s="2">
        <v>28</v>
      </c>
      <c r="D51967" s="2" t="s">
        <v>648</v>
      </c>
      <c r="E51967" s="2"/>
      <c r="F51967" s="2"/>
      <c r="G51967" s="2"/>
      <c r="H51967" s="2"/>
    </row>
    <row r="51968" spans="2:8">
      <c r="B51968" s="2" t="s">
        <v>52613</v>
      </c>
      <c r="C51968" s="2">
        <v>29</v>
      </c>
      <c r="D51968" s="2" t="s">
        <v>648</v>
      </c>
      <c r="E51968" s="2"/>
      <c r="F51968" s="2"/>
      <c r="G51968" s="2"/>
      <c r="H51968" s="2"/>
    </row>
    <row r="51969" spans="2:8">
      <c r="B51969" s="2" t="s">
        <v>52614</v>
      </c>
      <c r="C51969" s="2">
        <v>28</v>
      </c>
      <c r="D51969" s="2" t="s">
        <v>648</v>
      </c>
      <c r="E51969" s="2"/>
      <c r="F51969" s="2"/>
      <c r="G51969" s="2"/>
      <c r="H51969" s="2"/>
    </row>
    <row r="51970" spans="2:8">
      <c r="B51970" s="2" t="s">
        <v>52615</v>
      </c>
      <c r="C51970" s="2">
        <v>26</v>
      </c>
      <c r="D51970" s="2" t="s">
        <v>648</v>
      </c>
      <c r="E51970" s="2"/>
      <c r="F51970" s="2"/>
      <c r="G51970" s="2"/>
      <c r="H51970" s="2"/>
    </row>
    <row r="51971" spans="2:8">
      <c r="B51971" s="2" t="s">
        <v>52616</v>
      </c>
      <c r="C51971" s="2">
        <v>25</v>
      </c>
      <c r="D51971" s="2" t="s">
        <v>648</v>
      </c>
      <c r="E51971" s="2"/>
      <c r="F51971" s="2"/>
      <c r="G51971" s="2"/>
      <c r="H51971" s="2"/>
    </row>
    <row r="51972" spans="2:8">
      <c r="B51972" s="2" t="s">
        <v>52617</v>
      </c>
      <c r="C51972" s="2">
        <v>18</v>
      </c>
      <c r="D51972" s="2" t="s">
        <v>648</v>
      </c>
      <c r="E51972" s="2"/>
      <c r="F51972" s="2"/>
      <c r="G51972" s="2"/>
      <c r="H51972" s="2"/>
    </row>
    <row r="51973" spans="2:8">
      <c r="B51973" s="2" t="s">
        <v>52618</v>
      </c>
      <c r="C51973" s="2">
        <v>12</v>
      </c>
      <c r="D51973" s="2" t="s">
        <v>648</v>
      </c>
      <c r="E51973" s="2"/>
      <c r="F51973" s="2"/>
      <c r="G51973" s="2"/>
      <c r="H51973" s="2"/>
    </row>
    <row r="51974" spans="2:8">
      <c r="B51974" s="2" t="s">
        <v>52619</v>
      </c>
      <c r="C51974" s="2">
        <v>13</v>
      </c>
      <c r="D51974" s="2" t="s">
        <v>648</v>
      </c>
      <c r="E51974" s="2"/>
      <c r="F51974" s="2"/>
      <c r="G51974" s="2"/>
      <c r="H51974" s="2"/>
    </row>
    <row r="51975" spans="2:8">
      <c r="B51975" s="2" t="s">
        <v>52620</v>
      </c>
      <c r="C51975" s="2">
        <v>14</v>
      </c>
      <c r="D51975" s="2" t="s">
        <v>648</v>
      </c>
      <c r="E51975" s="2"/>
      <c r="F51975" s="2"/>
      <c r="G51975" s="2"/>
      <c r="H51975" s="2"/>
    </row>
    <row r="51976" spans="2:8">
      <c r="B51976" s="2" t="s">
        <v>52621</v>
      </c>
      <c r="C51976" s="2">
        <v>14</v>
      </c>
      <c r="D51976" s="2" t="s">
        <v>648</v>
      </c>
      <c r="E51976" s="2"/>
      <c r="F51976" s="2"/>
      <c r="G51976" s="2"/>
      <c r="H51976" s="2"/>
    </row>
    <row r="51977" spans="2:8">
      <c r="B51977" s="2" t="s">
        <v>52622</v>
      </c>
      <c r="C51977" s="2">
        <v>14</v>
      </c>
      <c r="D51977" s="2" t="s">
        <v>648</v>
      </c>
      <c r="E51977" s="2"/>
      <c r="F51977" s="2"/>
      <c r="G51977" s="2"/>
      <c r="H51977" s="2"/>
    </row>
    <row r="51978" spans="2:8">
      <c r="B51978" s="2" t="s">
        <v>52623</v>
      </c>
      <c r="C51978" s="2">
        <v>14</v>
      </c>
      <c r="D51978" s="2" t="s">
        <v>648</v>
      </c>
      <c r="E51978" s="2"/>
      <c r="F51978" s="2"/>
      <c r="G51978" s="2"/>
      <c r="H51978" s="2"/>
    </row>
    <row r="51979" spans="2:8">
      <c r="B51979" s="2" t="s">
        <v>52624</v>
      </c>
      <c r="C51979" s="2">
        <v>14</v>
      </c>
      <c r="D51979" s="2" t="s">
        <v>648</v>
      </c>
      <c r="E51979" s="2"/>
      <c r="F51979" s="2"/>
      <c r="G51979" s="2"/>
      <c r="H51979" s="2"/>
    </row>
    <row r="51980" spans="2:8">
      <c r="B51980" s="2" t="s">
        <v>52625</v>
      </c>
      <c r="C51980" s="2">
        <v>14</v>
      </c>
      <c r="D51980" s="2" t="s">
        <v>648</v>
      </c>
      <c r="E51980" s="2"/>
      <c r="F51980" s="2"/>
      <c r="G51980" s="2"/>
      <c r="H51980" s="2"/>
    </row>
    <row r="51981" spans="2:8">
      <c r="B51981" s="2" t="s">
        <v>52626</v>
      </c>
      <c r="C51981" s="2">
        <v>14</v>
      </c>
      <c r="D51981" s="2" t="s">
        <v>648</v>
      </c>
      <c r="E51981" s="2"/>
      <c r="F51981" s="2"/>
      <c r="G51981" s="2"/>
      <c r="H51981" s="2"/>
    </row>
    <row r="51982" spans="2:8">
      <c r="B51982" s="2" t="s">
        <v>52627</v>
      </c>
      <c r="C51982" s="2">
        <v>14</v>
      </c>
      <c r="D51982" s="2" t="s">
        <v>648</v>
      </c>
      <c r="E51982" s="2"/>
      <c r="F51982" s="2"/>
      <c r="G51982" s="2"/>
      <c r="H51982" s="2"/>
    </row>
    <row r="51983" spans="2:8">
      <c r="B51983" s="2" t="s">
        <v>52628</v>
      </c>
      <c r="C51983" s="2">
        <v>13</v>
      </c>
      <c r="D51983" s="2" t="s">
        <v>648</v>
      </c>
      <c r="E51983" s="2"/>
      <c r="F51983" s="2"/>
      <c r="G51983" s="2"/>
      <c r="H51983" s="2"/>
    </row>
    <row r="51984" spans="2:8">
      <c r="B51984" s="2" t="s">
        <v>52629</v>
      </c>
      <c r="C51984" s="2">
        <v>12</v>
      </c>
      <c r="D51984" s="2" t="s">
        <v>648</v>
      </c>
      <c r="E51984" s="2"/>
      <c r="F51984" s="2"/>
      <c r="G51984" s="2"/>
      <c r="H51984" s="2"/>
    </row>
    <row r="51985" spans="2:8">
      <c r="B51985" s="2" t="s">
        <v>52630</v>
      </c>
      <c r="C51985" s="2">
        <v>12</v>
      </c>
      <c r="D51985" s="2" t="s">
        <v>648</v>
      </c>
      <c r="E51985" s="2"/>
      <c r="F51985" s="2"/>
      <c r="G51985" s="2"/>
      <c r="H51985" s="2"/>
    </row>
    <row r="51986" spans="2:8">
      <c r="B51986" s="2" t="s">
        <v>52631</v>
      </c>
      <c r="C51986" s="2">
        <v>12</v>
      </c>
      <c r="D51986" s="2" t="s">
        <v>648</v>
      </c>
      <c r="E51986" s="2"/>
      <c r="F51986" s="2"/>
      <c r="G51986" s="2"/>
      <c r="H51986" s="2"/>
    </row>
    <row r="51987" spans="2:8">
      <c r="B51987" s="2" t="s">
        <v>52632</v>
      </c>
      <c r="C51987" s="2">
        <v>11</v>
      </c>
      <c r="D51987" s="2" t="s">
        <v>648</v>
      </c>
      <c r="E51987" s="2"/>
      <c r="F51987" s="2"/>
      <c r="G51987" s="2"/>
      <c r="H51987" s="2"/>
    </row>
    <row r="51988" spans="2:8">
      <c r="B51988" s="2" t="s">
        <v>52633</v>
      </c>
      <c r="C51988" s="2">
        <v>9</v>
      </c>
      <c r="D51988" s="2" t="s">
        <v>648</v>
      </c>
      <c r="E51988" s="2"/>
      <c r="F51988" s="2"/>
      <c r="G51988" s="2"/>
      <c r="H51988" s="2"/>
    </row>
    <row r="51989" spans="2:8">
      <c r="B51989" s="2" t="s">
        <v>52634</v>
      </c>
      <c r="C51989" s="2">
        <v>7</v>
      </c>
      <c r="D51989" s="2" t="s">
        <v>648</v>
      </c>
      <c r="E51989" s="2"/>
      <c r="F51989" s="2"/>
      <c r="G51989" s="2"/>
      <c r="H51989" s="2"/>
    </row>
    <row r="51990" spans="2:8">
      <c r="B51990" s="2" t="s">
        <v>52635</v>
      </c>
      <c r="C51990" s="2">
        <v>10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52636</v>
      </c>
      <c r="C51991" s="2">
        <v>12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52637</v>
      </c>
      <c r="C51992" s="2">
        <v>15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52638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52639</v>
      </c>
      <c r="C51994" s="2">
        <v>21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52640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52641</v>
      </c>
      <c r="C51996" s="2">
        <v>30</v>
      </c>
      <c r="D51996" s="2" t="s">
        <v>648</v>
      </c>
      <c r="E51996" s="2"/>
      <c r="F51996" s="2"/>
      <c r="G51996" s="2"/>
      <c r="H51996" s="2"/>
    </row>
    <row r="51997" spans="2:8">
      <c r="B51997" s="2" t="s">
        <v>52642</v>
      </c>
      <c r="C51997" s="2">
        <v>31</v>
      </c>
      <c r="D51997" s="2" t="s">
        <v>648</v>
      </c>
      <c r="E51997" s="2"/>
      <c r="F51997" s="2"/>
      <c r="G51997" s="2"/>
      <c r="H51997" s="2"/>
    </row>
    <row r="51998" spans="2:8">
      <c r="B51998" s="2" t="s">
        <v>52643</v>
      </c>
      <c r="C51998" s="2">
        <v>31</v>
      </c>
      <c r="D51998" s="2" t="s">
        <v>648</v>
      </c>
      <c r="E51998" s="2"/>
      <c r="F51998" s="2"/>
      <c r="G51998" s="2"/>
      <c r="H51998" s="2"/>
    </row>
    <row r="51999" spans="2:8">
      <c r="B51999" s="2" t="s">
        <v>52644</v>
      </c>
      <c r="C51999" s="2">
        <v>30</v>
      </c>
      <c r="D51999" s="2" t="s">
        <v>648</v>
      </c>
      <c r="E51999" s="2"/>
      <c r="F51999" s="2"/>
      <c r="G51999" s="2"/>
      <c r="H51999" s="2"/>
    </row>
    <row r="52000" spans="2:8">
      <c r="B52000" s="2" t="s">
        <v>52645</v>
      </c>
      <c r="C52000" s="2">
        <v>28</v>
      </c>
      <c r="D52000" s="2" t="s">
        <v>648</v>
      </c>
      <c r="E52000" s="2"/>
      <c r="F52000" s="2"/>
      <c r="G52000" s="2"/>
      <c r="H52000" s="2"/>
    </row>
    <row r="52001" spans="2:8">
      <c r="B52001" s="2" t="s">
        <v>52646</v>
      </c>
      <c r="C52001" s="2">
        <v>27</v>
      </c>
      <c r="D52001" s="2" t="s">
        <v>648</v>
      </c>
      <c r="E52001" s="2"/>
      <c r="F52001" s="2"/>
      <c r="G52001" s="2"/>
      <c r="H52001" s="2"/>
    </row>
    <row r="52002" spans="2:8">
      <c r="B52002" s="2" t="s">
        <v>52647</v>
      </c>
      <c r="C52002" s="2">
        <v>22</v>
      </c>
      <c r="D52002" s="2" t="s">
        <v>648</v>
      </c>
      <c r="E52002" s="2"/>
      <c r="F52002" s="2"/>
      <c r="G52002" s="2"/>
      <c r="H52002" s="2"/>
    </row>
    <row r="52003" spans="2:8">
      <c r="B52003" s="2" t="s">
        <v>52648</v>
      </c>
      <c r="C52003" s="2">
        <v>15</v>
      </c>
      <c r="D52003" s="2" t="s">
        <v>648</v>
      </c>
      <c r="E52003" s="2"/>
      <c r="F52003" s="2"/>
      <c r="G52003" s="2"/>
      <c r="H52003" s="2"/>
    </row>
    <row r="52004" spans="2:8">
      <c r="B52004" s="2" t="s">
        <v>52649</v>
      </c>
      <c r="C52004" s="2">
        <v>45</v>
      </c>
      <c r="D52004" s="2" t="s">
        <v>648</v>
      </c>
      <c r="E52004" s="2"/>
      <c r="F52004" s="2"/>
      <c r="G52004" s="2"/>
      <c r="H52004" s="2"/>
    </row>
    <row r="52005" spans="2:8">
      <c r="B52005" s="2" t="s">
        <v>52650</v>
      </c>
      <c r="C52005" s="2">
        <v>45</v>
      </c>
      <c r="D52005" s="2" t="s">
        <v>648</v>
      </c>
      <c r="E52005" s="2"/>
      <c r="F52005" s="2"/>
      <c r="G52005" s="2"/>
      <c r="H52005" s="2"/>
    </row>
    <row r="52006" spans="2:8">
      <c r="B52006" s="2" t="s">
        <v>52651</v>
      </c>
      <c r="C52006" s="2">
        <v>42</v>
      </c>
      <c r="D52006" s="2" t="s">
        <v>648</v>
      </c>
      <c r="E52006" s="2"/>
      <c r="F52006" s="2"/>
      <c r="G52006" s="2"/>
      <c r="H52006" s="2"/>
    </row>
    <row r="52007" spans="2:8">
      <c r="B52007" s="2" t="s">
        <v>52652</v>
      </c>
      <c r="C52007" s="2">
        <v>35</v>
      </c>
      <c r="D52007" s="2" t="s">
        <v>648</v>
      </c>
      <c r="E52007" s="2"/>
      <c r="F52007" s="2"/>
      <c r="G52007" s="2"/>
      <c r="H52007" s="2"/>
    </row>
    <row r="52008" spans="2:8">
      <c r="B52008" s="2" t="s">
        <v>52653</v>
      </c>
      <c r="C52008" s="2">
        <v>25</v>
      </c>
      <c r="D52008" s="2" t="s">
        <v>648</v>
      </c>
      <c r="E52008" s="2"/>
      <c r="F52008" s="2"/>
      <c r="G52008" s="2"/>
      <c r="H52008" s="2"/>
    </row>
    <row r="52009" spans="2:8">
      <c r="B52009" s="2" t="s">
        <v>52654</v>
      </c>
      <c r="C52009" s="2">
        <v>11</v>
      </c>
      <c r="D52009" s="2" t="s">
        <v>648</v>
      </c>
      <c r="E52009" s="2"/>
      <c r="F52009" s="2"/>
      <c r="G52009" s="2"/>
      <c r="H52009" s="2"/>
    </row>
    <row r="52010" spans="2:8">
      <c r="B52010" s="2" t="s">
        <v>52655</v>
      </c>
      <c r="C52010" s="2">
        <v>11</v>
      </c>
      <c r="D52010" s="2" t="s">
        <v>648</v>
      </c>
      <c r="E52010" s="2"/>
      <c r="F52010" s="2"/>
      <c r="G52010" s="2"/>
      <c r="H52010" s="2"/>
    </row>
    <row r="52011" spans="2:8">
      <c r="B52011" s="2" t="s">
        <v>52656</v>
      </c>
      <c r="C52011" s="2">
        <v>13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52657</v>
      </c>
      <c r="C52012" s="2">
        <v>15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52658</v>
      </c>
      <c r="C52013" s="2">
        <v>44</v>
      </c>
      <c r="D52013" s="2" t="s">
        <v>648</v>
      </c>
      <c r="E52013" s="2"/>
      <c r="F52013" s="2"/>
      <c r="G52013" s="2"/>
      <c r="H52013" s="2"/>
    </row>
    <row r="52014" spans="2:8">
      <c r="B52014" s="2" t="s">
        <v>52659</v>
      </c>
      <c r="C52014" s="2">
        <v>44</v>
      </c>
      <c r="D52014" s="2" t="s">
        <v>648</v>
      </c>
      <c r="E52014" s="2"/>
      <c r="F52014" s="2"/>
      <c r="G52014" s="2"/>
      <c r="H52014" s="2"/>
    </row>
    <row r="52015" spans="2:8">
      <c r="B52015" s="2" t="s">
        <v>52660</v>
      </c>
      <c r="C52015" s="2">
        <v>38</v>
      </c>
      <c r="D52015" s="2" t="s">
        <v>648</v>
      </c>
      <c r="E52015" s="2"/>
      <c r="F52015" s="2"/>
      <c r="G52015" s="2"/>
      <c r="H52015" s="2"/>
    </row>
    <row r="52016" spans="2:8">
      <c r="B52016" s="2" t="s">
        <v>52661</v>
      </c>
      <c r="C52016" s="2">
        <v>33</v>
      </c>
      <c r="D52016" s="2" t="s">
        <v>648</v>
      </c>
      <c r="E52016" s="2"/>
      <c r="F52016" s="2"/>
      <c r="G52016" s="2"/>
      <c r="H52016" s="2"/>
    </row>
    <row r="52017" spans="2:8">
      <c r="B52017" s="2" t="s">
        <v>52662</v>
      </c>
      <c r="C52017" s="2">
        <v>25</v>
      </c>
      <c r="D52017" s="2" t="s">
        <v>648</v>
      </c>
      <c r="E52017" s="2"/>
      <c r="F52017" s="2"/>
      <c r="G52017" s="2"/>
      <c r="H52017" s="2"/>
    </row>
    <row r="52018" spans="2:8">
      <c r="B52018" s="2" t="s">
        <v>52663</v>
      </c>
      <c r="C52018" s="2">
        <v>16</v>
      </c>
      <c r="D52018" s="2" t="s">
        <v>648</v>
      </c>
      <c r="E52018" s="2"/>
      <c r="F52018" s="2"/>
      <c r="G52018" s="2"/>
      <c r="H52018" s="2"/>
    </row>
    <row r="52019" spans="2:8">
      <c r="B52019" s="2" t="s">
        <v>52664</v>
      </c>
      <c r="C52019" s="2">
        <v>8</v>
      </c>
      <c r="D52019" s="2" t="s">
        <v>648</v>
      </c>
      <c r="E52019" s="2"/>
      <c r="F52019" s="2"/>
      <c r="G52019" s="2"/>
      <c r="H52019" s="2"/>
    </row>
    <row r="52020" spans="2:8">
      <c r="B52020" s="2" t="s">
        <v>52665</v>
      </c>
      <c r="C52020" s="2">
        <v>9</v>
      </c>
      <c r="D52020" s="2" t="s">
        <v>648</v>
      </c>
      <c r="E52020" s="2"/>
      <c r="F52020" s="2"/>
      <c r="G52020" s="2"/>
      <c r="H52020" s="2"/>
    </row>
    <row r="52021" spans="2:8">
      <c r="B52021" s="2" t="s">
        <v>52666</v>
      </c>
      <c r="C52021" s="2">
        <v>8</v>
      </c>
      <c r="D52021" s="2" t="s">
        <v>648</v>
      </c>
      <c r="E52021" s="2"/>
      <c r="F52021" s="2"/>
      <c r="G52021" s="2"/>
      <c r="H52021" s="2"/>
    </row>
    <row r="52022" spans="2:8">
      <c r="B52022" s="2" t="s">
        <v>52667</v>
      </c>
      <c r="C52022" s="2">
        <v>24</v>
      </c>
      <c r="D52022" s="2" t="s">
        <v>648</v>
      </c>
      <c r="E52022" s="2"/>
      <c r="F52022" s="2"/>
      <c r="G52022" s="2"/>
      <c r="H52022" s="2"/>
    </row>
    <row r="52023" spans="2:8">
      <c r="B52023" s="2" t="s">
        <v>52668</v>
      </c>
      <c r="C52023" s="2">
        <v>25</v>
      </c>
      <c r="D52023" s="2" t="s">
        <v>648</v>
      </c>
      <c r="E52023" s="2"/>
      <c r="F52023" s="2"/>
      <c r="G52023" s="2"/>
      <c r="H52023" s="2"/>
    </row>
    <row r="52024" spans="2:8">
      <c r="B52024" s="2" t="s">
        <v>52669</v>
      </c>
      <c r="C52024" s="2">
        <v>25</v>
      </c>
      <c r="D52024" s="2" t="s">
        <v>648</v>
      </c>
      <c r="E52024" s="2"/>
      <c r="F52024" s="2"/>
      <c r="G52024" s="2"/>
      <c r="H52024" s="2"/>
    </row>
    <row r="52025" spans="2:8">
      <c r="B52025" s="2" t="s">
        <v>52670</v>
      </c>
      <c r="C52025" s="2">
        <v>25</v>
      </c>
      <c r="D52025" s="2" t="s">
        <v>648</v>
      </c>
      <c r="E52025" s="2"/>
      <c r="F52025" s="2"/>
      <c r="G52025" s="2"/>
      <c r="H52025" s="2"/>
    </row>
    <row r="52026" spans="2:8">
      <c r="B52026" s="2" t="s">
        <v>52671</v>
      </c>
      <c r="C52026" s="2">
        <v>25</v>
      </c>
      <c r="D52026" s="2" t="s">
        <v>648</v>
      </c>
      <c r="E52026" s="2"/>
      <c r="F52026" s="2"/>
      <c r="G52026" s="2"/>
      <c r="H52026" s="2"/>
    </row>
    <row r="52027" spans="2:8">
      <c r="B52027" s="2" t="s">
        <v>52672</v>
      </c>
      <c r="C52027" s="2">
        <v>23</v>
      </c>
      <c r="D52027" s="2" t="s">
        <v>648</v>
      </c>
      <c r="E52027" s="2"/>
      <c r="F52027" s="2"/>
      <c r="G52027" s="2"/>
      <c r="H52027" s="2"/>
    </row>
    <row r="52028" spans="2:8">
      <c r="B52028" s="2" t="s">
        <v>52673</v>
      </c>
      <c r="C52028" s="2">
        <v>21</v>
      </c>
      <c r="D52028" s="2" t="s">
        <v>648</v>
      </c>
      <c r="E52028" s="2"/>
      <c r="F52028" s="2"/>
      <c r="G52028" s="2"/>
      <c r="H52028" s="2"/>
    </row>
    <row r="52029" spans="2:8">
      <c r="B52029" s="2" t="s">
        <v>52674</v>
      </c>
      <c r="C52029" s="2">
        <v>19</v>
      </c>
      <c r="D52029" s="2" t="s">
        <v>648</v>
      </c>
      <c r="E52029" s="2"/>
      <c r="F52029" s="2"/>
      <c r="G52029" s="2"/>
      <c r="H52029" s="2"/>
    </row>
    <row r="52030" spans="2:8">
      <c r="B52030" s="2" t="s">
        <v>52675</v>
      </c>
      <c r="C52030" s="2">
        <v>15</v>
      </c>
      <c r="D52030" s="2" t="s">
        <v>648</v>
      </c>
      <c r="E52030" s="2"/>
      <c r="F52030" s="2"/>
      <c r="G52030" s="2"/>
      <c r="H52030" s="2"/>
    </row>
    <row r="52031" spans="2:8">
      <c r="B52031" s="2" t="s">
        <v>52676</v>
      </c>
      <c r="C52031" s="2">
        <v>11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52677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52678</v>
      </c>
      <c r="C52033" s="2">
        <v>17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52679</v>
      </c>
      <c r="C52034" s="2">
        <v>20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52680</v>
      </c>
      <c r="C52035" s="2">
        <v>18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52681</v>
      </c>
      <c r="C52036" s="2">
        <v>16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52682</v>
      </c>
      <c r="C52037" s="2">
        <v>10</v>
      </c>
      <c r="D52037" s="2" t="s">
        <v>648</v>
      </c>
      <c r="E52037" s="2"/>
      <c r="F52037" s="2"/>
      <c r="G52037" s="2"/>
      <c r="H52037" s="2"/>
    </row>
    <row r="52038" spans="2:8">
      <c r="B52038" s="2" t="s">
        <v>52683</v>
      </c>
      <c r="C52038" s="2">
        <v>34</v>
      </c>
      <c r="D52038" s="2" t="s">
        <v>648</v>
      </c>
      <c r="E52038" s="2"/>
      <c r="F52038" s="2"/>
      <c r="G52038" s="2"/>
      <c r="H52038" s="2"/>
    </row>
    <row r="52039" spans="2:8">
      <c r="B52039" s="2" t="s">
        <v>52684</v>
      </c>
      <c r="C52039" s="2">
        <v>38</v>
      </c>
      <c r="D52039" s="2" t="s">
        <v>648</v>
      </c>
      <c r="E52039" s="2"/>
      <c r="F52039" s="2"/>
      <c r="G52039" s="2"/>
      <c r="H52039" s="2"/>
    </row>
    <row r="52040" spans="2:8">
      <c r="B52040" s="2" t="s">
        <v>52685</v>
      </c>
      <c r="C52040" s="2">
        <v>37</v>
      </c>
      <c r="D52040" s="2" t="s">
        <v>648</v>
      </c>
      <c r="E52040" s="2"/>
      <c r="F52040" s="2"/>
      <c r="G52040" s="2"/>
      <c r="H52040" s="2"/>
    </row>
    <row r="52041" spans="2:8">
      <c r="B52041" s="2" t="s">
        <v>52686</v>
      </c>
      <c r="C52041" s="2">
        <v>34</v>
      </c>
      <c r="D52041" s="2" t="s">
        <v>648</v>
      </c>
      <c r="E52041" s="2"/>
      <c r="F52041" s="2"/>
      <c r="G52041" s="2"/>
      <c r="H52041" s="2"/>
    </row>
    <row r="52042" spans="2:8">
      <c r="B52042" s="2" t="s">
        <v>52687</v>
      </c>
      <c r="C52042" s="2">
        <v>28</v>
      </c>
      <c r="D52042" s="2" t="s">
        <v>648</v>
      </c>
      <c r="E52042" s="2"/>
      <c r="F52042" s="2"/>
      <c r="G52042" s="2"/>
      <c r="H52042" s="2"/>
    </row>
    <row r="52043" spans="2:8">
      <c r="B52043" s="2" t="s">
        <v>52688</v>
      </c>
      <c r="C52043" s="2">
        <v>18</v>
      </c>
      <c r="D52043" s="2" t="s">
        <v>648</v>
      </c>
      <c r="E52043" s="2"/>
      <c r="F52043" s="2"/>
      <c r="G52043" s="2"/>
      <c r="H52043" s="2"/>
    </row>
    <row r="52044" spans="2:8">
      <c r="B52044" s="2" t="s">
        <v>52689</v>
      </c>
      <c r="C52044" s="2">
        <v>34</v>
      </c>
      <c r="D52044" s="2" t="s">
        <v>648</v>
      </c>
      <c r="E52044" s="2"/>
      <c r="F52044" s="2"/>
      <c r="G52044" s="2"/>
      <c r="H52044" s="2"/>
    </row>
    <row r="52045" spans="2:8">
      <c r="B52045" s="2" t="s">
        <v>52690</v>
      </c>
      <c r="C52045" s="2">
        <v>35</v>
      </c>
      <c r="D52045" s="2" t="s">
        <v>648</v>
      </c>
      <c r="E52045" s="2"/>
      <c r="F52045" s="2"/>
      <c r="G52045" s="2"/>
      <c r="H52045" s="2"/>
    </row>
    <row r="52046" spans="2:8">
      <c r="B52046" s="2" t="s">
        <v>52691</v>
      </c>
      <c r="C52046" s="2">
        <v>36</v>
      </c>
      <c r="D52046" s="2" t="s">
        <v>648</v>
      </c>
      <c r="E52046" s="2"/>
      <c r="F52046" s="2"/>
      <c r="G52046" s="2"/>
      <c r="H52046" s="2"/>
    </row>
    <row r="52047" spans="2:8">
      <c r="B52047" s="2" t="s">
        <v>52692</v>
      </c>
      <c r="C52047" s="2">
        <v>35</v>
      </c>
      <c r="D52047" s="2" t="s">
        <v>648</v>
      </c>
      <c r="E52047" s="2"/>
      <c r="F52047" s="2"/>
      <c r="G52047" s="2"/>
      <c r="H52047" s="2"/>
    </row>
    <row r="52048" spans="2:8">
      <c r="B52048" s="2" t="s">
        <v>52693</v>
      </c>
      <c r="C52048" s="2">
        <v>34</v>
      </c>
      <c r="D52048" s="2" t="s">
        <v>648</v>
      </c>
      <c r="E52048" s="2"/>
      <c r="F52048" s="2"/>
      <c r="G52048" s="2"/>
      <c r="H52048" s="2"/>
    </row>
    <row r="52049" spans="2:8">
      <c r="B52049" s="2" t="s">
        <v>52694</v>
      </c>
      <c r="C52049" s="2">
        <v>29</v>
      </c>
      <c r="D52049" s="2" t="s">
        <v>648</v>
      </c>
      <c r="E52049" s="2"/>
      <c r="F52049" s="2"/>
      <c r="G52049" s="2"/>
      <c r="H52049" s="2"/>
    </row>
    <row r="52050" spans="2:8">
      <c r="B52050" s="2" t="s">
        <v>52695</v>
      </c>
      <c r="C52050" s="2">
        <v>19</v>
      </c>
      <c r="D52050" s="2" t="s">
        <v>648</v>
      </c>
      <c r="E52050" s="2"/>
      <c r="F52050" s="2"/>
      <c r="G52050" s="2"/>
      <c r="H52050" s="2"/>
    </row>
    <row r="52051" spans="2:8">
      <c r="B52051" s="2" t="s">
        <v>52696</v>
      </c>
      <c r="C52051" s="2">
        <v>8</v>
      </c>
      <c r="D52051" s="2" t="s">
        <v>648</v>
      </c>
      <c r="E52051" s="2"/>
      <c r="F52051" s="2"/>
      <c r="G52051" s="2"/>
      <c r="H52051" s="2"/>
    </row>
    <row r="52052" spans="2:8">
      <c r="B52052" s="2" t="s">
        <v>52697</v>
      </c>
      <c r="C52052" s="2">
        <v>33</v>
      </c>
      <c r="D52052" s="2" t="s">
        <v>648</v>
      </c>
      <c r="E52052" s="2"/>
      <c r="F52052" s="2"/>
      <c r="G52052" s="2"/>
      <c r="H52052" s="2"/>
    </row>
    <row r="52053" spans="2:8">
      <c r="B52053" s="2" t="s">
        <v>52698</v>
      </c>
      <c r="C52053" s="2">
        <v>32</v>
      </c>
      <c r="D52053" s="2" t="s">
        <v>648</v>
      </c>
      <c r="E52053" s="2"/>
      <c r="F52053" s="2"/>
      <c r="G52053" s="2"/>
      <c r="H52053" s="2"/>
    </row>
    <row r="52054" spans="2:8">
      <c r="B52054" s="2" t="s">
        <v>52699</v>
      </c>
      <c r="C52054" s="2">
        <v>33</v>
      </c>
      <c r="D52054" s="2" t="s">
        <v>648</v>
      </c>
      <c r="E52054" s="2"/>
      <c r="F52054" s="2"/>
      <c r="G52054" s="2"/>
      <c r="H52054" s="2"/>
    </row>
    <row r="52055" spans="2:8">
      <c r="B52055" s="2" t="s">
        <v>52700</v>
      </c>
      <c r="C52055" s="2">
        <v>30</v>
      </c>
      <c r="D52055" s="2" t="s">
        <v>648</v>
      </c>
      <c r="E52055" s="2"/>
      <c r="F52055" s="2"/>
      <c r="G52055" s="2"/>
      <c r="H52055" s="2"/>
    </row>
    <row r="52056" spans="2:8">
      <c r="B52056" s="2" t="s">
        <v>52701</v>
      </c>
      <c r="C52056" s="2">
        <v>27</v>
      </c>
      <c r="D52056" s="2" t="s">
        <v>648</v>
      </c>
      <c r="E52056" s="2"/>
      <c r="F52056" s="2"/>
      <c r="G52056" s="2"/>
      <c r="H52056" s="2"/>
    </row>
    <row r="52057" spans="2:8">
      <c r="B52057" s="2" t="s">
        <v>52702</v>
      </c>
      <c r="C52057" s="2">
        <v>24</v>
      </c>
      <c r="D52057" s="2" t="s">
        <v>648</v>
      </c>
      <c r="E52057" s="2"/>
      <c r="F52057" s="2"/>
      <c r="G52057" s="2"/>
      <c r="H52057" s="2"/>
    </row>
    <row r="52058" spans="2:8">
      <c r="B52058" s="2" t="s">
        <v>52703</v>
      </c>
      <c r="C52058" s="2">
        <v>10</v>
      </c>
      <c r="D52058" s="2" t="s">
        <v>648</v>
      </c>
      <c r="E52058" s="2"/>
      <c r="F52058" s="2"/>
      <c r="G52058" s="2"/>
      <c r="H52058" s="2"/>
    </row>
    <row r="52059" spans="2:8">
      <c r="B52059" s="2" t="s">
        <v>52704</v>
      </c>
      <c r="C52059" s="2">
        <v>38</v>
      </c>
      <c r="D52059" s="2" t="s">
        <v>648</v>
      </c>
      <c r="E52059" s="2"/>
      <c r="F52059" s="2"/>
      <c r="G52059" s="2"/>
      <c r="H52059" s="2"/>
    </row>
    <row r="52060" spans="2:8">
      <c r="B52060" s="2" t="s">
        <v>52705</v>
      </c>
      <c r="C52060" s="2">
        <v>37</v>
      </c>
      <c r="D52060" s="2" t="s">
        <v>648</v>
      </c>
      <c r="E52060" s="2"/>
      <c r="F52060" s="2"/>
      <c r="G52060" s="2"/>
      <c r="H52060" s="2"/>
    </row>
    <row r="52061" spans="2:8">
      <c r="B52061" s="2" t="s">
        <v>52706</v>
      </c>
      <c r="C52061" s="2">
        <v>35</v>
      </c>
      <c r="D52061" s="2" t="s">
        <v>648</v>
      </c>
      <c r="E52061" s="2"/>
      <c r="F52061" s="2"/>
      <c r="G52061" s="2"/>
      <c r="H52061" s="2"/>
    </row>
    <row r="52062" spans="2:8">
      <c r="B52062" s="2" t="s">
        <v>52707</v>
      </c>
      <c r="C52062" s="2">
        <v>34</v>
      </c>
      <c r="D52062" s="2" t="s">
        <v>648</v>
      </c>
      <c r="E52062" s="2"/>
      <c r="F52062" s="2"/>
      <c r="G52062" s="2"/>
      <c r="H52062" s="2"/>
    </row>
    <row r="52063" spans="2:8">
      <c r="B52063" s="2" t="s">
        <v>52708</v>
      </c>
      <c r="C52063" s="2">
        <v>32</v>
      </c>
      <c r="D52063" s="2" t="s">
        <v>648</v>
      </c>
      <c r="E52063" s="2"/>
      <c r="F52063" s="2"/>
      <c r="G52063" s="2"/>
      <c r="H52063" s="2"/>
    </row>
    <row r="52064" spans="2:8">
      <c r="B52064" s="2" t="s">
        <v>52709</v>
      </c>
      <c r="C52064" s="2">
        <v>28</v>
      </c>
      <c r="D52064" s="2" t="s">
        <v>648</v>
      </c>
      <c r="E52064" s="2"/>
      <c r="F52064" s="2"/>
      <c r="G52064" s="2"/>
      <c r="H52064" s="2"/>
    </row>
    <row r="52065" spans="2:8">
      <c r="B52065" s="2" t="s">
        <v>52710</v>
      </c>
      <c r="C52065" s="2">
        <v>18</v>
      </c>
      <c r="D52065" s="2" t="s">
        <v>648</v>
      </c>
      <c r="E52065" s="2"/>
      <c r="F52065" s="2"/>
      <c r="G52065" s="2"/>
      <c r="H52065" s="2"/>
    </row>
    <row r="52066" spans="2:8">
      <c r="B52066" s="2" t="s">
        <v>52711</v>
      </c>
      <c r="C52066" s="2">
        <v>32</v>
      </c>
      <c r="D52066" s="2" t="s">
        <v>648</v>
      </c>
      <c r="E52066" s="2"/>
      <c r="F52066" s="2"/>
      <c r="G52066" s="2"/>
      <c r="H52066" s="2"/>
    </row>
    <row r="52067" spans="2:8">
      <c r="B52067" s="2" t="s">
        <v>52712</v>
      </c>
      <c r="C52067" s="2">
        <v>32</v>
      </c>
      <c r="D52067" s="2" t="s">
        <v>648</v>
      </c>
      <c r="E52067" s="2"/>
      <c r="F52067" s="2"/>
      <c r="G52067" s="2"/>
      <c r="H52067" s="2"/>
    </row>
    <row r="52068" spans="2:8">
      <c r="B52068" s="2" t="s">
        <v>52713</v>
      </c>
      <c r="C52068" s="2">
        <v>32</v>
      </c>
      <c r="D52068" s="2" t="s">
        <v>648</v>
      </c>
      <c r="E52068" s="2"/>
      <c r="F52068" s="2"/>
      <c r="G52068" s="2"/>
      <c r="H52068" s="2"/>
    </row>
    <row r="52069" spans="2:8">
      <c r="B52069" s="2" t="s">
        <v>52714</v>
      </c>
      <c r="C52069" s="2">
        <v>32</v>
      </c>
      <c r="D52069" s="2" t="s">
        <v>648</v>
      </c>
      <c r="E52069" s="2"/>
      <c r="F52069" s="2"/>
      <c r="G52069" s="2"/>
      <c r="H52069" s="2"/>
    </row>
    <row r="52070" spans="2:8">
      <c r="B52070" s="2" t="s">
        <v>52715</v>
      </c>
      <c r="C52070" s="2">
        <v>28</v>
      </c>
      <c r="D52070" s="2" t="s">
        <v>648</v>
      </c>
      <c r="E52070" s="2"/>
      <c r="F52070" s="2"/>
      <c r="G52070" s="2"/>
      <c r="H52070" s="2"/>
    </row>
    <row r="52071" spans="2:8">
      <c r="B52071" s="2" t="s">
        <v>52716</v>
      </c>
      <c r="C52071" s="2">
        <v>20</v>
      </c>
      <c r="D52071" s="2" t="s">
        <v>648</v>
      </c>
      <c r="E52071" s="2"/>
      <c r="F52071" s="2"/>
      <c r="G52071" s="2"/>
      <c r="H52071" s="2"/>
    </row>
    <row r="52072" spans="2:8">
      <c r="B52072" s="2" t="s">
        <v>52717</v>
      </c>
      <c r="C52072" s="2">
        <v>10</v>
      </c>
      <c r="D52072" s="2" t="s">
        <v>648</v>
      </c>
      <c r="E52072" s="2"/>
      <c r="F52072" s="2"/>
      <c r="G52072" s="2"/>
      <c r="H52072" s="2"/>
    </row>
    <row r="52073" spans="2:8">
      <c r="B52073" s="2" t="s">
        <v>52718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52719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52720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52721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52722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52723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52724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52725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52726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52727</v>
      </c>
      <c r="C52082" s="2">
        <v>29</v>
      </c>
      <c r="D52082" s="2" t="s">
        <v>648</v>
      </c>
      <c r="E52082" s="2"/>
      <c r="F52082" s="2"/>
      <c r="G52082" s="2"/>
      <c r="H52082" s="2"/>
    </row>
    <row r="52083" spans="2:8">
      <c r="B52083" s="2" t="s">
        <v>52728</v>
      </c>
      <c r="C52083" s="2">
        <v>29</v>
      </c>
      <c r="D52083" s="2" t="s">
        <v>648</v>
      </c>
      <c r="E52083" s="2"/>
      <c r="F52083" s="2"/>
      <c r="G52083" s="2"/>
      <c r="H52083" s="2"/>
    </row>
    <row r="52084" spans="2:8">
      <c r="B52084" s="2" t="s">
        <v>52729</v>
      </c>
      <c r="C52084" s="2">
        <v>23</v>
      </c>
      <c r="D52084" s="2" t="s">
        <v>648</v>
      </c>
      <c r="E52084" s="2"/>
      <c r="F52084" s="2"/>
      <c r="G52084" s="2"/>
      <c r="H52084" s="2"/>
    </row>
    <row r="52085" spans="2:8">
      <c r="B52085" s="2" t="s">
        <v>52730</v>
      </c>
      <c r="C52085" s="2">
        <v>27</v>
      </c>
      <c r="D52085" s="2" t="s">
        <v>648</v>
      </c>
      <c r="E52085" s="2"/>
      <c r="F52085" s="2"/>
      <c r="G52085" s="2"/>
      <c r="H52085" s="2"/>
    </row>
    <row r="52086" spans="2:8">
      <c r="B52086" s="2" t="s">
        <v>52731</v>
      </c>
      <c r="C52086" s="2">
        <v>29</v>
      </c>
      <c r="D52086" s="2" t="s">
        <v>648</v>
      </c>
      <c r="E52086" s="2"/>
      <c r="F52086" s="2"/>
      <c r="G52086" s="2"/>
      <c r="H52086" s="2"/>
    </row>
    <row r="52087" spans="2:8">
      <c r="B52087" s="2" t="s">
        <v>52732</v>
      </c>
      <c r="C52087" s="2">
        <v>26</v>
      </c>
      <c r="D52087" s="2" t="s">
        <v>648</v>
      </c>
      <c r="E52087" s="2"/>
      <c r="F52087" s="2"/>
      <c r="G52087" s="2"/>
      <c r="H52087" s="2"/>
    </row>
    <row r="52088" spans="2:8">
      <c r="B52088" s="2" t="s">
        <v>52733</v>
      </c>
      <c r="C52088" s="2">
        <v>19</v>
      </c>
      <c r="D52088" s="2" t="s">
        <v>648</v>
      </c>
      <c r="E52088" s="2"/>
      <c r="F52088" s="2"/>
      <c r="G52088" s="2"/>
      <c r="H52088" s="2"/>
    </row>
    <row r="52089" spans="2:8">
      <c r="B52089" s="2" t="s">
        <v>52734</v>
      </c>
      <c r="C52089" s="2">
        <v>30</v>
      </c>
      <c r="D52089" s="2" t="s">
        <v>648</v>
      </c>
      <c r="E52089" s="2"/>
      <c r="F52089" s="2"/>
      <c r="G52089" s="2"/>
      <c r="H52089" s="2"/>
    </row>
    <row r="52090" spans="2:8">
      <c r="B52090" s="2" t="s">
        <v>52735</v>
      </c>
      <c r="C52090" s="2">
        <v>31</v>
      </c>
      <c r="D52090" s="2" t="s">
        <v>648</v>
      </c>
      <c r="E52090" s="2"/>
      <c r="F52090" s="2"/>
      <c r="G52090" s="2"/>
      <c r="H52090" s="2"/>
    </row>
    <row r="52091" spans="2:8">
      <c r="B52091" s="2" t="s">
        <v>52736</v>
      </c>
      <c r="C52091" s="2">
        <v>32</v>
      </c>
      <c r="D52091" s="2" t="s">
        <v>648</v>
      </c>
      <c r="E52091" s="2"/>
      <c r="F52091" s="2"/>
      <c r="G52091" s="2"/>
      <c r="H52091" s="2"/>
    </row>
    <row r="52092" spans="2:8">
      <c r="B52092" s="2" t="s">
        <v>52737</v>
      </c>
      <c r="C52092" s="2">
        <v>31</v>
      </c>
      <c r="D52092" s="2" t="s">
        <v>648</v>
      </c>
      <c r="E52092" s="2"/>
      <c r="F52092" s="2"/>
      <c r="G52092" s="2"/>
      <c r="H52092" s="2"/>
    </row>
    <row r="52093" spans="2:8">
      <c r="B52093" s="2" t="s">
        <v>52738</v>
      </c>
      <c r="C52093" s="2">
        <v>31</v>
      </c>
      <c r="D52093" s="2" t="s">
        <v>648</v>
      </c>
      <c r="E52093" s="2"/>
      <c r="F52093" s="2"/>
      <c r="G52093" s="2"/>
      <c r="H52093" s="2"/>
    </row>
    <row r="52094" spans="2:8">
      <c r="B52094" s="2" t="s">
        <v>52739</v>
      </c>
      <c r="C52094" s="2">
        <v>29</v>
      </c>
      <c r="D52094" s="2" t="s">
        <v>648</v>
      </c>
      <c r="E52094" s="2"/>
      <c r="F52094" s="2"/>
      <c r="G52094" s="2"/>
      <c r="H52094" s="2"/>
    </row>
    <row r="52095" spans="2:8">
      <c r="B52095" s="2" t="s">
        <v>52740</v>
      </c>
      <c r="C52095" s="2">
        <v>23</v>
      </c>
      <c r="D52095" s="2" t="s">
        <v>648</v>
      </c>
      <c r="E52095" s="2"/>
      <c r="F52095" s="2"/>
      <c r="G52095" s="2"/>
      <c r="H52095" s="2"/>
    </row>
    <row r="52096" spans="2:8">
      <c r="B52096" s="2" t="s">
        <v>52741</v>
      </c>
      <c r="C52096" s="2">
        <v>14</v>
      </c>
      <c r="D52096" s="2" t="s">
        <v>648</v>
      </c>
      <c r="E52096" s="2"/>
      <c r="F52096" s="2"/>
      <c r="G52096" s="2"/>
      <c r="H52096" s="2"/>
    </row>
    <row r="52097" spans="2:8">
      <c r="B52097" s="2" t="s">
        <v>52742</v>
      </c>
      <c r="C52097" s="2">
        <v>14</v>
      </c>
      <c r="D52097" s="2" t="s">
        <v>648</v>
      </c>
      <c r="E52097" s="2"/>
      <c r="F52097" s="2"/>
      <c r="G52097" s="2"/>
      <c r="H52097" s="2"/>
    </row>
    <row r="52098" spans="2:8">
      <c r="B52098" s="2" t="s">
        <v>52743</v>
      </c>
      <c r="C52098" s="2">
        <v>14</v>
      </c>
      <c r="D52098" s="2" t="s">
        <v>648</v>
      </c>
      <c r="E52098" s="2"/>
      <c r="F52098" s="2"/>
      <c r="G52098" s="2"/>
      <c r="H52098" s="2"/>
    </row>
    <row r="52099" spans="2:8">
      <c r="B52099" s="2" t="s">
        <v>52744</v>
      </c>
      <c r="C52099" s="2">
        <v>11</v>
      </c>
      <c r="D52099" s="2" t="s">
        <v>648</v>
      </c>
      <c r="E52099" s="2"/>
      <c r="F52099" s="2"/>
      <c r="G52099" s="2"/>
      <c r="H52099" s="2"/>
    </row>
    <row r="52100" spans="2:8">
      <c r="B52100" s="2" t="s">
        <v>52745</v>
      </c>
      <c r="C52100" s="2">
        <v>20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52746</v>
      </c>
      <c r="C52101" s="2">
        <v>20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52747</v>
      </c>
      <c r="C52102" s="2">
        <v>19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52748</v>
      </c>
      <c r="C52103" s="2">
        <v>20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52749</v>
      </c>
      <c r="C52104" s="2">
        <v>29</v>
      </c>
      <c r="D52104" s="2" t="s">
        <v>648</v>
      </c>
      <c r="E52104" s="2"/>
      <c r="F52104" s="2"/>
      <c r="G52104" s="2"/>
      <c r="H52104" s="2"/>
    </row>
    <row r="52105" spans="2:8">
      <c r="B52105" s="2" t="s">
        <v>52750</v>
      </c>
      <c r="C52105" s="2">
        <v>28</v>
      </c>
      <c r="D52105" s="2" t="s">
        <v>648</v>
      </c>
      <c r="E52105" s="2"/>
      <c r="F52105" s="2"/>
      <c r="G52105" s="2"/>
      <c r="H52105" s="2"/>
    </row>
    <row r="52106" spans="2:8">
      <c r="B52106" s="2" t="s">
        <v>52751</v>
      </c>
      <c r="C52106" s="2">
        <v>29</v>
      </c>
      <c r="D52106" s="2" t="s">
        <v>648</v>
      </c>
      <c r="E52106" s="2"/>
      <c r="F52106" s="2"/>
      <c r="G52106" s="2"/>
      <c r="H52106" s="2"/>
    </row>
    <row r="52107" spans="2:8">
      <c r="B52107" s="2" t="s">
        <v>52752</v>
      </c>
      <c r="C52107" s="2">
        <v>29</v>
      </c>
      <c r="D52107" s="2" t="s">
        <v>648</v>
      </c>
      <c r="E52107" s="2"/>
      <c r="F52107" s="2"/>
      <c r="G52107" s="2"/>
      <c r="H52107" s="2"/>
    </row>
    <row r="52108" spans="2:8">
      <c r="B52108" s="2" t="s">
        <v>52753</v>
      </c>
      <c r="C52108" s="2">
        <v>27</v>
      </c>
      <c r="D52108" s="2" t="s">
        <v>648</v>
      </c>
      <c r="E52108" s="2"/>
      <c r="F52108" s="2"/>
      <c r="G52108" s="2"/>
      <c r="H52108" s="2"/>
    </row>
    <row r="52109" spans="2:8">
      <c r="B52109" s="2" t="s">
        <v>52754</v>
      </c>
      <c r="C52109" s="2">
        <v>21</v>
      </c>
      <c r="D52109" s="2" t="s">
        <v>648</v>
      </c>
      <c r="E52109" s="2"/>
      <c r="F52109" s="2"/>
      <c r="G52109" s="2"/>
      <c r="H52109" s="2"/>
    </row>
    <row r="52110" spans="2:8">
      <c r="B52110" s="2" t="s">
        <v>52755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52756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52757</v>
      </c>
      <c r="C52112" s="2">
        <v>13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52758</v>
      </c>
      <c r="C52113" s="2">
        <v>12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52759</v>
      </c>
      <c r="C52114" s="2">
        <v>11</v>
      </c>
      <c r="D52114" s="2" t="s">
        <v>648</v>
      </c>
      <c r="E52114" s="2"/>
      <c r="F52114" s="2"/>
      <c r="G52114" s="2"/>
      <c r="H52114" s="2"/>
    </row>
    <row r="52115" spans="2:8">
      <c r="B52115" s="2" t="s">
        <v>52760</v>
      </c>
      <c r="C52115" s="2">
        <v>14</v>
      </c>
      <c r="D52115" s="2" t="s">
        <v>648</v>
      </c>
      <c r="E52115" s="2"/>
      <c r="F52115" s="2"/>
      <c r="G52115" s="2"/>
      <c r="H52115" s="2"/>
    </row>
    <row r="52116" spans="2:8">
      <c r="B52116" s="2" t="s">
        <v>52761</v>
      </c>
      <c r="C52116" s="2">
        <v>26</v>
      </c>
      <c r="D52116" s="2" t="s">
        <v>648</v>
      </c>
      <c r="E52116" s="2"/>
      <c r="F52116" s="2"/>
      <c r="G52116" s="2"/>
      <c r="H52116" s="2"/>
    </row>
    <row r="52117" spans="2:8">
      <c r="B52117" s="2" t="s">
        <v>52762</v>
      </c>
      <c r="C52117" s="2">
        <v>31</v>
      </c>
      <c r="D52117" s="2" t="s">
        <v>648</v>
      </c>
      <c r="E52117" s="2"/>
      <c r="F52117" s="2"/>
      <c r="G52117" s="2"/>
      <c r="H52117" s="2"/>
    </row>
    <row r="52118" spans="2:8">
      <c r="B52118" s="2" t="s">
        <v>52763</v>
      </c>
      <c r="C52118" s="2">
        <v>32</v>
      </c>
      <c r="D52118" s="2" t="s">
        <v>648</v>
      </c>
      <c r="E52118" s="2"/>
      <c r="F52118" s="2"/>
      <c r="G52118" s="2"/>
      <c r="H52118" s="2"/>
    </row>
    <row r="52119" spans="2:8">
      <c r="B52119" s="2" t="s">
        <v>52764</v>
      </c>
      <c r="C52119" s="2">
        <v>29</v>
      </c>
      <c r="D52119" s="2" t="s">
        <v>648</v>
      </c>
      <c r="E52119" s="2"/>
      <c r="F52119" s="2"/>
      <c r="G52119" s="2"/>
      <c r="H52119" s="2"/>
    </row>
    <row r="52120" spans="2:8">
      <c r="B52120" s="2" t="s">
        <v>52765</v>
      </c>
      <c r="C52120" s="2">
        <v>23</v>
      </c>
      <c r="D52120" s="2" t="s">
        <v>648</v>
      </c>
      <c r="E52120" s="2"/>
      <c r="F52120" s="2"/>
      <c r="G52120" s="2"/>
      <c r="H52120" s="2"/>
    </row>
    <row r="52121" spans="2:8">
      <c r="B52121" s="2" t="s">
        <v>52766</v>
      </c>
      <c r="C52121" s="2">
        <v>10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52767</v>
      </c>
      <c r="C52122" s="2">
        <v>12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52768</v>
      </c>
      <c r="C52123" s="2">
        <v>13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52769</v>
      </c>
      <c r="C52124" s="2">
        <v>14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52770</v>
      </c>
      <c r="C52125" s="2">
        <v>14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52771</v>
      </c>
      <c r="C52126" s="2">
        <v>15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52772</v>
      </c>
      <c r="C52127" s="2">
        <v>14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52773</v>
      </c>
      <c r="C52128" s="2">
        <v>15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52774</v>
      </c>
      <c r="C52129" s="2">
        <v>16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52775</v>
      </c>
      <c r="C52130" s="2">
        <v>18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52776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52777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52778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52779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52780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52781</v>
      </c>
      <c r="C52136" s="2">
        <v>34</v>
      </c>
      <c r="D52136" s="2" t="s">
        <v>648</v>
      </c>
      <c r="E52136" s="2"/>
      <c r="F52136" s="2"/>
      <c r="G52136" s="2"/>
      <c r="H52136" s="2"/>
    </row>
    <row r="52137" spans="2:8">
      <c r="B52137" s="2" t="s">
        <v>52782</v>
      </c>
      <c r="C52137" s="2">
        <v>34</v>
      </c>
      <c r="D52137" s="2" t="s">
        <v>648</v>
      </c>
      <c r="E52137" s="2"/>
      <c r="F52137" s="2"/>
      <c r="G52137" s="2"/>
      <c r="H52137" s="2"/>
    </row>
    <row r="52138" spans="2:8">
      <c r="B52138" s="2" t="s">
        <v>52783</v>
      </c>
      <c r="C52138" s="2">
        <v>31</v>
      </c>
      <c r="D52138" s="2" t="s">
        <v>648</v>
      </c>
      <c r="E52138" s="2"/>
      <c r="F52138" s="2"/>
      <c r="G52138" s="2"/>
      <c r="H52138" s="2"/>
    </row>
    <row r="52139" spans="2:8">
      <c r="B52139" s="2" t="s">
        <v>52784</v>
      </c>
      <c r="C52139" s="2">
        <v>31</v>
      </c>
      <c r="D52139" s="2" t="s">
        <v>648</v>
      </c>
      <c r="E52139" s="2"/>
      <c r="F52139" s="2"/>
      <c r="G52139" s="2"/>
      <c r="H52139" s="2"/>
    </row>
    <row r="52140" spans="2:8">
      <c r="B52140" s="2" t="s">
        <v>52785</v>
      </c>
      <c r="C52140" s="2">
        <v>28</v>
      </c>
      <c r="D52140" s="2" t="s">
        <v>648</v>
      </c>
      <c r="E52140" s="2"/>
      <c r="F52140" s="2"/>
      <c r="G52140" s="2"/>
      <c r="H52140" s="2"/>
    </row>
    <row r="52141" spans="2:8">
      <c r="B52141" s="2" t="s">
        <v>52786</v>
      </c>
      <c r="C52141" s="2">
        <v>21</v>
      </c>
      <c r="D52141" s="2" t="s">
        <v>648</v>
      </c>
      <c r="E52141" s="2"/>
      <c r="F52141" s="2"/>
      <c r="G52141" s="2"/>
      <c r="H52141" s="2"/>
    </row>
    <row r="52142" spans="2:8">
      <c r="B52142" s="2" t="s">
        <v>52787</v>
      </c>
      <c r="C52142" s="2">
        <v>40</v>
      </c>
      <c r="D52142" s="2" t="s">
        <v>648</v>
      </c>
      <c r="E52142" s="2"/>
      <c r="F52142" s="2"/>
      <c r="G52142" s="2"/>
      <c r="H52142" s="2"/>
    </row>
    <row r="52143" spans="2:8">
      <c r="B52143" s="2" t="s">
        <v>52788</v>
      </c>
      <c r="C52143" s="2">
        <v>41</v>
      </c>
      <c r="D52143" s="2" t="s">
        <v>648</v>
      </c>
      <c r="E52143" s="2"/>
      <c r="F52143" s="2"/>
      <c r="G52143" s="2"/>
      <c r="H52143" s="2"/>
    </row>
    <row r="52144" spans="2:8">
      <c r="B52144" s="2" t="s">
        <v>52789</v>
      </c>
      <c r="C52144" s="2">
        <v>38</v>
      </c>
      <c r="D52144" s="2" t="s">
        <v>648</v>
      </c>
      <c r="E52144" s="2"/>
      <c r="F52144" s="2"/>
      <c r="G52144" s="2"/>
      <c r="H52144" s="2"/>
    </row>
    <row r="52145" spans="2:8">
      <c r="B52145" s="2" t="s">
        <v>52790</v>
      </c>
      <c r="C52145" s="2">
        <v>34</v>
      </c>
      <c r="D52145" s="2" t="s">
        <v>648</v>
      </c>
      <c r="E52145" s="2"/>
      <c r="F52145" s="2"/>
      <c r="G52145" s="2"/>
      <c r="H52145" s="2"/>
    </row>
    <row r="52146" spans="2:8">
      <c r="B52146" s="2" t="s">
        <v>52791</v>
      </c>
      <c r="C52146" s="2">
        <v>31</v>
      </c>
      <c r="D52146" s="2" t="s">
        <v>648</v>
      </c>
      <c r="E52146" s="2"/>
      <c r="F52146" s="2"/>
      <c r="G52146" s="2"/>
      <c r="H52146" s="2"/>
    </row>
    <row r="52147" spans="2:8">
      <c r="B52147" s="2" t="s">
        <v>52792</v>
      </c>
      <c r="C52147" s="2">
        <v>22</v>
      </c>
      <c r="D52147" s="2" t="s">
        <v>648</v>
      </c>
      <c r="E52147" s="2"/>
      <c r="F52147" s="2"/>
      <c r="G52147" s="2"/>
      <c r="H52147" s="2"/>
    </row>
    <row r="52148" spans="2:8">
      <c r="B52148" s="2" t="s">
        <v>52793</v>
      </c>
      <c r="C52148" s="2">
        <v>15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52794</v>
      </c>
      <c r="C52149" s="2">
        <v>15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52795</v>
      </c>
      <c r="C52150" s="2">
        <v>15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52796</v>
      </c>
      <c r="C52151" s="2">
        <v>15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52797</v>
      </c>
      <c r="C52152" s="2">
        <v>15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52798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52799</v>
      </c>
      <c r="C52154" s="2">
        <v>16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52800</v>
      </c>
      <c r="C52155" s="2">
        <v>15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52801</v>
      </c>
      <c r="C52156" s="2">
        <v>16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52802</v>
      </c>
      <c r="C52157" s="2">
        <v>15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52803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52804</v>
      </c>
      <c r="C52159" s="2">
        <v>16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52805</v>
      </c>
      <c r="C52160" s="2">
        <v>20</v>
      </c>
      <c r="D52160" s="2" t="s">
        <v>648</v>
      </c>
      <c r="E52160" s="2"/>
      <c r="F52160" s="2"/>
      <c r="G52160" s="2"/>
      <c r="H52160" s="2"/>
    </row>
    <row r="52161" spans="2:8">
      <c r="B52161" s="2" t="s">
        <v>52806</v>
      </c>
      <c r="C52161" s="2">
        <v>21</v>
      </c>
      <c r="D52161" s="2" t="s">
        <v>648</v>
      </c>
      <c r="E52161" s="2"/>
      <c r="F52161" s="2"/>
      <c r="G52161" s="2"/>
      <c r="H52161" s="2"/>
    </row>
    <row r="52162" spans="2:8">
      <c r="B52162" s="2" t="s">
        <v>52807</v>
      </c>
      <c r="C52162" s="2">
        <v>20</v>
      </c>
      <c r="D52162" s="2" t="s">
        <v>648</v>
      </c>
      <c r="E52162" s="2"/>
      <c r="F52162" s="2"/>
      <c r="G52162" s="2"/>
      <c r="H52162" s="2"/>
    </row>
    <row r="52163" spans="2:8">
      <c r="B52163" s="2" t="s">
        <v>52808</v>
      </c>
      <c r="C52163" s="2">
        <v>20</v>
      </c>
      <c r="D52163" s="2" t="s">
        <v>648</v>
      </c>
      <c r="E52163" s="2"/>
      <c r="F52163" s="2"/>
      <c r="G52163" s="2"/>
      <c r="H52163" s="2"/>
    </row>
    <row r="52164" spans="2:8">
      <c r="B52164" s="2" t="s">
        <v>52809</v>
      </c>
      <c r="C52164" s="2">
        <v>16</v>
      </c>
      <c r="D52164" s="2" t="s">
        <v>648</v>
      </c>
      <c r="E52164" s="2"/>
      <c r="F52164" s="2"/>
      <c r="G52164" s="2"/>
      <c r="H52164" s="2"/>
    </row>
    <row r="52165" spans="2:8">
      <c r="B52165" s="2" t="s">
        <v>52810</v>
      </c>
      <c r="C52165" s="2">
        <v>17</v>
      </c>
      <c r="D52165" s="2" t="s">
        <v>648</v>
      </c>
      <c r="E52165" s="2"/>
      <c r="F52165" s="2"/>
      <c r="G52165" s="2"/>
      <c r="H52165" s="2"/>
    </row>
    <row r="52166" spans="2:8">
      <c r="B52166" s="2" t="s">
        <v>52811</v>
      </c>
      <c r="C52166" s="2">
        <v>20</v>
      </c>
      <c r="D52166" s="2" t="s">
        <v>648</v>
      </c>
      <c r="E52166" s="2"/>
      <c r="F52166" s="2"/>
      <c r="G52166" s="2"/>
      <c r="H52166" s="2"/>
    </row>
    <row r="52167" spans="2:8">
      <c r="B52167" s="2" t="s">
        <v>52812</v>
      </c>
      <c r="C52167" s="2">
        <v>17</v>
      </c>
      <c r="D52167" s="2" t="s">
        <v>648</v>
      </c>
      <c r="E52167" s="2"/>
      <c r="F52167" s="2"/>
      <c r="G52167" s="2"/>
      <c r="H52167" s="2"/>
    </row>
    <row r="52168" spans="2:8">
      <c r="B52168" s="2" t="s">
        <v>52813</v>
      </c>
      <c r="C52168" s="2">
        <v>16</v>
      </c>
      <c r="D52168" s="2" t="s">
        <v>648</v>
      </c>
      <c r="E52168" s="2"/>
      <c r="F52168" s="2"/>
      <c r="G52168" s="2"/>
      <c r="H52168" s="2"/>
    </row>
    <row r="52169" spans="2:8">
      <c r="B52169" s="2" t="s">
        <v>52814</v>
      </c>
      <c r="C52169" s="2">
        <v>16</v>
      </c>
      <c r="D52169" s="2" t="s">
        <v>648</v>
      </c>
      <c r="E52169" s="2"/>
      <c r="F52169" s="2"/>
      <c r="G52169" s="2"/>
      <c r="H52169" s="2"/>
    </row>
    <row r="52170" spans="2:8">
      <c r="B52170" s="2" t="s">
        <v>52815</v>
      </c>
      <c r="C52170" s="2">
        <v>16</v>
      </c>
      <c r="D52170" s="2" t="s">
        <v>648</v>
      </c>
      <c r="E52170" s="2"/>
      <c r="F52170" s="2"/>
      <c r="G52170" s="2"/>
      <c r="H52170" s="2"/>
    </row>
    <row r="52171" spans="2:8">
      <c r="B52171" s="2" t="s">
        <v>52816</v>
      </c>
      <c r="C52171" s="2">
        <v>17</v>
      </c>
      <c r="D52171" s="2" t="s">
        <v>648</v>
      </c>
      <c r="E52171" s="2"/>
      <c r="F52171" s="2"/>
      <c r="G52171" s="2"/>
      <c r="H52171" s="2"/>
    </row>
    <row r="52172" spans="2:8">
      <c r="B52172" s="2" t="s">
        <v>52817</v>
      </c>
      <c r="C52172" s="2">
        <v>10</v>
      </c>
      <c r="D52172" s="2" t="s">
        <v>648</v>
      </c>
      <c r="E52172" s="2"/>
      <c r="F52172" s="2"/>
      <c r="G52172" s="2"/>
      <c r="H52172" s="2"/>
    </row>
    <row r="52173" spans="2:8">
      <c r="B52173" s="2" t="s">
        <v>52818</v>
      </c>
      <c r="C52173" s="2">
        <v>27</v>
      </c>
      <c r="D52173" s="2" t="s">
        <v>648</v>
      </c>
      <c r="E52173" s="2"/>
      <c r="F52173" s="2"/>
      <c r="G52173" s="2"/>
      <c r="H52173" s="2"/>
    </row>
    <row r="52174" spans="2:8">
      <c r="B52174" s="2" t="s">
        <v>52819</v>
      </c>
      <c r="C52174" s="2">
        <v>28</v>
      </c>
      <c r="D52174" s="2" t="s">
        <v>648</v>
      </c>
      <c r="E52174" s="2"/>
      <c r="F52174" s="2"/>
      <c r="G52174" s="2"/>
      <c r="H52174" s="2"/>
    </row>
    <row r="52175" spans="2:8">
      <c r="B52175" s="2" t="s">
        <v>52820</v>
      </c>
      <c r="C52175" s="2">
        <v>28</v>
      </c>
      <c r="D52175" s="2" t="s">
        <v>648</v>
      </c>
      <c r="E52175" s="2"/>
      <c r="F52175" s="2"/>
      <c r="G52175" s="2"/>
      <c r="H52175" s="2"/>
    </row>
    <row r="52176" spans="2:8">
      <c r="B52176" s="2" t="s">
        <v>52821</v>
      </c>
      <c r="C52176" s="2">
        <v>29</v>
      </c>
      <c r="D52176" s="2" t="s">
        <v>648</v>
      </c>
      <c r="E52176" s="2"/>
      <c r="F52176" s="2"/>
      <c r="G52176" s="2"/>
      <c r="H52176" s="2"/>
    </row>
    <row r="52177" spans="2:8">
      <c r="B52177" s="2" t="s">
        <v>52822</v>
      </c>
      <c r="C52177" s="2">
        <v>29</v>
      </c>
      <c r="D52177" s="2" t="s">
        <v>648</v>
      </c>
      <c r="E52177" s="2"/>
      <c r="F52177" s="2"/>
      <c r="G52177" s="2"/>
      <c r="H52177" s="2"/>
    </row>
    <row r="52178" spans="2:8">
      <c r="B52178" s="2" t="s">
        <v>52823</v>
      </c>
      <c r="C52178" s="2">
        <v>30</v>
      </c>
      <c r="D52178" s="2" t="s">
        <v>648</v>
      </c>
      <c r="E52178" s="2"/>
      <c r="F52178" s="2"/>
      <c r="G52178" s="2"/>
      <c r="H52178" s="2"/>
    </row>
    <row r="52179" spans="2:8">
      <c r="B52179" s="2" t="s">
        <v>52824</v>
      </c>
      <c r="C52179" s="2">
        <v>27</v>
      </c>
      <c r="D52179" s="2" t="s">
        <v>648</v>
      </c>
      <c r="E52179" s="2"/>
      <c r="F52179" s="2"/>
      <c r="G52179" s="2"/>
      <c r="H52179" s="2"/>
    </row>
    <row r="52180" spans="2:8">
      <c r="B52180" s="2" t="s">
        <v>52825</v>
      </c>
      <c r="C52180" s="2">
        <v>27</v>
      </c>
      <c r="D52180" s="2" t="s">
        <v>648</v>
      </c>
      <c r="E52180" s="2"/>
      <c r="F52180" s="2"/>
      <c r="G52180" s="2"/>
      <c r="H52180" s="2"/>
    </row>
    <row r="52181" spans="2:8">
      <c r="B52181" s="2" t="s">
        <v>52826</v>
      </c>
      <c r="C52181" s="2">
        <v>27</v>
      </c>
      <c r="D52181" s="2" t="s">
        <v>648</v>
      </c>
      <c r="E52181" s="2"/>
      <c r="F52181" s="2"/>
      <c r="G52181" s="2"/>
      <c r="H52181" s="2"/>
    </row>
    <row r="52182" spans="2:8">
      <c r="B52182" s="2" t="s">
        <v>52827</v>
      </c>
      <c r="C52182" s="2">
        <v>28</v>
      </c>
      <c r="D52182" s="2" t="s">
        <v>648</v>
      </c>
      <c r="E52182" s="2"/>
      <c r="F52182" s="2"/>
      <c r="G52182" s="2"/>
      <c r="H52182" s="2"/>
    </row>
    <row r="52183" spans="2:8">
      <c r="B52183" s="2" t="s">
        <v>52828</v>
      </c>
      <c r="C52183" s="2">
        <v>28</v>
      </c>
      <c r="D52183" s="2" t="s">
        <v>648</v>
      </c>
      <c r="E52183" s="2"/>
      <c r="F52183" s="2"/>
      <c r="G52183" s="2"/>
      <c r="H52183" s="2"/>
    </row>
    <row r="52184" spans="2:8">
      <c r="B52184" s="2" t="s">
        <v>52829</v>
      </c>
      <c r="C52184" s="2">
        <v>28</v>
      </c>
      <c r="D52184" s="2" t="s">
        <v>648</v>
      </c>
      <c r="E52184" s="2"/>
      <c r="F52184" s="2"/>
      <c r="G52184" s="2"/>
      <c r="H52184" s="2"/>
    </row>
    <row r="52185" spans="2:8">
      <c r="B52185" s="2" t="s">
        <v>52830</v>
      </c>
      <c r="C52185" s="2">
        <v>29</v>
      </c>
      <c r="D52185" s="2" t="s">
        <v>648</v>
      </c>
      <c r="E52185" s="2"/>
      <c r="F52185" s="2"/>
      <c r="G52185" s="2"/>
      <c r="H52185" s="2"/>
    </row>
    <row r="52186" spans="2:8">
      <c r="B52186" s="2" t="s">
        <v>52831</v>
      </c>
      <c r="C52186" s="2">
        <v>27</v>
      </c>
      <c r="D52186" s="2" t="s">
        <v>648</v>
      </c>
      <c r="E52186" s="2"/>
      <c r="F52186" s="2"/>
      <c r="G52186" s="2"/>
      <c r="H52186" s="2"/>
    </row>
    <row r="52187" spans="2:8">
      <c r="B52187" s="2" t="s">
        <v>52832</v>
      </c>
      <c r="C52187" s="2">
        <v>19</v>
      </c>
      <c r="D52187" s="2" t="s">
        <v>648</v>
      </c>
      <c r="E52187" s="2"/>
      <c r="F52187" s="2"/>
      <c r="G52187" s="2"/>
      <c r="H52187" s="2"/>
    </row>
    <row r="52188" spans="2:8">
      <c r="B52188" s="2" t="s">
        <v>52833</v>
      </c>
      <c r="C52188" s="2">
        <v>11</v>
      </c>
      <c r="D52188" s="2" t="s">
        <v>648</v>
      </c>
      <c r="E52188" s="2"/>
      <c r="F52188" s="2"/>
      <c r="G52188" s="2"/>
      <c r="H52188" s="2"/>
    </row>
    <row r="52189" spans="2:8">
      <c r="B52189" s="2" t="s">
        <v>52834</v>
      </c>
      <c r="C52189" s="2">
        <v>20</v>
      </c>
      <c r="D52189" s="2" t="s">
        <v>648</v>
      </c>
      <c r="E52189" s="2"/>
      <c r="F52189" s="2"/>
      <c r="G52189" s="2"/>
      <c r="H52189" s="2"/>
    </row>
    <row r="52190" spans="2:8">
      <c r="B52190" s="2" t="s">
        <v>52835</v>
      </c>
      <c r="C52190" s="2">
        <v>14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52836</v>
      </c>
      <c r="C52191" s="2">
        <v>14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52837</v>
      </c>
      <c r="C52192" s="2">
        <v>14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52838</v>
      </c>
      <c r="C52193" s="2">
        <v>13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52839</v>
      </c>
      <c r="C52194" s="2">
        <v>12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52840</v>
      </c>
      <c r="C52195" s="2">
        <v>22</v>
      </c>
      <c r="D52195" s="2" t="s">
        <v>648</v>
      </c>
      <c r="E52195" s="2"/>
      <c r="F52195" s="2"/>
      <c r="G52195" s="2"/>
      <c r="H52195" s="2"/>
    </row>
    <row r="52196" spans="2:8">
      <c r="B52196" s="2" t="s">
        <v>52841</v>
      </c>
      <c r="C52196" s="2">
        <v>13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52842</v>
      </c>
      <c r="C52197" s="2">
        <v>15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52843</v>
      </c>
      <c r="C52198" s="2">
        <v>15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52844</v>
      </c>
      <c r="C52199" s="2">
        <v>42</v>
      </c>
      <c r="D52199" s="2" t="s">
        <v>648</v>
      </c>
      <c r="E52199" s="2"/>
      <c r="F52199" s="2"/>
      <c r="G52199" s="2"/>
      <c r="H52199" s="2"/>
    </row>
    <row r="52200" spans="2:8">
      <c r="B52200" s="2" t="s">
        <v>52845</v>
      </c>
      <c r="C52200" s="2">
        <v>42</v>
      </c>
      <c r="D52200" s="2" t="s">
        <v>648</v>
      </c>
      <c r="E52200" s="2"/>
      <c r="F52200" s="2"/>
      <c r="G52200" s="2"/>
      <c r="H52200" s="2"/>
    </row>
    <row r="52201" spans="2:8">
      <c r="B52201" s="2" t="s">
        <v>52846</v>
      </c>
      <c r="C52201" s="2">
        <v>40</v>
      </c>
      <c r="D52201" s="2" t="s">
        <v>648</v>
      </c>
      <c r="E52201" s="2"/>
      <c r="F52201" s="2"/>
      <c r="G52201" s="2"/>
      <c r="H52201" s="2"/>
    </row>
    <row r="52202" spans="2:8">
      <c r="B52202" s="2" t="s">
        <v>52847</v>
      </c>
      <c r="C52202" s="2">
        <v>38</v>
      </c>
      <c r="D52202" s="2" t="s">
        <v>648</v>
      </c>
      <c r="E52202" s="2"/>
      <c r="F52202" s="2"/>
      <c r="G52202" s="2"/>
      <c r="H52202" s="2"/>
    </row>
    <row r="52203" spans="2:8">
      <c r="B52203" s="2" t="s">
        <v>52848</v>
      </c>
      <c r="C52203" s="2">
        <v>31</v>
      </c>
      <c r="D52203" s="2" t="s">
        <v>648</v>
      </c>
      <c r="E52203" s="2"/>
      <c r="F52203" s="2"/>
      <c r="G52203" s="2"/>
      <c r="H52203" s="2"/>
    </row>
    <row r="52204" spans="2:8">
      <c r="B52204" s="2" t="s">
        <v>52849</v>
      </c>
      <c r="C52204" s="2">
        <v>23</v>
      </c>
      <c r="D52204" s="2" t="s">
        <v>648</v>
      </c>
      <c r="E52204" s="2"/>
      <c r="F52204" s="2"/>
      <c r="G52204" s="2"/>
      <c r="H52204" s="2"/>
    </row>
    <row r="52205" spans="2:8">
      <c r="B52205" s="2" t="s">
        <v>52850</v>
      </c>
      <c r="C52205" s="2">
        <v>14</v>
      </c>
      <c r="D52205" s="2" t="s">
        <v>648</v>
      </c>
      <c r="E52205" s="2"/>
      <c r="F52205" s="2"/>
      <c r="G52205" s="2"/>
      <c r="H52205" s="2"/>
    </row>
    <row r="52206" spans="2:8">
      <c r="B52206" s="2" t="s">
        <v>52851</v>
      </c>
      <c r="C52206" s="2">
        <v>15</v>
      </c>
      <c r="D52206" s="2" t="s">
        <v>648</v>
      </c>
      <c r="E52206" s="2"/>
      <c r="F52206" s="2"/>
      <c r="G52206" s="2"/>
      <c r="H52206" s="2"/>
    </row>
    <row r="52207" spans="2:8">
      <c r="B52207" s="2" t="s">
        <v>52852</v>
      </c>
      <c r="C52207" s="2">
        <v>15</v>
      </c>
      <c r="D52207" s="2" t="s">
        <v>648</v>
      </c>
      <c r="E52207" s="2"/>
      <c r="F52207" s="2"/>
      <c r="G52207" s="2"/>
      <c r="H52207" s="2"/>
    </row>
    <row r="52208" spans="2:8">
      <c r="B52208" s="2" t="s">
        <v>52853</v>
      </c>
      <c r="C52208" s="2">
        <v>14</v>
      </c>
      <c r="D52208" s="2" t="s">
        <v>648</v>
      </c>
      <c r="E52208" s="2"/>
      <c r="F52208" s="2"/>
      <c r="G52208" s="2"/>
      <c r="H52208" s="2"/>
    </row>
    <row r="52209" spans="2:8">
      <c r="B52209" s="2" t="s">
        <v>52854</v>
      </c>
      <c r="C52209" s="2">
        <v>14</v>
      </c>
      <c r="D52209" s="2" t="s">
        <v>648</v>
      </c>
      <c r="E52209" s="2"/>
      <c r="F52209" s="2"/>
      <c r="G52209" s="2"/>
      <c r="H52209" s="2"/>
    </row>
    <row r="52210" spans="2:8">
      <c r="B52210" s="2" t="s">
        <v>52855</v>
      </c>
      <c r="C52210" s="2">
        <v>13</v>
      </c>
      <c r="D52210" s="2" t="s">
        <v>648</v>
      </c>
      <c r="E52210" s="2"/>
      <c r="F52210" s="2"/>
      <c r="G52210" s="2"/>
      <c r="H52210" s="2"/>
    </row>
    <row r="52211" spans="2:8">
      <c r="B52211" s="2" t="s">
        <v>52856</v>
      </c>
      <c r="C52211" s="2">
        <v>12</v>
      </c>
      <c r="D52211" s="2" t="s">
        <v>648</v>
      </c>
      <c r="E52211" s="2"/>
      <c r="F52211" s="2"/>
      <c r="G52211" s="2"/>
      <c r="H52211" s="2"/>
    </row>
    <row r="52212" spans="2:8">
      <c r="B52212" s="2" t="s">
        <v>52857</v>
      </c>
      <c r="C52212" s="2">
        <v>11</v>
      </c>
      <c r="D52212" s="2" t="s">
        <v>648</v>
      </c>
      <c r="E52212" s="2"/>
      <c r="F52212" s="2"/>
      <c r="G52212" s="2"/>
      <c r="H52212" s="2"/>
    </row>
    <row r="52213" spans="2:8">
      <c r="B52213" s="2" t="s">
        <v>52858</v>
      </c>
      <c r="C52213" s="2">
        <v>9</v>
      </c>
      <c r="D52213" s="2" t="s">
        <v>648</v>
      </c>
      <c r="E52213" s="2"/>
      <c r="F52213" s="2"/>
      <c r="G52213" s="2"/>
      <c r="H52213" s="2"/>
    </row>
    <row r="52214" spans="2:8">
      <c r="B52214" s="2" t="s">
        <v>52859</v>
      </c>
      <c r="C52214" s="2">
        <v>10</v>
      </c>
      <c r="D52214" s="2" t="s">
        <v>648</v>
      </c>
      <c r="E52214" s="2"/>
      <c r="F52214" s="2"/>
      <c r="G52214" s="2"/>
      <c r="H52214" s="2"/>
    </row>
    <row r="52215" spans="2:8">
      <c r="B52215" s="2" t="s">
        <v>52860</v>
      </c>
      <c r="C52215" s="2">
        <v>11</v>
      </c>
      <c r="D52215" s="2" t="s">
        <v>648</v>
      </c>
      <c r="E52215" s="2"/>
      <c r="F52215" s="2"/>
      <c r="G52215" s="2"/>
      <c r="H52215" s="2"/>
    </row>
    <row r="52216" spans="2:8">
      <c r="B52216" s="2" t="s">
        <v>52861</v>
      </c>
      <c r="C52216" s="2">
        <v>14</v>
      </c>
      <c r="D52216" s="2" t="s">
        <v>648</v>
      </c>
      <c r="E52216" s="2"/>
      <c r="F52216" s="2"/>
      <c r="G52216" s="2"/>
      <c r="H52216" s="2"/>
    </row>
    <row r="52217" spans="2:8">
      <c r="B52217" s="2" t="s">
        <v>52862</v>
      </c>
      <c r="C52217" s="2">
        <v>14</v>
      </c>
      <c r="D52217" s="2" t="s">
        <v>648</v>
      </c>
      <c r="E52217" s="2"/>
      <c r="F52217" s="2"/>
      <c r="G52217" s="2"/>
      <c r="H52217" s="2"/>
    </row>
    <row r="52218" spans="2:8">
      <c r="B52218" s="2" t="s">
        <v>52863</v>
      </c>
      <c r="C52218" s="2">
        <v>13</v>
      </c>
      <c r="D52218" s="2" t="s">
        <v>648</v>
      </c>
      <c r="E52218" s="2"/>
      <c r="F52218" s="2"/>
      <c r="G52218" s="2"/>
      <c r="H52218" s="2"/>
    </row>
    <row r="52219" spans="2:8">
      <c r="B52219" s="2" t="s">
        <v>52864</v>
      </c>
      <c r="C52219" s="2">
        <v>11</v>
      </c>
      <c r="D52219" s="2" t="s">
        <v>648</v>
      </c>
      <c r="E52219" s="2"/>
      <c r="F52219" s="2"/>
      <c r="G52219" s="2"/>
      <c r="H52219" s="2"/>
    </row>
    <row r="52220" spans="2:8">
      <c r="B52220" s="2" t="s">
        <v>52865</v>
      </c>
      <c r="C52220" s="2">
        <v>9</v>
      </c>
      <c r="D52220" s="2" t="s">
        <v>648</v>
      </c>
      <c r="E52220" s="2"/>
      <c r="F52220" s="2"/>
      <c r="G52220" s="2"/>
      <c r="H52220" s="2"/>
    </row>
    <row r="52221" spans="2:8">
      <c r="B52221" s="2" t="s">
        <v>52866</v>
      </c>
      <c r="C52221" s="2">
        <v>6</v>
      </c>
      <c r="D52221" s="2" t="s">
        <v>648</v>
      </c>
      <c r="E52221" s="2"/>
      <c r="F52221" s="2"/>
      <c r="G52221" s="2"/>
      <c r="H52221" s="2"/>
    </row>
    <row r="52222" spans="2:8">
      <c r="B52222" s="2" t="s">
        <v>52867</v>
      </c>
      <c r="C52222" s="2">
        <v>24</v>
      </c>
      <c r="D52222" s="2" t="s">
        <v>648</v>
      </c>
      <c r="E52222" s="2"/>
      <c r="F52222" s="2"/>
      <c r="G52222" s="2"/>
      <c r="H52222" s="2"/>
    </row>
    <row r="52223" spans="2:8">
      <c r="B52223" s="2" t="s">
        <v>52868</v>
      </c>
      <c r="C52223" s="2">
        <v>25</v>
      </c>
      <c r="D52223" s="2" t="s">
        <v>648</v>
      </c>
      <c r="E52223" s="2"/>
      <c r="F52223" s="2"/>
      <c r="G52223" s="2"/>
      <c r="H52223" s="2"/>
    </row>
    <row r="52224" spans="2:8">
      <c r="B52224" s="2" t="s">
        <v>52869</v>
      </c>
      <c r="C52224" s="2">
        <v>25</v>
      </c>
      <c r="D52224" s="2" t="s">
        <v>648</v>
      </c>
      <c r="E52224" s="2"/>
      <c r="F52224" s="2"/>
      <c r="G52224" s="2"/>
      <c r="H52224" s="2"/>
    </row>
    <row r="52225" spans="2:8">
      <c r="B52225" s="2" t="s">
        <v>52870</v>
      </c>
      <c r="C52225" s="2">
        <v>25</v>
      </c>
      <c r="D52225" s="2" t="s">
        <v>648</v>
      </c>
      <c r="E52225" s="2"/>
      <c r="F52225" s="2"/>
      <c r="G52225" s="2"/>
      <c r="H52225" s="2"/>
    </row>
    <row r="52226" spans="2:8">
      <c r="B52226" s="2" t="s">
        <v>52871</v>
      </c>
      <c r="C52226" s="2">
        <v>25</v>
      </c>
      <c r="D52226" s="2" t="s">
        <v>648</v>
      </c>
      <c r="E52226" s="2"/>
      <c r="F52226" s="2"/>
      <c r="G52226" s="2"/>
      <c r="H52226" s="2"/>
    </row>
    <row r="52227" spans="2:8">
      <c r="B52227" s="2" t="s">
        <v>52872</v>
      </c>
      <c r="C52227" s="2">
        <v>21</v>
      </c>
      <c r="D52227" s="2" t="s">
        <v>648</v>
      </c>
      <c r="E52227" s="2"/>
      <c r="F52227" s="2"/>
      <c r="G52227" s="2"/>
      <c r="H52227" s="2"/>
    </row>
    <row r="52228" spans="2:8">
      <c r="B52228" s="2" t="s">
        <v>52873</v>
      </c>
      <c r="C52228" s="2">
        <v>31</v>
      </c>
      <c r="D52228" s="2" t="s">
        <v>648</v>
      </c>
      <c r="E52228" s="2"/>
      <c r="F52228" s="2"/>
      <c r="G52228" s="2"/>
      <c r="H52228" s="2"/>
    </row>
    <row r="52229" spans="2:8">
      <c r="B52229" s="2" t="s">
        <v>52874</v>
      </c>
      <c r="C52229" s="2">
        <v>31</v>
      </c>
      <c r="D52229" s="2" t="s">
        <v>648</v>
      </c>
      <c r="E52229" s="2"/>
      <c r="F52229" s="2"/>
      <c r="G52229" s="2"/>
      <c r="H52229" s="2"/>
    </row>
    <row r="52230" spans="2:8">
      <c r="B52230" s="2" t="s">
        <v>52875</v>
      </c>
      <c r="C52230" s="2">
        <v>30</v>
      </c>
      <c r="D52230" s="2" t="s">
        <v>648</v>
      </c>
      <c r="E52230" s="2"/>
      <c r="F52230" s="2"/>
      <c r="G52230" s="2"/>
      <c r="H52230" s="2"/>
    </row>
    <row r="52231" spans="2:8">
      <c r="B52231" s="2" t="s">
        <v>52876</v>
      </c>
      <c r="C52231" s="2">
        <v>29</v>
      </c>
      <c r="D52231" s="2" t="s">
        <v>648</v>
      </c>
      <c r="E52231" s="2"/>
      <c r="F52231" s="2"/>
      <c r="G52231" s="2"/>
      <c r="H52231" s="2"/>
    </row>
    <row r="52232" spans="2:8">
      <c r="B52232" s="2" t="s">
        <v>52877</v>
      </c>
      <c r="C52232" s="2">
        <v>28</v>
      </c>
      <c r="D52232" s="2" t="s">
        <v>648</v>
      </c>
      <c r="E52232" s="2"/>
      <c r="F52232" s="2"/>
      <c r="G52232" s="2"/>
      <c r="H52232" s="2"/>
    </row>
    <row r="52233" spans="2:8">
      <c r="B52233" s="2" t="s">
        <v>52878</v>
      </c>
      <c r="C52233" s="2">
        <v>29</v>
      </c>
      <c r="D52233" s="2" t="s">
        <v>648</v>
      </c>
      <c r="E52233" s="2"/>
      <c r="F52233" s="2"/>
      <c r="G52233" s="2"/>
      <c r="H52233" s="2"/>
    </row>
    <row r="52234" spans="2:8">
      <c r="B52234" s="2" t="s">
        <v>52879</v>
      </c>
      <c r="C52234" s="2">
        <v>28</v>
      </c>
      <c r="D52234" s="2" t="s">
        <v>648</v>
      </c>
      <c r="E52234" s="2"/>
      <c r="F52234" s="2"/>
      <c r="G52234" s="2"/>
      <c r="H52234" s="2"/>
    </row>
    <row r="52235" spans="2:8">
      <c r="B52235" s="2" t="s">
        <v>52880</v>
      </c>
      <c r="C52235" s="2">
        <v>22</v>
      </c>
      <c r="D52235" s="2" t="s">
        <v>648</v>
      </c>
      <c r="E52235" s="2"/>
      <c r="F52235" s="2"/>
      <c r="G52235" s="2"/>
      <c r="H52235" s="2"/>
    </row>
    <row r="52236" spans="2:8">
      <c r="B52236" s="2" t="s">
        <v>52881</v>
      </c>
      <c r="C52236" s="2">
        <v>13</v>
      </c>
      <c r="D52236" s="2" t="s">
        <v>648</v>
      </c>
      <c r="E52236" s="2"/>
      <c r="F52236" s="2"/>
      <c r="G52236" s="2"/>
      <c r="H52236" s="2"/>
    </row>
    <row r="52237" spans="2:8">
      <c r="B52237" s="2" t="s">
        <v>52882</v>
      </c>
      <c r="C52237" s="2">
        <v>36</v>
      </c>
      <c r="D52237" s="2" t="s">
        <v>648</v>
      </c>
      <c r="E52237" s="2"/>
      <c r="F52237" s="2"/>
      <c r="G52237" s="2"/>
      <c r="H52237" s="2"/>
    </row>
    <row r="52238" spans="2:8">
      <c r="B52238" s="2" t="s">
        <v>52883</v>
      </c>
      <c r="C52238" s="2">
        <v>39</v>
      </c>
      <c r="D52238" s="2" t="s">
        <v>648</v>
      </c>
      <c r="E52238" s="2"/>
      <c r="F52238" s="2"/>
      <c r="G52238" s="2"/>
      <c r="H52238" s="2"/>
    </row>
    <row r="52239" spans="2:8">
      <c r="B52239" s="2" t="s">
        <v>52884</v>
      </c>
      <c r="C52239" s="2">
        <v>32</v>
      </c>
      <c r="D52239" s="2" t="s">
        <v>648</v>
      </c>
      <c r="E52239" s="2"/>
      <c r="F52239" s="2"/>
      <c r="G52239" s="2"/>
      <c r="H52239" s="2"/>
    </row>
    <row r="52240" spans="2:8">
      <c r="B52240" s="2" t="s">
        <v>52885</v>
      </c>
      <c r="C52240" s="2">
        <v>22</v>
      </c>
      <c r="D52240" s="2" t="s">
        <v>648</v>
      </c>
      <c r="E52240" s="2"/>
      <c r="F52240" s="2"/>
      <c r="G52240" s="2"/>
      <c r="H52240" s="2"/>
    </row>
    <row r="52241" spans="2:8">
      <c r="B52241" s="2" t="s">
        <v>52886</v>
      </c>
      <c r="C52241" s="2">
        <v>34</v>
      </c>
      <c r="D52241" s="2" t="s">
        <v>648</v>
      </c>
      <c r="E52241" s="2"/>
      <c r="F52241" s="2"/>
      <c r="G52241" s="2"/>
      <c r="H52241" s="2"/>
    </row>
    <row r="52242" spans="2:8">
      <c r="B52242" s="2" t="s">
        <v>52887</v>
      </c>
      <c r="C52242" s="2">
        <v>34</v>
      </c>
      <c r="D52242" s="2" t="s">
        <v>648</v>
      </c>
      <c r="E52242" s="2"/>
      <c r="F52242" s="2"/>
      <c r="G52242" s="2"/>
      <c r="H52242" s="2"/>
    </row>
    <row r="52243" spans="2:8">
      <c r="B52243" s="2" t="s">
        <v>52888</v>
      </c>
      <c r="C52243" s="2">
        <v>32</v>
      </c>
      <c r="D52243" s="2" t="s">
        <v>648</v>
      </c>
      <c r="E52243" s="2"/>
      <c r="F52243" s="2"/>
      <c r="G52243" s="2"/>
      <c r="H52243" s="2"/>
    </row>
    <row r="52244" spans="2:8">
      <c r="B52244" s="2" t="s">
        <v>52889</v>
      </c>
      <c r="C52244" s="2">
        <v>29</v>
      </c>
      <c r="D52244" s="2" t="s">
        <v>648</v>
      </c>
      <c r="E52244" s="2"/>
      <c r="F52244" s="2"/>
      <c r="G52244" s="2"/>
      <c r="H52244" s="2"/>
    </row>
    <row r="52245" spans="2:8">
      <c r="B52245" s="2" t="s">
        <v>52890</v>
      </c>
      <c r="C52245" s="2">
        <v>29</v>
      </c>
      <c r="D52245" s="2" t="s">
        <v>648</v>
      </c>
      <c r="E52245" s="2"/>
      <c r="F52245" s="2"/>
      <c r="G52245" s="2"/>
      <c r="H52245" s="2"/>
    </row>
    <row r="52246" spans="2:8">
      <c r="B52246" s="2" t="s">
        <v>52891</v>
      </c>
      <c r="C52246" s="2">
        <v>29</v>
      </c>
      <c r="D52246" s="2" t="s">
        <v>648</v>
      </c>
      <c r="E52246" s="2"/>
      <c r="F52246" s="2"/>
      <c r="G52246" s="2"/>
      <c r="H52246" s="2"/>
    </row>
    <row r="52247" spans="2:8">
      <c r="B52247" s="2" t="s">
        <v>52892</v>
      </c>
      <c r="C52247" s="2">
        <v>24</v>
      </c>
      <c r="D52247" s="2" t="s">
        <v>648</v>
      </c>
      <c r="E52247" s="2"/>
      <c r="F52247" s="2"/>
      <c r="G52247" s="2"/>
      <c r="H52247" s="2"/>
    </row>
    <row r="52248" spans="2:8">
      <c r="B52248" s="2" t="s">
        <v>52893</v>
      </c>
      <c r="C52248" s="2">
        <v>16</v>
      </c>
      <c r="D52248" s="2" t="s">
        <v>648</v>
      </c>
      <c r="E52248" s="2"/>
      <c r="F52248" s="2"/>
      <c r="G52248" s="2"/>
      <c r="H52248" s="2"/>
    </row>
    <row r="52249" spans="2:8">
      <c r="B52249" s="2" t="s">
        <v>52894</v>
      </c>
      <c r="C52249" s="2">
        <v>18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52895</v>
      </c>
      <c r="C52250" s="2">
        <v>18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52896</v>
      </c>
      <c r="C52251" s="2">
        <v>18</v>
      </c>
      <c r="D52251" s="2" t="s">
        <v>648</v>
      </c>
      <c r="E52251" s="2"/>
      <c r="F52251" s="2"/>
      <c r="G52251" s="2"/>
      <c r="H52251" s="2"/>
    </row>
    <row r="52252" spans="2:8">
      <c r="B52252" s="2" t="s">
        <v>52897</v>
      </c>
      <c r="C52252" s="2">
        <v>18</v>
      </c>
      <c r="D52252" s="2" t="s">
        <v>648</v>
      </c>
      <c r="E52252" s="2"/>
      <c r="F52252" s="2"/>
      <c r="G52252" s="2"/>
      <c r="H52252" s="2"/>
    </row>
    <row r="52253" spans="2:8">
      <c r="B52253" s="2" t="s">
        <v>52898</v>
      </c>
      <c r="C52253" s="2">
        <v>17</v>
      </c>
      <c r="D52253" s="2" t="s">
        <v>648</v>
      </c>
      <c r="E52253" s="2"/>
      <c r="F52253" s="2"/>
      <c r="G52253" s="2"/>
      <c r="H52253" s="2"/>
    </row>
    <row r="52254" spans="2:8">
      <c r="B52254" s="2" t="s">
        <v>52899</v>
      </c>
      <c r="C52254" s="2">
        <v>17</v>
      </c>
      <c r="D52254" s="2" t="s">
        <v>648</v>
      </c>
      <c r="E52254" s="2"/>
      <c r="F52254" s="2"/>
      <c r="G52254" s="2"/>
      <c r="H52254" s="2"/>
    </row>
    <row r="52255" spans="2:8">
      <c r="B52255" s="2" t="s">
        <v>52900</v>
      </c>
      <c r="C52255" s="2">
        <v>42</v>
      </c>
      <c r="D52255" s="2" t="s">
        <v>648</v>
      </c>
      <c r="E52255" s="2"/>
      <c r="F52255" s="2"/>
      <c r="G52255" s="2"/>
      <c r="H52255" s="2"/>
    </row>
    <row r="52256" spans="2:8">
      <c r="B52256" s="2" t="s">
        <v>52901</v>
      </c>
      <c r="C52256" s="2">
        <v>42</v>
      </c>
      <c r="D52256" s="2" t="s">
        <v>648</v>
      </c>
      <c r="E52256" s="2"/>
      <c r="F52256" s="2"/>
      <c r="G52256" s="2"/>
      <c r="H52256" s="2"/>
    </row>
    <row r="52257" spans="2:8">
      <c r="B52257" s="2" t="s">
        <v>52902</v>
      </c>
      <c r="C52257" s="2">
        <v>39</v>
      </c>
      <c r="D52257" s="2" t="s">
        <v>648</v>
      </c>
      <c r="E52257" s="2"/>
      <c r="F52257" s="2"/>
      <c r="G52257" s="2"/>
      <c r="H52257" s="2"/>
    </row>
    <row r="52258" spans="2:8">
      <c r="B52258" s="2" t="s">
        <v>52903</v>
      </c>
      <c r="C52258" s="2">
        <v>39</v>
      </c>
      <c r="D52258" s="2" t="s">
        <v>648</v>
      </c>
      <c r="E52258" s="2"/>
      <c r="F52258" s="2"/>
      <c r="G52258" s="2"/>
      <c r="H52258" s="2"/>
    </row>
    <row r="52259" spans="2:8">
      <c r="B52259" s="2" t="s">
        <v>52904</v>
      </c>
      <c r="C52259" s="2">
        <v>29</v>
      </c>
      <c r="D52259" s="2" t="s">
        <v>648</v>
      </c>
      <c r="E52259" s="2"/>
      <c r="F52259" s="2"/>
      <c r="G52259" s="2"/>
      <c r="H52259" s="2"/>
    </row>
    <row r="52260" spans="2:8">
      <c r="B52260" s="2" t="s">
        <v>52905</v>
      </c>
      <c r="C52260" s="2">
        <v>20</v>
      </c>
      <c r="D52260" s="2" t="s">
        <v>648</v>
      </c>
      <c r="E52260" s="2"/>
      <c r="F52260" s="2"/>
      <c r="G52260" s="2"/>
      <c r="H52260" s="2"/>
    </row>
    <row r="52261" spans="2:8">
      <c r="B52261" s="2" t="s">
        <v>52906</v>
      </c>
      <c r="C52261" s="2">
        <v>32</v>
      </c>
      <c r="D52261" s="2" t="s">
        <v>648</v>
      </c>
      <c r="E52261" s="2"/>
      <c r="F52261" s="2"/>
      <c r="G52261" s="2"/>
      <c r="H52261" s="2"/>
    </row>
    <row r="52262" spans="2:8">
      <c r="B52262" s="2" t="s">
        <v>52907</v>
      </c>
      <c r="C52262" s="2">
        <v>34</v>
      </c>
      <c r="D52262" s="2" t="s">
        <v>648</v>
      </c>
      <c r="E52262" s="2"/>
      <c r="F52262" s="2"/>
      <c r="G52262" s="2"/>
      <c r="H52262" s="2"/>
    </row>
    <row r="52263" spans="2:8">
      <c r="B52263" s="2" t="s">
        <v>52908</v>
      </c>
      <c r="C52263" s="2">
        <v>35</v>
      </c>
      <c r="D52263" s="2" t="s">
        <v>648</v>
      </c>
      <c r="E52263" s="2"/>
      <c r="F52263" s="2"/>
      <c r="G52263" s="2"/>
      <c r="H52263" s="2"/>
    </row>
    <row r="52264" spans="2:8">
      <c r="B52264" s="2" t="s">
        <v>52909</v>
      </c>
      <c r="C52264" s="2">
        <v>34</v>
      </c>
      <c r="D52264" s="2" t="s">
        <v>648</v>
      </c>
      <c r="E52264" s="2"/>
      <c r="F52264" s="2"/>
      <c r="G52264" s="2"/>
      <c r="H52264" s="2"/>
    </row>
    <row r="52265" spans="2:8">
      <c r="B52265" s="2" t="s">
        <v>52910</v>
      </c>
      <c r="C52265" s="2">
        <v>33</v>
      </c>
      <c r="D52265" s="2" t="s">
        <v>648</v>
      </c>
      <c r="E52265" s="2"/>
      <c r="F52265" s="2"/>
      <c r="G52265" s="2"/>
      <c r="H52265" s="2"/>
    </row>
    <row r="52266" spans="2:8">
      <c r="B52266" s="2" t="s">
        <v>52911</v>
      </c>
      <c r="C52266" s="2">
        <v>28</v>
      </c>
      <c r="D52266" s="2" t="s">
        <v>648</v>
      </c>
      <c r="E52266" s="2"/>
      <c r="F52266" s="2"/>
      <c r="G52266" s="2"/>
      <c r="H52266" s="2"/>
    </row>
    <row r="52267" spans="2:8">
      <c r="B52267" s="2" t="s">
        <v>52912</v>
      </c>
      <c r="C52267" s="2">
        <v>20</v>
      </c>
      <c r="D52267" s="2" t="s">
        <v>648</v>
      </c>
      <c r="E52267" s="2"/>
      <c r="F52267" s="2"/>
      <c r="G52267" s="2"/>
      <c r="H52267" s="2"/>
    </row>
    <row r="52268" spans="2:8">
      <c r="B52268" s="2" t="s">
        <v>52913</v>
      </c>
      <c r="C52268" s="2">
        <v>8</v>
      </c>
      <c r="D52268" s="2" t="s">
        <v>648</v>
      </c>
      <c r="E52268" s="2"/>
      <c r="F52268" s="2"/>
      <c r="G52268" s="2"/>
      <c r="H52268" s="2"/>
    </row>
    <row r="52269" spans="2:8">
      <c r="B52269" s="2" t="s">
        <v>52914</v>
      </c>
      <c r="C52269" s="2">
        <v>25</v>
      </c>
      <c r="D52269" s="2" t="s">
        <v>648</v>
      </c>
      <c r="E52269" s="2"/>
      <c r="F52269" s="2"/>
      <c r="G52269" s="2"/>
      <c r="H52269" s="2"/>
    </row>
    <row r="52270" spans="2:8">
      <c r="B52270" s="2" t="s">
        <v>52915</v>
      </c>
      <c r="C52270" s="2">
        <v>25</v>
      </c>
      <c r="D52270" s="2" t="s">
        <v>648</v>
      </c>
      <c r="E52270" s="2"/>
      <c r="F52270" s="2"/>
      <c r="G52270" s="2"/>
      <c r="H52270" s="2"/>
    </row>
    <row r="52271" spans="2:8">
      <c r="B52271" s="2" t="s">
        <v>52916</v>
      </c>
      <c r="C52271" s="2">
        <v>26</v>
      </c>
      <c r="D52271" s="2" t="s">
        <v>648</v>
      </c>
      <c r="E52271" s="2"/>
      <c r="F52271" s="2"/>
      <c r="G52271" s="2"/>
      <c r="H52271" s="2"/>
    </row>
    <row r="52272" spans="2:8">
      <c r="B52272" s="2" t="s">
        <v>52917</v>
      </c>
      <c r="C52272" s="2">
        <v>27</v>
      </c>
      <c r="D52272" s="2" t="s">
        <v>648</v>
      </c>
      <c r="E52272" s="2"/>
      <c r="F52272" s="2"/>
      <c r="G52272" s="2"/>
      <c r="H52272" s="2"/>
    </row>
    <row r="52273" spans="2:8">
      <c r="B52273" s="2" t="s">
        <v>52918</v>
      </c>
      <c r="C52273" s="2">
        <v>30</v>
      </c>
      <c r="D52273" s="2" t="s">
        <v>648</v>
      </c>
      <c r="E52273" s="2"/>
      <c r="F52273" s="2"/>
      <c r="G52273" s="2"/>
      <c r="H52273" s="2"/>
    </row>
    <row r="52274" spans="2:8">
      <c r="B52274" s="2" t="s">
        <v>52919</v>
      </c>
      <c r="C52274" s="2">
        <v>30</v>
      </c>
      <c r="D52274" s="2" t="s">
        <v>648</v>
      </c>
      <c r="E52274" s="2"/>
      <c r="F52274" s="2"/>
      <c r="G52274" s="2"/>
      <c r="H52274" s="2"/>
    </row>
    <row r="52275" spans="2:8">
      <c r="B52275" s="2" t="s">
        <v>52920</v>
      </c>
      <c r="C52275" s="2">
        <v>29</v>
      </c>
      <c r="D52275" s="2" t="s">
        <v>648</v>
      </c>
      <c r="E52275" s="2"/>
      <c r="F52275" s="2"/>
      <c r="G52275" s="2"/>
      <c r="H52275" s="2"/>
    </row>
    <row r="52276" spans="2:8">
      <c r="B52276" s="2" t="s">
        <v>52921</v>
      </c>
      <c r="C52276" s="2">
        <v>28</v>
      </c>
      <c r="D52276" s="2" t="s">
        <v>648</v>
      </c>
      <c r="E52276" s="2"/>
      <c r="F52276" s="2"/>
      <c r="G52276" s="2"/>
      <c r="H52276" s="2"/>
    </row>
    <row r="52277" spans="2:8">
      <c r="B52277" s="2" t="s">
        <v>52922</v>
      </c>
      <c r="C52277" s="2">
        <v>22</v>
      </c>
      <c r="D52277" s="2" t="s">
        <v>648</v>
      </c>
      <c r="E52277" s="2"/>
      <c r="F52277" s="2"/>
      <c r="G52277" s="2"/>
      <c r="H52277" s="2"/>
    </row>
    <row r="52278" spans="2:8">
      <c r="B52278" s="2" t="s">
        <v>52923</v>
      </c>
      <c r="C52278" s="2">
        <v>13</v>
      </c>
      <c r="D52278" s="2" t="s">
        <v>648</v>
      </c>
      <c r="E52278" s="2"/>
      <c r="F52278" s="2"/>
      <c r="G52278" s="2"/>
      <c r="H52278" s="2"/>
    </row>
    <row r="52279" spans="2:8">
      <c r="B52279" s="2" t="s">
        <v>52924</v>
      </c>
      <c r="C52279" s="2">
        <v>13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52925</v>
      </c>
      <c r="C52280" s="2">
        <v>15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52926</v>
      </c>
      <c r="C52281" s="2">
        <v>16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52927</v>
      </c>
      <c r="C52282" s="2">
        <v>15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52928</v>
      </c>
      <c r="C52283" s="2">
        <v>15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52929</v>
      </c>
      <c r="C52284" s="2">
        <v>16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52930</v>
      </c>
      <c r="C52285" s="2">
        <v>16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52931</v>
      </c>
      <c r="C52286" s="2">
        <v>16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52932</v>
      </c>
      <c r="C52287" s="2">
        <v>15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52933</v>
      </c>
      <c r="C52288" s="2">
        <v>15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52934</v>
      </c>
      <c r="C52289" s="2">
        <v>16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52935</v>
      </c>
      <c r="C52290" s="2">
        <v>16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52936</v>
      </c>
      <c r="C52291" s="2">
        <v>16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52937</v>
      </c>
      <c r="C52292" s="2">
        <v>16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52938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52939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52940</v>
      </c>
      <c r="C52295" s="2">
        <v>30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52941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52942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52943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52944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52945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52946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52947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52948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52949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52950</v>
      </c>
      <c r="C52305" s="2">
        <v>34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52951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52952</v>
      </c>
      <c r="C52307" s="2">
        <v>14</v>
      </c>
      <c r="D52307" s="2" t="s">
        <v>648</v>
      </c>
      <c r="E52307" s="2"/>
      <c r="F52307" s="2"/>
      <c r="G52307" s="2"/>
      <c r="H52307" s="2"/>
    </row>
    <row r="52308" spans="2:8">
      <c r="B52308" s="2" t="s">
        <v>52953</v>
      </c>
      <c r="C52308" s="2">
        <v>29</v>
      </c>
      <c r="D52308" s="2" t="s">
        <v>648</v>
      </c>
      <c r="E52308" s="2"/>
      <c r="F52308" s="2"/>
      <c r="G52308" s="2"/>
      <c r="H52308" s="2"/>
    </row>
    <row r="52309" spans="2:8">
      <c r="B52309" s="2" t="s">
        <v>52954</v>
      </c>
      <c r="C52309" s="2">
        <v>29</v>
      </c>
      <c r="D52309" s="2" t="s">
        <v>648</v>
      </c>
      <c r="E52309" s="2"/>
      <c r="F52309" s="2"/>
      <c r="G52309" s="2"/>
      <c r="H52309" s="2"/>
    </row>
    <row r="52310" spans="2:8">
      <c r="B52310" s="2" t="s">
        <v>52955</v>
      </c>
      <c r="C52310" s="2">
        <v>31</v>
      </c>
      <c r="D52310" s="2" t="s">
        <v>648</v>
      </c>
      <c r="E52310" s="2"/>
      <c r="F52310" s="2"/>
      <c r="G52310" s="2"/>
      <c r="H52310" s="2"/>
    </row>
    <row r="52311" spans="2:8">
      <c r="B52311" s="2" t="s">
        <v>52956</v>
      </c>
      <c r="C52311" s="2">
        <v>30</v>
      </c>
      <c r="D52311" s="2" t="s">
        <v>648</v>
      </c>
      <c r="E52311" s="2"/>
      <c r="F52311" s="2"/>
      <c r="G52311" s="2"/>
      <c r="H52311" s="2"/>
    </row>
    <row r="52312" spans="2:8">
      <c r="B52312" s="2" t="s">
        <v>52957</v>
      </c>
      <c r="C52312" s="2">
        <v>30</v>
      </c>
      <c r="D52312" s="2" t="s">
        <v>648</v>
      </c>
      <c r="E52312" s="2"/>
      <c r="F52312" s="2"/>
      <c r="G52312" s="2"/>
      <c r="H52312" s="2"/>
    </row>
    <row r="52313" spans="2:8">
      <c r="B52313" s="2" t="s">
        <v>52958</v>
      </c>
      <c r="C52313" s="2">
        <v>28</v>
      </c>
      <c r="D52313" s="2" t="s">
        <v>648</v>
      </c>
      <c r="E52313" s="2"/>
      <c r="F52313" s="2"/>
      <c r="G52313" s="2"/>
      <c r="H52313" s="2"/>
    </row>
    <row r="52314" spans="2:8">
      <c r="B52314" s="2" t="s">
        <v>52959</v>
      </c>
      <c r="C52314" s="2">
        <v>15</v>
      </c>
      <c r="D52314" s="2" t="s">
        <v>648</v>
      </c>
      <c r="E52314" s="2"/>
      <c r="F52314" s="2"/>
      <c r="G52314" s="2"/>
      <c r="H52314" s="2"/>
    </row>
    <row r="52315" spans="2:8">
      <c r="B52315" s="2" t="s">
        <v>52960</v>
      </c>
      <c r="C52315" s="2">
        <v>5</v>
      </c>
      <c r="D52315" s="2" t="s">
        <v>648</v>
      </c>
      <c r="E52315" s="2"/>
      <c r="F52315" s="2"/>
      <c r="G52315" s="2"/>
      <c r="H52315" s="2"/>
    </row>
    <row r="52316" spans="2:8">
      <c r="B52316" s="2" t="s">
        <v>52961</v>
      </c>
      <c r="C52316" s="2">
        <v>9</v>
      </c>
      <c r="D52316" s="2" t="s">
        <v>648</v>
      </c>
      <c r="E52316" s="2"/>
      <c r="F52316" s="2"/>
      <c r="G52316" s="2"/>
      <c r="H52316" s="2"/>
    </row>
    <row r="52317" spans="2:8">
      <c r="B52317" s="2" t="s">
        <v>52962</v>
      </c>
      <c r="C52317" s="2">
        <v>30</v>
      </c>
      <c r="D52317" s="2" t="s">
        <v>648</v>
      </c>
      <c r="E52317" s="2"/>
      <c r="F52317" s="2"/>
      <c r="G52317" s="2"/>
      <c r="H52317" s="2"/>
    </row>
    <row r="52318" spans="2:8">
      <c r="B52318" s="2" t="s">
        <v>52963</v>
      </c>
      <c r="C52318" s="2">
        <v>30</v>
      </c>
      <c r="D52318" s="2" t="s">
        <v>648</v>
      </c>
      <c r="E52318" s="2"/>
      <c r="F52318" s="2"/>
      <c r="G52318" s="2"/>
      <c r="H52318" s="2"/>
    </row>
    <row r="52319" spans="2:8">
      <c r="B52319" s="2" t="s">
        <v>52964</v>
      </c>
      <c r="C52319" s="2">
        <v>31</v>
      </c>
      <c r="D52319" s="2" t="s">
        <v>648</v>
      </c>
      <c r="E52319" s="2"/>
      <c r="F52319" s="2"/>
      <c r="G52319" s="2"/>
      <c r="H52319" s="2"/>
    </row>
    <row r="52320" spans="2:8">
      <c r="B52320" s="2" t="s">
        <v>52965</v>
      </c>
      <c r="C52320" s="2">
        <v>32</v>
      </c>
      <c r="D52320" s="2" t="s">
        <v>648</v>
      </c>
      <c r="E52320" s="2"/>
      <c r="F52320" s="2"/>
      <c r="G52320" s="2"/>
      <c r="H52320" s="2"/>
    </row>
    <row r="52321" spans="2:8">
      <c r="B52321" s="2" t="s">
        <v>52966</v>
      </c>
      <c r="C52321" s="2">
        <v>27</v>
      </c>
      <c r="D52321" s="2" t="s">
        <v>648</v>
      </c>
      <c r="E52321" s="2"/>
      <c r="F52321" s="2"/>
      <c r="G52321" s="2"/>
      <c r="H52321" s="2"/>
    </row>
    <row r="52322" spans="2:8">
      <c r="B52322" s="2" t="s">
        <v>52967</v>
      </c>
      <c r="C52322" s="2">
        <v>18</v>
      </c>
      <c r="D52322" s="2" t="s">
        <v>648</v>
      </c>
      <c r="E52322" s="2"/>
      <c r="F52322" s="2"/>
      <c r="G52322" s="2"/>
      <c r="H52322" s="2"/>
    </row>
    <row r="52323" spans="2:8">
      <c r="B52323" s="2" t="s">
        <v>52968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52969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52970</v>
      </c>
      <c r="C52325" s="2">
        <v>19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52971</v>
      </c>
      <c r="C52326" s="2">
        <v>33</v>
      </c>
      <c r="D52326" s="2" t="s">
        <v>648</v>
      </c>
      <c r="E52326" s="2"/>
      <c r="F52326" s="2"/>
      <c r="G52326" s="2"/>
      <c r="H52326" s="2"/>
    </row>
    <row r="52327" spans="2:8">
      <c r="B52327" s="2" t="s">
        <v>52972</v>
      </c>
      <c r="C52327" s="2">
        <v>34</v>
      </c>
      <c r="D52327" s="2" t="s">
        <v>648</v>
      </c>
      <c r="E52327" s="2"/>
      <c r="F52327" s="2"/>
      <c r="G52327" s="2"/>
      <c r="H52327" s="2"/>
    </row>
    <row r="52328" spans="2:8">
      <c r="B52328" s="2" t="s">
        <v>52973</v>
      </c>
      <c r="C52328" s="2">
        <v>34</v>
      </c>
      <c r="D52328" s="2" t="s">
        <v>648</v>
      </c>
      <c r="E52328" s="2"/>
      <c r="F52328" s="2"/>
      <c r="G52328" s="2"/>
      <c r="H52328" s="2"/>
    </row>
    <row r="52329" spans="2:8">
      <c r="B52329" s="2" t="s">
        <v>52974</v>
      </c>
      <c r="C52329" s="2">
        <v>33</v>
      </c>
      <c r="D52329" s="2" t="s">
        <v>648</v>
      </c>
      <c r="E52329" s="2"/>
      <c r="F52329" s="2"/>
      <c r="G52329" s="2"/>
      <c r="H52329" s="2"/>
    </row>
    <row r="52330" spans="2:8">
      <c r="B52330" s="2" t="s">
        <v>52975</v>
      </c>
      <c r="C52330" s="2">
        <v>31</v>
      </c>
      <c r="D52330" s="2" t="s">
        <v>648</v>
      </c>
      <c r="E52330" s="2"/>
      <c r="F52330" s="2"/>
      <c r="G52330" s="2"/>
      <c r="H52330" s="2"/>
    </row>
    <row r="52331" spans="2:8">
      <c r="B52331" s="2" t="s">
        <v>52976</v>
      </c>
      <c r="C52331" s="2">
        <v>28</v>
      </c>
      <c r="D52331" s="2" t="s">
        <v>648</v>
      </c>
      <c r="E52331" s="2"/>
      <c r="F52331" s="2"/>
      <c r="G52331" s="2"/>
      <c r="H52331" s="2"/>
    </row>
    <row r="52332" spans="2:8">
      <c r="B52332" s="2" t="s">
        <v>52977</v>
      </c>
      <c r="C52332" s="2">
        <v>17</v>
      </c>
      <c r="D52332" s="2" t="s">
        <v>648</v>
      </c>
      <c r="E52332" s="2"/>
      <c r="F52332" s="2"/>
      <c r="G52332" s="2"/>
      <c r="H52332" s="2"/>
    </row>
    <row r="52333" spans="2:8">
      <c r="B52333" s="2" t="s">
        <v>52978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52979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52980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52981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52982</v>
      </c>
      <c r="C52337" s="2">
        <v>26</v>
      </c>
      <c r="D52337" s="2" t="s">
        <v>648</v>
      </c>
      <c r="E52337" s="2"/>
      <c r="F52337" s="2"/>
      <c r="G52337" s="2"/>
      <c r="H52337" s="2"/>
    </row>
    <row r="52338" spans="2:8">
      <c r="B52338" s="2" t="s">
        <v>52983</v>
      </c>
      <c r="C52338" s="2">
        <v>29</v>
      </c>
      <c r="D52338" s="2" t="s">
        <v>648</v>
      </c>
      <c r="E52338" s="2"/>
      <c r="F52338" s="2"/>
      <c r="G52338" s="2"/>
      <c r="H52338" s="2"/>
    </row>
    <row r="52339" spans="2:8">
      <c r="B52339" s="2" t="s">
        <v>52984</v>
      </c>
      <c r="C52339" s="2">
        <v>28</v>
      </c>
      <c r="D52339" s="2" t="s">
        <v>648</v>
      </c>
      <c r="E52339" s="2"/>
      <c r="F52339" s="2"/>
      <c r="G52339" s="2"/>
      <c r="H52339" s="2"/>
    </row>
    <row r="52340" spans="2:8">
      <c r="B52340" s="2" t="s">
        <v>52985</v>
      </c>
      <c r="C52340" s="2">
        <v>20</v>
      </c>
      <c r="D52340" s="2" t="s">
        <v>648</v>
      </c>
      <c r="E52340" s="2"/>
      <c r="F52340" s="2"/>
      <c r="G52340" s="2"/>
      <c r="H52340" s="2"/>
    </row>
    <row r="52341" spans="2:8">
      <c r="B52341" s="2" t="s">
        <v>52986</v>
      </c>
      <c r="C52341" s="2">
        <v>8</v>
      </c>
      <c r="D52341" s="2" t="s">
        <v>648</v>
      </c>
      <c r="E52341" s="2"/>
      <c r="F52341" s="2"/>
      <c r="G52341" s="2"/>
      <c r="H52341" s="2"/>
    </row>
    <row r="52342" spans="2:8">
      <c r="B52342" s="2" t="s">
        <v>52987</v>
      </c>
      <c r="C52342" s="2">
        <v>8</v>
      </c>
      <c r="D52342" s="2" t="s">
        <v>648</v>
      </c>
      <c r="E52342" s="2"/>
      <c r="F52342" s="2"/>
      <c r="G52342" s="2"/>
      <c r="H52342" s="2"/>
    </row>
    <row r="52343" spans="2:8">
      <c r="B52343" s="2" t="s">
        <v>52988</v>
      </c>
      <c r="C52343" s="2">
        <v>23</v>
      </c>
      <c r="D52343" s="2" t="s">
        <v>648</v>
      </c>
      <c r="E52343" s="2"/>
      <c r="F52343" s="2"/>
      <c r="G52343" s="2"/>
      <c r="H52343" s="2"/>
    </row>
    <row r="52344" spans="2:8">
      <c r="B52344" s="2" t="s">
        <v>52989</v>
      </c>
      <c r="C52344" s="2">
        <v>26</v>
      </c>
      <c r="D52344" s="2" t="s">
        <v>648</v>
      </c>
      <c r="E52344" s="2"/>
      <c r="F52344" s="2"/>
      <c r="G52344" s="2"/>
      <c r="H52344" s="2"/>
    </row>
    <row r="52345" spans="2:8">
      <c r="B52345" s="2" t="s">
        <v>52990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52991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52992</v>
      </c>
      <c r="C52347" s="2">
        <v>35</v>
      </c>
      <c r="D52347" s="2" t="s">
        <v>648</v>
      </c>
      <c r="E52347" s="2"/>
      <c r="F52347" s="2"/>
      <c r="G52347" s="2"/>
      <c r="H52347" s="2"/>
    </row>
    <row r="52348" spans="2:8">
      <c r="B52348" s="2" t="s">
        <v>52993</v>
      </c>
      <c r="C52348" s="2">
        <v>35</v>
      </c>
      <c r="D52348" s="2" t="s">
        <v>648</v>
      </c>
      <c r="E52348" s="2"/>
      <c r="F52348" s="2"/>
      <c r="G52348" s="2"/>
      <c r="H52348" s="2"/>
    </row>
    <row r="52349" spans="2:8">
      <c r="B52349" s="2" t="s">
        <v>52994</v>
      </c>
      <c r="C52349" s="2">
        <v>33</v>
      </c>
      <c r="D52349" s="2" t="s">
        <v>648</v>
      </c>
      <c r="E52349" s="2"/>
      <c r="F52349" s="2"/>
      <c r="G52349" s="2"/>
      <c r="H52349" s="2"/>
    </row>
    <row r="52350" spans="2:8">
      <c r="B52350" s="2" t="s">
        <v>52995</v>
      </c>
      <c r="C52350" s="2">
        <v>32</v>
      </c>
      <c r="D52350" s="2" t="s">
        <v>648</v>
      </c>
      <c r="E52350" s="2"/>
      <c r="F52350" s="2"/>
      <c r="G52350" s="2"/>
      <c r="H52350" s="2"/>
    </row>
    <row r="52351" spans="2:8">
      <c r="B52351" s="2" t="s">
        <v>52996</v>
      </c>
      <c r="C52351" s="2">
        <v>30</v>
      </c>
      <c r="D52351" s="2" t="s">
        <v>648</v>
      </c>
      <c r="E52351" s="2"/>
      <c r="F52351" s="2"/>
      <c r="G52351" s="2"/>
      <c r="H52351" s="2"/>
    </row>
    <row r="52352" spans="2:8">
      <c r="B52352" s="2" t="s">
        <v>52997</v>
      </c>
      <c r="C52352" s="2">
        <v>29</v>
      </c>
      <c r="D52352" s="2" t="s">
        <v>648</v>
      </c>
      <c r="E52352" s="2"/>
      <c r="F52352" s="2"/>
      <c r="G52352" s="2"/>
      <c r="H52352" s="2"/>
    </row>
    <row r="52353" spans="2:8">
      <c r="B52353" s="2" t="s">
        <v>52998</v>
      </c>
      <c r="C52353" s="2">
        <v>22</v>
      </c>
      <c r="D52353" s="2" t="s">
        <v>648</v>
      </c>
      <c r="E52353" s="2"/>
      <c r="F52353" s="2"/>
      <c r="G52353" s="2"/>
      <c r="H52353" s="2"/>
    </row>
    <row r="52354" spans="2:8">
      <c r="B52354" s="2" t="s">
        <v>52999</v>
      </c>
      <c r="C52354" s="2">
        <v>11</v>
      </c>
      <c r="D52354" s="2" t="s">
        <v>648</v>
      </c>
      <c r="E52354" s="2"/>
      <c r="F52354" s="2"/>
      <c r="G52354" s="2"/>
      <c r="H52354" s="2"/>
    </row>
    <row r="52355" spans="2:8">
      <c r="B52355" s="2" t="s">
        <v>53000</v>
      </c>
      <c r="C52355" s="2">
        <v>28</v>
      </c>
      <c r="D52355" s="2" t="s">
        <v>648</v>
      </c>
      <c r="E52355" s="2"/>
      <c r="F52355" s="2"/>
      <c r="G52355" s="2"/>
      <c r="H52355" s="2"/>
    </row>
    <row r="52356" spans="2:8">
      <c r="B52356" s="2" t="s">
        <v>53001</v>
      </c>
      <c r="C52356" s="2">
        <v>29</v>
      </c>
      <c r="D52356" s="2" t="s">
        <v>648</v>
      </c>
      <c r="E52356" s="2"/>
      <c r="F52356" s="2"/>
      <c r="G52356" s="2"/>
      <c r="H52356" s="2"/>
    </row>
    <row r="52357" spans="2:8">
      <c r="B52357" s="2" t="s">
        <v>53002</v>
      </c>
      <c r="C52357" s="2">
        <v>31</v>
      </c>
      <c r="D52357" s="2" t="s">
        <v>648</v>
      </c>
      <c r="E52357" s="2"/>
      <c r="F52357" s="2"/>
      <c r="G52357" s="2"/>
      <c r="H52357" s="2"/>
    </row>
    <row r="52358" spans="2:8">
      <c r="B52358" s="2" t="s">
        <v>53003</v>
      </c>
      <c r="C52358" s="2">
        <v>30</v>
      </c>
      <c r="D52358" s="2" t="s">
        <v>648</v>
      </c>
      <c r="E52358" s="2"/>
      <c r="F52358" s="2"/>
      <c r="G52358" s="2"/>
      <c r="H52358" s="2"/>
    </row>
    <row r="52359" spans="2:8">
      <c r="B52359" s="2" t="s">
        <v>53004</v>
      </c>
      <c r="C52359" s="2">
        <v>29</v>
      </c>
      <c r="D52359" s="2" t="s">
        <v>648</v>
      </c>
      <c r="E52359" s="2"/>
      <c r="F52359" s="2"/>
      <c r="G52359" s="2"/>
      <c r="H52359" s="2"/>
    </row>
    <row r="52360" spans="2:8">
      <c r="B52360" s="2" t="s">
        <v>53005</v>
      </c>
      <c r="C52360" s="2">
        <v>29</v>
      </c>
      <c r="D52360" s="2" t="s">
        <v>648</v>
      </c>
      <c r="E52360" s="2"/>
      <c r="F52360" s="2"/>
      <c r="G52360" s="2"/>
      <c r="H52360" s="2"/>
    </row>
    <row r="52361" spans="2:8">
      <c r="B52361" s="2" t="s">
        <v>53006</v>
      </c>
      <c r="C52361" s="2">
        <v>25</v>
      </c>
      <c r="D52361" s="2" t="s">
        <v>648</v>
      </c>
      <c r="E52361" s="2"/>
      <c r="F52361" s="2"/>
      <c r="G52361" s="2"/>
      <c r="H52361" s="2"/>
    </row>
    <row r="52362" spans="2:8">
      <c r="B52362" s="2" t="s">
        <v>53007</v>
      </c>
      <c r="C52362" s="2">
        <v>9</v>
      </c>
      <c r="D52362" s="2" t="s">
        <v>648</v>
      </c>
      <c r="E52362" s="2"/>
      <c r="F52362" s="2"/>
      <c r="G52362" s="2"/>
      <c r="H52362" s="2"/>
    </row>
    <row r="52363" spans="2:8">
      <c r="B52363" s="2" t="s">
        <v>53008</v>
      </c>
      <c r="C52363" s="2">
        <v>24</v>
      </c>
      <c r="D52363" s="2" t="s">
        <v>19</v>
      </c>
      <c r="E52363" s="2"/>
      <c r="F52363" s="2"/>
      <c r="G52363" s="2"/>
      <c r="H52363" s="2"/>
    </row>
    <row r="52364" spans="2:8">
      <c r="B52364" s="2" t="s">
        <v>53009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53010</v>
      </c>
      <c r="C52365" s="2">
        <v>28</v>
      </c>
      <c r="D52365" s="2" t="s">
        <v>19</v>
      </c>
      <c r="E52365" s="2"/>
      <c r="F52365" s="2"/>
      <c r="G52365" s="2"/>
      <c r="H52365" s="2"/>
    </row>
    <row r="52366" spans="2:8">
      <c r="B52366" s="2" t="s">
        <v>53011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53012</v>
      </c>
      <c r="C52367" s="2">
        <v>37</v>
      </c>
      <c r="D52367" s="2" t="s">
        <v>648</v>
      </c>
      <c r="E52367" s="2"/>
      <c r="F52367" s="2"/>
      <c r="G52367" s="2"/>
      <c r="H52367" s="2"/>
    </row>
    <row r="52368" spans="2:8">
      <c r="B52368" s="2" t="s">
        <v>53013</v>
      </c>
      <c r="C52368" s="2">
        <v>41</v>
      </c>
      <c r="D52368" s="2" t="s">
        <v>648</v>
      </c>
      <c r="E52368" s="2"/>
      <c r="F52368" s="2"/>
      <c r="G52368" s="2"/>
      <c r="H52368" s="2"/>
    </row>
    <row r="52369" spans="2:8">
      <c r="B52369" s="2" t="s">
        <v>53014</v>
      </c>
      <c r="C52369" s="2">
        <v>42</v>
      </c>
      <c r="D52369" s="2" t="s">
        <v>648</v>
      </c>
      <c r="E52369" s="2"/>
      <c r="F52369" s="2"/>
      <c r="G52369" s="2"/>
      <c r="H52369" s="2"/>
    </row>
    <row r="52370" spans="2:8">
      <c r="B52370" s="2" t="s">
        <v>53015</v>
      </c>
      <c r="C52370" s="2">
        <v>40</v>
      </c>
      <c r="D52370" s="2" t="s">
        <v>648</v>
      </c>
      <c r="E52370" s="2"/>
      <c r="F52370" s="2"/>
      <c r="G52370" s="2"/>
      <c r="H52370" s="2"/>
    </row>
    <row r="52371" spans="2:8">
      <c r="B52371" s="2" t="s">
        <v>53016</v>
      </c>
      <c r="C52371" s="2">
        <v>32</v>
      </c>
      <c r="D52371" s="2" t="s">
        <v>648</v>
      </c>
      <c r="E52371" s="2"/>
      <c r="F52371" s="2"/>
      <c r="G52371" s="2"/>
      <c r="H52371" s="2"/>
    </row>
    <row r="52372" spans="2:8">
      <c r="B52372" s="2" t="s">
        <v>53017</v>
      </c>
      <c r="C52372" s="2">
        <v>18</v>
      </c>
      <c r="D52372" s="2" t="s">
        <v>648</v>
      </c>
      <c r="E52372" s="2"/>
      <c r="F52372" s="2"/>
      <c r="G52372" s="2"/>
      <c r="H52372" s="2"/>
    </row>
    <row r="52373" spans="2:8">
      <c r="B52373" s="2" t="s">
        <v>53018</v>
      </c>
      <c r="C52373" s="2">
        <v>35</v>
      </c>
      <c r="D52373" s="2" t="s">
        <v>648</v>
      </c>
      <c r="E52373" s="2"/>
      <c r="F52373" s="2"/>
      <c r="G52373" s="2"/>
      <c r="H52373" s="2"/>
    </row>
    <row r="52374" spans="2:8">
      <c r="B52374" s="2" t="s">
        <v>53019</v>
      </c>
      <c r="C52374" s="2">
        <v>40</v>
      </c>
      <c r="D52374" s="2" t="s">
        <v>648</v>
      </c>
      <c r="E52374" s="2"/>
      <c r="F52374" s="2"/>
      <c r="G52374" s="2"/>
      <c r="H52374" s="2"/>
    </row>
    <row r="52375" spans="2:8">
      <c r="B52375" s="2" t="s">
        <v>53020</v>
      </c>
      <c r="C52375" s="2">
        <v>37</v>
      </c>
      <c r="D52375" s="2" t="s">
        <v>648</v>
      </c>
      <c r="E52375" s="2"/>
      <c r="F52375" s="2"/>
      <c r="G52375" s="2"/>
      <c r="H52375" s="2"/>
    </row>
    <row r="52376" spans="2:8">
      <c r="B52376" s="2" t="s">
        <v>53021</v>
      </c>
      <c r="C52376" s="2">
        <v>23</v>
      </c>
      <c r="D52376" s="2" t="s">
        <v>648</v>
      </c>
      <c r="E52376" s="2"/>
      <c r="F52376" s="2"/>
      <c r="G52376" s="2"/>
      <c r="H52376" s="2"/>
    </row>
    <row r="52377" spans="2:8">
      <c r="B52377" s="2" t="s">
        <v>53022</v>
      </c>
      <c r="C52377" s="2">
        <v>26</v>
      </c>
      <c r="D52377" s="2" t="s">
        <v>648</v>
      </c>
      <c r="E52377" s="2"/>
      <c r="F52377" s="2"/>
      <c r="G52377" s="2"/>
      <c r="H52377" s="2"/>
    </row>
    <row r="52378" spans="2:8">
      <c r="B52378" s="2" t="s">
        <v>53023</v>
      </c>
      <c r="C52378" s="2">
        <v>26</v>
      </c>
      <c r="D52378" s="2" t="s">
        <v>648</v>
      </c>
      <c r="E52378" s="2"/>
      <c r="F52378" s="2"/>
      <c r="G52378" s="2"/>
      <c r="H52378" s="2"/>
    </row>
    <row r="52379" spans="2:8">
      <c r="B52379" s="2" t="s">
        <v>53024</v>
      </c>
      <c r="C52379" s="2">
        <v>29</v>
      </c>
      <c r="D52379" s="2" t="s">
        <v>648</v>
      </c>
      <c r="E52379" s="2"/>
      <c r="F52379" s="2"/>
      <c r="G52379" s="2"/>
      <c r="H52379" s="2"/>
    </row>
    <row r="52380" spans="2:8">
      <c r="B52380" s="2" t="s">
        <v>53025</v>
      </c>
      <c r="C52380" s="2">
        <v>30</v>
      </c>
      <c r="D52380" s="2" t="s">
        <v>648</v>
      </c>
      <c r="E52380" s="2"/>
      <c r="F52380" s="2"/>
      <c r="G52380" s="2"/>
      <c r="H52380" s="2"/>
    </row>
    <row r="52381" spans="2:8">
      <c r="B52381" s="2" t="s">
        <v>53026</v>
      </c>
      <c r="C52381" s="2">
        <v>30</v>
      </c>
      <c r="D52381" s="2" t="s">
        <v>648</v>
      </c>
      <c r="E52381" s="2"/>
      <c r="F52381" s="2"/>
      <c r="G52381" s="2"/>
      <c r="H52381" s="2"/>
    </row>
    <row r="52382" spans="2:8">
      <c r="B52382" s="2" t="s">
        <v>53027</v>
      </c>
      <c r="C52382" s="2">
        <v>25</v>
      </c>
      <c r="D52382" s="2" t="s">
        <v>648</v>
      </c>
      <c r="E52382" s="2"/>
      <c r="F52382" s="2"/>
      <c r="G52382" s="2"/>
      <c r="H52382" s="2"/>
    </row>
    <row r="52383" spans="2:8">
      <c r="B52383" s="2" t="s">
        <v>53028</v>
      </c>
      <c r="C52383" s="2">
        <v>21</v>
      </c>
      <c r="D52383" s="2" t="s">
        <v>648</v>
      </c>
      <c r="E52383" s="2"/>
      <c r="F52383" s="2"/>
      <c r="G52383" s="2"/>
      <c r="H52383" s="2"/>
    </row>
    <row r="52384" spans="2:8">
      <c r="B52384" s="2" t="s">
        <v>53029</v>
      </c>
      <c r="C52384" s="2">
        <v>14</v>
      </c>
      <c r="D52384" s="2" t="s">
        <v>648</v>
      </c>
      <c r="E52384" s="2"/>
      <c r="F52384" s="2"/>
      <c r="G52384" s="2"/>
      <c r="H52384" s="2"/>
    </row>
    <row r="52385" spans="2:8">
      <c r="B52385" s="2" t="s">
        <v>53030</v>
      </c>
      <c r="C52385" s="2">
        <v>27</v>
      </c>
      <c r="D52385" s="2" t="s">
        <v>648</v>
      </c>
      <c r="E52385" s="2"/>
      <c r="F52385" s="2"/>
      <c r="G52385" s="2"/>
      <c r="H52385" s="2"/>
    </row>
    <row r="52386" spans="2:8">
      <c r="B52386" s="2" t="s">
        <v>53031</v>
      </c>
      <c r="C52386" s="2">
        <v>32</v>
      </c>
      <c r="D52386" s="2" t="s">
        <v>648</v>
      </c>
      <c r="E52386" s="2"/>
      <c r="F52386" s="2"/>
      <c r="G52386" s="2"/>
      <c r="H52386" s="2"/>
    </row>
    <row r="52387" spans="2:8">
      <c r="B52387" s="2" t="s">
        <v>53032</v>
      </c>
      <c r="C52387" s="2">
        <v>32</v>
      </c>
      <c r="D52387" s="2" t="s">
        <v>648</v>
      </c>
      <c r="E52387" s="2"/>
      <c r="F52387" s="2"/>
      <c r="G52387" s="2"/>
      <c r="H52387" s="2"/>
    </row>
    <row r="52388" spans="2:8">
      <c r="B52388" s="2" t="s">
        <v>53033</v>
      </c>
      <c r="C52388" s="2">
        <v>30</v>
      </c>
      <c r="D52388" s="2" t="s">
        <v>648</v>
      </c>
      <c r="E52388" s="2"/>
      <c r="F52388" s="2"/>
      <c r="G52388" s="2"/>
      <c r="H52388" s="2"/>
    </row>
    <row r="52389" spans="2:8">
      <c r="B52389" s="2" t="s">
        <v>53034</v>
      </c>
      <c r="C52389" s="2">
        <v>28</v>
      </c>
      <c r="D52389" s="2" t="s">
        <v>648</v>
      </c>
      <c r="E52389" s="2"/>
      <c r="F52389" s="2"/>
      <c r="G52389" s="2"/>
      <c r="H52389" s="2"/>
    </row>
    <row r="52390" spans="2:8">
      <c r="B52390" s="2" t="s">
        <v>53035</v>
      </c>
      <c r="C52390" s="2">
        <v>25</v>
      </c>
      <c r="D52390" s="2" t="s">
        <v>648</v>
      </c>
      <c r="E52390" s="2"/>
      <c r="F52390" s="2"/>
      <c r="G52390" s="2"/>
      <c r="H52390" s="2"/>
    </row>
    <row r="52391" spans="2:8">
      <c r="B52391" s="2" t="s">
        <v>53036</v>
      </c>
      <c r="C52391" s="2">
        <v>21</v>
      </c>
      <c r="D52391" s="2" t="s">
        <v>648</v>
      </c>
      <c r="E52391" s="2"/>
      <c r="F52391" s="2"/>
      <c r="G52391" s="2"/>
      <c r="H52391" s="2"/>
    </row>
    <row r="52392" spans="2:8">
      <c r="B52392" s="2" t="s">
        <v>53037</v>
      </c>
      <c r="C52392" s="2">
        <v>31</v>
      </c>
      <c r="D52392" s="2" t="s">
        <v>648</v>
      </c>
      <c r="E52392" s="2"/>
      <c r="F52392" s="2"/>
      <c r="G52392" s="2"/>
      <c r="H52392" s="2"/>
    </row>
    <row r="52393" spans="2:8">
      <c r="B52393" s="2" t="s">
        <v>53038</v>
      </c>
      <c r="C52393" s="2">
        <v>33</v>
      </c>
      <c r="D52393" s="2" t="s">
        <v>648</v>
      </c>
      <c r="E52393" s="2"/>
      <c r="F52393" s="2"/>
      <c r="G52393" s="2"/>
      <c r="H52393" s="2"/>
    </row>
    <row r="52394" spans="2:8">
      <c r="B52394" s="2" t="s">
        <v>53039</v>
      </c>
      <c r="C52394" s="2">
        <v>32</v>
      </c>
      <c r="D52394" s="2" t="s">
        <v>648</v>
      </c>
      <c r="E52394" s="2"/>
      <c r="F52394" s="2"/>
      <c r="G52394" s="2"/>
      <c r="H52394" s="2"/>
    </row>
    <row r="52395" spans="2:8">
      <c r="B52395" s="2" t="s">
        <v>53040</v>
      </c>
      <c r="C52395" s="2">
        <v>32</v>
      </c>
      <c r="D52395" s="2" t="s">
        <v>648</v>
      </c>
      <c r="E52395" s="2"/>
      <c r="F52395" s="2"/>
      <c r="G52395" s="2"/>
      <c r="H52395" s="2"/>
    </row>
    <row r="52396" spans="2:8">
      <c r="B52396" s="2" t="s">
        <v>53041</v>
      </c>
      <c r="C52396" s="2">
        <v>32</v>
      </c>
      <c r="D52396" s="2" t="s">
        <v>648</v>
      </c>
      <c r="E52396" s="2"/>
      <c r="F52396" s="2"/>
      <c r="G52396" s="2"/>
      <c r="H52396" s="2"/>
    </row>
    <row r="52397" spans="2:8">
      <c r="B52397" s="2" t="s">
        <v>53042</v>
      </c>
      <c r="C52397" s="2">
        <v>20</v>
      </c>
      <c r="D52397" s="2" t="s">
        <v>648</v>
      </c>
      <c r="E52397" s="2"/>
      <c r="F52397" s="2"/>
      <c r="G52397" s="2"/>
      <c r="H52397" s="2"/>
    </row>
    <row r="52398" spans="2:8">
      <c r="B52398" s="2" t="s">
        <v>53043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53044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53045</v>
      </c>
      <c r="C52400" s="2">
        <v>36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53046</v>
      </c>
      <c r="C52401" s="2">
        <v>35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53047</v>
      </c>
      <c r="C52402" s="2">
        <v>34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53048</v>
      </c>
      <c r="C52403" s="2">
        <v>33</v>
      </c>
      <c r="D52403" s="2" t="s">
        <v>648</v>
      </c>
      <c r="E52403" s="2"/>
      <c r="F52403" s="2"/>
      <c r="G52403" s="2"/>
      <c r="H52403" s="2"/>
    </row>
    <row r="52404" spans="2:8">
      <c r="B52404" s="2" t="s">
        <v>53049</v>
      </c>
      <c r="C52404" s="2">
        <v>36</v>
      </c>
      <c r="D52404" s="2" t="s">
        <v>648</v>
      </c>
      <c r="E52404" s="2"/>
      <c r="F52404" s="2"/>
      <c r="G52404" s="2"/>
      <c r="H52404" s="2"/>
    </row>
    <row r="52405" spans="2:8">
      <c r="B52405" s="2" t="s">
        <v>53050</v>
      </c>
      <c r="C52405" s="2">
        <v>37</v>
      </c>
      <c r="D52405" s="2" t="s">
        <v>648</v>
      </c>
      <c r="E52405" s="2"/>
      <c r="F52405" s="2"/>
      <c r="G52405" s="2"/>
      <c r="H52405" s="2"/>
    </row>
    <row r="52406" spans="2:8">
      <c r="B52406" s="2" t="s">
        <v>53051</v>
      </c>
      <c r="C52406" s="2">
        <v>33</v>
      </c>
      <c r="D52406" s="2" t="s">
        <v>648</v>
      </c>
      <c r="E52406" s="2"/>
      <c r="F52406" s="2"/>
      <c r="G52406" s="2"/>
      <c r="H52406" s="2"/>
    </row>
    <row r="52407" spans="2:8">
      <c r="B52407" s="2" t="s">
        <v>53052</v>
      </c>
      <c r="C52407" s="2">
        <v>29</v>
      </c>
      <c r="D52407" s="2" t="s">
        <v>648</v>
      </c>
      <c r="E52407" s="2"/>
      <c r="F52407" s="2"/>
      <c r="G52407" s="2"/>
      <c r="H52407" s="2"/>
    </row>
    <row r="52408" spans="2:8">
      <c r="B52408" s="2" t="s">
        <v>53053</v>
      </c>
      <c r="C52408" s="2">
        <v>18</v>
      </c>
      <c r="D52408" s="2" t="s">
        <v>648</v>
      </c>
      <c r="E52408" s="2"/>
      <c r="F52408" s="2"/>
      <c r="G52408" s="2"/>
      <c r="H52408" s="2"/>
    </row>
    <row r="52409" spans="2:8">
      <c r="B52409" s="2" t="s">
        <v>53054</v>
      </c>
      <c r="C52409" s="2">
        <v>14</v>
      </c>
      <c r="D52409" s="2" t="s">
        <v>648</v>
      </c>
      <c r="E52409" s="2"/>
      <c r="F52409" s="2"/>
      <c r="G52409" s="2"/>
      <c r="H52409" s="2"/>
    </row>
    <row r="52410" spans="2:8">
      <c r="B52410" s="2" t="s">
        <v>53055</v>
      </c>
      <c r="C52410" s="2">
        <v>17</v>
      </c>
      <c r="D52410" s="2" t="s">
        <v>648</v>
      </c>
      <c r="E52410" s="2"/>
      <c r="F52410" s="2"/>
      <c r="G52410" s="2"/>
      <c r="H52410" s="2"/>
    </row>
    <row r="52411" spans="2:8">
      <c r="B52411" s="2" t="s">
        <v>53056</v>
      </c>
      <c r="C52411" s="2">
        <v>19</v>
      </c>
      <c r="D52411" s="2" t="s">
        <v>648</v>
      </c>
      <c r="E52411" s="2"/>
      <c r="F52411" s="2"/>
      <c r="G52411" s="2"/>
      <c r="H52411" s="2"/>
    </row>
    <row r="52412" spans="2:8">
      <c r="B52412" s="2" t="s">
        <v>53057</v>
      </c>
      <c r="C52412" s="2">
        <v>18</v>
      </c>
      <c r="D52412" s="2" t="s">
        <v>648</v>
      </c>
      <c r="E52412" s="2"/>
      <c r="F52412" s="2"/>
      <c r="G52412" s="2"/>
      <c r="H52412" s="2"/>
    </row>
    <row r="52413" spans="2:8">
      <c r="B52413" s="2" t="s">
        <v>53058</v>
      </c>
      <c r="C52413" s="2">
        <v>17</v>
      </c>
      <c r="D52413" s="2" t="s">
        <v>648</v>
      </c>
      <c r="E52413" s="2"/>
      <c r="F52413" s="2"/>
      <c r="G52413" s="2"/>
      <c r="H52413" s="2"/>
    </row>
    <row r="52414" spans="2:8">
      <c r="B52414" s="2" t="s">
        <v>53059</v>
      </c>
      <c r="C52414" s="2">
        <v>19</v>
      </c>
      <c r="D52414" s="2" t="s">
        <v>648</v>
      </c>
      <c r="E52414" s="2"/>
      <c r="F52414" s="2"/>
      <c r="G52414" s="2"/>
      <c r="H52414" s="2"/>
    </row>
    <row r="52415" spans="2:8">
      <c r="B52415" s="2" t="s">
        <v>53060</v>
      </c>
      <c r="C52415" s="2">
        <v>19</v>
      </c>
      <c r="D52415" s="2" t="s">
        <v>648</v>
      </c>
      <c r="E52415" s="2"/>
      <c r="F52415" s="2"/>
      <c r="G52415" s="2"/>
      <c r="H52415" s="2"/>
    </row>
    <row r="52416" spans="2:8">
      <c r="B52416" s="2" t="s">
        <v>53061</v>
      </c>
      <c r="C52416" s="2">
        <v>19</v>
      </c>
      <c r="D52416" s="2" t="s">
        <v>648</v>
      </c>
      <c r="E52416" s="2"/>
      <c r="F52416" s="2"/>
      <c r="G52416" s="2"/>
      <c r="H52416" s="2"/>
    </row>
    <row r="52417" spans="2:8">
      <c r="B52417" s="2" t="s">
        <v>53062</v>
      </c>
      <c r="C52417" s="2">
        <v>18</v>
      </c>
      <c r="D52417" s="2" t="s">
        <v>648</v>
      </c>
      <c r="E52417" s="2"/>
      <c r="F52417" s="2"/>
      <c r="G52417" s="2"/>
      <c r="H52417" s="2"/>
    </row>
    <row r="52418" spans="2:8">
      <c r="B52418" s="2" t="s">
        <v>53063</v>
      </c>
      <c r="C52418" s="2">
        <v>16</v>
      </c>
      <c r="D52418" s="2" t="s">
        <v>648</v>
      </c>
      <c r="E52418" s="2"/>
      <c r="F52418" s="2"/>
      <c r="G52418" s="2"/>
      <c r="H52418" s="2"/>
    </row>
    <row r="52419" spans="2:8">
      <c r="B52419" s="2" t="s">
        <v>53064</v>
      </c>
      <c r="C52419" s="2">
        <v>11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53065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53066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53067</v>
      </c>
      <c r="C52422" s="2">
        <v>27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53068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53069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53070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53071</v>
      </c>
      <c r="C52426" s="2">
        <v>19</v>
      </c>
      <c r="D52426" s="2" t="s">
        <v>648</v>
      </c>
      <c r="E52426" s="2"/>
      <c r="F52426" s="2"/>
      <c r="G52426" s="2"/>
      <c r="H52426" s="2"/>
    </row>
    <row r="52427" spans="2:8">
      <c r="B52427" s="2" t="s">
        <v>53072</v>
      </c>
      <c r="C52427" s="2">
        <v>20</v>
      </c>
      <c r="D52427" s="2" t="s">
        <v>648</v>
      </c>
      <c r="E52427" s="2"/>
      <c r="F52427" s="2"/>
      <c r="G52427" s="2"/>
      <c r="H52427" s="2"/>
    </row>
    <row r="52428" spans="2:8">
      <c r="B52428" s="2" t="s">
        <v>53073</v>
      </c>
      <c r="C52428" s="2">
        <v>19</v>
      </c>
      <c r="D52428" s="2" t="s">
        <v>648</v>
      </c>
      <c r="E52428" s="2"/>
      <c r="F52428" s="2"/>
      <c r="G52428" s="2"/>
      <c r="H52428" s="2"/>
    </row>
    <row r="52429" spans="2:8">
      <c r="B52429" s="2" t="s">
        <v>53074</v>
      </c>
      <c r="C52429" s="2">
        <v>17</v>
      </c>
      <c r="D52429" s="2" t="s">
        <v>648</v>
      </c>
      <c r="E52429" s="2"/>
      <c r="F52429" s="2"/>
      <c r="G52429" s="2"/>
      <c r="H52429" s="2"/>
    </row>
    <row r="52430" spans="2:8">
      <c r="B52430" s="2" t="s">
        <v>53075</v>
      </c>
      <c r="C52430" s="2">
        <v>17</v>
      </c>
      <c r="D52430" s="2" t="s">
        <v>648</v>
      </c>
      <c r="E52430" s="2"/>
      <c r="F52430" s="2"/>
      <c r="G52430" s="2"/>
      <c r="H52430" s="2"/>
    </row>
    <row r="52431" spans="2:8">
      <c r="B52431" s="2" t="s">
        <v>53076</v>
      </c>
      <c r="C52431" s="2">
        <v>17</v>
      </c>
      <c r="D52431" s="2" t="s">
        <v>648</v>
      </c>
      <c r="E52431" s="2"/>
      <c r="F52431" s="2"/>
      <c r="G52431" s="2"/>
      <c r="H52431" s="2"/>
    </row>
    <row r="52432" spans="2:8">
      <c r="B52432" s="2" t="s">
        <v>53077</v>
      </c>
      <c r="C52432" s="2">
        <v>17</v>
      </c>
      <c r="D52432" s="2" t="s">
        <v>648</v>
      </c>
      <c r="E52432" s="2"/>
      <c r="F52432" s="2"/>
      <c r="G52432" s="2"/>
      <c r="H52432" s="2"/>
    </row>
    <row r="52433" spans="2:8">
      <c r="B52433" s="2" t="s">
        <v>53078</v>
      </c>
      <c r="C52433" s="2">
        <v>17</v>
      </c>
      <c r="D52433" s="2" t="s">
        <v>648</v>
      </c>
      <c r="E52433" s="2"/>
      <c r="F52433" s="2"/>
      <c r="G52433" s="2"/>
      <c r="H52433" s="2"/>
    </row>
    <row r="52434" spans="2:8">
      <c r="B52434" s="2" t="s">
        <v>53079</v>
      </c>
      <c r="C52434" s="2">
        <v>16</v>
      </c>
      <c r="D52434" s="2" t="s">
        <v>648</v>
      </c>
      <c r="E52434" s="2"/>
      <c r="F52434" s="2"/>
      <c r="G52434" s="2"/>
      <c r="H52434" s="2"/>
    </row>
    <row r="52435" spans="2:8">
      <c r="B52435" s="2" t="s">
        <v>53080</v>
      </c>
      <c r="C52435" s="2">
        <v>14</v>
      </c>
      <c r="D52435" s="2" t="s">
        <v>648</v>
      </c>
      <c r="E52435" s="2"/>
      <c r="F52435" s="2"/>
      <c r="G52435" s="2"/>
      <c r="H52435" s="2"/>
    </row>
    <row r="52436" spans="2:8">
      <c r="B52436" s="2" t="s">
        <v>53081</v>
      </c>
      <c r="C52436" s="2">
        <v>13</v>
      </c>
      <c r="D52436" s="2" t="s">
        <v>648</v>
      </c>
      <c r="E52436" s="2"/>
      <c r="F52436" s="2"/>
      <c r="G52436" s="2"/>
      <c r="H52436" s="2"/>
    </row>
    <row r="52437" spans="2:8">
      <c r="B52437" s="2" t="s">
        <v>53082</v>
      </c>
      <c r="C52437" s="2">
        <v>19</v>
      </c>
      <c r="D52437" s="2" t="s">
        <v>648</v>
      </c>
      <c r="E52437" s="2"/>
      <c r="F52437" s="2"/>
      <c r="G52437" s="2"/>
      <c r="H52437" s="2"/>
    </row>
    <row r="52438" spans="2:8">
      <c r="B52438" s="2" t="s">
        <v>53083</v>
      </c>
      <c r="C52438" s="2">
        <v>20</v>
      </c>
      <c r="D52438" s="2" t="s">
        <v>648</v>
      </c>
      <c r="E52438" s="2"/>
      <c r="F52438" s="2"/>
      <c r="G52438" s="2"/>
      <c r="H52438" s="2"/>
    </row>
    <row r="52439" spans="2:8">
      <c r="B52439" s="2" t="s">
        <v>53084</v>
      </c>
      <c r="C52439" s="2">
        <v>19</v>
      </c>
      <c r="D52439" s="2" t="s">
        <v>648</v>
      </c>
      <c r="E52439" s="2"/>
      <c r="F52439" s="2"/>
      <c r="G52439" s="2"/>
      <c r="H52439" s="2"/>
    </row>
    <row r="52440" spans="2:8">
      <c r="B52440" s="2" t="s">
        <v>53085</v>
      </c>
      <c r="C52440" s="2">
        <v>19</v>
      </c>
      <c r="D52440" s="2" t="s">
        <v>648</v>
      </c>
      <c r="E52440" s="2"/>
      <c r="F52440" s="2"/>
      <c r="G52440" s="2"/>
      <c r="H52440" s="2"/>
    </row>
    <row r="52441" spans="2:8">
      <c r="B52441" s="2" t="s">
        <v>53086</v>
      </c>
      <c r="C52441" s="2">
        <v>18</v>
      </c>
      <c r="D52441" s="2" t="s">
        <v>648</v>
      </c>
      <c r="E52441" s="2"/>
      <c r="F52441" s="2"/>
      <c r="G52441" s="2"/>
      <c r="H52441" s="2"/>
    </row>
    <row r="52442" spans="2:8">
      <c r="B52442" s="2" t="s">
        <v>53087</v>
      </c>
      <c r="C52442" s="2">
        <v>18</v>
      </c>
      <c r="D52442" s="2" t="s">
        <v>648</v>
      </c>
      <c r="E52442" s="2"/>
      <c r="F52442" s="2"/>
      <c r="G52442" s="2"/>
      <c r="H52442" s="2"/>
    </row>
    <row r="52443" spans="2:8">
      <c r="B52443" s="2" t="s">
        <v>53088</v>
      </c>
      <c r="C52443" s="2">
        <v>18</v>
      </c>
      <c r="D52443" s="2" t="s">
        <v>648</v>
      </c>
      <c r="E52443" s="2"/>
      <c r="F52443" s="2"/>
      <c r="G52443" s="2"/>
      <c r="H52443" s="2"/>
    </row>
    <row r="52444" spans="2:8">
      <c r="B52444" s="2" t="s">
        <v>53089</v>
      </c>
      <c r="C52444" s="2">
        <v>18</v>
      </c>
      <c r="D52444" s="2" t="s">
        <v>648</v>
      </c>
      <c r="E52444" s="2"/>
      <c r="F52444" s="2"/>
      <c r="G52444" s="2"/>
      <c r="H52444" s="2"/>
    </row>
    <row r="52445" spans="2:8">
      <c r="B52445" s="2" t="s">
        <v>53090</v>
      </c>
      <c r="C52445" s="2">
        <v>18</v>
      </c>
      <c r="D52445" s="2" t="s">
        <v>648</v>
      </c>
      <c r="E52445" s="2"/>
      <c r="F52445" s="2"/>
      <c r="G52445" s="2"/>
      <c r="H52445" s="2"/>
    </row>
    <row r="52446" spans="2:8">
      <c r="B52446" s="2" t="s">
        <v>53091</v>
      </c>
      <c r="C52446" s="2">
        <v>16</v>
      </c>
      <c r="D52446" s="2" t="s">
        <v>648</v>
      </c>
      <c r="E52446" s="2"/>
      <c r="F52446" s="2"/>
      <c r="G52446" s="2"/>
      <c r="H52446" s="2"/>
    </row>
    <row r="52447" spans="2:8">
      <c r="B52447" s="2" t="s">
        <v>53092</v>
      </c>
      <c r="C52447" s="2">
        <v>14</v>
      </c>
      <c r="D52447" s="2" t="s">
        <v>648</v>
      </c>
      <c r="E52447" s="2"/>
      <c r="F52447" s="2"/>
      <c r="G52447" s="2"/>
      <c r="H52447" s="2"/>
    </row>
    <row r="52448" spans="2:8">
      <c r="B52448" s="2" t="s">
        <v>53093</v>
      </c>
      <c r="C52448" s="2">
        <v>13</v>
      </c>
      <c r="D52448" s="2" t="s">
        <v>648</v>
      </c>
      <c r="E52448" s="2"/>
      <c r="F52448" s="2"/>
      <c r="G52448" s="2"/>
      <c r="H52448" s="2"/>
    </row>
    <row r="52449" spans="2:8">
      <c r="B52449" s="2" t="s">
        <v>53094</v>
      </c>
      <c r="C52449" s="2">
        <v>9</v>
      </c>
      <c r="D52449" s="2" t="s">
        <v>648</v>
      </c>
      <c r="E52449" s="2"/>
      <c r="F52449" s="2"/>
      <c r="G52449" s="2"/>
      <c r="H52449" s="2"/>
    </row>
    <row r="52450" spans="2:8">
      <c r="B52450" s="2" t="s">
        <v>53095</v>
      </c>
      <c r="C52450" s="2">
        <v>12</v>
      </c>
      <c r="D52450" s="2" t="s">
        <v>648</v>
      </c>
      <c r="E52450" s="2"/>
      <c r="F52450" s="2"/>
      <c r="G52450" s="2"/>
      <c r="H52450" s="2"/>
    </row>
    <row r="52451" spans="2:8">
      <c r="B52451" s="2" t="s">
        <v>53096</v>
      </c>
      <c r="C52451" s="2">
        <v>11</v>
      </c>
      <c r="D52451" s="2" t="s">
        <v>648</v>
      </c>
      <c r="E52451" s="2"/>
      <c r="F52451" s="2"/>
      <c r="G52451" s="2"/>
      <c r="H52451" s="2"/>
    </row>
    <row r="52452" spans="2:8">
      <c r="B52452" s="2" t="s">
        <v>53097</v>
      </c>
      <c r="C52452" s="2">
        <v>10</v>
      </c>
      <c r="D52452" s="2" t="s">
        <v>648</v>
      </c>
      <c r="E52452" s="2"/>
      <c r="F52452" s="2"/>
      <c r="G52452" s="2"/>
      <c r="H52452" s="2"/>
    </row>
    <row r="52453" spans="2:8">
      <c r="B52453" s="2" t="s">
        <v>53098</v>
      </c>
      <c r="C52453" s="2">
        <v>8</v>
      </c>
      <c r="D52453" s="2" t="s">
        <v>648</v>
      </c>
      <c r="E52453" s="2"/>
      <c r="F52453" s="2"/>
      <c r="G52453" s="2"/>
      <c r="H52453" s="2"/>
    </row>
    <row r="52454" spans="2:8">
      <c r="B52454" s="2" t="s">
        <v>53099</v>
      </c>
      <c r="C52454" s="2">
        <v>7</v>
      </c>
      <c r="D52454" s="2" t="s">
        <v>648</v>
      </c>
      <c r="E52454" s="2"/>
      <c r="F52454" s="2"/>
      <c r="G52454" s="2"/>
      <c r="H52454" s="2"/>
    </row>
    <row r="52455" spans="2:8">
      <c r="B52455" s="2" t="s">
        <v>53100</v>
      </c>
      <c r="C52455" s="2">
        <v>7</v>
      </c>
      <c r="D52455" s="2" t="s">
        <v>648</v>
      </c>
      <c r="E52455" s="2"/>
      <c r="F52455" s="2"/>
      <c r="G52455" s="2"/>
      <c r="H52455" s="2"/>
    </row>
    <row r="52456" spans="2:8">
      <c r="B52456" s="2" t="s">
        <v>53101</v>
      </c>
      <c r="C52456" s="2">
        <v>7</v>
      </c>
      <c r="D52456" s="2" t="s">
        <v>648</v>
      </c>
      <c r="E52456" s="2"/>
      <c r="F52456" s="2"/>
      <c r="G52456" s="2"/>
      <c r="H52456" s="2"/>
    </row>
    <row r="52457" spans="2:8">
      <c r="B52457" s="2" t="s">
        <v>53102</v>
      </c>
      <c r="C52457" s="2">
        <v>6</v>
      </c>
      <c r="D52457" s="2" t="s">
        <v>648</v>
      </c>
      <c r="E52457" s="2"/>
      <c r="F52457" s="2"/>
      <c r="G52457" s="2"/>
      <c r="H52457" s="2"/>
    </row>
    <row r="52458" spans="2:8">
      <c r="B52458" s="2" t="s">
        <v>53103</v>
      </c>
      <c r="C52458" s="2">
        <v>5</v>
      </c>
      <c r="D52458" s="2" t="s">
        <v>648</v>
      </c>
      <c r="E52458" s="2"/>
      <c r="F52458" s="2"/>
      <c r="G52458" s="2"/>
      <c r="H52458" s="2"/>
    </row>
    <row r="52459" spans="2:8">
      <c r="B52459" s="2" t="s">
        <v>53104</v>
      </c>
      <c r="C52459" s="2">
        <v>33</v>
      </c>
      <c r="D52459" s="2" t="s">
        <v>648</v>
      </c>
      <c r="E52459" s="2"/>
      <c r="F52459" s="2"/>
      <c r="G52459" s="2"/>
      <c r="H52459" s="2"/>
    </row>
    <row r="52460" spans="2:8">
      <c r="B52460" s="2" t="s">
        <v>53105</v>
      </c>
      <c r="C52460" s="2">
        <v>34</v>
      </c>
      <c r="D52460" s="2" t="s">
        <v>648</v>
      </c>
      <c r="E52460" s="2"/>
      <c r="F52460" s="2"/>
      <c r="G52460" s="2"/>
      <c r="H52460" s="2"/>
    </row>
    <row r="52461" spans="2:8">
      <c r="B52461" s="2" t="s">
        <v>53106</v>
      </c>
      <c r="C52461" s="2">
        <v>32</v>
      </c>
      <c r="D52461" s="2" t="s">
        <v>648</v>
      </c>
      <c r="E52461" s="2"/>
      <c r="F52461" s="2"/>
      <c r="G52461" s="2"/>
      <c r="H52461" s="2"/>
    </row>
    <row r="52462" spans="2:8">
      <c r="B52462" s="2" t="s">
        <v>53107</v>
      </c>
      <c r="C52462" s="2">
        <v>29</v>
      </c>
      <c r="D52462" s="2" t="s">
        <v>648</v>
      </c>
      <c r="E52462" s="2"/>
      <c r="F52462" s="2"/>
      <c r="G52462" s="2"/>
      <c r="H52462" s="2"/>
    </row>
    <row r="52463" spans="2:8">
      <c r="B52463" s="2" t="s">
        <v>53108</v>
      </c>
      <c r="C52463" s="2">
        <v>27</v>
      </c>
      <c r="D52463" s="2" t="s">
        <v>648</v>
      </c>
      <c r="E52463" s="2"/>
      <c r="F52463" s="2"/>
      <c r="G52463" s="2"/>
      <c r="H52463" s="2"/>
    </row>
    <row r="52464" spans="2:8">
      <c r="B52464" s="2" t="s">
        <v>53109</v>
      </c>
      <c r="C52464" s="2">
        <v>27</v>
      </c>
      <c r="D52464" s="2" t="s">
        <v>648</v>
      </c>
      <c r="E52464" s="2"/>
      <c r="F52464" s="2"/>
      <c r="G52464" s="2"/>
      <c r="H52464" s="2"/>
    </row>
    <row r="52465" spans="2:8">
      <c r="B52465" s="2" t="s">
        <v>53110</v>
      </c>
      <c r="C52465" s="2">
        <v>21</v>
      </c>
      <c r="D52465" s="2" t="s">
        <v>648</v>
      </c>
      <c r="E52465" s="2"/>
      <c r="F52465" s="2"/>
      <c r="G52465" s="2"/>
      <c r="H52465" s="2"/>
    </row>
    <row r="52466" spans="2:8">
      <c r="B52466" s="2" t="s">
        <v>53111</v>
      </c>
      <c r="C52466" s="2">
        <v>13</v>
      </c>
      <c r="D52466" s="2" t="s">
        <v>648</v>
      </c>
      <c r="E52466" s="2"/>
      <c r="F52466" s="2"/>
      <c r="G52466" s="2"/>
      <c r="H52466" s="2"/>
    </row>
    <row r="52467" spans="2:8">
      <c r="B52467" s="2" t="s">
        <v>53112</v>
      </c>
      <c r="C52467" s="2">
        <v>16</v>
      </c>
      <c r="D52467" s="2" t="s">
        <v>19</v>
      </c>
      <c r="E52467" s="2"/>
      <c r="F52467" s="2"/>
      <c r="G52467" s="2"/>
      <c r="H52467" s="2"/>
    </row>
    <row r="52468" spans="2:8">
      <c r="B52468" s="2" t="s">
        <v>53113</v>
      </c>
      <c r="C52468" s="2">
        <v>22</v>
      </c>
      <c r="D52468" s="2" t="s">
        <v>648</v>
      </c>
      <c r="E52468" s="2"/>
      <c r="F52468" s="2"/>
      <c r="G52468" s="2"/>
      <c r="H52468" s="2"/>
    </row>
    <row r="52469" spans="2:8">
      <c r="B52469" s="2" t="s">
        <v>53114</v>
      </c>
      <c r="C52469" s="2">
        <v>23</v>
      </c>
      <c r="D52469" s="2" t="s">
        <v>648</v>
      </c>
      <c r="E52469" s="2"/>
      <c r="F52469" s="2"/>
      <c r="G52469" s="2"/>
      <c r="H52469" s="2"/>
    </row>
    <row r="52470" spans="2:8">
      <c r="B52470" s="2" t="s">
        <v>53115</v>
      </c>
      <c r="C52470" s="2">
        <v>24</v>
      </c>
      <c r="D52470" s="2" t="s">
        <v>648</v>
      </c>
      <c r="E52470" s="2"/>
      <c r="F52470" s="2"/>
      <c r="G52470" s="2"/>
      <c r="H52470" s="2"/>
    </row>
    <row r="52471" spans="2:8">
      <c r="B52471" s="2" t="s">
        <v>53116</v>
      </c>
      <c r="C52471" s="2">
        <v>24</v>
      </c>
      <c r="D52471" s="2" t="s">
        <v>648</v>
      </c>
      <c r="E52471" s="2"/>
      <c r="F52471" s="2"/>
      <c r="G52471" s="2"/>
      <c r="H52471" s="2"/>
    </row>
    <row r="52472" spans="2:8">
      <c r="B52472" s="2" t="s">
        <v>53117</v>
      </c>
      <c r="C52472" s="2">
        <v>23</v>
      </c>
      <c r="D52472" s="2" t="s">
        <v>648</v>
      </c>
      <c r="E52472" s="2"/>
      <c r="F52472" s="2"/>
      <c r="G52472" s="2"/>
      <c r="H52472" s="2"/>
    </row>
    <row r="52473" spans="2:8">
      <c r="B52473" s="2" t="s">
        <v>53118</v>
      </c>
      <c r="C52473" s="2">
        <v>23</v>
      </c>
      <c r="D52473" s="2" t="s">
        <v>648</v>
      </c>
      <c r="E52473" s="2"/>
      <c r="F52473" s="2"/>
      <c r="G52473" s="2"/>
      <c r="H52473" s="2"/>
    </row>
    <row r="52474" spans="2:8">
      <c r="B52474" s="2" t="s">
        <v>53119</v>
      </c>
      <c r="C52474" s="2">
        <v>22</v>
      </c>
      <c r="D52474" s="2" t="s">
        <v>648</v>
      </c>
      <c r="E52474" s="2"/>
      <c r="F52474" s="2"/>
      <c r="G52474" s="2"/>
      <c r="H52474" s="2"/>
    </row>
    <row r="52475" spans="2:8">
      <c r="B52475" s="2" t="s">
        <v>53120</v>
      </c>
      <c r="C52475" s="2">
        <v>21</v>
      </c>
      <c r="D52475" s="2" t="s">
        <v>648</v>
      </c>
      <c r="E52475" s="2"/>
      <c r="F52475" s="2"/>
      <c r="G52475" s="2"/>
      <c r="H52475" s="2"/>
    </row>
    <row r="52476" spans="2:8">
      <c r="B52476" s="2" t="s">
        <v>53121</v>
      </c>
      <c r="C52476" s="2">
        <v>18</v>
      </c>
      <c r="D52476" s="2" t="s">
        <v>648</v>
      </c>
      <c r="E52476" s="2"/>
      <c r="F52476" s="2"/>
      <c r="G52476" s="2"/>
      <c r="H52476" s="2"/>
    </row>
    <row r="52477" spans="2:8">
      <c r="B52477" s="2" t="s">
        <v>53122</v>
      </c>
      <c r="C52477" s="2">
        <v>15</v>
      </c>
      <c r="D52477" s="2" t="s">
        <v>648</v>
      </c>
      <c r="E52477" s="2"/>
      <c r="F52477" s="2"/>
      <c r="G52477" s="2"/>
      <c r="H52477" s="2"/>
    </row>
    <row r="52478" spans="2:8">
      <c r="B52478" s="2" t="s">
        <v>53123</v>
      </c>
      <c r="C52478" s="2">
        <v>12</v>
      </c>
      <c r="D52478" s="2" t="s">
        <v>648</v>
      </c>
      <c r="E52478" s="2"/>
      <c r="F52478" s="2"/>
      <c r="G52478" s="2"/>
      <c r="H52478" s="2"/>
    </row>
    <row r="52479" spans="2:8">
      <c r="B52479" s="2" t="s">
        <v>53124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53125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53126</v>
      </c>
      <c r="C52481" s="2">
        <v>31</v>
      </c>
      <c r="D52481" s="2" t="s">
        <v>648</v>
      </c>
      <c r="E52481" s="2"/>
      <c r="F52481" s="2"/>
      <c r="G52481" s="2"/>
      <c r="H52481" s="2"/>
    </row>
    <row r="52482" spans="2:8">
      <c r="B52482" s="2" t="s">
        <v>53127</v>
      </c>
      <c r="C52482" s="2">
        <v>32</v>
      </c>
      <c r="D52482" s="2" t="s">
        <v>648</v>
      </c>
      <c r="E52482" s="2"/>
      <c r="F52482" s="2"/>
      <c r="G52482" s="2"/>
      <c r="H52482" s="2"/>
    </row>
    <row r="52483" spans="2:8">
      <c r="B52483" s="2" t="s">
        <v>53128</v>
      </c>
      <c r="C52483" s="2">
        <v>33</v>
      </c>
      <c r="D52483" s="2" t="s">
        <v>648</v>
      </c>
      <c r="E52483" s="2"/>
      <c r="F52483" s="2"/>
      <c r="G52483" s="2"/>
      <c r="H52483" s="2"/>
    </row>
    <row r="52484" spans="2:8">
      <c r="B52484" s="2" t="s">
        <v>53129</v>
      </c>
      <c r="C52484" s="2">
        <v>33</v>
      </c>
      <c r="D52484" s="2" t="s">
        <v>648</v>
      </c>
      <c r="E52484" s="2"/>
      <c r="F52484" s="2"/>
      <c r="G52484" s="2"/>
      <c r="H52484" s="2"/>
    </row>
    <row r="52485" spans="2:8">
      <c r="B52485" s="2" t="s">
        <v>53130</v>
      </c>
      <c r="C52485" s="2">
        <v>32</v>
      </c>
      <c r="D52485" s="2" t="s">
        <v>648</v>
      </c>
      <c r="E52485" s="2"/>
      <c r="F52485" s="2"/>
      <c r="G52485" s="2"/>
      <c r="H52485" s="2"/>
    </row>
    <row r="52486" spans="2:8">
      <c r="B52486" s="2" t="s">
        <v>53131</v>
      </c>
      <c r="C52486" s="2">
        <v>34</v>
      </c>
      <c r="D52486" s="2" t="s">
        <v>648</v>
      </c>
      <c r="E52486" s="2"/>
      <c r="F52486" s="2"/>
      <c r="G52486" s="2"/>
      <c r="H52486" s="2"/>
    </row>
    <row r="52487" spans="2:8">
      <c r="B52487" s="2" t="s">
        <v>53132</v>
      </c>
      <c r="C52487" s="2">
        <v>18</v>
      </c>
      <c r="D52487" s="2" t="s">
        <v>648</v>
      </c>
      <c r="E52487" s="2"/>
      <c r="F52487" s="2"/>
      <c r="G52487" s="2"/>
      <c r="H52487" s="2"/>
    </row>
    <row r="52488" spans="2:8">
      <c r="B52488" s="2" t="s">
        <v>53133</v>
      </c>
      <c r="C52488" s="2">
        <v>35</v>
      </c>
      <c r="D52488" s="2" t="s">
        <v>648</v>
      </c>
      <c r="E52488" s="2"/>
      <c r="F52488" s="2"/>
      <c r="G52488" s="2"/>
      <c r="H52488" s="2"/>
    </row>
    <row r="52489" spans="2:8">
      <c r="B52489" s="2" t="s">
        <v>53134</v>
      </c>
      <c r="C52489" s="2">
        <v>33</v>
      </c>
      <c r="D52489" s="2" t="s">
        <v>648</v>
      </c>
      <c r="E52489" s="2"/>
      <c r="F52489" s="2"/>
      <c r="G52489" s="2"/>
      <c r="H52489" s="2"/>
    </row>
    <row r="52490" spans="2:8">
      <c r="B52490" s="2" t="s">
        <v>53135</v>
      </c>
      <c r="C52490" s="2">
        <v>20</v>
      </c>
      <c r="D52490" s="2" t="s">
        <v>648</v>
      </c>
      <c r="E52490" s="2"/>
      <c r="F52490" s="2"/>
      <c r="G52490" s="2"/>
      <c r="H52490" s="2"/>
    </row>
    <row r="52491" spans="2:8">
      <c r="B52491" s="2" t="s">
        <v>53136</v>
      </c>
      <c r="C52491" s="2">
        <v>18</v>
      </c>
      <c r="D52491" s="2" t="s">
        <v>648</v>
      </c>
      <c r="E52491" s="2"/>
      <c r="F52491" s="2"/>
      <c r="G52491" s="2"/>
      <c r="H52491" s="2"/>
    </row>
    <row r="52492" spans="2:8">
      <c r="B52492" s="2" t="s">
        <v>53137</v>
      </c>
      <c r="C52492" s="2">
        <v>18</v>
      </c>
      <c r="D52492" s="2" t="s">
        <v>648</v>
      </c>
      <c r="E52492" s="2"/>
      <c r="F52492" s="2"/>
      <c r="G52492" s="2"/>
      <c r="H52492" s="2"/>
    </row>
    <row r="52493" spans="2:8">
      <c r="B52493" s="2" t="s">
        <v>53138</v>
      </c>
      <c r="C52493" s="2">
        <v>18</v>
      </c>
      <c r="D52493" s="2" t="s">
        <v>648</v>
      </c>
      <c r="E52493" s="2"/>
      <c r="F52493" s="2"/>
      <c r="G52493" s="2"/>
      <c r="H52493" s="2"/>
    </row>
    <row r="52494" spans="2:8">
      <c r="B52494" s="2" t="s">
        <v>53139</v>
      </c>
      <c r="C52494" s="2">
        <v>18</v>
      </c>
      <c r="D52494" s="2" t="s">
        <v>648</v>
      </c>
      <c r="E52494" s="2"/>
      <c r="F52494" s="2"/>
      <c r="G52494" s="2"/>
      <c r="H52494" s="2"/>
    </row>
    <row r="52495" spans="2:8">
      <c r="B52495" s="2" t="s">
        <v>53140</v>
      </c>
      <c r="C52495" s="2">
        <v>17</v>
      </c>
      <c r="D52495" s="2" t="s">
        <v>648</v>
      </c>
      <c r="E52495" s="2"/>
      <c r="F52495" s="2"/>
      <c r="G52495" s="2"/>
      <c r="H52495" s="2"/>
    </row>
    <row r="52496" spans="2:8">
      <c r="B52496" s="2" t="s">
        <v>53141</v>
      </c>
      <c r="C52496" s="2">
        <v>33</v>
      </c>
      <c r="D52496" s="2" t="s">
        <v>648</v>
      </c>
      <c r="E52496" s="2"/>
      <c r="F52496" s="2"/>
      <c r="G52496" s="2"/>
      <c r="H52496" s="2"/>
    </row>
    <row r="52497" spans="2:8">
      <c r="B52497" s="2" t="s">
        <v>53142</v>
      </c>
      <c r="C52497" s="2">
        <v>33</v>
      </c>
      <c r="D52497" s="2" t="s">
        <v>648</v>
      </c>
      <c r="E52497" s="2"/>
      <c r="F52497" s="2"/>
      <c r="G52497" s="2"/>
      <c r="H52497" s="2"/>
    </row>
    <row r="52498" spans="2:8">
      <c r="B52498" s="2" t="s">
        <v>53143</v>
      </c>
      <c r="C52498" s="2">
        <v>26</v>
      </c>
      <c r="D52498" s="2" t="s">
        <v>648</v>
      </c>
      <c r="E52498" s="2"/>
      <c r="F52498" s="2"/>
      <c r="G52498" s="2"/>
      <c r="H52498" s="2"/>
    </row>
    <row r="52499" spans="2:8">
      <c r="B52499" s="2" t="s">
        <v>53144</v>
      </c>
      <c r="C52499" s="2">
        <v>18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53145</v>
      </c>
      <c r="C52500" s="2">
        <v>16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53146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53147</v>
      </c>
      <c r="C52502" s="2">
        <v>27</v>
      </c>
      <c r="D52502" s="2" t="s">
        <v>648</v>
      </c>
      <c r="E52502" s="2"/>
      <c r="F52502" s="2"/>
      <c r="G52502" s="2"/>
      <c r="H52502" s="2"/>
    </row>
    <row r="52503" spans="2:8">
      <c r="B52503" s="2" t="s">
        <v>53148</v>
      </c>
      <c r="C52503" s="2">
        <v>30</v>
      </c>
      <c r="D52503" s="2" t="s">
        <v>648</v>
      </c>
      <c r="E52503" s="2"/>
      <c r="F52503" s="2"/>
      <c r="G52503" s="2"/>
      <c r="H52503" s="2"/>
    </row>
    <row r="52504" spans="2:8">
      <c r="B52504" s="2" t="s">
        <v>53149</v>
      </c>
      <c r="C52504" s="2">
        <v>29</v>
      </c>
      <c r="D52504" s="2" t="s">
        <v>648</v>
      </c>
      <c r="E52504" s="2"/>
      <c r="F52504" s="2"/>
      <c r="G52504" s="2"/>
      <c r="H52504" s="2"/>
    </row>
    <row r="52505" spans="2:8">
      <c r="B52505" s="2" t="s">
        <v>53150</v>
      </c>
      <c r="C52505" s="2">
        <v>29</v>
      </c>
      <c r="D52505" s="2" t="s">
        <v>648</v>
      </c>
      <c r="E52505" s="2"/>
      <c r="F52505" s="2"/>
      <c r="G52505" s="2"/>
      <c r="H52505" s="2"/>
    </row>
    <row r="52506" spans="2:8">
      <c r="B52506" s="2" t="s">
        <v>53151</v>
      </c>
      <c r="C52506" s="2">
        <v>27</v>
      </c>
      <c r="D52506" s="2" t="s">
        <v>648</v>
      </c>
      <c r="E52506" s="2"/>
      <c r="F52506" s="2"/>
      <c r="G52506" s="2"/>
      <c r="H52506" s="2"/>
    </row>
    <row r="52507" spans="2:8">
      <c r="B52507" s="2" t="s">
        <v>53152</v>
      </c>
      <c r="C52507" s="2">
        <v>23</v>
      </c>
      <c r="D52507" s="2" t="s">
        <v>648</v>
      </c>
      <c r="E52507" s="2"/>
      <c r="F52507" s="2"/>
      <c r="G52507" s="2"/>
      <c r="H52507" s="2"/>
    </row>
    <row r="52508" spans="2:8">
      <c r="B52508" s="2" t="s">
        <v>53153</v>
      </c>
      <c r="C52508" s="2">
        <v>37</v>
      </c>
      <c r="D52508" s="2" t="s">
        <v>648</v>
      </c>
      <c r="E52508" s="2"/>
      <c r="F52508" s="2"/>
      <c r="G52508" s="2"/>
      <c r="H52508" s="2"/>
    </row>
    <row r="52509" spans="2:8">
      <c r="B52509" s="2" t="s">
        <v>53154</v>
      </c>
      <c r="C52509" s="2">
        <v>36</v>
      </c>
      <c r="D52509" s="2" t="s">
        <v>648</v>
      </c>
      <c r="E52509" s="2"/>
      <c r="F52509" s="2"/>
      <c r="G52509" s="2"/>
      <c r="H52509" s="2"/>
    </row>
    <row r="52510" spans="2:8">
      <c r="B52510" s="2" t="s">
        <v>53155</v>
      </c>
      <c r="C52510" s="2">
        <v>31</v>
      </c>
      <c r="D52510" s="2" t="s">
        <v>648</v>
      </c>
      <c r="E52510" s="2"/>
      <c r="F52510" s="2"/>
      <c r="G52510" s="2"/>
      <c r="H52510" s="2"/>
    </row>
    <row r="52511" spans="2:8">
      <c r="B52511" s="2" t="s">
        <v>53156</v>
      </c>
      <c r="C52511" s="2">
        <v>28</v>
      </c>
      <c r="D52511" s="2" t="s">
        <v>648</v>
      </c>
      <c r="E52511" s="2"/>
      <c r="F52511" s="2"/>
      <c r="G52511" s="2"/>
      <c r="H52511" s="2"/>
    </row>
    <row r="52512" spans="2:8">
      <c r="B52512" s="2" t="s">
        <v>53157</v>
      </c>
      <c r="C52512" s="2">
        <v>23</v>
      </c>
      <c r="D52512" s="2" t="s">
        <v>648</v>
      </c>
      <c r="E52512" s="2"/>
      <c r="F52512" s="2"/>
      <c r="G52512" s="2"/>
      <c r="H52512" s="2"/>
    </row>
    <row r="52513" spans="2:8">
      <c r="B52513" s="2" t="s">
        <v>53158</v>
      </c>
      <c r="C52513" s="2">
        <v>14</v>
      </c>
      <c r="D52513" s="2" t="s">
        <v>648</v>
      </c>
      <c r="E52513" s="2"/>
      <c r="F52513" s="2"/>
      <c r="G52513" s="2"/>
      <c r="H52513" s="2"/>
    </row>
    <row r="52514" spans="2:8">
      <c r="B52514" s="2" t="s">
        <v>53159</v>
      </c>
      <c r="C52514" s="2">
        <v>11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53160</v>
      </c>
      <c r="C52515" s="2">
        <v>12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53161</v>
      </c>
      <c r="C52516" s="2">
        <v>13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53162</v>
      </c>
      <c r="C52517" s="2">
        <v>13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53163</v>
      </c>
      <c r="C52518" s="2">
        <v>14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53164</v>
      </c>
      <c r="C52519" s="2">
        <v>13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53165</v>
      </c>
      <c r="C52520" s="2">
        <v>13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53166</v>
      </c>
      <c r="C52521" s="2">
        <v>11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53167</v>
      </c>
      <c r="C52522" s="2">
        <v>41</v>
      </c>
      <c r="D52522" s="2" t="s">
        <v>648</v>
      </c>
      <c r="E52522" s="2"/>
      <c r="F52522" s="2"/>
      <c r="G52522" s="2"/>
      <c r="H52522" s="2"/>
    </row>
    <row r="52523" spans="2:8">
      <c r="B52523" s="2" t="s">
        <v>53168</v>
      </c>
      <c r="C52523" s="2">
        <v>40</v>
      </c>
      <c r="D52523" s="2" t="s">
        <v>648</v>
      </c>
      <c r="E52523" s="2"/>
      <c r="F52523" s="2"/>
      <c r="G52523" s="2"/>
      <c r="H52523" s="2"/>
    </row>
    <row r="52524" spans="2:8">
      <c r="B52524" s="2" t="s">
        <v>53169</v>
      </c>
      <c r="C52524" s="2">
        <v>38</v>
      </c>
      <c r="D52524" s="2" t="s">
        <v>648</v>
      </c>
      <c r="E52524" s="2"/>
      <c r="F52524" s="2"/>
      <c r="G52524" s="2"/>
      <c r="H52524" s="2"/>
    </row>
    <row r="52525" spans="2:8">
      <c r="B52525" s="2" t="s">
        <v>53170</v>
      </c>
      <c r="C52525" s="2">
        <v>35</v>
      </c>
      <c r="D52525" s="2" t="s">
        <v>648</v>
      </c>
      <c r="E52525" s="2"/>
      <c r="F52525" s="2"/>
      <c r="G52525" s="2"/>
      <c r="H52525" s="2"/>
    </row>
    <row r="52526" spans="2:8">
      <c r="B52526" s="2" t="s">
        <v>53171</v>
      </c>
      <c r="C52526" s="2">
        <v>32</v>
      </c>
      <c r="D52526" s="2" t="s">
        <v>648</v>
      </c>
      <c r="E52526" s="2"/>
      <c r="F52526" s="2"/>
      <c r="G52526" s="2"/>
      <c r="H52526" s="2"/>
    </row>
    <row r="52527" spans="2:8">
      <c r="B52527" s="2" t="s">
        <v>53172</v>
      </c>
      <c r="C52527" s="2">
        <v>28</v>
      </c>
      <c r="D52527" s="2" t="s">
        <v>648</v>
      </c>
      <c r="E52527" s="2"/>
      <c r="F52527" s="2"/>
      <c r="G52527" s="2"/>
      <c r="H52527" s="2"/>
    </row>
    <row r="52528" spans="2:8">
      <c r="B52528" s="2" t="s">
        <v>53173</v>
      </c>
      <c r="C52528" s="2">
        <v>16</v>
      </c>
      <c r="D52528" s="2" t="s">
        <v>648</v>
      </c>
      <c r="E52528" s="2"/>
      <c r="F52528" s="2"/>
      <c r="G52528" s="2"/>
      <c r="H52528" s="2"/>
    </row>
    <row r="52529" spans="2:8">
      <c r="B52529" s="2" t="s">
        <v>53174</v>
      </c>
      <c r="C52529" s="2">
        <v>40</v>
      </c>
      <c r="D52529" s="2" t="s">
        <v>648</v>
      </c>
      <c r="E52529" s="2"/>
      <c r="F52529" s="2"/>
      <c r="G52529" s="2"/>
      <c r="H52529" s="2"/>
    </row>
    <row r="52530" spans="2:8">
      <c r="B52530" s="2" t="s">
        <v>53175</v>
      </c>
      <c r="C52530" s="2">
        <v>38</v>
      </c>
      <c r="D52530" s="2" t="s">
        <v>648</v>
      </c>
      <c r="E52530" s="2"/>
      <c r="F52530" s="2"/>
      <c r="G52530" s="2"/>
      <c r="H52530" s="2"/>
    </row>
    <row r="52531" spans="2:8">
      <c r="B52531" s="2" t="s">
        <v>53176</v>
      </c>
      <c r="C52531" s="2">
        <v>33</v>
      </c>
      <c r="D52531" s="2" t="s">
        <v>648</v>
      </c>
      <c r="E52531" s="2"/>
      <c r="F52531" s="2"/>
      <c r="G52531" s="2"/>
      <c r="H52531" s="2"/>
    </row>
    <row r="52532" spans="2:8">
      <c r="B52532" s="2" t="s">
        <v>53177</v>
      </c>
      <c r="C52532" s="2">
        <v>32</v>
      </c>
      <c r="D52532" s="2" t="s">
        <v>648</v>
      </c>
      <c r="E52532" s="2"/>
      <c r="F52532" s="2"/>
      <c r="G52532" s="2"/>
      <c r="H52532" s="2"/>
    </row>
    <row r="52533" spans="2:8">
      <c r="B52533" s="2" t="s">
        <v>53178</v>
      </c>
      <c r="C52533" s="2">
        <v>30</v>
      </c>
      <c r="D52533" s="2" t="s">
        <v>648</v>
      </c>
      <c r="E52533" s="2"/>
      <c r="F52533" s="2"/>
      <c r="G52533" s="2"/>
      <c r="H52533" s="2"/>
    </row>
    <row r="52534" spans="2:8">
      <c r="B52534" s="2" t="s">
        <v>53179</v>
      </c>
      <c r="C52534" s="2">
        <v>25</v>
      </c>
      <c r="D52534" s="2" t="s">
        <v>648</v>
      </c>
      <c r="E52534" s="2"/>
      <c r="F52534" s="2"/>
      <c r="G52534" s="2"/>
      <c r="H52534" s="2"/>
    </row>
    <row r="52535" spans="2:8">
      <c r="B52535" s="2" t="s">
        <v>53180</v>
      </c>
      <c r="C52535" s="2">
        <v>16</v>
      </c>
      <c r="D52535" s="2" t="s">
        <v>648</v>
      </c>
      <c r="E52535" s="2"/>
      <c r="F52535" s="2"/>
      <c r="G52535" s="2"/>
      <c r="H52535" s="2"/>
    </row>
    <row r="52536" spans="2:8">
      <c r="B52536" s="2" t="s">
        <v>53181</v>
      </c>
      <c r="C52536" s="2">
        <v>25</v>
      </c>
      <c r="D52536" s="2" t="s">
        <v>648</v>
      </c>
      <c r="E52536" s="2"/>
      <c r="F52536" s="2"/>
      <c r="G52536" s="2"/>
      <c r="H52536" s="2"/>
    </row>
    <row r="52537" spans="2:8">
      <c r="B52537" s="2" t="s">
        <v>53182</v>
      </c>
      <c r="C52537" s="2">
        <v>26</v>
      </c>
      <c r="D52537" s="2" t="s">
        <v>648</v>
      </c>
      <c r="E52537" s="2"/>
      <c r="F52537" s="2"/>
      <c r="G52537" s="2"/>
      <c r="H52537" s="2"/>
    </row>
    <row r="52538" spans="2:8">
      <c r="B52538" s="2" t="s">
        <v>53183</v>
      </c>
      <c r="C52538" s="2">
        <v>26</v>
      </c>
      <c r="D52538" s="2" t="s">
        <v>648</v>
      </c>
      <c r="E52538" s="2"/>
      <c r="F52538" s="2"/>
      <c r="G52538" s="2"/>
      <c r="H52538" s="2"/>
    </row>
    <row r="52539" spans="2:8">
      <c r="B52539" s="2" t="s">
        <v>53184</v>
      </c>
      <c r="C52539" s="2">
        <v>28</v>
      </c>
      <c r="D52539" s="2" t="s">
        <v>648</v>
      </c>
      <c r="E52539" s="2"/>
      <c r="F52539" s="2"/>
      <c r="G52539" s="2"/>
      <c r="H52539" s="2"/>
    </row>
    <row r="52540" spans="2:8">
      <c r="B52540" s="2" t="s">
        <v>53185</v>
      </c>
      <c r="C52540" s="2">
        <v>30</v>
      </c>
      <c r="D52540" s="2" t="s">
        <v>648</v>
      </c>
      <c r="E52540" s="2"/>
      <c r="F52540" s="2"/>
      <c r="G52540" s="2"/>
      <c r="H52540" s="2"/>
    </row>
    <row r="52541" spans="2:8">
      <c r="B52541" s="2" t="s">
        <v>53186</v>
      </c>
      <c r="C52541" s="2">
        <v>30</v>
      </c>
      <c r="D52541" s="2" t="s">
        <v>648</v>
      </c>
      <c r="E52541" s="2"/>
      <c r="F52541" s="2"/>
      <c r="G52541" s="2"/>
      <c r="H52541" s="2"/>
    </row>
    <row r="52542" spans="2:8">
      <c r="B52542" s="2" t="s">
        <v>53187</v>
      </c>
      <c r="C52542" s="2">
        <v>30</v>
      </c>
      <c r="D52542" s="2" t="s">
        <v>648</v>
      </c>
      <c r="E52542" s="2"/>
      <c r="F52542" s="2"/>
      <c r="G52542" s="2"/>
      <c r="H52542" s="2"/>
    </row>
    <row r="52543" spans="2:8">
      <c r="B52543" s="2" t="s">
        <v>53188</v>
      </c>
      <c r="C52543" s="2">
        <v>23</v>
      </c>
      <c r="D52543" s="2" t="s">
        <v>648</v>
      </c>
      <c r="E52543" s="2"/>
      <c r="F52543" s="2"/>
      <c r="G52543" s="2"/>
      <c r="H52543" s="2"/>
    </row>
    <row r="52544" spans="2:8">
      <c r="B52544" s="2" t="s">
        <v>53189</v>
      </c>
      <c r="C52544" s="2">
        <v>13</v>
      </c>
      <c r="D52544" s="2" t="s">
        <v>648</v>
      </c>
      <c r="E52544" s="2"/>
      <c r="F52544" s="2"/>
      <c r="G52544" s="2"/>
      <c r="H52544" s="2"/>
    </row>
    <row r="52545" spans="2:8">
      <c r="B52545" s="2" t="s">
        <v>53190</v>
      </c>
      <c r="C52545" s="2">
        <v>8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53191</v>
      </c>
      <c r="C52546" s="2">
        <v>9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53192</v>
      </c>
      <c r="C52547" s="2">
        <v>7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53193</v>
      </c>
      <c r="C52548" s="2">
        <v>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53194</v>
      </c>
      <c r="C52549" s="2">
        <v>10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53195</v>
      </c>
      <c r="C52550" s="2">
        <v>10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53196</v>
      </c>
      <c r="C52551" s="2">
        <v>11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53197</v>
      </c>
      <c r="C52552" s="2">
        <v>11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53198</v>
      </c>
      <c r="C52553" s="2">
        <v>38</v>
      </c>
      <c r="D52553" s="2" t="s">
        <v>648</v>
      </c>
      <c r="E52553" s="2"/>
      <c r="F52553" s="2"/>
      <c r="G52553" s="2"/>
      <c r="H52553" s="2"/>
    </row>
    <row r="52554" spans="2:8">
      <c r="B52554" s="2" t="s">
        <v>53199</v>
      </c>
      <c r="C52554" s="2">
        <v>37</v>
      </c>
      <c r="D52554" s="2" t="s">
        <v>648</v>
      </c>
      <c r="E52554" s="2"/>
      <c r="F52554" s="2"/>
      <c r="G52554" s="2"/>
      <c r="H52554" s="2"/>
    </row>
    <row r="52555" spans="2:8">
      <c r="B52555" s="2" t="s">
        <v>53200</v>
      </c>
      <c r="C52555" s="2">
        <v>36</v>
      </c>
      <c r="D52555" s="2" t="s">
        <v>648</v>
      </c>
      <c r="E52555" s="2"/>
      <c r="F52555" s="2"/>
      <c r="G52555" s="2"/>
      <c r="H52555" s="2"/>
    </row>
    <row r="52556" spans="2:8">
      <c r="B52556" s="2" t="s">
        <v>53201</v>
      </c>
      <c r="C52556" s="2">
        <v>35</v>
      </c>
      <c r="D52556" s="2" t="s">
        <v>648</v>
      </c>
      <c r="E52556" s="2"/>
      <c r="F52556" s="2"/>
      <c r="G52556" s="2"/>
      <c r="H52556" s="2"/>
    </row>
    <row r="52557" spans="2:8">
      <c r="B52557" s="2" t="s">
        <v>53202</v>
      </c>
      <c r="C52557" s="2">
        <v>30</v>
      </c>
      <c r="D52557" s="2" t="s">
        <v>648</v>
      </c>
      <c r="E52557" s="2"/>
      <c r="F52557" s="2"/>
      <c r="G52557" s="2"/>
      <c r="H52557" s="2"/>
    </row>
    <row r="52558" spans="2:8">
      <c r="B52558" s="2" t="s">
        <v>53203</v>
      </c>
      <c r="C52558" s="2">
        <v>22</v>
      </c>
      <c r="D52558" s="2" t="s">
        <v>648</v>
      </c>
      <c r="E52558" s="2"/>
      <c r="F52558" s="2"/>
      <c r="G52558" s="2"/>
      <c r="H52558" s="2"/>
    </row>
    <row r="52559" spans="2:8">
      <c r="B52559" s="2" t="s">
        <v>53204</v>
      </c>
      <c r="C52559" s="2">
        <v>14</v>
      </c>
      <c r="D52559" s="2" t="s">
        <v>648</v>
      </c>
      <c r="E52559" s="2"/>
      <c r="F52559" s="2"/>
      <c r="G52559" s="2"/>
      <c r="H52559" s="2"/>
    </row>
    <row r="52560" spans="2:8">
      <c r="B52560" s="2" t="s">
        <v>53205</v>
      </c>
      <c r="C52560" s="2">
        <v>7</v>
      </c>
      <c r="D52560" s="2" t="s">
        <v>648</v>
      </c>
      <c r="E52560" s="2"/>
      <c r="F52560" s="2"/>
      <c r="G52560" s="2"/>
      <c r="H52560" s="2"/>
    </row>
    <row r="52561" spans="2:8">
      <c r="B52561" s="2" t="s">
        <v>53206</v>
      </c>
      <c r="C52561" s="2">
        <v>8</v>
      </c>
      <c r="D52561" s="2" t="s">
        <v>648</v>
      </c>
      <c r="E52561" s="2"/>
      <c r="F52561" s="2"/>
      <c r="G52561" s="2"/>
      <c r="H52561" s="2"/>
    </row>
    <row r="52562" spans="2:8">
      <c r="B52562" s="2" t="s">
        <v>53207</v>
      </c>
      <c r="C52562" s="2">
        <v>6</v>
      </c>
      <c r="D52562" s="2" t="s">
        <v>648</v>
      </c>
      <c r="E52562" s="2"/>
      <c r="F52562" s="2"/>
      <c r="G52562" s="2"/>
      <c r="H52562" s="2"/>
    </row>
    <row r="52563" spans="2:8">
      <c r="B52563" s="2" t="s">
        <v>53208</v>
      </c>
      <c r="C52563" s="2">
        <v>27</v>
      </c>
      <c r="D52563" s="2" t="s">
        <v>648</v>
      </c>
      <c r="E52563" s="2"/>
      <c r="F52563" s="2"/>
      <c r="G52563" s="2"/>
      <c r="H52563" s="2"/>
    </row>
    <row r="52564" spans="2:8">
      <c r="B52564" s="2" t="s">
        <v>53209</v>
      </c>
      <c r="C52564" s="2">
        <v>23</v>
      </c>
      <c r="D52564" s="2" t="s">
        <v>648</v>
      </c>
      <c r="E52564" s="2"/>
      <c r="F52564" s="2"/>
      <c r="G52564" s="2"/>
      <c r="H52564" s="2"/>
    </row>
    <row r="52565" spans="2:8">
      <c r="B52565" s="2" t="s">
        <v>53210</v>
      </c>
      <c r="C52565" s="2">
        <v>13</v>
      </c>
      <c r="D52565" s="2" t="s">
        <v>648</v>
      </c>
      <c r="E52565" s="2"/>
      <c r="F52565" s="2"/>
      <c r="G52565" s="2"/>
      <c r="H52565" s="2"/>
    </row>
    <row r="52566" spans="2:8">
      <c r="B52566" s="2" t="s">
        <v>53211</v>
      </c>
      <c r="C52566" s="2">
        <v>19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53212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53213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53214</v>
      </c>
      <c r="C52569" s="2">
        <v>26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53215</v>
      </c>
      <c r="C52570" s="2">
        <v>18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53216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53217</v>
      </c>
      <c r="C52572" s="2">
        <v>17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53218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53219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53220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53221</v>
      </c>
      <c r="C52576" s="2">
        <v>28</v>
      </c>
      <c r="D52576" s="2" t="s">
        <v>648</v>
      </c>
      <c r="E52576" s="2"/>
      <c r="F52576" s="2"/>
      <c r="G52576" s="2"/>
      <c r="H52576" s="2"/>
    </row>
    <row r="52577" spans="2:8">
      <c r="B52577" s="2" t="s">
        <v>53222</v>
      </c>
      <c r="C52577" s="2">
        <v>29</v>
      </c>
      <c r="D52577" s="2" t="s">
        <v>648</v>
      </c>
      <c r="E52577" s="2"/>
      <c r="F52577" s="2"/>
      <c r="G52577" s="2"/>
      <c r="H52577" s="2"/>
    </row>
    <row r="52578" spans="2:8">
      <c r="B52578" s="2" t="s">
        <v>53223</v>
      </c>
      <c r="C52578" s="2">
        <v>29</v>
      </c>
      <c r="D52578" s="2" t="s">
        <v>648</v>
      </c>
      <c r="E52578" s="2"/>
      <c r="F52578" s="2"/>
      <c r="G52578" s="2"/>
      <c r="H52578" s="2"/>
    </row>
    <row r="52579" spans="2:8">
      <c r="B52579" s="2" t="s">
        <v>53224</v>
      </c>
      <c r="C52579" s="2">
        <v>29</v>
      </c>
      <c r="D52579" s="2" t="s">
        <v>648</v>
      </c>
      <c r="E52579" s="2"/>
      <c r="F52579" s="2"/>
      <c r="G52579" s="2"/>
      <c r="H52579" s="2"/>
    </row>
    <row r="52580" spans="2:8">
      <c r="B52580" s="2" t="s">
        <v>53225</v>
      </c>
      <c r="C52580" s="2">
        <v>27</v>
      </c>
      <c r="D52580" s="2" t="s">
        <v>648</v>
      </c>
      <c r="E52580" s="2"/>
      <c r="F52580" s="2"/>
      <c r="G52580" s="2"/>
      <c r="H52580" s="2"/>
    </row>
    <row r="52581" spans="2:8">
      <c r="B52581" s="2" t="s">
        <v>53226</v>
      </c>
      <c r="C52581" s="2">
        <v>27</v>
      </c>
      <c r="D52581" s="2" t="s">
        <v>648</v>
      </c>
      <c r="E52581" s="2"/>
      <c r="F52581" s="2"/>
      <c r="G52581" s="2"/>
      <c r="H52581" s="2"/>
    </row>
    <row r="52582" spans="2:8">
      <c r="B52582" s="2" t="s">
        <v>53227</v>
      </c>
      <c r="C52582" s="2">
        <v>22</v>
      </c>
      <c r="D52582" s="2" t="s">
        <v>648</v>
      </c>
      <c r="E52582" s="2"/>
      <c r="F52582" s="2"/>
      <c r="G52582" s="2"/>
      <c r="H52582" s="2"/>
    </row>
    <row r="52583" spans="2:8">
      <c r="B52583" s="2" t="s">
        <v>53228</v>
      </c>
      <c r="C52583" s="2">
        <v>13</v>
      </c>
      <c r="D52583" s="2" t="s">
        <v>648</v>
      </c>
      <c r="E52583" s="2"/>
      <c r="F52583" s="2"/>
      <c r="G52583" s="2"/>
      <c r="H52583" s="2"/>
    </row>
    <row r="52584" spans="2:8">
      <c r="B52584" s="2" t="s">
        <v>53229</v>
      </c>
      <c r="C52584" s="2">
        <v>26</v>
      </c>
      <c r="D52584" s="2" t="s">
        <v>648</v>
      </c>
      <c r="E52584" s="2"/>
      <c r="F52584" s="2"/>
      <c r="G52584" s="2"/>
      <c r="H52584" s="2"/>
    </row>
    <row r="52585" spans="2:8">
      <c r="B52585" s="2" t="s">
        <v>53230</v>
      </c>
      <c r="C52585" s="2">
        <v>29</v>
      </c>
      <c r="D52585" s="2" t="s">
        <v>648</v>
      </c>
      <c r="E52585" s="2"/>
      <c r="F52585" s="2"/>
      <c r="G52585" s="2"/>
      <c r="H52585" s="2"/>
    </row>
    <row r="52586" spans="2:8">
      <c r="B52586" s="2" t="s">
        <v>53231</v>
      </c>
      <c r="C52586" s="2">
        <v>30</v>
      </c>
      <c r="D52586" s="2" t="s">
        <v>648</v>
      </c>
      <c r="E52586" s="2"/>
      <c r="F52586" s="2"/>
      <c r="G52586" s="2"/>
      <c r="H52586" s="2"/>
    </row>
    <row r="52587" spans="2:8">
      <c r="B52587" s="2" t="s">
        <v>53232</v>
      </c>
      <c r="C52587" s="2">
        <v>29</v>
      </c>
      <c r="D52587" s="2" t="s">
        <v>648</v>
      </c>
      <c r="E52587" s="2"/>
      <c r="F52587" s="2"/>
      <c r="G52587" s="2"/>
      <c r="H52587" s="2"/>
    </row>
    <row r="52588" spans="2:8">
      <c r="B52588" s="2" t="s">
        <v>53233</v>
      </c>
      <c r="C52588" s="2">
        <v>29</v>
      </c>
      <c r="D52588" s="2" t="s">
        <v>648</v>
      </c>
      <c r="E52588" s="2"/>
      <c r="F52588" s="2"/>
      <c r="G52588" s="2"/>
      <c r="H52588" s="2"/>
    </row>
    <row r="52589" spans="2:8">
      <c r="B52589" s="2" t="s">
        <v>53234</v>
      </c>
      <c r="C52589" s="2">
        <v>28</v>
      </c>
      <c r="D52589" s="2" t="s">
        <v>648</v>
      </c>
      <c r="E52589" s="2"/>
      <c r="F52589" s="2"/>
      <c r="G52589" s="2"/>
      <c r="H52589" s="2"/>
    </row>
    <row r="52590" spans="2:8">
      <c r="B52590" s="2" t="s">
        <v>53235</v>
      </c>
      <c r="C52590" s="2">
        <v>27</v>
      </c>
      <c r="D52590" s="2" t="s">
        <v>648</v>
      </c>
      <c r="E52590" s="2"/>
      <c r="F52590" s="2"/>
      <c r="G52590" s="2"/>
      <c r="H52590" s="2"/>
    </row>
    <row r="52591" spans="2:8">
      <c r="B52591" s="2" t="s">
        <v>53236</v>
      </c>
      <c r="C52591" s="2">
        <v>20</v>
      </c>
      <c r="D52591" s="2" t="s">
        <v>648</v>
      </c>
      <c r="E52591" s="2"/>
      <c r="F52591" s="2"/>
      <c r="G52591" s="2"/>
      <c r="H52591" s="2"/>
    </row>
    <row r="52592" spans="2:8">
      <c r="B52592" s="2" t="s">
        <v>53237</v>
      </c>
      <c r="C52592" s="2">
        <v>8</v>
      </c>
      <c r="D52592" s="2" t="s">
        <v>648</v>
      </c>
      <c r="E52592" s="2"/>
      <c r="F52592" s="2"/>
      <c r="G52592" s="2"/>
      <c r="H52592" s="2"/>
    </row>
    <row r="52593" spans="2:8">
      <c r="B52593" s="2" t="s">
        <v>53238</v>
      </c>
      <c r="C52593" s="2">
        <v>22</v>
      </c>
      <c r="D52593" s="2" t="s">
        <v>648</v>
      </c>
      <c r="E52593" s="2"/>
      <c r="F52593" s="2"/>
      <c r="G52593" s="2"/>
      <c r="H52593" s="2"/>
    </row>
    <row r="52594" spans="2:8">
      <c r="B52594" s="2" t="s">
        <v>53239</v>
      </c>
      <c r="C52594" s="2">
        <v>24</v>
      </c>
      <c r="D52594" s="2" t="s">
        <v>648</v>
      </c>
      <c r="E52594" s="2"/>
      <c r="F52594" s="2"/>
      <c r="G52594" s="2"/>
      <c r="H52594" s="2"/>
    </row>
    <row r="52595" spans="2:8">
      <c r="B52595" s="2" t="s">
        <v>53240</v>
      </c>
      <c r="C52595" s="2">
        <v>26</v>
      </c>
      <c r="D52595" s="2" t="s">
        <v>648</v>
      </c>
      <c r="E52595" s="2"/>
      <c r="F52595" s="2"/>
      <c r="G52595" s="2"/>
      <c r="H52595" s="2"/>
    </row>
    <row r="52596" spans="2:8">
      <c r="B52596" s="2" t="s">
        <v>53241</v>
      </c>
      <c r="C52596" s="2">
        <v>28</v>
      </c>
      <c r="D52596" s="2" t="s">
        <v>648</v>
      </c>
      <c r="E52596" s="2"/>
      <c r="F52596" s="2"/>
      <c r="G52596" s="2"/>
      <c r="H52596" s="2"/>
    </row>
    <row r="52597" spans="2:8">
      <c r="B52597" s="2" t="s">
        <v>53242</v>
      </c>
      <c r="C52597" s="2">
        <v>29</v>
      </c>
      <c r="D52597" s="2" t="s">
        <v>648</v>
      </c>
      <c r="E52597" s="2"/>
      <c r="F52597" s="2"/>
      <c r="G52597" s="2"/>
      <c r="H52597" s="2"/>
    </row>
    <row r="52598" spans="2:8">
      <c r="B52598" s="2" t="s">
        <v>53243</v>
      </c>
      <c r="C52598" s="2">
        <v>27</v>
      </c>
      <c r="D52598" s="2" t="s">
        <v>648</v>
      </c>
      <c r="E52598" s="2"/>
      <c r="F52598" s="2"/>
      <c r="G52598" s="2"/>
      <c r="H52598" s="2"/>
    </row>
    <row r="52599" spans="2:8">
      <c r="B52599" s="2" t="s">
        <v>53244</v>
      </c>
      <c r="C52599" s="2">
        <v>23</v>
      </c>
      <c r="D52599" s="2" t="s">
        <v>648</v>
      </c>
      <c r="E52599" s="2"/>
      <c r="F52599" s="2"/>
      <c r="G52599" s="2"/>
      <c r="H52599" s="2"/>
    </row>
    <row r="52600" spans="2:8">
      <c r="B52600" s="2" t="s">
        <v>53245</v>
      </c>
      <c r="C52600" s="2">
        <v>19</v>
      </c>
      <c r="D52600" s="2" t="s">
        <v>648</v>
      </c>
      <c r="E52600" s="2"/>
      <c r="F52600" s="2"/>
      <c r="G52600" s="2"/>
      <c r="H52600" s="2"/>
    </row>
    <row r="52601" spans="2:8">
      <c r="B52601" s="2" t="s">
        <v>53246</v>
      </c>
      <c r="C52601" s="2">
        <v>12</v>
      </c>
      <c r="D52601" s="2" t="s">
        <v>648</v>
      </c>
      <c r="E52601" s="2"/>
      <c r="F52601" s="2"/>
      <c r="G52601" s="2"/>
      <c r="H52601" s="2"/>
    </row>
    <row r="52602" spans="2:8">
      <c r="B52602" s="2" t="s">
        <v>53247</v>
      </c>
      <c r="C52602" s="2">
        <v>28</v>
      </c>
      <c r="D52602" s="2" t="s">
        <v>648</v>
      </c>
      <c r="E52602" s="2"/>
      <c r="F52602" s="2"/>
      <c r="G52602" s="2"/>
      <c r="H52602" s="2"/>
    </row>
    <row r="52603" spans="2:8">
      <c r="B52603" s="2" t="s">
        <v>53248</v>
      </c>
      <c r="C52603" s="2">
        <v>33</v>
      </c>
      <c r="D52603" s="2" t="s">
        <v>648</v>
      </c>
      <c r="E52603" s="2"/>
      <c r="F52603" s="2"/>
      <c r="G52603" s="2"/>
      <c r="H52603" s="2"/>
    </row>
    <row r="52604" spans="2:8">
      <c r="B52604" s="2" t="s">
        <v>53249</v>
      </c>
      <c r="C52604" s="2">
        <v>32</v>
      </c>
      <c r="D52604" s="2" t="s">
        <v>648</v>
      </c>
      <c r="E52604" s="2"/>
      <c r="F52604" s="2"/>
      <c r="G52604" s="2"/>
      <c r="H52604" s="2"/>
    </row>
    <row r="52605" spans="2:8">
      <c r="B52605" s="2" t="s">
        <v>53250</v>
      </c>
      <c r="C52605" s="2">
        <v>32</v>
      </c>
      <c r="D52605" s="2" t="s">
        <v>648</v>
      </c>
      <c r="E52605" s="2"/>
      <c r="F52605" s="2"/>
      <c r="G52605" s="2"/>
      <c r="H52605" s="2"/>
    </row>
    <row r="52606" spans="2:8">
      <c r="B52606" s="2" t="s">
        <v>53251</v>
      </c>
      <c r="C52606" s="2">
        <v>27</v>
      </c>
      <c r="D52606" s="2" t="s">
        <v>648</v>
      </c>
      <c r="E52606" s="2"/>
      <c r="F52606" s="2"/>
      <c r="G52606" s="2"/>
      <c r="H52606" s="2"/>
    </row>
    <row r="52607" spans="2:8">
      <c r="B52607" s="2" t="s">
        <v>53252</v>
      </c>
      <c r="C52607" s="2">
        <v>20</v>
      </c>
      <c r="D52607" s="2" t="s">
        <v>648</v>
      </c>
      <c r="E52607" s="2"/>
      <c r="F52607" s="2"/>
      <c r="G52607" s="2"/>
      <c r="H52607" s="2"/>
    </row>
    <row r="52608" spans="2:8">
      <c r="B52608" s="2" t="s">
        <v>53253</v>
      </c>
      <c r="C52608" s="2">
        <v>34</v>
      </c>
      <c r="D52608" s="2" t="s">
        <v>648</v>
      </c>
      <c r="E52608" s="2"/>
      <c r="F52608" s="2"/>
      <c r="G52608" s="2"/>
      <c r="H52608" s="2"/>
    </row>
    <row r="52609" spans="2:8">
      <c r="B52609" s="2" t="s">
        <v>53254</v>
      </c>
      <c r="C52609" s="2">
        <v>39</v>
      </c>
      <c r="D52609" s="2" t="s">
        <v>648</v>
      </c>
      <c r="E52609" s="2"/>
      <c r="F52609" s="2"/>
      <c r="G52609" s="2"/>
      <c r="H52609" s="2"/>
    </row>
    <row r="52610" spans="2:8">
      <c r="B52610" s="2" t="s">
        <v>53255</v>
      </c>
      <c r="C52610" s="2">
        <v>36</v>
      </c>
      <c r="D52610" s="2" t="s">
        <v>648</v>
      </c>
      <c r="E52610" s="2"/>
      <c r="F52610" s="2"/>
      <c r="G52610" s="2"/>
      <c r="H52610" s="2"/>
    </row>
    <row r="52611" spans="2:8">
      <c r="B52611" s="2" t="s">
        <v>53256</v>
      </c>
      <c r="C52611" s="2">
        <v>24</v>
      </c>
      <c r="D52611" s="2" t="s">
        <v>648</v>
      </c>
      <c r="E52611" s="2"/>
      <c r="F52611" s="2"/>
      <c r="G52611" s="2"/>
      <c r="H52611" s="2"/>
    </row>
    <row r="52612" spans="2:8">
      <c r="B52612" s="2" t="s">
        <v>53257</v>
      </c>
      <c r="C52612" s="2">
        <v>11</v>
      </c>
      <c r="D52612" s="2" t="s">
        <v>648</v>
      </c>
      <c r="E52612" s="2"/>
      <c r="F52612" s="2"/>
      <c r="G52612" s="2"/>
      <c r="H52612" s="2"/>
    </row>
    <row r="52613" spans="2:8">
      <c r="B52613" s="2" t="s">
        <v>53258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53259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53260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53261</v>
      </c>
      <c r="C52616" s="2">
        <v>39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53262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53263</v>
      </c>
      <c r="C52618" s="2">
        <v>41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53264</v>
      </c>
      <c r="C52619" s="2">
        <v>33</v>
      </c>
      <c r="D52619" s="2" t="s">
        <v>648</v>
      </c>
      <c r="E52619" s="2"/>
      <c r="F52619" s="2"/>
      <c r="G52619" s="2"/>
      <c r="H52619" s="2"/>
    </row>
    <row r="52620" spans="2:8">
      <c r="B52620" s="2" t="s">
        <v>53265</v>
      </c>
      <c r="C52620" s="2">
        <v>32</v>
      </c>
      <c r="D52620" s="2" t="s">
        <v>648</v>
      </c>
      <c r="E52620" s="2"/>
      <c r="F52620" s="2"/>
      <c r="G52620" s="2"/>
      <c r="H52620" s="2"/>
    </row>
    <row r="52621" spans="2:8">
      <c r="B52621" s="2" t="s">
        <v>53266</v>
      </c>
      <c r="C52621" s="2">
        <v>30</v>
      </c>
      <c r="D52621" s="2" t="s">
        <v>648</v>
      </c>
      <c r="E52621" s="2"/>
      <c r="F52621" s="2"/>
      <c r="G52621" s="2"/>
      <c r="H52621" s="2"/>
    </row>
    <row r="52622" spans="2:8">
      <c r="B52622" s="2" t="s">
        <v>53267</v>
      </c>
      <c r="C52622" s="2">
        <v>23</v>
      </c>
      <c r="D52622" s="2" t="s">
        <v>648</v>
      </c>
      <c r="E52622" s="2"/>
      <c r="F52622" s="2"/>
      <c r="G52622" s="2"/>
      <c r="H52622" s="2"/>
    </row>
    <row r="52623" spans="2:8">
      <c r="B52623" s="2" t="s">
        <v>53268</v>
      </c>
      <c r="C52623" s="2">
        <v>18</v>
      </c>
      <c r="D52623" s="2" t="s">
        <v>648</v>
      </c>
      <c r="E52623" s="2"/>
      <c r="F52623" s="2"/>
      <c r="G52623" s="2"/>
      <c r="H52623" s="2"/>
    </row>
    <row r="52624" spans="2:8">
      <c r="B52624" s="2" t="s">
        <v>53269</v>
      </c>
      <c r="C52624" s="2">
        <v>23</v>
      </c>
      <c r="D52624" s="2" t="s">
        <v>648</v>
      </c>
      <c r="E52624" s="2"/>
      <c r="F52624" s="2"/>
      <c r="G52624" s="2"/>
      <c r="H52624" s="2"/>
    </row>
    <row r="52625" spans="2:8">
      <c r="B52625" s="2" t="s">
        <v>53270</v>
      </c>
      <c r="C52625" s="2">
        <v>24</v>
      </c>
      <c r="D52625" s="2" t="s">
        <v>648</v>
      </c>
      <c r="E52625" s="2"/>
      <c r="F52625" s="2"/>
      <c r="G52625" s="2"/>
      <c r="H52625" s="2"/>
    </row>
    <row r="52626" spans="2:8">
      <c r="B52626" s="2" t="s">
        <v>53271</v>
      </c>
      <c r="C52626" s="2">
        <v>23</v>
      </c>
      <c r="D52626" s="2" t="s">
        <v>648</v>
      </c>
      <c r="E52626" s="2"/>
      <c r="F52626" s="2"/>
      <c r="G52626" s="2"/>
      <c r="H52626" s="2"/>
    </row>
    <row r="52627" spans="2:8">
      <c r="B52627" s="2" t="s">
        <v>53272</v>
      </c>
      <c r="C52627" s="2">
        <v>23</v>
      </c>
      <c r="D52627" s="2" t="s">
        <v>648</v>
      </c>
      <c r="E52627" s="2"/>
      <c r="F52627" s="2"/>
      <c r="G52627" s="2"/>
      <c r="H52627" s="2"/>
    </row>
    <row r="52628" spans="2:8">
      <c r="B52628" s="2" t="s">
        <v>53273</v>
      </c>
      <c r="C52628" s="2">
        <v>23</v>
      </c>
      <c r="D52628" s="2" t="s">
        <v>648</v>
      </c>
      <c r="E52628" s="2"/>
      <c r="F52628" s="2"/>
      <c r="G52628" s="2"/>
      <c r="H52628" s="2"/>
    </row>
    <row r="52629" spans="2:8">
      <c r="B52629" s="2" t="s">
        <v>53274</v>
      </c>
      <c r="C52629" s="2">
        <v>23</v>
      </c>
      <c r="D52629" s="2" t="s">
        <v>648</v>
      </c>
      <c r="E52629" s="2"/>
      <c r="F52629" s="2"/>
      <c r="G52629" s="2"/>
      <c r="H52629" s="2"/>
    </row>
    <row r="52630" spans="2:8">
      <c r="B52630" s="2" t="s">
        <v>53275</v>
      </c>
      <c r="C52630" s="2">
        <v>20</v>
      </c>
      <c r="D52630" s="2" t="s">
        <v>648</v>
      </c>
      <c r="E52630" s="2"/>
      <c r="F52630" s="2"/>
      <c r="G52630" s="2"/>
      <c r="H52630" s="2"/>
    </row>
    <row r="52631" spans="2:8">
      <c r="B52631" s="2" t="s">
        <v>53276</v>
      </c>
      <c r="C52631" s="2">
        <v>18</v>
      </c>
      <c r="D52631" s="2" t="s">
        <v>648</v>
      </c>
      <c r="E52631" s="2"/>
      <c r="F52631" s="2"/>
      <c r="G52631" s="2"/>
      <c r="H52631" s="2"/>
    </row>
    <row r="52632" spans="2:8">
      <c r="B52632" s="2" t="s">
        <v>53277</v>
      </c>
      <c r="C52632" s="2">
        <v>12</v>
      </c>
      <c r="D52632" s="2" t="s">
        <v>648</v>
      </c>
      <c r="E52632" s="2"/>
      <c r="F52632" s="2"/>
      <c r="G52632" s="2"/>
      <c r="H52632" s="2"/>
    </row>
    <row r="52633" spans="2:8">
      <c r="B52633" s="2" t="s">
        <v>53278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53279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53280</v>
      </c>
      <c r="C52635" s="2">
        <v>38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53281</v>
      </c>
      <c r="C52636" s="2">
        <v>41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53282</v>
      </c>
      <c r="C52637" s="2">
        <v>41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53283</v>
      </c>
      <c r="C52638" s="2">
        <v>35</v>
      </c>
      <c r="D52638" s="2" t="s">
        <v>648</v>
      </c>
      <c r="E52638" s="2"/>
      <c r="F52638" s="2"/>
      <c r="G52638" s="2"/>
      <c r="H52638" s="2"/>
    </row>
    <row r="52639" spans="2:8">
      <c r="B52639" s="2" t="s">
        <v>53284</v>
      </c>
      <c r="C52639" s="2">
        <v>36</v>
      </c>
      <c r="D52639" s="2" t="s">
        <v>648</v>
      </c>
      <c r="E52639" s="2"/>
      <c r="F52639" s="2"/>
      <c r="G52639" s="2"/>
      <c r="H52639" s="2"/>
    </row>
    <row r="52640" spans="2:8">
      <c r="B52640" s="2" t="s">
        <v>53285</v>
      </c>
      <c r="C52640" s="2">
        <v>35</v>
      </c>
      <c r="D52640" s="2" t="s">
        <v>648</v>
      </c>
      <c r="E52640" s="2"/>
      <c r="F52640" s="2"/>
      <c r="G52640" s="2"/>
      <c r="H52640" s="2"/>
    </row>
    <row r="52641" spans="2:8">
      <c r="B52641" s="2" t="s">
        <v>53286</v>
      </c>
      <c r="C52641" s="2">
        <v>34</v>
      </c>
      <c r="D52641" s="2" t="s">
        <v>648</v>
      </c>
      <c r="E52641" s="2"/>
      <c r="F52641" s="2"/>
      <c r="G52641" s="2"/>
      <c r="H52641" s="2"/>
    </row>
    <row r="52642" spans="2:8">
      <c r="B52642" s="2" t="s">
        <v>53287</v>
      </c>
      <c r="C52642" s="2">
        <v>31</v>
      </c>
      <c r="D52642" s="2" t="s">
        <v>648</v>
      </c>
      <c r="E52642" s="2"/>
      <c r="F52642" s="2"/>
      <c r="G52642" s="2"/>
      <c r="H52642" s="2"/>
    </row>
    <row r="52643" spans="2:8">
      <c r="B52643" s="2" t="s">
        <v>53288</v>
      </c>
      <c r="C52643" s="2">
        <v>26</v>
      </c>
      <c r="D52643" s="2" t="s">
        <v>648</v>
      </c>
      <c r="E52643" s="2"/>
      <c r="F52643" s="2"/>
      <c r="G52643" s="2"/>
      <c r="H52643" s="2"/>
    </row>
    <row r="52644" spans="2:8">
      <c r="B52644" s="2" t="s">
        <v>53289</v>
      </c>
      <c r="C52644" s="2">
        <v>17</v>
      </c>
      <c r="D52644" s="2" t="s">
        <v>648</v>
      </c>
      <c r="E52644" s="2"/>
      <c r="F52644" s="2"/>
      <c r="G52644" s="2"/>
      <c r="H52644" s="2"/>
    </row>
    <row r="52645" spans="2:8">
      <c r="B52645" s="2" t="s">
        <v>53290</v>
      </c>
      <c r="C52645" s="2">
        <v>27</v>
      </c>
      <c r="D52645" s="2" t="s">
        <v>648</v>
      </c>
      <c r="E52645" s="2"/>
      <c r="F52645" s="2"/>
      <c r="G52645" s="2"/>
      <c r="H52645" s="2"/>
    </row>
    <row r="52646" spans="2:8">
      <c r="B52646" s="2" t="s">
        <v>53291</v>
      </c>
      <c r="C52646" s="2">
        <v>28</v>
      </c>
      <c r="D52646" s="2" t="s">
        <v>648</v>
      </c>
      <c r="E52646" s="2"/>
      <c r="F52646" s="2"/>
      <c r="G52646" s="2"/>
      <c r="H52646" s="2"/>
    </row>
    <row r="52647" spans="2:8">
      <c r="B52647" s="2" t="s">
        <v>53292</v>
      </c>
      <c r="C52647" s="2">
        <v>28</v>
      </c>
      <c r="D52647" s="2" t="s">
        <v>648</v>
      </c>
      <c r="E52647" s="2"/>
      <c r="F52647" s="2"/>
      <c r="G52647" s="2"/>
      <c r="H52647" s="2"/>
    </row>
    <row r="52648" spans="2:8">
      <c r="B52648" s="2" t="s">
        <v>53293</v>
      </c>
      <c r="C52648" s="2">
        <v>27</v>
      </c>
      <c r="D52648" s="2" t="s">
        <v>648</v>
      </c>
      <c r="E52648" s="2"/>
      <c r="F52648" s="2"/>
      <c r="G52648" s="2"/>
      <c r="H52648" s="2"/>
    </row>
    <row r="52649" spans="2:8">
      <c r="B52649" s="2" t="s">
        <v>53294</v>
      </c>
      <c r="C52649" s="2">
        <v>25</v>
      </c>
      <c r="D52649" s="2" t="s">
        <v>648</v>
      </c>
      <c r="E52649" s="2"/>
      <c r="F52649" s="2"/>
      <c r="G52649" s="2"/>
      <c r="H52649" s="2"/>
    </row>
    <row r="52650" spans="2:8">
      <c r="B52650" s="2" t="s">
        <v>53295</v>
      </c>
      <c r="C52650" s="2">
        <v>24</v>
      </c>
      <c r="D52650" s="2" t="s">
        <v>648</v>
      </c>
      <c r="E52650" s="2"/>
      <c r="F52650" s="2"/>
      <c r="G52650" s="2"/>
      <c r="H52650" s="2"/>
    </row>
    <row r="52651" spans="2:8">
      <c r="B52651" s="2" t="s">
        <v>53296</v>
      </c>
      <c r="C52651" s="2">
        <v>21</v>
      </c>
      <c r="D52651" s="2" t="s">
        <v>648</v>
      </c>
      <c r="E52651" s="2"/>
      <c r="F52651" s="2"/>
      <c r="G52651" s="2"/>
      <c r="H52651" s="2"/>
    </row>
    <row r="52652" spans="2:8">
      <c r="B52652" s="2" t="s">
        <v>53297</v>
      </c>
      <c r="C52652" s="2">
        <v>15</v>
      </c>
      <c r="D52652" s="2" t="s">
        <v>648</v>
      </c>
      <c r="E52652" s="2"/>
      <c r="F52652" s="2"/>
      <c r="G52652" s="2"/>
      <c r="H52652" s="2"/>
    </row>
    <row r="52653" spans="2:8">
      <c r="B52653" s="2" t="s">
        <v>53298</v>
      </c>
      <c r="C52653" s="2">
        <v>30</v>
      </c>
      <c r="D52653" s="2" t="s">
        <v>648</v>
      </c>
      <c r="E52653" s="2"/>
      <c r="F52653" s="2"/>
      <c r="G52653" s="2"/>
      <c r="H52653" s="2"/>
    </row>
    <row r="52654" spans="2:8">
      <c r="B52654" s="2" t="s">
        <v>53299</v>
      </c>
      <c r="C52654" s="2">
        <v>31</v>
      </c>
      <c r="D52654" s="2" t="s">
        <v>648</v>
      </c>
      <c r="E52654" s="2"/>
      <c r="F52654" s="2"/>
      <c r="G52654" s="2"/>
      <c r="H52654" s="2"/>
    </row>
    <row r="52655" spans="2:8">
      <c r="B52655" s="2" t="s">
        <v>53300</v>
      </c>
      <c r="C52655" s="2">
        <v>29</v>
      </c>
      <c r="D52655" s="2" t="s">
        <v>648</v>
      </c>
      <c r="E52655" s="2"/>
      <c r="F52655" s="2"/>
      <c r="G52655" s="2"/>
      <c r="H52655" s="2"/>
    </row>
    <row r="52656" spans="2:8">
      <c r="B52656" s="2" t="s">
        <v>53301</v>
      </c>
      <c r="C52656" s="2">
        <v>27</v>
      </c>
      <c r="D52656" s="2" t="s">
        <v>648</v>
      </c>
      <c r="E52656" s="2"/>
      <c r="F52656" s="2"/>
      <c r="G52656" s="2"/>
      <c r="H52656" s="2"/>
    </row>
    <row r="52657" spans="2:8">
      <c r="B52657" s="2" t="s">
        <v>53302</v>
      </c>
      <c r="C52657" s="2">
        <v>8</v>
      </c>
      <c r="D52657" s="2" t="s">
        <v>648</v>
      </c>
      <c r="E52657" s="2"/>
      <c r="F52657" s="2"/>
      <c r="G52657" s="2"/>
      <c r="H52657" s="2"/>
    </row>
    <row r="52658" spans="2:8">
      <c r="B52658" s="2" t="s">
        <v>53303</v>
      </c>
      <c r="C52658" s="2">
        <v>37</v>
      </c>
      <c r="D52658" s="2" t="s">
        <v>648</v>
      </c>
      <c r="E52658" s="2"/>
      <c r="F52658" s="2"/>
      <c r="G52658" s="2"/>
      <c r="H52658" s="2"/>
    </row>
    <row r="52659" spans="2:8">
      <c r="B52659" s="2" t="s">
        <v>53304</v>
      </c>
      <c r="C52659" s="2">
        <v>37</v>
      </c>
      <c r="D52659" s="2" t="s">
        <v>648</v>
      </c>
      <c r="E52659" s="2"/>
      <c r="F52659" s="2"/>
      <c r="G52659" s="2"/>
      <c r="H52659" s="2"/>
    </row>
    <row r="52660" spans="2:8">
      <c r="B52660" s="2" t="s">
        <v>53305</v>
      </c>
      <c r="C52660" s="2">
        <v>35</v>
      </c>
      <c r="D52660" s="2" t="s">
        <v>648</v>
      </c>
      <c r="E52660" s="2"/>
      <c r="F52660" s="2"/>
      <c r="G52660" s="2"/>
      <c r="H52660" s="2"/>
    </row>
    <row r="52661" spans="2:8">
      <c r="B52661" s="2" t="s">
        <v>53306</v>
      </c>
      <c r="C52661" s="2">
        <v>32</v>
      </c>
      <c r="D52661" s="2" t="s">
        <v>648</v>
      </c>
      <c r="E52661" s="2"/>
      <c r="F52661" s="2"/>
      <c r="G52661" s="2"/>
      <c r="H52661" s="2"/>
    </row>
    <row r="52662" spans="2:8">
      <c r="B52662" s="2" t="s">
        <v>53307</v>
      </c>
      <c r="C52662" s="2">
        <v>30</v>
      </c>
      <c r="D52662" s="2" t="s">
        <v>648</v>
      </c>
      <c r="E52662" s="2"/>
      <c r="F52662" s="2"/>
      <c r="G52662" s="2"/>
      <c r="H52662" s="2"/>
    </row>
    <row r="52663" spans="2:8">
      <c r="B52663" s="2" t="s">
        <v>53308</v>
      </c>
      <c r="C52663" s="2">
        <v>27</v>
      </c>
      <c r="D52663" s="2" t="s">
        <v>648</v>
      </c>
      <c r="E52663" s="2"/>
      <c r="F52663" s="2"/>
      <c r="G52663" s="2"/>
      <c r="H52663" s="2"/>
    </row>
    <row r="52664" spans="2:8">
      <c r="B52664" s="2" t="s">
        <v>53309</v>
      </c>
      <c r="C52664" s="2">
        <v>21</v>
      </c>
      <c r="D52664" s="2" t="s">
        <v>648</v>
      </c>
      <c r="E52664" s="2"/>
      <c r="F52664" s="2"/>
      <c r="G52664" s="2"/>
      <c r="H52664" s="2"/>
    </row>
    <row r="52665" spans="2:8">
      <c r="B52665" s="2" t="s">
        <v>53310</v>
      </c>
      <c r="C52665" s="2">
        <v>12</v>
      </c>
      <c r="D52665" s="2" t="s">
        <v>648</v>
      </c>
      <c r="E52665" s="2"/>
      <c r="F52665" s="2"/>
      <c r="G52665" s="2"/>
      <c r="H52665" s="2"/>
    </row>
    <row r="52666" spans="2:8">
      <c r="B52666" s="2" t="s">
        <v>53311</v>
      </c>
      <c r="C52666" s="2">
        <v>11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53312</v>
      </c>
      <c r="C52667" s="2">
        <v>16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53313</v>
      </c>
      <c r="C52668" s="2">
        <v>18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53314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53315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53316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53317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53318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53319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53320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53321</v>
      </c>
      <c r="C52676" s="2">
        <v>46</v>
      </c>
      <c r="D52676" s="2" t="s">
        <v>648</v>
      </c>
      <c r="E52676" s="2"/>
      <c r="F52676" s="2"/>
      <c r="G52676" s="2"/>
      <c r="H52676" s="2"/>
    </row>
    <row r="52677" spans="2:8">
      <c r="B52677" s="2" t="s">
        <v>53322</v>
      </c>
      <c r="C52677" s="2">
        <v>44</v>
      </c>
      <c r="D52677" s="2" t="s">
        <v>648</v>
      </c>
      <c r="E52677" s="2"/>
      <c r="F52677" s="2"/>
      <c r="G52677" s="2"/>
      <c r="H52677" s="2"/>
    </row>
    <row r="52678" spans="2:8">
      <c r="B52678" s="2" t="s">
        <v>53323</v>
      </c>
      <c r="C52678" s="2">
        <v>43</v>
      </c>
      <c r="D52678" s="2" t="s">
        <v>648</v>
      </c>
      <c r="E52678" s="2"/>
      <c r="F52678" s="2"/>
      <c r="G52678" s="2"/>
      <c r="H52678" s="2"/>
    </row>
    <row r="52679" spans="2:8">
      <c r="B52679" s="2" t="s">
        <v>53324</v>
      </c>
      <c r="C52679" s="2">
        <v>36</v>
      </c>
      <c r="D52679" s="2" t="s">
        <v>648</v>
      </c>
      <c r="E52679" s="2"/>
      <c r="F52679" s="2"/>
      <c r="G52679" s="2"/>
      <c r="H52679" s="2"/>
    </row>
    <row r="52680" spans="2:8">
      <c r="B52680" s="2" t="s">
        <v>53325</v>
      </c>
      <c r="C52680" s="2">
        <v>24</v>
      </c>
      <c r="D52680" s="2" t="s">
        <v>648</v>
      </c>
      <c r="E52680" s="2"/>
      <c r="F52680" s="2"/>
      <c r="G52680" s="2"/>
      <c r="H52680" s="2"/>
    </row>
    <row r="52681" spans="2:8">
      <c r="B52681" s="2" t="s">
        <v>53326</v>
      </c>
      <c r="C52681" s="2">
        <v>19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53327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53328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53329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53330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53331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53332</v>
      </c>
      <c r="C52687" s="2">
        <v>31</v>
      </c>
      <c r="D52687" s="2" t="s">
        <v>648</v>
      </c>
      <c r="E52687" s="2"/>
      <c r="F52687" s="2"/>
      <c r="G52687" s="2"/>
      <c r="H52687" s="2"/>
    </row>
    <row r="52688" spans="2:8">
      <c r="B52688" s="2" t="s">
        <v>53333</v>
      </c>
      <c r="C52688" s="2">
        <v>34</v>
      </c>
      <c r="D52688" s="2" t="s">
        <v>648</v>
      </c>
      <c r="E52688" s="2"/>
      <c r="F52688" s="2"/>
      <c r="G52688" s="2"/>
      <c r="H52688" s="2"/>
    </row>
    <row r="52689" spans="2:8">
      <c r="B52689" s="2" t="s">
        <v>53334</v>
      </c>
      <c r="C52689" s="2">
        <v>35</v>
      </c>
      <c r="D52689" s="2" t="s">
        <v>648</v>
      </c>
      <c r="E52689" s="2"/>
      <c r="F52689" s="2"/>
      <c r="G52689" s="2"/>
      <c r="H52689" s="2"/>
    </row>
    <row r="52690" spans="2:8">
      <c r="B52690" s="2" t="s">
        <v>53335</v>
      </c>
      <c r="C52690" s="2">
        <v>34</v>
      </c>
      <c r="D52690" s="2" t="s">
        <v>648</v>
      </c>
      <c r="E52690" s="2"/>
      <c r="F52690" s="2"/>
      <c r="G52690" s="2"/>
      <c r="H52690" s="2"/>
    </row>
    <row r="52691" spans="2:8">
      <c r="B52691" s="2" t="s">
        <v>53336</v>
      </c>
      <c r="C52691" s="2">
        <v>30</v>
      </c>
      <c r="D52691" s="2" t="s">
        <v>648</v>
      </c>
      <c r="E52691" s="2"/>
      <c r="F52691" s="2"/>
      <c r="G52691" s="2"/>
      <c r="H52691" s="2"/>
    </row>
    <row r="52692" spans="2:8">
      <c r="B52692" s="2" t="s">
        <v>53337</v>
      </c>
      <c r="C52692" s="2">
        <v>21</v>
      </c>
      <c r="D52692" s="2" t="s">
        <v>648</v>
      </c>
      <c r="E52692" s="2"/>
      <c r="F52692" s="2"/>
      <c r="G52692" s="2"/>
      <c r="H52692" s="2"/>
    </row>
    <row r="52693" spans="2:8">
      <c r="B52693" s="2" t="s">
        <v>53338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53339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53340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53341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53342</v>
      </c>
      <c r="C52697" s="2">
        <v>25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53343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53344</v>
      </c>
      <c r="C52699" s="2">
        <v>25</v>
      </c>
      <c r="D52699" s="2" t="s">
        <v>648</v>
      </c>
      <c r="E52699" s="2"/>
      <c r="F52699" s="2"/>
      <c r="G52699" s="2"/>
      <c r="H52699" s="2"/>
    </row>
    <row r="52700" spans="2:8">
      <c r="B52700" s="2" t="s">
        <v>53345</v>
      </c>
      <c r="C52700" s="2">
        <v>25</v>
      </c>
      <c r="D52700" s="2" t="s">
        <v>648</v>
      </c>
      <c r="E52700" s="2"/>
      <c r="F52700" s="2"/>
      <c r="G52700" s="2"/>
      <c r="H52700" s="2"/>
    </row>
    <row r="52701" spans="2:8">
      <c r="B52701" s="2" t="s">
        <v>53346</v>
      </c>
      <c r="C52701" s="2">
        <v>25</v>
      </c>
      <c r="D52701" s="2" t="s">
        <v>648</v>
      </c>
      <c r="E52701" s="2"/>
      <c r="F52701" s="2"/>
      <c r="G52701" s="2"/>
      <c r="H52701" s="2"/>
    </row>
    <row r="52702" spans="2:8">
      <c r="B52702" s="2" t="s">
        <v>53347</v>
      </c>
      <c r="C52702" s="2">
        <v>24</v>
      </c>
      <c r="D52702" s="2" t="s">
        <v>648</v>
      </c>
      <c r="E52702" s="2"/>
      <c r="F52702" s="2"/>
      <c r="G52702" s="2"/>
      <c r="H52702" s="2"/>
    </row>
    <row r="52703" spans="2:8">
      <c r="B52703" s="2" t="s">
        <v>53348</v>
      </c>
      <c r="C52703" s="2">
        <v>22</v>
      </c>
      <c r="D52703" s="2" t="s">
        <v>648</v>
      </c>
      <c r="E52703" s="2"/>
      <c r="F52703" s="2"/>
      <c r="G52703" s="2"/>
      <c r="H52703" s="2"/>
    </row>
    <row r="52704" spans="2:8">
      <c r="B52704" s="2" t="s">
        <v>53349</v>
      </c>
      <c r="C52704" s="2">
        <v>17</v>
      </c>
      <c r="D52704" s="2" t="s">
        <v>648</v>
      </c>
      <c r="E52704" s="2"/>
      <c r="F52704" s="2"/>
      <c r="G52704" s="2"/>
      <c r="H52704" s="2"/>
    </row>
    <row r="52705" spans="2:8">
      <c r="B52705" s="2" t="s">
        <v>53350</v>
      </c>
      <c r="C52705" s="2">
        <v>15</v>
      </c>
      <c r="D52705" s="2" t="s">
        <v>648</v>
      </c>
      <c r="E52705" s="2"/>
      <c r="F52705" s="2"/>
      <c r="G52705" s="2"/>
      <c r="H52705" s="2"/>
    </row>
    <row r="52706" spans="2:8">
      <c r="B52706" s="2" t="s">
        <v>53351</v>
      </c>
      <c r="C52706" s="2">
        <v>15</v>
      </c>
      <c r="D52706" s="2" t="s">
        <v>648</v>
      </c>
      <c r="E52706" s="2"/>
      <c r="F52706" s="2"/>
      <c r="G52706" s="2"/>
      <c r="H52706" s="2"/>
    </row>
    <row r="52707" spans="2:8">
      <c r="B52707" s="2" t="s">
        <v>53352</v>
      </c>
      <c r="C52707" s="2">
        <v>16</v>
      </c>
      <c r="D52707" s="2" t="s">
        <v>648</v>
      </c>
      <c r="E52707" s="2"/>
      <c r="F52707" s="2"/>
      <c r="G52707" s="2"/>
      <c r="H52707" s="2"/>
    </row>
    <row r="52708" spans="2:8">
      <c r="B52708" s="2" t="s">
        <v>53353</v>
      </c>
      <c r="C52708" s="2">
        <v>37</v>
      </c>
      <c r="D52708" s="2" t="s">
        <v>648</v>
      </c>
      <c r="E52708" s="2"/>
      <c r="F52708" s="2"/>
      <c r="G52708" s="2"/>
      <c r="H52708" s="2"/>
    </row>
    <row r="52709" spans="2:8">
      <c r="B52709" s="2" t="s">
        <v>53354</v>
      </c>
      <c r="C52709" s="2">
        <v>36</v>
      </c>
      <c r="D52709" s="2" t="s">
        <v>648</v>
      </c>
      <c r="E52709" s="2"/>
      <c r="F52709" s="2"/>
      <c r="G52709" s="2"/>
      <c r="H52709" s="2"/>
    </row>
    <row r="52710" spans="2:8">
      <c r="B52710" s="2" t="s">
        <v>53355</v>
      </c>
      <c r="C52710" s="2">
        <v>34</v>
      </c>
      <c r="D52710" s="2" t="s">
        <v>648</v>
      </c>
      <c r="E52710" s="2"/>
      <c r="F52710" s="2"/>
      <c r="G52710" s="2"/>
      <c r="H52710" s="2"/>
    </row>
    <row r="52711" spans="2:8">
      <c r="B52711" s="2" t="s">
        <v>53356</v>
      </c>
      <c r="C52711" s="2">
        <v>32</v>
      </c>
      <c r="D52711" s="2" t="s">
        <v>648</v>
      </c>
      <c r="E52711" s="2"/>
      <c r="F52711" s="2"/>
      <c r="G52711" s="2"/>
      <c r="H52711" s="2"/>
    </row>
    <row r="52712" spans="2:8">
      <c r="B52712" s="2" t="s">
        <v>53357</v>
      </c>
      <c r="C52712" s="2">
        <v>29</v>
      </c>
      <c r="D52712" s="2" t="s">
        <v>648</v>
      </c>
      <c r="E52712" s="2"/>
      <c r="F52712" s="2"/>
      <c r="G52712" s="2"/>
      <c r="H52712" s="2"/>
    </row>
    <row r="52713" spans="2:8">
      <c r="B52713" s="2" t="s">
        <v>53358</v>
      </c>
      <c r="C52713" s="2">
        <v>23</v>
      </c>
      <c r="D52713" s="2" t="s">
        <v>648</v>
      </c>
      <c r="E52713" s="2"/>
      <c r="F52713" s="2"/>
      <c r="G52713" s="2"/>
      <c r="H52713" s="2"/>
    </row>
    <row r="52714" spans="2:8">
      <c r="B52714" s="2" t="s">
        <v>53359</v>
      </c>
      <c r="C52714" s="2">
        <v>17</v>
      </c>
      <c r="D52714" s="2" t="s">
        <v>648</v>
      </c>
      <c r="E52714" s="2"/>
      <c r="F52714" s="2"/>
      <c r="G52714" s="2"/>
      <c r="H52714" s="2"/>
    </row>
    <row r="52715" spans="2:8">
      <c r="B52715" s="2" t="s">
        <v>53360</v>
      </c>
      <c r="C52715" s="2">
        <v>15</v>
      </c>
      <c r="D52715" s="2" t="s">
        <v>648</v>
      </c>
      <c r="E52715" s="2"/>
      <c r="F52715" s="2"/>
      <c r="G52715" s="2"/>
      <c r="H52715" s="2"/>
    </row>
    <row r="52716" spans="2:8">
      <c r="B52716" s="2" t="s">
        <v>53361</v>
      </c>
      <c r="C52716" s="2">
        <v>13</v>
      </c>
      <c r="D52716" s="2" t="s">
        <v>648</v>
      </c>
      <c r="E52716" s="2"/>
      <c r="F52716" s="2"/>
      <c r="G52716" s="2"/>
      <c r="H52716" s="2"/>
    </row>
    <row r="52717" spans="2:8">
      <c r="B52717" s="2" t="s">
        <v>53362</v>
      </c>
      <c r="C52717" s="2">
        <v>11</v>
      </c>
      <c r="D52717" s="2" t="s">
        <v>648</v>
      </c>
      <c r="E52717" s="2"/>
      <c r="F52717" s="2"/>
      <c r="G52717" s="2"/>
      <c r="H52717" s="2"/>
    </row>
    <row r="52718" spans="2:8">
      <c r="B52718" s="2" t="s">
        <v>53363</v>
      </c>
      <c r="C52718" s="2">
        <v>10</v>
      </c>
      <c r="D52718" s="2" t="s">
        <v>648</v>
      </c>
      <c r="E52718" s="2"/>
      <c r="F52718" s="2"/>
      <c r="G52718" s="2"/>
      <c r="H52718" s="2"/>
    </row>
    <row r="52719" spans="2:8">
      <c r="B52719" s="2" t="s">
        <v>53364</v>
      </c>
      <c r="C52719" s="2">
        <v>9</v>
      </c>
      <c r="D52719" s="2" t="s">
        <v>648</v>
      </c>
      <c r="E52719" s="2"/>
      <c r="F52719" s="2"/>
      <c r="G52719" s="2"/>
      <c r="H52719" s="2"/>
    </row>
    <row r="52720" spans="2:8">
      <c r="B52720" s="2" t="s">
        <v>53365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53366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53367</v>
      </c>
      <c r="C52722" s="2">
        <v>39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53368</v>
      </c>
      <c r="C52723" s="2">
        <v>41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53369</v>
      </c>
      <c r="C52724" s="2">
        <v>39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53370</v>
      </c>
      <c r="C52725" s="2">
        <v>30</v>
      </c>
      <c r="D52725" s="2" t="s">
        <v>648</v>
      </c>
      <c r="E52725" s="2"/>
      <c r="F52725" s="2"/>
      <c r="G52725" s="2"/>
      <c r="H52725" s="2"/>
    </row>
    <row r="52726" spans="2:8">
      <c r="B52726" s="2" t="s">
        <v>53371</v>
      </c>
      <c r="C52726" s="2">
        <v>30</v>
      </c>
      <c r="D52726" s="2" t="s">
        <v>648</v>
      </c>
      <c r="E52726" s="2"/>
      <c r="F52726" s="2"/>
      <c r="G52726" s="2"/>
      <c r="H52726" s="2"/>
    </row>
    <row r="52727" spans="2:8">
      <c r="B52727" s="2" t="s">
        <v>53372</v>
      </c>
      <c r="C52727" s="2">
        <v>26</v>
      </c>
      <c r="D52727" s="2" t="s">
        <v>648</v>
      </c>
      <c r="E52727" s="2"/>
      <c r="F52727" s="2"/>
      <c r="G52727" s="2"/>
      <c r="H52727" s="2"/>
    </row>
    <row r="52728" spans="2:8">
      <c r="B52728" s="2" t="s">
        <v>53373</v>
      </c>
      <c r="C52728" s="2">
        <v>25</v>
      </c>
      <c r="D52728" s="2" t="s">
        <v>648</v>
      </c>
      <c r="E52728" s="2"/>
      <c r="F52728" s="2"/>
      <c r="G52728" s="2"/>
      <c r="H52728" s="2"/>
    </row>
    <row r="52729" spans="2:8">
      <c r="B52729" s="2" t="s">
        <v>53374</v>
      </c>
      <c r="C52729" s="2">
        <v>26</v>
      </c>
      <c r="D52729" s="2" t="s">
        <v>648</v>
      </c>
      <c r="E52729" s="2"/>
      <c r="F52729" s="2"/>
      <c r="G52729" s="2"/>
      <c r="H52729" s="2"/>
    </row>
    <row r="52730" spans="2:8">
      <c r="B52730" s="2" t="s">
        <v>53375</v>
      </c>
      <c r="C52730" s="2">
        <v>25</v>
      </c>
      <c r="D52730" s="2" t="s">
        <v>648</v>
      </c>
      <c r="E52730" s="2"/>
      <c r="F52730" s="2"/>
      <c r="G52730" s="2"/>
      <c r="H52730" s="2"/>
    </row>
    <row r="52731" spans="2:8">
      <c r="B52731" s="2" t="s">
        <v>53376</v>
      </c>
      <c r="C52731" s="2">
        <v>24</v>
      </c>
      <c r="D52731" s="2" t="s">
        <v>648</v>
      </c>
      <c r="E52731" s="2"/>
      <c r="F52731" s="2"/>
      <c r="G52731" s="2"/>
      <c r="H52731" s="2"/>
    </row>
    <row r="52732" spans="2:8">
      <c r="B52732" s="2" t="s">
        <v>53377</v>
      </c>
      <c r="C52732" s="2">
        <v>16</v>
      </c>
      <c r="D52732" s="2" t="s">
        <v>648</v>
      </c>
      <c r="E52732" s="2"/>
      <c r="F52732" s="2"/>
      <c r="G52732" s="2"/>
      <c r="H52732" s="2"/>
    </row>
    <row r="52733" spans="2:8">
      <c r="B52733" s="2" t="s">
        <v>53378</v>
      </c>
      <c r="C52733" s="2">
        <v>18</v>
      </c>
      <c r="D52733" s="2" t="s">
        <v>648</v>
      </c>
      <c r="E52733" s="2"/>
      <c r="F52733" s="2"/>
      <c r="G52733" s="2"/>
      <c r="H52733" s="2"/>
    </row>
    <row r="52734" spans="2:8">
      <c r="B52734" s="2" t="s">
        <v>53379</v>
      </c>
      <c r="C52734" s="2">
        <v>17</v>
      </c>
      <c r="D52734" s="2" t="s">
        <v>648</v>
      </c>
      <c r="E52734" s="2"/>
      <c r="F52734" s="2"/>
      <c r="G52734" s="2"/>
      <c r="H52734" s="2"/>
    </row>
    <row r="52735" spans="2:8">
      <c r="B52735" s="2" t="s">
        <v>53380</v>
      </c>
      <c r="C52735" s="2">
        <v>13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53381</v>
      </c>
      <c r="C52736" s="2">
        <v>12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53382</v>
      </c>
      <c r="C52737" s="2">
        <v>25</v>
      </c>
      <c r="D52737" s="2" t="s">
        <v>648</v>
      </c>
      <c r="E52737" s="2"/>
      <c r="F52737" s="2"/>
      <c r="G52737" s="2"/>
      <c r="H52737" s="2"/>
    </row>
    <row r="52738" spans="2:8">
      <c r="B52738" s="2" t="s">
        <v>53383</v>
      </c>
      <c r="C52738" s="2">
        <v>30</v>
      </c>
      <c r="D52738" s="2" t="s">
        <v>648</v>
      </c>
      <c r="E52738" s="2"/>
      <c r="F52738" s="2"/>
      <c r="G52738" s="2"/>
      <c r="H52738" s="2"/>
    </row>
    <row r="52739" spans="2:8">
      <c r="B52739" s="2" t="s">
        <v>53384</v>
      </c>
      <c r="C52739" s="2">
        <v>29</v>
      </c>
      <c r="D52739" s="2" t="s">
        <v>648</v>
      </c>
      <c r="E52739" s="2"/>
      <c r="F52739" s="2"/>
      <c r="G52739" s="2"/>
      <c r="H52739" s="2"/>
    </row>
    <row r="52740" spans="2:8">
      <c r="B52740" s="2" t="s">
        <v>53385</v>
      </c>
      <c r="C52740" s="2">
        <v>31</v>
      </c>
      <c r="D52740" s="2" t="s">
        <v>648</v>
      </c>
      <c r="E52740" s="2"/>
      <c r="F52740" s="2"/>
      <c r="G52740" s="2"/>
      <c r="H52740" s="2"/>
    </row>
    <row r="52741" spans="2:8">
      <c r="B52741" s="2" t="s">
        <v>53386</v>
      </c>
      <c r="C52741" s="2">
        <v>29</v>
      </c>
      <c r="D52741" s="2" t="s">
        <v>648</v>
      </c>
      <c r="E52741" s="2"/>
      <c r="F52741" s="2"/>
      <c r="G52741" s="2"/>
      <c r="H52741" s="2"/>
    </row>
    <row r="52742" spans="2:8">
      <c r="B52742" s="2" t="s">
        <v>53387</v>
      </c>
      <c r="C52742" s="2">
        <v>29</v>
      </c>
      <c r="D52742" s="2" t="s">
        <v>648</v>
      </c>
      <c r="E52742" s="2"/>
      <c r="F52742" s="2"/>
      <c r="G52742" s="2"/>
      <c r="H52742" s="2"/>
    </row>
    <row r="52743" spans="2:8">
      <c r="B52743" s="2" t="s">
        <v>53388</v>
      </c>
      <c r="C52743" s="2">
        <v>27</v>
      </c>
      <c r="D52743" s="2" t="s">
        <v>648</v>
      </c>
      <c r="E52743" s="2"/>
      <c r="F52743" s="2"/>
      <c r="G52743" s="2"/>
      <c r="H52743" s="2"/>
    </row>
    <row r="52744" spans="2:8">
      <c r="B52744" s="2" t="s">
        <v>53389</v>
      </c>
      <c r="C52744" s="2">
        <v>25</v>
      </c>
      <c r="D52744" s="2" t="s">
        <v>648</v>
      </c>
      <c r="E52744" s="2"/>
      <c r="F52744" s="2"/>
      <c r="G52744" s="2"/>
      <c r="H52744" s="2"/>
    </row>
    <row r="52745" spans="2:8">
      <c r="B52745" s="2" t="s">
        <v>53390</v>
      </c>
      <c r="C52745" s="2">
        <v>18</v>
      </c>
      <c r="D52745" s="2" t="s">
        <v>648</v>
      </c>
      <c r="E52745" s="2"/>
      <c r="F52745" s="2"/>
      <c r="G52745" s="2"/>
      <c r="H52745" s="2"/>
    </row>
    <row r="52746" spans="2:8">
      <c r="B52746" s="2" t="s">
        <v>53391</v>
      </c>
      <c r="C52746" s="2">
        <v>10</v>
      </c>
      <c r="D52746" s="2" t="s">
        <v>648</v>
      </c>
      <c r="E52746" s="2"/>
      <c r="F52746" s="2"/>
      <c r="G52746" s="2"/>
      <c r="H52746" s="2"/>
    </row>
    <row r="52747" spans="2:8">
      <c r="B52747" s="2" t="s">
        <v>53392</v>
      </c>
      <c r="C52747" s="2">
        <v>15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53393</v>
      </c>
      <c r="C52748" s="2">
        <v>19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53394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53395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53396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53397</v>
      </c>
      <c r="C52752" s="2">
        <v>31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53398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53399</v>
      </c>
      <c r="C52754" s="2">
        <v>31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53400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53401</v>
      </c>
      <c r="C52756" s="2">
        <v>13</v>
      </c>
      <c r="D52756" s="2" t="s">
        <v>648</v>
      </c>
      <c r="E52756" s="2"/>
      <c r="F52756" s="2"/>
      <c r="G52756" s="2"/>
      <c r="H52756" s="2"/>
    </row>
    <row r="52757" spans="2:8">
      <c r="B52757" s="2" t="s">
        <v>53402</v>
      </c>
      <c r="C52757" s="2">
        <v>34</v>
      </c>
      <c r="D52757" s="2" t="s">
        <v>648</v>
      </c>
      <c r="E52757" s="2"/>
      <c r="F52757" s="2"/>
      <c r="G52757" s="2"/>
      <c r="H52757" s="2"/>
    </row>
    <row r="52758" spans="2:8">
      <c r="B52758" s="2" t="s">
        <v>53403</v>
      </c>
      <c r="C52758" s="2">
        <v>34</v>
      </c>
      <c r="D52758" s="2" t="s">
        <v>648</v>
      </c>
      <c r="E52758" s="2"/>
      <c r="F52758" s="2"/>
      <c r="G52758" s="2"/>
      <c r="H52758" s="2"/>
    </row>
    <row r="52759" spans="2:8">
      <c r="B52759" s="2" t="s">
        <v>53404</v>
      </c>
      <c r="C52759" s="2">
        <v>33</v>
      </c>
      <c r="D52759" s="2" t="s">
        <v>648</v>
      </c>
      <c r="E52759" s="2"/>
      <c r="F52759" s="2"/>
      <c r="G52759" s="2"/>
      <c r="H52759" s="2"/>
    </row>
    <row r="52760" spans="2:8">
      <c r="B52760" s="2" t="s">
        <v>53405</v>
      </c>
      <c r="C52760" s="2">
        <v>33</v>
      </c>
      <c r="D52760" s="2" t="s">
        <v>648</v>
      </c>
      <c r="E52760" s="2"/>
      <c r="F52760" s="2"/>
      <c r="G52760" s="2"/>
      <c r="H52760" s="2"/>
    </row>
    <row r="52761" spans="2:8">
      <c r="B52761" s="2" t="s">
        <v>53406</v>
      </c>
      <c r="C52761" s="2">
        <v>28</v>
      </c>
      <c r="D52761" s="2" t="s">
        <v>648</v>
      </c>
      <c r="E52761" s="2"/>
      <c r="F52761" s="2"/>
      <c r="G52761" s="2"/>
      <c r="H52761" s="2"/>
    </row>
    <row r="52762" spans="2:8">
      <c r="B52762" s="2" t="s">
        <v>53407</v>
      </c>
      <c r="C52762" s="2">
        <v>15</v>
      </c>
      <c r="D52762" s="2" t="s">
        <v>648</v>
      </c>
      <c r="E52762" s="2"/>
      <c r="F52762" s="2"/>
      <c r="G52762" s="2"/>
      <c r="H52762" s="2"/>
    </row>
    <row r="52763" spans="2:8">
      <c r="B52763" s="2" t="s">
        <v>53408</v>
      </c>
      <c r="C52763" s="2">
        <v>18</v>
      </c>
      <c r="D52763" s="2" t="s">
        <v>648</v>
      </c>
      <c r="E52763" s="2"/>
      <c r="F52763" s="2"/>
      <c r="G52763" s="2"/>
      <c r="H52763" s="2"/>
    </row>
    <row r="52764" spans="2:8">
      <c r="B52764" s="2" t="s">
        <v>53409</v>
      </c>
      <c r="C52764" s="2">
        <v>18</v>
      </c>
      <c r="D52764" s="2" t="s">
        <v>648</v>
      </c>
      <c r="E52764" s="2"/>
      <c r="F52764" s="2"/>
      <c r="G52764" s="2"/>
      <c r="H52764" s="2"/>
    </row>
    <row r="52765" spans="2:8">
      <c r="B52765" s="2" t="s">
        <v>53410</v>
      </c>
      <c r="C52765" s="2">
        <v>20</v>
      </c>
      <c r="D52765" s="2" t="s">
        <v>648</v>
      </c>
      <c r="E52765" s="2"/>
      <c r="F52765" s="2"/>
      <c r="G52765" s="2"/>
      <c r="H52765" s="2"/>
    </row>
    <row r="52766" spans="2:8">
      <c r="B52766" s="2" t="s">
        <v>53411</v>
      </c>
      <c r="C52766" s="2">
        <v>21</v>
      </c>
      <c r="D52766" s="2" t="s">
        <v>648</v>
      </c>
      <c r="E52766" s="2"/>
      <c r="F52766" s="2"/>
      <c r="G52766" s="2"/>
      <c r="H52766" s="2"/>
    </row>
    <row r="52767" spans="2:8">
      <c r="B52767" s="2" t="s">
        <v>53412</v>
      </c>
      <c r="C52767" s="2">
        <v>20</v>
      </c>
      <c r="D52767" s="2" t="s">
        <v>648</v>
      </c>
      <c r="E52767" s="2"/>
      <c r="F52767" s="2"/>
      <c r="G52767" s="2"/>
      <c r="H52767" s="2"/>
    </row>
    <row r="52768" spans="2:8">
      <c r="B52768" s="2" t="s">
        <v>53413</v>
      </c>
      <c r="C52768" s="2">
        <v>20</v>
      </c>
      <c r="D52768" s="2" t="s">
        <v>648</v>
      </c>
      <c r="E52768" s="2"/>
      <c r="F52768" s="2"/>
      <c r="G52768" s="2"/>
      <c r="H52768" s="2"/>
    </row>
    <row r="52769" spans="2:8">
      <c r="B52769" s="2" t="s">
        <v>53414</v>
      </c>
      <c r="C52769" s="2">
        <v>20</v>
      </c>
      <c r="D52769" s="2" t="s">
        <v>648</v>
      </c>
      <c r="E52769" s="2"/>
      <c r="F52769" s="2"/>
      <c r="G52769" s="2"/>
      <c r="H52769" s="2"/>
    </row>
    <row r="52770" spans="2:8">
      <c r="B52770" s="2" t="s">
        <v>53415</v>
      </c>
      <c r="C52770" s="2">
        <v>20</v>
      </c>
      <c r="D52770" s="2" t="s">
        <v>648</v>
      </c>
      <c r="E52770" s="2"/>
      <c r="F52770" s="2"/>
      <c r="G52770" s="2"/>
      <c r="H52770" s="2"/>
    </row>
    <row r="52771" spans="2:8">
      <c r="B52771" s="2" t="s">
        <v>53416</v>
      </c>
      <c r="C52771" s="2">
        <v>18</v>
      </c>
      <c r="D52771" s="2" t="s">
        <v>648</v>
      </c>
      <c r="E52771" s="2"/>
      <c r="F52771" s="2"/>
      <c r="G52771" s="2"/>
      <c r="H52771" s="2"/>
    </row>
    <row r="52772" spans="2:8">
      <c r="B52772" s="2" t="s">
        <v>53417</v>
      </c>
      <c r="C52772" s="2">
        <v>15</v>
      </c>
      <c r="D52772" s="2" t="s">
        <v>648</v>
      </c>
      <c r="E52772" s="2"/>
      <c r="F52772" s="2"/>
      <c r="G52772" s="2"/>
      <c r="H52772" s="2"/>
    </row>
    <row r="52773" spans="2:8">
      <c r="B52773" s="2" t="s">
        <v>53418</v>
      </c>
      <c r="C52773" s="2">
        <v>8</v>
      </c>
      <c r="D52773" s="2" t="s">
        <v>648</v>
      </c>
      <c r="E52773" s="2"/>
      <c r="F52773" s="2"/>
      <c r="G52773" s="2"/>
      <c r="H52773" s="2"/>
    </row>
    <row r="52774" spans="2:8">
      <c r="B52774" s="2" t="s">
        <v>53419</v>
      </c>
      <c r="C52774" s="2">
        <v>8</v>
      </c>
      <c r="D52774" s="2" t="s">
        <v>648</v>
      </c>
      <c r="E52774" s="2"/>
      <c r="F52774" s="2"/>
      <c r="G52774" s="2"/>
      <c r="H52774" s="2"/>
    </row>
    <row r="52775" spans="2:8">
      <c r="B52775" s="2" t="s">
        <v>53420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53421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53422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53423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53424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53425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53426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53427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53428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53429</v>
      </c>
      <c r="C52784" s="2">
        <v>40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53430</v>
      </c>
      <c r="C52785" s="2">
        <v>36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53431</v>
      </c>
      <c r="C52786" s="2">
        <v>38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53432</v>
      </c>
      <c r="C52787" s="2">
        <v>39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53433</v>
      </c>
      <c r="C52788" s="2">
        <v>21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53434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53435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53436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53437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53438</v>
      </c>
      <c r="C52793" s="2">
        <v>28</v>
      </c>
      <c r="D52793" s="2" t="s">
        <v>648</v>
      </c>
      <c r="E52793" s="2"/>
      <c r="F52793" s="2"/>
      <c r="G52793" s="2"/>
      <c r="H52793" s="2"/>
    </row>
    <row r="52794" spans="2:8">
      <c r="B52794" s="2" t="s">
        <v>53439</v>
      </c>
      <c r="C52794" s="2">
        <v>32</v>
      </c>
      <c r="D52794" s="2" t="s">
        <v>648</v>
      </c>
      <c r="E52794" s="2"/>
      <c r="F52794" s="2"/>
      <c r="G52794" s="2"/>
      <c r="H52794" s="2"/>
    </row>
    <row r="52795" spans="2:8">
      <c r="B52795" s="2" t="s">
        <v>53440</v>
      </c>
      <c r="C52795" s="2">
        <v>31</v>
      </c>
      <c r="D52795" s="2" t="s">
        <v>648</v>
      </c>
      <c r="E52795" s="2"/>
      <c r="F52795" s="2"/>
      <c r="G52795" s="2"/>
      <c r="H52795" s="2"/>
    </row>
    <row r="52796" spans="2:8">
      <c r="B52796" s="2" t="s">
        <v>53441</v>
      </c>
      <c r="C52796" s="2">
        <v>28</v>
      </c>
      <c r="D52796" s="2" t="s">
        <v>648</v>
      </c>
      <c r="E52796" s="2"/>
      <c r="F52796" s="2"/>
      <c r="G52796" s="2"/>
      <c r="H52796" s="2"/>
    </row>
    <row r="52797" spans="2:8">
      <c r="B52797" s="2" t="s">
        <v>53442</v>
      </c>
      <c r="C52797" s="2">
        <v>20</v>
      </c>
      <c r="D52797" s="2" t="s">
        <v>648</v>
      </c>
      <c r="E52797" s="2"/>
      <c r="F52797" s="2"/>
      <c r="G52797" s="2"/>
      <c r="H52797" s="2"/>
    </row>
    <row r="52798" spans="2:8">
      <c r="B52798" s="2" t="s">
        <v>53443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53444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53445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53446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53447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53448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53449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53450</v>
      </c>
      <c r="C52805" s="2">
        <v>11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53451</v>
      </c>
      <c r="C52806" s="2">
        <v>15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53452</v>
      </c>
      <c r="C52807" s="2">
        <v>19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53453</v>
      </c>
      <c r="C52808" s="2">
        <v>22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53454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53455</v>
      </c>
      <c r="C52810" s="2">
        <v>22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53456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53457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53458</v>
      </c>
      <c r="C52813" s="2">
        <v>19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53459</v>
      </c>
      <c r="C52814" s="2">
        <v>17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53460</v>
      </c>
      <c r="C52815" s="2">
        <v>14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53461</v>
      </c>
      <c r="C52816" s="2">
        <v>12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53462</v>
      </c>
      <c r="C52817" s="2">
        <v>22</v>
      </c>
      <c r="D52817" s="2" t="s">
        <v>648</v>
      </c>
      <c r="E52817" s="2"/>
      <c r="F52817" s="2"/>
      <c r="G52817" s="2"/>
      <c r="H52817" s="2"/>
    </row>
    <row r="52818" spans="2:8">
      <c r="B52818" s="2" t="s">
        <v>53463</v>
      </c>
      <c r="C52818" s="2">
        <v>25</v>
      </c>
      <c r="D52818" s="2" t="s">
        <v>648</v>
      </c>
      <c r="E52818" s="2"/>
      <c r="F52818" s="2"/>
      <c r="G52818" s="2"/>
      <c r="H52818" s="2"/>
    </row>
    <row r="52819" spans="2:8">
      <c r="B52819" s="2" t="s">
        <v>53464</v>
      </c>
      <c r="C52819" s="2">
        <v>26</v>
      </c>
      <c r="D52819" s="2" t="s">
        <v>648</v>
      </c>
      <c r="E52819" s="2"/>
      <c r="F52819" s="2"/>
      <c r="G52819" s="2"/>
      <c r="H52819" s="2"/>
    </row>
    <row r="52820" spans="2:8">
      <c r="B52820" s="2" t="s">
        <v>53465</v>
      </c>
      <c r="C52820" s="2">
        <v>25</v>
      </c>
      <c r="D52820" s="2" t="s">
        <v>648</v>
      </c>
      <c r="E52820" s="2"/>
      <c r="F52820" s="2"/>
      <c r="G52820" s="2"/>
      <c r="H52820" s="2"/>
    </row>
    <row r="52821" spans="2:8">
      <c r="B52821" s="2" t="s">
        <v>53466</v>
      </c>
      <c r="C52821" s="2">
        <v>26</v>
      </c>
      <c r="D52821" s="2" t="s">
        <v>648</v>
      </c>
      <c r="E52821" s="2"/>
      <c r="F52821" s="2"/>
      <c r="G52821" s="2"/>
      <c r="H52821" s="2"/>
    </row>
    <row r="52822" spans="2:8">
      <c r="B52822" s="2" t="s">
        <v>53467</v>
      </c>
      <c r="C52822" s="2">
        <v>25</v>
      </c>
      <c r="D52822" s="2" t="s">
        <v>648</v>
      </c>
      <c r="E52822" s="2"/>
      <c r="F52822" s="2"/>
      <c r="G52822" s="2"/>
      <c r="H52822" s="2"/>
    </row>
    <row r="52823" spans="2:8">
      <c r="B52823" s="2" t="s">
        <v>53468</v>
      </c>
      <c r="C52823" s="2">
        <v>24</v>
      </c>
      <c r="D52823" s="2" t="s">
        <v>648</v>
      </c>
      <c r="E52823" s="2"/>
      <c r="F52823" s="2"/>
      <c r="G52823" s="2"/>
      <c r="H52823" s="2"/>
    </row>
    <row r="52824" spans="2:8">
      <c r="B52824" s="2" t="s">
        <v>53469</v>
      </c>
      <c r="C52824" s="2">
        <v>21</v>
      </c>
      <c r="D52824" s="2" t="s">
        <v>648</v>
      </c>
      <c r="E52824" s="2"/>
      <c r="F52824" s="2"/>
      <c r="G52824" s="2"/>
      <c r="H52824" s="2"/>
    </row>
    <row r="52825" spans="2:8">
      <c r="B52825" s="2" t="s">
        <v>53470</v>
      </c>
      <c r="C52825" s="2">
        <v>18</v>
      </c>
      <c r="D52825" s="2" t="s">
        <v>648</v>
      </c>
      <c r="E52825" s="2"/>
      <c r="F52825" s="2"/>
      <c r="G52825" s="2"/>
      <c r="H52825" s="2"/>
    </row>
    <row r="52826" spans="2:8">
      <c r="B52826" s="2" t="s">
        <v>53471</v>
      </c>
      <c r="C52826" s="2">
        <v>12</v>
      </c>
      <c r="D52826" s="2" t="s">
        <v>648</v>
      </c>
      <c r="E52826" s="2"/>
      <c r="F52826" s="2"/>
      <c r="G52826" s="2"/>
      <c r="H52826" s="2"/>
    </row>
    <row r="52827" spans="2:8">
      <c r="B52827" s="2" t="s">
        <v>53472</v>
      </c>
      <c r="C52827" s="2">
        <v>19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53473</v>
      </c>
      <c r="C52828" s="2">
        <v>25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53474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53475</v>
      </c>
      <c r="C52830" s="2">
        <v>36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53476</v>
      </c>
      <c r="C52831" s="2">
        <v>37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53477</v>
      </c>
      <c r="C52832" s="2">
        <v>38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53478</v>
      </c>
      <c r="C52833" s="2">
        <v>20</v>
      </c>
      <c r="D52833" s="2" t="s">
        <v>648</v>
      </c>
      <c r="E52833" s="2"/>
      <c r="F52833" s="2"/>
      <c r="G52833" s="2"/>
      <c r="H52833" s="2"/>
    </row>
    <row r="52834" spans="2:8">
      <c r="B52834" s="2" t="s">
        <v>53479</v>
      </c>
      <c r="C52834" s="2">
        <v>21</v>
      </c>
      <c r="D52834" s="2" t="s">
        <v>648</v>
      </c>
      <c r="E52834" s="2"/>
      <c r="F52834" s="2"/>
      <c r="G52834" s="2"/>
      <c r="H52834" s="2"/>
    </row>
    <row r="52835" spans="2:8">
      <c r="B52835" s="2" t="s">
        <v>53480</v>
      </c>
      <c r="C52835" s="2">
        <v>20</v>
      </c>
      <c r="D52835" s="2" t="s">
        <v>648</v>
      </c>
      <c r="E52835" s="2"/>
      <c r="F52835" s="2"/>
      <c r="G52835" s="2"/>
      <c r="H52835" s="2"/>
    </row>
    <row r="52836" spans="2:8">
      <c r="B52836" s="2" t="s">
        <v>53481</v>
      </c>
      <c r="C52836" s="2">
        <v>20</v>
      </c>
      <c r="D52836" s="2" t="s">
        <v>648</v>
      </c>
      <c r="E52836" s="2"/>
      <c r="F52836" s="2"/>
      <c r="G52836" s="2"/>
      <c r="H52836" s="2"/>
    </row>
    <row r="52837" spans="2:8">
      <c r="B52837" s="2" t="s">
        <v>53482</v>
      </c>
      <c r="C52837" s="2">
        <v>18</v>
      </c>
      <c r="D52837" s="2" t="s">
        <v>648</v>
      </c>
      <c r="E52837" s="2"/>
      <c r="F52837" s="2"/>
      <c r="G52837" s="2"/>
      <c r="H52837" s="2"/>
    </row>
    <row r="52838" spans="2:8">
      <c r="B52838" s="2" t="s">
        <v>53483</v>
      </c>
      <c r="C52838" s="2">
        <v>15</v>
      </c>
      <c r="D52838" s="2" t="s">
        <v>648</v>
      </c>
      <c r="E52838" s="2"/>
      <c r="F52838" s="2"/>
      <c r="G52838" s="2"/>
      <c r="H52838" s="2"/>
    </row>
    <row r="52839" spans="2:8">
      <c r="B52839" s="2" t="s">
        <v>53484</v>
      </c>
      <c r="C52839" s="2">
        <v>13</v>
      </c>
      <c r="D52839" s="2" t="s">
        <v>648</v>
      </c>
      <c r="E52839" s="2"/>
      <c r="F52839" s="2"/>
      <c r="G52839" s="2"/>
      <c r="H52839" s="2"/>
    </row>
    <row r="52840" spans="2:8">
      <c r="B52840" s="2" t="s">
        <v>53485</v>
      </c>
      <c r="C52840" s="2">
        <v>14</v>
      </c>
      <c r="D52840" s="2" t="s">
        <v>648</v>
      </c>
      <c r="E52840" s="2"/>
      <c r="F52840" s="2"/>
      <c r="G52840" s="2"/>
      <c r="H52840" s="2"/>
    </row>
    <row r="52841" spans="2:8">
      <c r="B52841" s="2" t="s">
        <v>53486</v>
      </c>
      <c r="C52841" s="2">
        <v>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53487</v>
      </c>
      <c r="C52842" s="2">
        <v>10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53488</v>
      </c>
      <c r="C52843" s="2">
        <v>12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53489</v>
      </c>
      <c r="C52844" s="2">
        <v>14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53490</v>
      </c>
      <c r="C52845" s="2">
        <v>14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53491</v>
      </c>
      <c r="C52846" s="2">
        <v>14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53492</v>
      </c>
      <c r="C52847" s="2">
        <v>14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53493</v>
      </c>
      <c r="C52848" s="2">
        <v>14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53494</v>
      </c>
      <c r="C52849" s="2">
        <v>13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53495</v>
      </c>
      <c r="C52850" s="2">
        <v>13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53496</v>
      </c>
      <c r="C52851" s="2">
        <v>13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53497</v>
      </c>
      <c r="C52852" s="2">
        <v>16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53498</v>
      </c>
      <c r="C52853" s="2">
        <v>15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53499</v>
      </c>
      <c r="C52854" s="2">
        <v>16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53500</v>
      </c>
      <c r="C52855" s="2">
        <v>17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53501</v>
      </c>
      <c r="C52856" s="2">
        <v>14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53502</v>
      </c>
      <c r="C52857" s="2">
        <v>6</v>
      </c>
      <c r="D52857" s="2" t="s">
        <v>648</v>
      </c>
      <c r="E52857" s="2"/>
      <c r="F52857" s="2"/>
      <c r="G52857" s="2"/>
      <c r="H52857" s="2"/>
    </row>
    <row r="52858" spans="2:8">
      <c r="B52858" s="2" t="s">
        <v>53503</v>
      </c>
      <c r="C52858" s="2">
        <v>22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53504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53505</v>
      </c>
      <c r="C52860" s="2">
        <v>40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53506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53507</v>
      </c>
      <c r="C52862" s="2">
        <v>42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53508</v>
      </c>
      <c r="C52863" s="2">
        <v>20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53509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53510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53511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53512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53513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53514</v>
      </c>
      <c r="C52869" s="2">
        <v>30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53515</v>
      </c>
      <c r="C52870" s="2">
        <v>28</v>
      </c>
      <c r="D52870" s="2" t="s">
        <v>648</v>
      </c>
      <c r="E52870" s="2"/>
      <c r="F52870" s="2"/>
      <c r="G52870" s="2"/>
      <c r="H52870" s="2"/>
    </row>
    <row r="52871" spans="2:8">
      <c r="B52871" s="2" t="s">
        <v>53516</v>
      </c>
      <c r="C52871" s="2">
        <v>28</v>
      </c>
      <c r="D52871" s="2" t="s">
        <v>648</v>
      </c>
      <c r="E52871" s="2"/>
      <c r="F52871" s="2"/>
      <c r="G52871" s="2"/>
      <c r="H52871" s="2"/>
    </row>
    <row r="52872" spans="2:8">
      <c r="B52872" s="2" t="s">
        <v>53517</v>
      </c>
      <c r="C52872" s="2">
        <v>27</v>
      </c>
      <c r="D52872" s="2" t="s">
        <v>648</v>
      </c>
      <c r="E52872" s="2"/>
      <c r="F52872" s="2"/>
      <c r="G52872" s="2"/>
      <c r="H52872" s="2"/>
    </row>
    <row r="52873" spans="2:8">
      <c r="B52873" s="2" t="s">
        <v>53518</v>
      </c>
      <c r="C52873" s="2">
        <v>27</v>
      </c>
      <c r="D52873" s="2" t="s">
        <v>648</v>
      </c>
      <c r="E52873" s="2"/>
      <c r="F52873" s="2"/>
      <c r="G52873" s="2"/>
      <c r="H52873" s="2"/>
    </row>
    <row r="52874" spans="2:8">
      <c r="B52874" s="2" t="s">
        <v>53519</v>
      </c>
      <c r="C52874" s="2">
        <v>25</v>
      </c>
      <c r="D52874" s="2" t="s">
        <v>648</v>
      </c>
      <c r="E52874" s="2"/>
      <c r="F52874" s="2"/>
      <c r="G52874" s="2"/>
      <c r="H52874" s="2"/>
    </row>
    <row r="52875" spans="2:8">
      <c r="B52875" s="2" t="s">
        <v>53520</v>
      </c>
      <c r="C52875" s="2">
        <v>23</v>
      </c>
      <c r="D52875" s="2" t="s">
        <v>648</v>
      </c>
      <c r="E52875" s="2"/>
      <c r="F52875" s="2"/>
      <c r="G52875" s="2"/>
      <c r="H52875" s="2"/>
    </row>
    <row r="52876" spans="2:8">
      <c r="B52876" s="2" t="s">
        <v>53521</v>
      </c>
      <c r="C52876" s="2">
        <v>21</v>
      </c>
      <c r="D52876" s="2" t="s">
        <v>648</v>
      </c>
      <c r="E52876" s="2"/>
      <c r="F52876" s="2"/>
      <c r="G52876" s="2"/>
      <c r="H52876" s="2"/>
    </row>
    <row r="52877" spans="2:8">
      <c r="B52877" s="2" t="s">
        <v>53522</v>
      </c>
      <c r="C52877" s="2">
        <v>19</v>
      </c>
      <c r="D52877" s="2" t="s">
        <v>648</v>
      </c>
      <c r="E52877" s="2"/>
      <c r="F52877" s="2"/>
      <c r="G52877" s="2"/>
      <c r="H52877" s="2"/>
    </row>
    <row r="52878" spans="2:8">
      <c r="B52878" s="2" t="s">
        <v>53523</v>
      </c>
      <c r="C52878" s="2">
        <v>14</v>
      </c>
      <c r="D52878" s="2" t="s">
        <v>648</v>
      </c>
      <c r="E52878" s="2"/>
      <c r="F52878" s="2"/>
      <c r="G52878" s="2"/>
      <c r="H52878" s="2"/>
    </row>
    <row r="52879" spans="2:8">
      <c r="B52879" s="2" t="s">
        <v>53524</v>
      </c>
      <c r="C52879" s="2">
        <v>6</v>
      </c>
      <c r="D52879" s="2" t="s">
        <v>648</v>
      </c>
      <c r="E52879" s="2"/>
      <c r="F52879" s="2"/>
      <c r="G52879" s="2"/>
      <c r="H52879" s="2"/>
    </row>
    <row r="52880" spans="2:8">
      <c r="B52880" s="2" t="s">
        <v>53525</v>
      </c>
      <c r="C52880" s="2">
        <v>20</v>
      </c>
      <c r="D52880" s="2" t="s">
        <v>648</v>
      </c>
      <c r="E52880" s="2"/>
      <c r="F52880" s="2"/>
      <c r="G52880" s="2"/>
      <c r="H52880" s="2"/>
    </row>
    <row r="52881" spans="2:8">
      <c r="B52881" s="2" t="s">
        <v>53526</v>
      </c>
      <c r="C52881" s="2">
        <v>21</v>
      </c>
      <c r="D52881" s="2" t="s">
        <v>648</v>
      </c>
      <c r="E52881" s="2"/>
      <c r="F52881" s="2"/>
      <c r="G52881" s="2"/>
      <c r="H52881" s="2"/>
    </row>
    <row r="52882" spans="2:8">
      <c r="B52882" s="2" t="s">
        <v>53527</v>
      </c>
      <c r="C52882" s="2">
        <v>24</v>
      </c>
      <c r="D52882" s="2" t="s">
        <v>648</v>
      </c>
      <c r="E52882" s="2"/>
      <c r="F52882" s="2"/>
      <c r="G52882" s="2"/>
      <c r="H52882" s="2"/>
    </row>
    <row r="52883" spans="2:8">
      <c r="B52883" s="2" t="s">
        <v>53528</v>
      </c>
      <c r="C52883" s="2">
        <v>23</v>
      </c>
      <c r="D52883" s="2" t="s">
        <v>648</v>
      </c>
      <c r="E52883" s="2"/>
      <c r="F52883" s="2"/>
      <c r="G52883" s="2"/>
      <c r="H52883" s="2"/>
    </row>
    <row r="52884" spans="2:8">
      <c r="B52884" s="2" t="s">
        <v>53529</v>
      </c>
      <c r="C52884" s="2">
        <v>21</v>
      </c>
      <c r="D52884" s="2" t="s">
        <v>648</v>
      </c>
      <c r="E52884" s="2"/>
      <c r="F52884" s="2"/>
      <c r="G52884" s="2"/>
      <c r="H52884" s="2"/>
    </row>
    <row r="52885" spans="2:8">
      <c r="B52885" s="2" t="s">
        <v>53530</v>
      </c>
      <c r="C52885" s="2">
        <v>19</v>
      </c>
      <c r="D52885" s="2" t="s">
        <v>648</v>
      </c>
      <c r="E52885" s="2"/>
      <c r="F52885" s="2"/>
      <c r="G52885" s="2"/>
      <c r="H52885" s="2"/>
    </row>
    <row r="52886" spans="2:8">
      <c r="B52886" s="2" t="s">
        <v>53531</v>
      </c>
      <c r="C52886" s="2">
        <v>18</v>
      </c>
      <c r="D52886" s="2" t="s">
        <v>648</v>
      </c>
      <c r="E52886" s="2"/>
      <c r="F52886" s="2"/>
      <c r="G52886" s="2"/>
      <c r="H52886" s="2"/>
    </row>
    <row r="52887" spans="2:8">
      <c r="B52887" s="2" t="s">
        <v>53532</v>
      </c>
      <c r="C52887" s="2">
        <v>15</v>
      </c>
      <c r="D52887" s="2" t="s">
        <v>648</v>
      </c>
      <c r="E52887" s="2"/>
      <c r="F52887" s="2"/>
      <c r="G52887" s="2"/>
      <c r="H52887" s="2"/>
    </row>
    <row r="52888" spans="2:8">
      <c r="B52888" s="2" t="s">
        <v>53533</v>
      </c>
      <c r="C52888" s="2">
        <v>8</v>
      </c>
      <c r="D52888" s="2" t="s">
        <v>648</v>
      </c>
      <c r="E52888" s="2"/>
      <c r="F52888" s="2"/>
      <c r="G52888" s="2"/>
      <c r="H52888" s="2"/>
    </row>
    <row r="52889" spans="2:8">
      <c r="B52889" s="2" t="s">
        <v>53534</v>
      </c>
      <c r="C52889" s="2">
        <v>35</v>
      </c>
      <c r="D52889" s="2" t="s">
        <v>648</v>
      </c>
      <c r="E52889" s="2"/>
      <c r="F52889" s="2"/>
      <c r="G52889" s="2"/>
      <c r="H52889" s="2"/>
    </row>
    <row r="52890" spans="2:8">
      <c r="B52890" s="2" t="s">
        <v>53535</v>
      </c>
      <c r="C52890" s="2">
        <v>38</v>
      </c>
      <c r="D52890" s="2" t="s">
        <v>648</v>
      </c>
      <c r="E52890" s="2"/>
      <c r="F52890" s="2"/>
      <c r="G52890" s="2"/>
      <c r="H52890" s="2"/>
    </row>
    <row r="52891" spans="2:8">
      <c r="B52891" s="2" t="s">
        <v>53536</v>
      </c>
      <c r="C52891" s="2">
        <v>38</v>
      </c>
      <c r="D52891" s="2" t="s">
        <v>648</v>
      </c>
      <c r="E52891" s="2"/>
      <c r="F52891" s="2"/>
      <c r="G52891" s="2"/>
      <c r="H52891" s="2"/>
    </row>
    <row r="52892" spans="2:8">
      <c r="B52892" s="2" t="s">
        <v>53537</v>
      </c>
      <c r="C52892" s="2">
        <v>37</v>
      </c>
      <c r="D52892" s="2" t="s">
        <v>648</v>
      </c>
      <c r="E52892" s="2"/>
      <c r="F52892" s="2"/>
      <c r="G52892" s="2"/>
      <c r="H52892" s="2"/>
    </row>
    <row r="52893" spans="2:8">
      <c r="B52893" s="2" t="s">
        <v>53538</v>
      </c>
      <c r="C52893" s="2">
        <v>32</v>
      </c>
      <c r="D52893" s="2" t="s">
        <v>648</v>
      </c>
      <c r="E52893" s="2"/>
      <c r="F52893" s="2"/>
      <c r="G52893" s="2"/>
      <c r="H52893" s="2"/>
    </row>
    <row r="52894" spans="2:8">
      <c r="B52894" s="2" t="s">
        <v>53539</v>
      </c>
      <c r="C52894" s="2">
        <v>23</v>
      </c>
      <c r="D52894" s="2" t="s">
        <v>648</v>
      </c>
      <c r="E52894" s="2"/>
      <c r="F52894" s="2"/>
      <c r="G52894" s="2"/>
      <c r="H52894" s="2"/>
    </row>
    <row r="52895" spans="2:8">
      <c r="B52895" s="2" t="s">
        <v>53540</v>
      </c>
      <c r="C52895" s="2">
        <v>25</v>
      </c>
      <c r="D52895" s="2" t="s">
        <v>648</v>
      </c>
      <c r="E52895" s="2"/>
      <c r="F52895" s="2"/>
      <c r="G52895" s="2"/>
      <c r="H52895" s="2"/>
    </row>
    <row r="52896" spans="2:8">
      <c r="B52896" s="2" t="s">
        <v>53541</v>
      </c>
      <c r="C52896" s="2">
        <v>22</v>
      </c>
      <c r="D52896" s="2" t="s">
        <v>648</v>
      </c>
      <c r="E52896" s="2"/>
      <c r="F52896" s="2"/>
      <c r="G52896" s="2"/>
      <c r="H52896" s="2"/>
    </row>
    <row r="52897" spans="2:8">
      <c r="B52897" s="2" t="s">
        <v>53542</v>
      </c>
      <c r="C52897" s="2">
        <v>22</v>
      </c>
      <c r="D52897" s="2" t="s">
        <v>648</v>
      </c>
      <c r="E52897" s="2"/>
      <c r="F52897" s="2"/>
      <c r="G52897" s="2"/>
      <c r="H52897" s="2"/>
    </row>
    <row r="52898" spans="2:8">
      <c r="B52898" s="2" t="s">
        <v>53543</v>
      </c>
      <c r="C52898" s="2">
        <v>25</v>
      </c>
      <c r="D52898" s="2" t="s">
        <v>648</v>
      </c>
      <c r="E52898" s="2"/>
      <c r="F52898" s="2"/>
      <c r="G52898" s="2"/>
      <c r="H52898" s="2"/>
    </row>
    <row r="52899" spans="2:8">
      <c r="B52899" s="2" t="s">
        <v>53544</v>
      </c>
      <c r="C52899" s="2">
        <v>25</v>
      </c>
      <c r="D52899" s="2" t="s">
        <v>648</v>
      </c>
      <c r="E52899" s="2"/>
      <c r="F52899" s="2"/>
      <c r="G52899" s="2"/>
      <c r="H52899" s="2"/>
    </row>
    <row r="52900" spans="2:8">
      <c r="B52900" s="2" t="s">
        <v>53545</v>
      </c>
      <c r="C52900" s="2">
        <v>25</v>
      </c>
      <c r="D52900" s="2" t="s">
        <v>648</v>
      </c>
      <c r="E52900" s="2"/>
      <c r="F52900" s="2"/>
      <c r="G52900" s="2"/>
      <c r="H52900" s="2"/>
    </row>
    <row r="52901" spans="2:8">
      <c r="B52901" s="2" t="s">
        <v>53546</v>
      </c>
      <c r="C52901" s="2">
        <v>18</v>
      </c>
      <c r="D52901" s="2" t="s">
        <v>648</v>
      </c>
      <c r="E52901" s="2"/>
      <c r="F52901" s="2"/>
      <c r="G52901" s="2"/>
      <c r="H52901" s="2"/>
    </row>
    <row r="52902" spans="2:8">
      <c r="B52902" s="2" t="s">
        <v>53547</v>
      </c>
      <c r="C52902" s="2">
        <v>10</v>
      </c>
      <c r="D52902" s="2" t="s">
        <v>648</v>
      </c>
      <c r="E52902" s="2"/>
      <c r="F52902" s="2"/>
      <c r="G52902" s="2"/>
      <c r="H52902" s="2"/>
    </row>
    <row r="52903" spans="2:8">
      <c r="B52903" s="2" t="s">
        <v>53548</v>
      </c>
      <c r="C52903" s="2">
        <v>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53549</v>
      </c>
      <c r="C52904" s="2">
        <v>11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53550</v>
      </c>
      <c r="C52905" s="2">
        <v>15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53551</v>
      </c>
      <c r="C52906" s="2">
        <v>17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53552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53553</v>
      </c>
      <c r="C52908" s="2">
        <v>18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53554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53555</v>
      </c>
      <c r="C52910" s="2">
        <v>21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53556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53557</v>
      </c>
      <c r="C52912" s="2">
        <v>13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53558</v>
      </c>
      <c r="C52913" s="2">
        <v>13</v>
      </c>
      <c r="D52913" s="2" t="s">
        <v>648</v>
      </c>
      <c r="E52913" s="2"/>
      <c r="F52913" s="2"/>
      <c r="G52913" s="2"/>
      <c r="H52913" s="2"/>
    </row>
    <row r="52914" spans="2:8">
      <c r="B52914" s="2" t="s">
        <v>53559</v>
      </c>
      <c r="C52914" s="2">
        <v>16</v>
      </c>
      <c r="D52914" s="2" t="s">
        <v>648</v>
      </c>
      <c r="E52914" s="2"/>
      <c r="F52914" s="2"/>
      <c r="G52914" s="2"/>
      <c r="H52914" s="2"/>
    </row>
    <row r="52915" spans="2:8">
      <c r="B52915" s="2" t="s">
        <v>53560</v>
      </c>
      <c r="C52915" s="2">
        <v>17</v>
      </c>
      <c r="D52915" s="2" t="s">
        <v>648</v>
      </c>
      <c r="E52915" s="2"/>
      <c r="F52915" s="2"/>
      <c r="G52915" s="2"/>
      <c r="H52915" s="2"/>
    </row>
    <row r="52916" spans="2:8">
      <c r="B52916" s="2" t="s">
        <v>53561</v>
      </c>
      <c r="C52916" s="2">
        <v>20</v>
      </c>
      <c r="D52916" s="2" t="s">
        <v>648</v>
      </c>
      <c r="E52916" s="2"/>
      <c r="F52916" s="2"/>
      <c r="G52916" s="2"/>
      <c r="H52916" s="2"/>
    </row>
    <row r="52917" spans="2:8">
      <c r="B52917" s="2" t="s">
        <v>53562</v>
      </c>
      <c r="C52917" s="2">
        <v>22</v>
      </c>
      <c r="D52917" s="2" t="s">
        <v>648</v>
      </c>
      <c r="E52917" s="2"/>
      <c r="F52917" s="2"/>
      <c r="G52917" s="2"/>
      <c r="H52917" s="2"/>
    </row>
    <row r="52918" spans="2:8">
      <c r="B52918" s="2" t="s">
        <v>53563</v>
      </c>
      <c r="C52918" s="2">
        <v>23</v>
      </c>
      <c r="D52918" s="2" t="s">
        <v>648</v>
      </c>
      <c r="E52918" s="2"/>
      <c r="F52918" s="2"/>
      <c r="G52918" s="2"/>
      <c r="H52918" s="2"/>
    </row>
    <row r="52919" spans="2:8">
      <c r="B52919" s="2" t="s">
        <v>53564</v>
      </c>
      <c r="C52919" s="2">
        <v>24</v>
      </c>
      <c r="D52919" s="2" t="s">
        <v>648</v>
      </c>
      <c r="E52919" s="2"/>
      <c r="F52919" s="2"/>
      <c r="G52919" s="2"/>
      <c r="H52919" s="2"/>
    </row>
    <row r="52920" spans="2:8">
      <c r="B52920" s="2" t="s">
        <v>53565</v>
      </c>
      <c r="C52920" s="2">
        <v>23</v>
      </c>
      <c r="D52920" s="2" t="s">
        <v>648</v>
      </c>
      <c r="E52920" s="2"/>
      <c r="F52920" s="2"/>
      <c r="G52920" s="2"/>
      <c r="H52920" s="2"/>
    </row>
    <row r="52921" spans="2:8">
      <c r="B52921" s="2" t="s">
        <v>53566</v>
      </c>
      <c r="C52921" s="2">
        <v>18</v>
      </c>
      <c r="D52921" s="2" t="s">
        <v>648</v>
      </c>
      <c r="E52921" s="2"/>
      <c r="F52921" s="2"/>
      <c r="G52921" s="2"/>
      <c r="H52921" s="2"/>
    </row>
    <row r="52922" spans="2:8">
      <c r="B52922" s="2" t="s">
        <v>53567</v>
      </c>
      <c r="C52922" s="2">
        <v>15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53568</v>
      </c>
      <c r="C52923" s="2">
        <v>20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53569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53570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53571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53572</v>
      </c>
      <c r="C52927" s="2">
        <v>37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53573</v>
      </c>
      <c r="C52928" s="2">
        <v>41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53574</v>
      </c>
      <c r="C52929" s="2">
        <v>41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53575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53576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53577</v>
      </c>
      <c r="C52932" s="2">
        <v>33</v>
      </c>
      <c r="D52932" s="2" t="s">
        <v>648</v>
      </c>
      <c r="E52932" s="2"/>
      <c r="F52932" s="2"/>
      <c r="G52932" s="2"/>
      <c r="H52932" s="2"/>
    </row>
    <row r="52933" spans="2:8">
      <c r="B52933" s="2" t="s">
        <v>53578</v>
      </c>
      <c r="C52933" s="2">
        <v>33</v>
      </c>
      <c r="D52933" s="2" t="s">
        <v>648</v>
      </c>
      <c r="E52933" s="2"/>
      <c r="F52933" s="2"/>
      <c r="G52933" s="2"/>
      <c r="H52933" s="2"/>
    </row>
    <row r="52934" spans="2:8">
      <c r="B52934" s="2" t="s">
        <v>53579</v>
      </c>
      <c r="C52934" s="2">
        <v>32</v>
      </c>
      <c r="D52934" s="2" t="s">
        <v>648</v>
      </c>
      <c r="E52934" s="2"/>
      <c r="F52934" s="2"/>
      <c r="G52934" s="2"/>
      <c r="H52934" s="2"/>
    </row>
    <row r="52935" spans="2:8">
      <c r="B52935" s="2" t="s">
        <v>53580</v>
      </c>
      <c r="C52935" s="2">
        <v>32</v>
      </c>
      <c r="D52935" s="2" t="s">
        <v>648</v>
      </c>
      <c r="E52935" s="2"/>
      <c r="F52935" s="2"/>
      <c r="G52935" s="2"/>
      <c r="H52935" s="2"/>
    </row>
    <row r="52936" spans="2:8">
      <c r="B52936" s="2" t="s">
        <v>53581</v>
      </c>
      <c r="C52936" s="2">
        <v>28</v>
      </c>
      <c r="D52936" s="2" t="s">
        <v>648</v>
      </c>
      <c r="E52936" s="2"/>
      <c r="F52936" s="2"/>
      <c r="G52936" s="2"/>
      <c r="H52936" s="2"/>
    </row>
    <row r="52937" spans="2:8">
      <c r="B52937" s="2" t="s">
        <v>53582</v>
      </c>
      <c r="C52937" s="2">
        <v>22</v>
      </c>
      <c r="D52937" s="2" t="s">
        <v>648</v>
      </c>
      <c r="E52937" s="2"/>
      <c r="F52937" s="2"/>
      <c r="G52937" s="2"/>
      <c r="H52937" s="2"/>
    </row>
    <row r="52938" spans="2:8">
      <c r="B52938" s="2" t="s">
        <v>53583</v>
      </c>
      <c r="C52938" s="2">
        <v>17</v>
      </c>
      <c r="D52938" s="2" t="s">
        <v>648</v>
      </c>
      <c r="E52938" s="2"/>
      <c r="F52938" s="2"/>
      <c r="G52938" s="2"/>
      <c r="H52938" s="2"/>
    </row>
    <row r="52939" spans="2:8">
      <c r="B52939" s="2" t="s">
        <v>53584</v>
      </c>
      <c r="C52939" s="2">
        <v>12</v>
      </c>
      <c r="D52939" s="2" t="s">
        <v>648</v>
      </c>
      <c r="E52939" s="2"/>
      <c r="F52939" s="2"/>
      <c r="G52939" s="2"/>
      <c r="H52939" s="2"/>
    </row>
    <row r="52940" spans="2:8">
      <c r="B52940" s="2" t="s">
        <v>53585</v>
      </c>
      <c r="C52940" s="2">
        <v>7</v>
      </c>
      <c r="D52940" s="2" t="s">
        <v>648</v>
      </c>
      <c r="E52940" s="2"/>
      <c r="F52940" s="2"/>
      <c r="G52940" s="2"/>
      <c r="H52940" s="2"/>
    </row>
    <row r="52941" spans="2:8">
      <c r="B52941" s="2" t="s">
        <v>53586</v>
      </c>
      <c r="C52941" s="2">
        <v>27</v>
      </c>
      <c r="D52941" s="2" t="s">
        <v>648</v>
      </c>
      <c r="E52941" s="2"/>
      <c r="F52941" s="2"/>
      <c r="G52941" s="2"/>
      <c r="H52941" s="2"/>
    </row>
    <row r="52942" spans="2:8">
      <c r="B52942" s="2" t="s">
        <v>53587</v>
      </c>
      <c r="C52942" s="2">
        <v>30</v>
      </c>
      <c r="D52942" s="2" t="s">
        <v>648</v>
      </c>
      <c r="E52942" s="2"/>
      <c r="F52942" s="2"/>
      <c r="G52942" s="2"/>
      <c r="H52942" s="2"/>
    </row>
    <row r="52943" spans="2:8">
      <c r="B52943" s="2" t="s">
        <v>53588</v>
      </c>
      <c r="C52943" s="2">
        <v>30</v>
      </c>
      <c r="D52943" s="2" t="s">
        <v>648</v>
      </c>
      <c r="E52943" s="2"/>
      <c r="F52943" s="2"/>
      <c r="G52943" s="2"/>
      <c r="H52943" s="2"/>
    </row>
    <row r="52944" spans="2:8">
      <c r="B52944" s="2" t="s">
        <v>53589</v>
      </c>
      <c r="C52944" s="2">
        <v>29</v>
      </c>
      <c r="D52944" s="2" t="s">
        <v>648</v>
      </c>
      <c r="E52944" s="2"/>
      <c r="F52944" s="2"/>
      <c r="G52944" s="2"/>
      <c r="H52944" s="2"/>
    </row>
    <row r="52945" spans="2:8">
      <c r="B52945" s="2" t="s">
        <v>53590</v>
      </c>
      <c r="C52945" s="2">
        <v>28</v>
      </c>
      <c r="D52945" s="2" t="s">
        <v>648</v>
      </c>
      <c r="E52945" s="2"/>
      <c r="F52945" s="2"/>
      <c r="G52945" s="2"/>
      <c r="H52945" s="2"/>
    </row>
    <row r="52946" spans="2:8">
      <c r="B52946" s="2" t="s">
        <v>53591</v>
      </c>
      <c r="C52946" s="2">
        <v>23</v>
      </c>
      <c r="D52946" s="2" t="s">
        <v>648</v>
      </c>
      <c r="E52946" s="2"/>
      <c r="F52946" s="2"/>
      <c r="G52946" s="2"/>
      <c r="H52946" s="2"/>
    </row>
    <row r="52947" spans="2:8">
      <c r="B52947" s="2" t="s">
        <v>53592</v>
      </c>
      <c r="C52947" s="2">
        <v>15</v>
      </c>
      <c r="D52947" s="2" t="s">
        <v>648</v>
      </c>
      <c r="E52947" s="2"/>
      <c r="F52947" s="2"/>
      <c r="G52947" s="2"/>
      <c r="H52947" s="2"/>
    </row>
    <row r="52948" spans="2:8">
      <c r="B52948" s="2" t="s">
        <v>53593</v>
      </c>
      <c r="C52948" s="2">
        <v>12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53594</v>
      </c>
      <c r="C52949" s="2">
        <v>13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53595</v>
      </c>
      <c r="C52950" s="2">
        <v>16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53596</v>
      </c>
      <c r="C52951" s="2">
        <v>17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53597</v>
      </c>
      <c r="C52952" s="2">
        <v>32</v>
      </c>
      <c r="D52952" s="2" t="s">
        <v>648</v>
      </c>
      <c r="E52952" s="2"/>
      <c r="F52952" s="2"/>
      <c r="G52952" s="2"/>
      <c r="H52952" s="2"/>
    </row>
    <row r="52953" spans="2:8">
      <c r="B52953" s="2" t="s">
        <v>53598</v>
      </c>
      <c r="C52953" s="2">
        <v>34</v>
      </c>
      <c r="D52953" s="2" t="s">
        <v>648</v>
      </c>
      <c r="E52953" s="2"/>
      <c r="F52953" s="2"/>
      <c r="G52953" s="2"/>
      <c r="H52953" s="2"/>
    </row>
    <row r="52954" spans="2:8">
      <c r="B52954" s="2" t="s">
        <v>53599</v>
      </c>
      <c r="C52954" s="2">
        <v>27</v>
      </c>
      <c r="D52954" s="2" t="s">
        <v>648</v>
      </c>
      <c r="E52954" s="2"/>
      <c r="F52954" s="2"/>
      <c r="G52954" s="2"/>
      <c r="H52954" s="2"/>
    </row>
    <row r="52955" spans="2:8">
      <c r="B52955" s="2" t="s">
        <v>53600</v>
      </c>
      <c r="C52955" s="2">
        <v>24</v>
      </c>
      <c r="D52955" s="2" t="s">
        <v>648</v>
      </c>
      <c r="E52955" s="2"/>
      <c r="F52955" s="2"/>
      <c r="G52955" s="2"/>
      <c r="H52955" s="2"/>
    </row>
    <row r="52956" spans="2:8">
      <c r="B52956" s="2" t="s">
        <v>53601</v>
      </c>
      <c r="C52956" s="2">
        <v>21</v>
      </c>
      <c r="D52956" s="2" t="s">
        <v>648</v>
      </c>
      <c r="E52956" s="2"/>
      <c r="F52956" s="2"/>
      <c r="G52956" s="2"/>
      <c r="H52956" s="2"/>
    </row>
    <row r="52957" spans="2:8">
      <c r="B52957" s="2" t="s">
        <v>53602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53603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53604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53605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53606</v>
      </c>
      <c r="C52961" s="2">
        <v>26</v>
      </c>
      <c r="D52961" s="2" t="s">
        <v>648</v>
      </c>
      <c r="E52961" s="2"/>
      <c r="F52961" s="2"/>
      <c r="G52961" s="2"/>
      <c r="H52961" s="2"/>
    </row>
    <row r="52962" spans="2:8">
      <c r="B52962" s="2" t="s">
        <v>53607</v>
      </c>
      <c r="C52962" s="2">
        <v>31</v>
      </c>
      <c r="D52962" s="2" t="s">
        <v>648</v>
      </c>
      <c r="E52962" s="2"/>
      <c r="F52962" s="2"/>
      <c r="G52962" s="2"/>
      <c r="H52962" s="2"/>
    </row>
    <row r="52963" spans="2:8">
      <c r="B52963" s="2" t="s">
        <v>53608</v>
      </c>
      <c r="C52963" s="2">
        <v>34</v>
      </c>
      <c r="D52963" s="2" t="s">
        <v>648</v>
      </c>
      <c r="E52963" s="2"/>
      <c r="F52963" s="2"/>
      <c r="G52963" s="2"/>
      <c r="H52963" s="2"/>
    </row>
    <row r="52964" spans="2:8">
      <c r="B52964" s="2" t="s">
        <v>53609</v>
      </c>
      <c r="C52964" s="2">
        <v>33</v>
      </c>
      <c r="D52964" s="2" t="s">
        <v>648</v>
      </c>
      <c r="E52964" s="2"/>
      <c r="F52964" s="2"/>
      <c r="G52964" s="2"/>
      <c r="H52964" s="2"/>
    </row>
    <row r="52965" spans="2:8">
      <c r="B52965" s="2" t="s">
        <v>53610</v>
      </c>
      <c r="C52965" s="2">
        <v>31</v>
      </c>
      <c r="D52965" s="2" t="s">
        <v>648</v>
      </c>
      <c r="E52965" s="2"/>
      <c r="F52965" s="2"/>
      <c r="G52965" s="2"/>
      <c r="H52965" s="2"/>
    </row>
    <row r="52966" spans="2:8">
      <c r="B52966" s="2" t="s">
        <v>53611</v>
      </c>
      <c r="C52966" s="2">
        <v>29</v>
      </c>
      <c r="D52966" s="2" t="s">
        <v>648</v>
      </c>
      <c r="E52966" s="2"/>
      <c r="F52966" s="2"/>
      <c r="G52966" s="2"/>
      <c r="H52966" s="2"/>
    </row>
    <row r="52967" spans="2:8">
      <c r="B52967" s="2" t="s">
        <v>53612</v>
      </c>
      <c r="C52967" s="2">
        <v>33</v>
      </c>
      <c r="D52967" s="2" t="s">
        <v>648</v>
      </c>
      <c r="E52967" s="2"/>
      <c r="F52967" s="2"/>
      <c r="G52967" s="2"/>
      <c r="H52967" s="2"/>
    </row>
    <row r="52968" spans="2:8">
      <c r="B52968" s="2" t="s">
        <v>53613</v>
      </c>
      <c r="C52968" s="2">
        <v>33</v>
      </c>
      <c r="D52968" s="2" t="s">
        <v>648</v>
      </c>
      <c r="E52968" s="2"/>
      <c r="F52968" s="2"/>
      <c r="G52968" s="2"/>
      <c r="H52968" s="2"/>
    </row>
    <row r="52969" spans="2:8">
      <c r="B52969" s="2" t="s">
        <v>53614</v>
      </c>
      <c r="C52969" s="2">
        <v>31</v>
      </c>
      <c r="D52969" s="2" t="s">
        <v>648</v>
      </c>
      <c r="E52969" s="2"/>
      <c r="F52969" s="2"/>
      <c r="G52969" s="2"/>
      <c r="H52969" s="2"/>
    </row>
    <row r="52970" spans="2:8">
      <c r="B52970" s="2" t="s">
        <v>53615</v>
      </c>
      <c r="C52970" s="2">
        <v>24</v>
      </c>
      <c r="D52970" s="2" t="s">
        <v>648</v>
      </c>
      <c r="E52970" s="2"/>
      <c r="F52970" s="2"/>
      <c r="G52970" s="2"/>
      <c r="H52970" s="2"/>
    </row>
    <row r="52971" spans="2:8">
      <c r="B52971" s="2" t="s">
        <v>53616</v>
      </c>
      <c r="C52971" s="2">
        <v>16</v>
      </c>
      <c r="D52971" s="2" t="s">
        <v>648</v>
      </c>
      <c r="E52971" s="2"/>
      <c r="F52971" s="2"/>
      <c r="G52971" s="2"/>
      <c r="H52971" s="2"/>
    </row>
    <row r="52972" spans="2:8">
      <c r="B52972" s="2" t="s">
        <v>53617</v>
      </c>
      <c r="C52972" s="2">
        <v>10</v>
      </c>
      <c r="D52972" s="2" t="s">
        <v>648</v>
      </c>
      <c r="E52972" s="2"/>
      <c r="F52972" s="2"/>
      <c r="G52972" s="2"/>
      <c r="H52972" s="2"/>
    </row>
    <row r="52973" spans="2:8">
      <c r="B52973" s="2" t="s">
        <v>53618</v>
      </c>
      <c r="C52973" s="2">
        <v>32</v>
      </c>
      <c r="D52973" s="2" t="s">
        <v>648</v>
      </c>
      <c r="E52973" s="2"/>
      <c r="F52973" s="2"/>
      <c r="G52973" s="2"/>
      <c r="H52973" s="2"/>
    </row>
    <row r="52974" spans="2:8">
      <c r="B52974" s="2" t="s">
        <v>53619</v>
      </c>
      <c r="C52974" s="2">
        <v>32</v>
      </c>
      <c r="D52974" s="2" t="s">
        <v>648</v>
      </c>
      <c r="E52974" s="2"/>
      <c r="F52974" s="2"/>
      <c r="G52974" s="2"/>
      <c r="H52974" s="2"/>
    </row>
    <row r="52975" spans="2:8">
      <c r="B52975" s="2" t="s">
        <v>53620</v>
      </c>
      <c r="C52975" s="2">
        <v>32</v>
      </c>
      <c r="D52975" s="2" t="s">
        <v>648</v>
      </c>
      <c r="E52975" s="2"/>
      <c r="F52975" s="2"/>
      <c r="G52975" s="2"/>
      <c r="H52975" s="2"/>
    </row>
    <row r="52976" spans="2:8">
      <c r="B52976" s="2" t="s">
        <v>53621</v>
      </c>
      <c r="C52976" s="2">
        <v>30</v>
      </c>
      <c r="D52976" s="2" t="s">
        <v>648</v>
      </c>
      <c r="E52976" s="2"/>
      <c r="F52976" s="2"/>
      <c r="G52976" s="2"/>
      <c r="H52976" s="2"/>
    </row>
    <row r="52977" spans="2:8">
      <c r="B52977" s="2" t="s">
        <v>53622</v>
      </c>
      <c r="C52977" s="2">
        <v>27</v>
      </c>
      <c r="D52977" s="2" t="s">
        <v>648</v>
      </c>
      <c r="E52977" s="2"/>
      <c r="F52977" s="2"/>
      <c r="G52977" s="2"/>
      <c r="H52977" s="2"/>
    </row>
    <row r="52978" spans="2:8">
      <c r="B52978" s="2" t="s">
        <v>53623</v>
      </c>
      <c r="C52978" s="2">
        <v>25</v>
      </c>
      <c r="D52978" s="2" t="s">
        <v>648</v>
      </c>
      <c r="E52978" s="2"/>
      <c r="F52978" s="2"/>
      <c r="G52978" s="2"/>
      <c r="H52978" s="2"/>
    </row>
    <row r="52979" spans="2:8">
      <c r="B52979" s="2" t="s">
        <v>53624</v>
      </c>
      <c r="C52979" s="2">
        <v>18</v>
      </c>
      <c r="D52979" s="2" t="s">
        <v>648</v>
      </c>
      <c r="E52979" s="2"/>
      <c r="F52979" s="2"/>
      <c r="G52979" s="2"/>
      <c r="H52979" s="2"/>
    </row>
    <row r="52980" spans="2:8">
      <c r="B52980" s="2" t="s">
        <v>53625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53626</v>
      </c>
      <c r="C52981" s="2">
        <v>37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53627</v>
      </c>
      <c r="C52982" s="2">
        <v>42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53628</v>
      </c>
      <c r="C52983" s="2">
        <v>28</v>
      </c>
      <c r="D52983" s="2" t="s">
        <v>648</v>
      </c>
      <c r="E52983" s="2"/>
      <c r="F52983" s="2"/>
      <c r="G52983" s="2"/>
      <c r="H52983" s="2"/>
    </row>
    <row r="52984" spans="2:8">
      <c r="B52984" s="2" t="s">
        <v>53629</v>
      </c>
      <c r="C52984" s="2">
        <v>29</v>
      </c>
      <c r="D52984" s="2" t="s">
        <v>648</v>
      </c>
      <c r="E52984" s="2"/>
      <c r="F52984" s="2"/>
      <c r="G52984" s="2"/>
      <c r="H52984" s="2"/>
    </row>
    <row r="52985" spans="2:8">
      <c r="B52985" s="2" t="s">
        <v>53630</v>
      </c>
      <c r="C52985" s="2">
        <v>29</v>
      </c>
      <c r="D52985" s="2" t="s">
        <v>648</v>
      </c>
      <c r="E52985" s="2"/>
      <c r="F52985" s="2"/>
      <c r="G52985" s="2"/>
      <c r="H52985" s="2"/>
    </row>
    <row r="52986" spans="2:8">
      <c r="B52986" s="2" t="s">
        <v>53631</v>
      </c>
      <c r="C52986" s="2">
        <v>30</v>
      </c>
      <c r="D52986" s="2" t="s">
        <v>648</v>
      </c>
      <c r="E52986" s="2"/>
      <c r="F52986" s="2"/>
      <c r="G52986" s="2"/>
      <c r="H52986" s="2"/>
    </row>
    <row r="52987" spans="2:8">
      <c r="B52987" s="2" t="s">
        <v>53632</v>
      </c>
      <c r="C52987" s="2">
        <v>30</v>
      </c>
      <c r="D52987" s="2" t="s">
        <v>648</v>
      </c>
      <c r="E52987" s="2"/>
      <c r="F52987" s="2"/>
      <c r="G52987" s="2"/>
      <c r="H52987" s="2"/>
    </row>
    <row r="52988" spans="2:8">
      <c r="B52988" s="2" t="s">
        <v>53633</v>
      </c>
      <c r="C52988" s="2">
        <v>29</v>
      </c>
      <c r="D52988" s="2" t="s">
        <v>648</v>
      </c>
      <c r="E52988" s="2"/>
      <c r="F52988" s="2"/>
      <c r="G52988" s="2"/>
      <c r="H52988" s="2"/>
    </row>
    <row r="52989" spans="2:8">
      <c r="B52989" s="2" t="s">
        <v>53634</v>
      </c>
      <c r="C52989" s="2">
        <v>24</v>
      </c>
      <c r="D52989" s="2" t="s">
        <v>648</v>
      </c>
      <c r="E52989" s="2"/>
      <c r="F52989" s="2"/>
      <c r="G52989" s="2"/>
      <c r="H52989" s="2"/>
    </row>
    <row r="52990" spans="2:8">
      <c r="B52990" s="2" t="s">
        <v>53635</v>
      </c>
      <c r="C52990" s="2">
        <v>16</v>
      </c>
      <c r="D52990" s="2" t="s">
        <v>648</v>
      </c>
      <c r="E52990" s="2"/>
      <c r="F52990" s="2"/>
      <c r="G52990" s="2"/>
      <c r="H52990" s="2"/>
    </row>
    <row r="52991" spans="2:8">
      <c r="B52991" s="2" t="s">
        <v>53636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53637</v>
      </c>
      <c r="C52992" s="2">
        <v>23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53638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53639</v>
      </c>
      <c r="C52994" s="2">
        <v>25</v>
      </c>
      <c r="D52994" s="2" t="s">
        <v>648</v>
      </c>
      <c r="E52994" s="2"/>
      <c r="F52994" s="2"/>
      <c r="G52994" s="2"/>
      <c r="H52994" s="2"/>
    </row>
    <row r="52995" spans="2:8">
      <c r="B52995" s="2" t="s">
        <v>53640</v>
      </c>
      <c r="C52995" s="2">
        <v>24</v>
      </c>
      <c r="D52995" s="2" t="s">
        <v>648</v>
      </c>
      <c r="E52995" s="2"/>
      <c r="F52995" s="2"/>
      <c r="G52995" s="2"/>
      <c r="H52995" s="2"/>
    </row>
    <row r="52996" spans="2:8">
      <c r="B52996" s="2" t="s">
        <v>53641</v>
      </c>
      <c r="C52996" s="2">
        <v>23</v>
      </c>
      <c r="D52996" s="2" t="s">
        <v>648</v>
      </c>
      <c r="E52996" s="2"/>
      <c r="F52996" s="2"/>
      <c r="G52996" s="2"/>
      <c r="H52996" s="2"/>
    </row>
    <row r="52997" spans="2:8">
      <c r="B52997" s="2" t="s">
        <v>53642</v>
      </c>
      <c r="C52997" s="2">
        <v>23</v>
      </c>
      <c r="D52997" s="2" t="s">
        <v>648</v>
      </c>
      <c r="E52997" s="2"/>
      <c r="F52997" s="2"/>
      <c r="G52997" s="2"/>
      <c r="H52997" s="2"/>
    </row>
    <row r="52998" spans="2:8">
      <c r="B52998" s="2" t="s">
        <v>53643</v>
      </c>
      <c r="C52998" s="2">
        <v>22</v>
      </c>
      <c r="D52998" s="2" t="s">
        <v>648</v>
      </c>
      <c r="E52998" s="2"/>
      <c r="F52998" s="2"/>
      <c r="G52998" s="2"/>
      <c r="H52998" s="2"/>
    </row>
    <row r="52999" spans="2:8">
      <c r="B52999" s="2" t="s">
        <v>53644</v>
      </c>
      <c r="C52999" s="2">
        <v>22</v>
      </c>
      <c r="D52999" s="2" t="s">
        <v>648</v>
      </c>
      <c r="E52999" s="2"/>
      <c r="F52999" s="2"/>
      <c r="G52999" s="2"/>
      <c r="H52999" s="2"/>
    </row>
    <row r="53000" spans="2:8">
      <c r="B53000" s="2" t="s">
        <v>53645</v>
      </c>
      <c r="C53000" s="2">
        <v>22</v>
      </c>
      <c r="D53000" s="2" t="s">
        <v>648</v>
      </c>
      <c r="E53000" s="2"/>
      <c r="F53000" s="2"/>
      <c r="G53000" s="2"/>
      <c r="H53000" s="2"/>
    </row>
    <row r="53001" spans="2:8">
      <c r="B53001" s="2" t="s">
        <v>53646</v>
      </c>
      <c r="C53001" s="2">
        <v>19</v>
      </c>
      <c r="D53001" s="2" t="s">
        <v>648</v>
      </c>
      <c r="E53001" s="2"/>
      <c r="F53001" s="2"/>
      <c r="G53001" s="2"/>
      <c r="H53001" s="2"/>
    </row>
    <row r="53002" spans="2:8">
      <c r="B53002" s="2" t="s">
        <v>53647</v>
      </c>
      <c r="C53002" s="2">
        <v>17</v>
      </c>
      <c r="D53002" s="2" t="s">
        <v>648</v>
      </c>
      <c r="E53002" s="2"/>
      <c r="F53002" s="2"/>
      <c r="G53002" s="2"/>
      <c r="H53002" s="2"/>
    </row>
    <row r="53003" spans="2:8">
      <c r="B53003" s="2" t="s">
        <v>53648</v>
      </c>
      <c r="C53003" s="2">
        <v>15</v>
      </c>
      <c r="D53003" s="2" t="s">
        <v>648</v>
      </c>
      <c r="E53003" s="2"/>
      <c r="F53003" s="2"/>
      <c r="G53003" s="2"/>
      <c r="H53003" s="2"/>
    </row>
    <row r="53004" spans="2:8">
      <c r="B53004" s="2" t="s">
        <v>53649</v>
      </c>
      <c r="C53004" s="2">
        <v>13</v>
      </c>
      <c r="D53004" s="2" t="s">
        <v>648</v>
      </c>
      <c r="E53004" s="2"/>
      <c r="F53004" s="2"/>
      <c r="G53004" s="2"/>
      <c r="H53004" s="2"/>
    </row>
    <row r="53005" spans="2:8">
      <c r="B53005" s="2" t="s">
        <v>53650</v>
      </c>
      <c r="C53005" s="2">
        <v>21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53651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53652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53653</v>
      </c>
      <c r="C53008" s="2">
        <v>34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53654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53655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53656</v>
      </c>
      <c r="C53011" s="2">
        <v>18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53657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53658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53659</v>
      </c>
      <c r="C53014" s="2">
        <v>18</v>
      </c>
      <c r="D53014" s="2" t="s">
        <v>648</v>
      </c>
      <c r="E53014" s="2"/>
      <c r="F53014" s="2"/>
      <c r="G53014" s="2"/>
      <c r="H53014" s="2"/>
    </row>
    <row r="53015" spans="2:8">
      <c r="B53015" s="2" t="s">
        <v>53660</v>
      </c>
      <c r="C53015" s="2">
        <v>18</v>
      </c>
      <c r="D53015" s="2" t="s">
        <v>648</v>
      </c>
      <c r="E53015" s="2"/>
      <c r="F53015" s="2"/>
      <c r="G53015" s="2"/>
      <c r="H53015" s="2"/>
    </row>
    <row r="53016" spans="2:8">
      <c r="B53016" s="2" t="s">
        <v>53661</v>
      </c>
      <c r="C53016" s="2">
        <v>12</v>
      </c>
      <c r="D53016" s="2" t="s">
        <v>648</v>
      </c>
      <c r="E53016" s="2"/>
      <c r="F53016" s="2"/>
      <c r="G53016" s="2"/>
      <c r="H53016" s="2"/>
    </row>
    <row r="53017" spans="2:8">
      <c r="B53017" s="2" t="s">
        <v>53662</v>
      </c>
      <c r="C53017" s="2">
        <v>12</v>
      </c>
      <c r="D53017" s="2" t="s">
        <v>648</v>
      </c>
      <c r="E53017" s="2"/>
      <c r="F53017" s="2"/>
      <c r="G53017" s="2"/>
      <c r="H53017" s="2"/>
    </row>
    <row r="53018" spans="2:8">
      <c r="B53018" s="2" t="s">
        <v>53663</v>
      </c>
      <c r="C53018" s="2">
        <v>28</v>
      </c>
      <c r="D53018" s="2" t="s">
        <v>648</v>
      </c>
      <c r="E53018" s="2"/>
      <c r="F53018" s="2"/>
      <c r="G53018" s="2"/>
      <c r="H53018" s="2"/>
    </row>
    <row r="53019" spans="2:8">
      <c r="B53019" s="2" t="s">
        <v>53664</v>
      </c>
      <c r="C53019" s="2">
        <v>28</v>
      </c>
      <c r="D53019" s="2" t="s">
        <v>648</v>
      </c>
      <c r="E53019" s="2"/>
      <c r="F53019" s="2"/>
      <c r="G53019" s="2"/>
      <c r="H53019" s="2"/>
    </row>
    <row r="53020" spans="2:8">
      <c r="B53020" s="2" t="s">
        <v>53665</v>
      </c>
      <c r="C53020" s="2">
        <v>28</v>
      </c>
      <c r="D53020" s="2" t="s">
        <v>648</v>
      </c>
      <c r="E53020" s="2"/>
      <c r="F53020" s="2"/>
      <c r="G53020" s="2"/>
      <c r="H53020" s="2"/>
    </row>
    <row r="53021" spans="2:8">
      <c r="B53021" s="2" t="s">
        <v>53666</v>
      </c>
      <c r="C53021" s="2">
        <v>29</v>
      </c>
      <c r="D53021" s="2" t="s">
        <v>648</v>
      </c>
      <c r="E53021" s="2"/>
      <c r="F53021" s="2"/>
      <c r="G53021" s="2"/>
      <c r="H53021" s="2"/>
    </row>
    <row r="53022" spans="2:8">
      <c r="B53022" s="2" t="s">
        <v>53667</v>
      </c>
      <c r="C53022" s="2">
        <v>30</v>
      </c>
      <c r="D53022" s="2" t="s">
        <v>648</v>
      </c>
      <c r="E53022" s="2"/>
      <c r="F53022" s="2"/>
      <c r="G53022" s="2"/>
      <c r="H53022" s="2"/>
    </row>
    <row r="53023" spans="2:8">
      <c r="B53023" s="2" t="s">
        <v>53668</v>
      </c>
      <c r="C53023" s="2">
        <v>26</v>
      </c>
      <c r="D53023" s="2" t="s">
        <v>648</v>
      </c>
      <c r="E53023" s="2"/>
      <c r="F53023" s="2"/>
      <c r="G53023" s="2"/>
      <c r="H53023" s="2"/>
    </row>
    <row r="53024" spans="2:8">
      <c r="B53024" s="2" t="s">
        <v>53669</v>
      </c>
      <c r="C53024" s="2">
        <v>14</v>
      </c>
      <c r="D53024" s="2" t="s">
        <v>648</v>
      </c>
      <c r="E53024" s="2"/>
      <c r="F53024" s="2"/>
      <c r="G53024" s="2"/>
      <c r="H53024" s="2"/>
    </row>
    <row r="53025" spans="2:8">
      <c r="B53025" s="2" t="s">
        <v>53670</v>
      </c>
      <c r="C53025" s="2">
        <v>13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53671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53672</v>
      </c>
      <c r="C53027" s="2">
        <v>34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53673</v>
      </c>
      <c r="C53028" s="2">
        <v>37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53674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53675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53676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53677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53678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53679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53680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53681</v>
      </c>
      <c r="C53036" s="2">
        <v>25</v>
      </c>
      <c r="D53036" s="2" t="s">
        <v>648</v>
      </c>
      <c r="E53036" s="2"/>
      <c r="F53036" s="2"/>
      <c r="G53036" s="2"/>
      <c r="H53036" s="2"/>
    </row>
    <row r="53037" spans="2:8">
      <c r="B53037" s="2" t="s">
        <v>53682</v>
      </c>
      <c r="C53037" s="2">
        <v>25</v>
      </c>
      <c r="D53037" s="2" t="s">
        <v>648</v>
      </c>
      <c r="E53037" s="2"/>
      <c r="F53037" s="2"/>
      <c r="G53037" s="2"/>
      <c r="H53037" s="2"/>
    </row>
    <row r="53038" spans="2:8">
      <c r="B53038" s="2" t="s">
        <v>53683</v>
      </c>
      <c r="C53038" s="2">
        <v>25</v>
      </c>
      <c r="D53038" s="2" t="s">
        <v>648</v>
      </c>
      <c r="E53038" s="2"/>
      <c r="F53038" s="2"/>
      <c r="G53038" s="2"/>
      <c r="H53038" s="2"/>
    </row>
    <row r="53039" spans="2:8">
      <c r="B53039" s="2" t="s">
        <v>53684</v>
      </c>
      <c r="C53039" s="2">
        <v>24</v>
      </c>
      <c r="D53039" s="2" t="s">
        <v>648</v>
      </c>
      <c r="E53039" s="2"/>
      <c r="F53039" s="2"/>
      <c r="G53039" s="2"/>
      <c r="H53039" s="2"/>
    </row>
    <row r="53040" spans="2:8">
      <c r="B53040" s="2" t="s">
        <v>53685</v>
      </c>
      <c r="C53040" s="2">
        <v>23</v>
      </c>
      <c r="D53040" s="2" t="s">
        <v>648</v>
      </c>
      <c r="E53040" s="2"/>
      <c r="F53040" s="2"/>
      <c r="G53040" s="2"/>
      <c r="H53040" s="2"/>
    </row>
    <row r="53041" spans="2:8">
      <c r="B53041" s="2" t="s">
        <v>53686</v>
      </c>
      <c r="C53041" s="2">
        <v>20</v>
      </c>
      <c r="D53041" s="2" t="s">
        <v>648</v>
      </c>
      <c r="E53041" s="2"/>
      <c r="F53041" s="2"/>
      <c r="G53041" s="2"/>
      <c r="H53041" s="2"/>
    </row>
    <row r="53042" spans="2:8">
      <c r="B53042" s="2" t="s">
        <v>53687</v>
      </c>
      <c r="C53042" s="2">
        <v>18</v>
      </c>
      <c r="D53042" s="2" t="s">
        <v>648</v>
      </c>
      <c r="E53042" s="2"/>
      <c r="F53042" s="2"/>
      <c r="G53042" s="2"/>
      <c r="H53042" s="2"/>
    </row>
    <row r="53043" spans="2:8">
      <c r="B53043" s="2" t="s">
        <v>53688</v>
      </c>
      <c r="C53043" s="2">
        <v>12</v>
      </c>
      <c r="D53043" s="2" t="s">
        <v>648</v>
      </c>
      <c r="E53043" s="2"/>
      <c r="F53043" s="2"/>
      <c r="G53043" s="2"/>
      <c r="H53043" s="2"/>
    </row>
    <row r="53044" spans="2:8">
      <c r="B53044" s="2" t="s">
        <v>53689</v>
      </c>
      <c r="C53044" s="2">
        <v>6</v>
      </c>
      <c r="D53044" s="2" t="s">
        <v>648</v>
      </c>
      <c r="E53044" s="2"/>
      <c r="F53044" s="2"/>
      <c r="G53044" s="2"/>
      <c r="H53044" s="2"/>
    </row>
    <row r="53045" spans="2:8">
      <c r="B53045" s="2" t="s">
        <v>53690</v>
      </c>
      <c r="C53045" s="2">
        <v>23</v>
      </c>
      <c r="D53045" s="2" t="s">
        <v>648</v>
      </c>
      <c r="E53045" s="2"/>
      <c r="F53045" s="2"/>
      <c r="G53045" s="2"/>
      <c r="H53045" s="2"/>
    </row>
    <row r="53046" spans="2:8">
      <c r="B53046" s="2" t="s">
        <v>53691</v>
      </c>
      <c r="C53046" s="2">
        <v>25</v>
      </c>
      <c r="D53046" s="2" t="s">
        <v>648</v>
      </c>
      <c r="E53046" s="2"/>
      <c r="F53046" s="2"/>
      <c r="G53046" s="2"/>
      <c r="H53046" s="2"/>
    </row>
    <row r="53047" spans="2:8">
      <c r="B53047" s="2" t="s">
        <v>53692</v>
      </c>
      <c r="C53047" s="2">
        <v>24</v>
      </c>
      <c r="D53047" s="2" t="s">
        <v>648</v>
      </c>
      <c r="E53047" s="2"/>
      <c r="F53047" s="2"/>
      <c r="G53047" s="2"/>
      <c r="H53047" s="2"/>
    </row>
    <row r="53048" spans="2:8">
      <c r="B53048" s="2" t="s">
        <v>53693</v>
      </c>
      <c r="C53048" s="2">
        <v>23</v>
      </c>
      <c r="D53048" s="2" t="s">
        <v>648</v>
      </c>
      <c r="E53048" s="2"/>
      <c r="F53048" s="2"/>
      <c r="G53048" s="2"/>
      <c r="H53048" s="2"/>
    </row>
    <row r="53049" spans="2:8">
      <c r="B53049" s="2" t="s">
        <v>53694</v>
      </c>
      <c r="C53049" s="2">
        <v>18</v>
      </c>
      <c r="D53049" s="2" t="s">
        <v>648</v>
      </c>
      <c r="E53049" s="2"/>
      <c r="F53049" s="2"/>
      <c r="G53049" s="2"/>
      <c r="H53049" s="2"/>
    </row>
    <row r="53050" spans="2:8">
      <c r="B53050" s="2" t="s">
        <v>53695</v>
      </c>
      <c r="C53050" s="2">
        <v>20</v>
      </c>
      <c r="D53050" s="2" t="s">
        <v>648</v>
      </c>
      <c r="E53050" s="2"/>
      <c r="F53050" s="2"/>
      <c r="G53050" s="2"/>
      <c r="H53050" s="2"/>
    </row>
    <row r="53051" spans="2:8">
      <c r="B53051" s="2" t="s">
        <v>53696</v>
      </c>
      <c r="C53051" s="2">
        <v>22</v>
      </c>
      <c r="D53051" s="2" t="s">
        <v>648</v>
      </c>
      <c r="E53051" s="2"/>
      <c r="F53051" s="2"/>
      <c r="G53051" s="2"/>
      <c r="H53051" s="2"/>
    </row>
    <row r="53052" spans="2:8">
      <c r="B53052" s="2" t="s">
        <v>53697</v>
      </c>
      <c r="C53052" s="2">
        <v>23</v>
      </c>
      <c r="D53052" s="2" t="s">
        <v>648</v>
      </c>
      <c r="E53052" s="2"/>
      <c r="F53052" s="2"/>
      <c r="G53052" s="2"/>
      <c r="H53052" s="2"/>
    </row>
    <row r="53053" spans="2:8">
      <c r="B53053" s="2" t="s">
        <v>53698</v>
      </c>
      <c r="C53053" s="2">
        <v>21</v>
      </c>
      <c r="D53053" s="2" t="s">
        <v>648</v>
      </c>
      <c r="E53053" s="2"/>
      <c r="F53053" s="2"/>
      <c r="G53053" s="2"/>
      <c r="H53053" s="2"/>
    </row>
    <row r="53054" spans="2:8">
      <c r="B53054" s="2" t="s">
        <v>53699</v>
      </c>
      <c r="C53054" s="2">
        <v>19</v>
      </c>
      <c r="D53054" s="2" t="s">
        <v>648</v>
      </c>
      <c r="E53054" s="2"/>
      <c r="F53054" s="2"/>
      <c r="G53054" s="2"/>
      <c r="H53054" s="2"/>
    </row>
    <row r="53055" spans="2:8">
      <c r="B53055" s="2" t="s">
        <v>53700</v>
      </c>
      <c r="C53055" s="2">
        <v>16</v>
      </c>
      <c r="D53055" s="2" t="s">
        <v>648</v>
      </c>
      <c r="E53055" s="2"/>
      <c r="F53055" s="2"/>
      <c r="G53055" s="2"/>
      <c r="H53055" s="2"/>
    </row>
    <row r="53056" spans="2:8">
      <c r="B53056" s="2" t="s">
        <v>53701</v>
      </c>
      <c r="C53056" s="2">
        <v>13</v>
      </c>
      <c r="D53056" s="2" t="s">
        <v>648</v>
      </c>
      <c r="E53056" s="2"/>
      <c r="F53056" s="2"/>
      <c r="G53056" s="2"/>
      <c r="H53056" s="2"/>
    </row>
    <row r="53057" spans="2:8">
      <c r="B53057" s="2" t="s">
        <v>53702</v>
      </c>
      <c r="C53057" s="2">
        <v>14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53703</v>
      </c>
      <c r="C53058" s="2">
        <v>18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53704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53705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53706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53707</v>
      </c>
      <c r="C53062" s="2">
        <v>35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53708</v>
      </c>
      <c r="C53063" s="2">
        <v>32</v>
      </c>
      <c r="D53063" s="2" t="s">
        <v>648</v>
      </c>
      <c r="E53063" s="2"/>
      <c r="F53063" s="2"/>
      <c r="G53063" s="2"/>
      <c r="H53063" s="2"/>
    </row>
    <row r="53064" spans="2:8">
      <c r="B53064" s="2" t="s">
        <v>53709</v>
      </c>
      <c r="C53064" s="2">
        <v>32</v>
      </c>
      <c r="D53064" s="2" t="s">
        <v>648</v>
      </c>
      <c r="E53064" s="2"/>
      <c r="F53064" s="2"/>
      <c r="G53064" s="2"/>
      <c r="H53064" s="2"/>
    </row>
    <row r="53065" spans="2:8">
      <c r="B53065" s="2" t="s">
        <v>53710</v>
      </c>
      <c r="C53065" s="2">
        <v>32</v>
      </c>
      <c r="D53065" s="2" t="s">
        <v>648</v>
      </c>
      <c r="E53065" s="2"/>
      <c r="F53065" s="2"/>
      <c r="G53065" s="2"/>
      <c r="H53065" s="2"/>
    </row>
    <row r="53066" spans="2:8">
      <c r="B53066" s="2" t="s">
        <v>53711</v>
      </c>
      <c r="C53066" s="2">
        <v>29</v>
      </c>
      <c r="D53066" s="2" t="s">
        <v>648</v>
      </c>
      <c r="E53066" s="2"/>
      <c r="F53066" s="2"/>
      <c r="G53066" s="2"/>
      <c r="H53066" s="2"/>
    </row>
    <row r="53067" spans="2:8">
      <c r="B53067" s="2" t="s">
        <v>53712</v>
      </c>
      <c r="C53067" s="2">
        <v>27</v>
      </c>
      <c r="D53067" s="2" t="s">
        <v>648</v>
      </c>
      <c r="E53067" s="2"/>
      <c r="F53067" s="2"/>
      <c r="G53067" s="2"/>
      <c r="H53067" s="2"/>
    </row>
    <row r="53068" spans="2:8">
      <c r="B53068" s="2" t="s">
        <v>53713</v>
      </c>
      <c r="C53068" s="2">
        <v>15</v>
      </c>
      <c r="D53068" s="2" t="s">
        <v>648</v>
      </c>
      <c r="E53068" s="2"/>
      <c r="F53068" s="2"/>
      <c r="G53068" s="2"/>
      <c r="H53068" s="2"/>
    </row>
    <row r="53069" spans="2:8">
      <c r="B53069" s="2" t="s">
        <v>53714</v>
      </c>
      <c r="C53069" s="2">
        <v>16</v>
      </c>
      <c r="D53069" s="2" t="s">
        <v>648</v>
      </c>
      <c r="E53069" s="2"/>
      <c r="F53069" s="2"/>
      <c r="G53069" s="2"/>
      <c r="H53069" s="2"/>
    </row>
    <row r="53070" spans="2:8">
      <c r="B53070" s="2" t="s">
        <v>53715</v>
      </c>
      <c r="C53070" s="2">
        <v>16</v>
      </c>
      <c r="D53070" s="2" t="s">
        <v>648</v>
      </c>
      <c r="E53070" s="2"/>
      <c r="F53070" s="2"/>
      <c r="G53070" s="2"/>
      <c r="H53070" s="2"/>
    </row>
    <row r="53071" spans="2:8">
      <c r="B53071" s="2" t="s">
        <v>53716</v>
      </c>
      <c r="C53071" s="2">
        <v>13</v>
      </c>
      <c r="D53071" s="2" t="s">
        <v>648</v>
      </c>
      <c r="E53071" s="2"/>
      <c r="F53071" s="2"/>
      <c r="G53071" s="2"/>
      <c r="H53071" s="2"/>
    </row>
    <row r="53072" spans="2:8">
      <c r="B53072" s="2" t="s">
        <v>53717</v>
      </c>
      <c r="C53072" s="2">
        <v>9</v>
      </c>
      <c r="D53072" s="2" t="s">
        <v>648</v>
      </c>
      <c r="E53072" s="2"/>
      <c r="F53072" s="2"/>
      <c r="G53072" s="2"/>
      <c r="H53072" s="2"/>
    </row>
    <row r="53073" spans="2:8">
      <c r="B53073" s="2" t="s">
        <v>53718</v>
      </c>
      <c r="C53073" s="2">
        <v>8</v>
      </c>
      <c r="D53073" s="2" t="s">
        <v>648</v>
      </c>
      <c r="E53073" s="2"/>
      <c r="F53073" s="2"/>
      <c r="G53073" s="2"/>
      <c r="H53073" s="2"/>
    </row>
    <row r="53074" spans="2:8">
      <c r="B53074" s="2" t="s">
        <v>53719</v>
      </c>
      <c r="C53074" s="2">
        <v>45</v>
      </c>
      <c r="D53074" s="2" t="s">
        <v>648</v>
      </c>
      <c r="E53074" s="2"/>
      <c r="F53074" s="2"/>
      <c r="G53074" s="2"/>
      <c r="H53074" s="2"/>
    </row>
    <row r="53075" spans="2:8">
      <c r="B53075" s="2" t="s">
        <v>53720</v>
      </c>
      <c r="C53075" s="2">
        <v>45</v>
      </c>
      <c r="D53075" s="2" t="s">
        <v>648</v>
      </c>
      <c r="E53075" s="2"/>
      <c r="F53075" s="2"/>
      <c r="G53075" s="2"/>
      <c r="H53075" s="2"/>
    </row>
    <row r="53076" spans="2:8">
      <c r="B53076" s="2" t="s">
        <v>53721</v>
      </c>
      <c r="C53076" s="2">
        <v>42</v>
      </c>
      <c r="D53076" s="2" t="s">
        <v>648</v>
      </c>
      <c r="E53076" s="2"/>
      <c r="F53076" s="2"/>
      <c r="G53076" s="2"/>
      <c r="H53076" s="2"/>
    </row>
    <row r="53077" spans="2:8">
      <c r="B53077" s="2" t="s">
        <v>53722</v>
      </c>
      <c r="C53077" s="2">
        <v>37</v>
      </c>
      <c r="D53077" s="2" t="s">
        <v>648</v>
      </c>
      <c r="E53077" s="2"/>
      <c r="F53077" s="2"/>
      <c r="G53077" s="2"/>
      <c r="H53077" s="2"/>
    </row>
    <row r="53078" spans="2:8">
      <c r="B53078" s="2" t="s">
        <v>53723</v>
      </c>
      <c r="C53078" s="2">
        <v>16</v>
      </c>
      <c r="D53078" s="2" t="s">
        <v>648</v>
      </c>
      <c r="E53078" s="2"/>
      <c r="F53078" s="2"/>
      <c r="G53078" s="2"/>
      <c r="H53078" s="2"/>
    </row>
    <row r="53079" spans="2:8">
      <c r="B53079" s="2" t="s">
        <v>53724</v>
      </c>
      <c r="C53079" s="2">
        <v>35</v>
      </c>
      <c r="D53079" s="2" t="s">
        <v>648</v>
      </c>
      <c r="E53079" s="2"/>
      <c r="F53079" s="2"/>
      <c r="G53079" s="2"/>
      <c r="H53079" s="2"/>
    </row>
    <row r="53080" spans="2:8">
      <c r="B53080" s="2" t="s">
        <v>53725</v>
      </c>
      <c r="C53080" s="2">
        <v>37</v>
      </c>
      <c r="D53080" s="2" t="s">
        <v>648</v>
      </c>
      <c r="E53080" s="2"/>
      <c r="F53080" s="2"/>
      <c r="G53080" s="2"/>
      <c r="H53080" s="2"/>
    </row>
    <row r="53081" spans="2:8">
      <c r="B53081" s="2" t="s">
        <v>53726</v>
      </c>
      <c r="C53081" s="2">
        <v>36</v>
      </c>
      <c r="D53081" s="2" t="s">
        <v>648</v>
      </c>
      <c r="E53081" s="2"/>
      <c r="F53081" s="2"/>
      <c r="G53081" s="2"/>
      <c r="H53081" s="2"/>
    </row>
    <row r="53082" spans="2:8">
      <c r="B53082" s="2" t="s">
        <v>53727</v>
      </c>
      <c r="C53082" s="2">
        <v>32</v>
      </c>
      <c r="D53082" s="2" t="s">
        <v>648</v>
      </c>
      <c r="E53082" s="2"/>
      <c r="F53082" s="2"/>
      <c r="G53082" s="2"/>
      <c r="H53082" s="2"/>
    </row>
    <row r="53083" spans="2:8">
      <c r="B53083" s="2" t="s">
        <v>53728</v>
      </c>
      <c r="C53083" s="2">
        <v>28</v>
      </c>
      <c r="D53083" s="2" t="s">
        <v>648</v>
      </c>
      <c r="E53083" s="2"/>
      <c r="F53083" s="2"/>
      <c r="G53083" s="2"/>
      <c r="H53083" s="2"/>
    </row>
    <row r="53084" spans="2:8">
      <c r="B53084" s="2" t="s">
        <v>53729</v>
      </c>
      <c r="C53084" s="2">
        <v>22</v>
      </c>
      <c r="D53084" s="2" t="s">
        <v>648</v>
      </c>
      <c r="E53084" s="2"/>
      <c r="F53084" s="2"/>
      <c r="G53084" s="2"/>
      <c r="H53084" s="2"/>
    </row>
    <row r="53085" spans="2:8">
      <c r="B53085" s="2" t="s">
        <v>53730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53731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53732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53733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53734</v>
      </c>
      <c r="C53089" s="2">
        <v>31</v>
      </c>
      <c r="D53089" s="2" t="s">
        <v>648</v>
      </c>
      <c r="E53089" s="2"/>
      <c r="F53089" s="2"/>
      <c r="G53089" s="2"/>
      <c r="H53089" s="2"/>
    </row>
    <row r="53090" spans="2:8">
      <c r="B53090" s="2" t="s">
        <v>53735</v>
      </c>
      <c r="C53090" s="2">
        <v>31</v>
      </c>
      <c r="D53090" s="2" t="s">
        <v>648</v>
      </c>
      <c r="E53090" s="2"/>
      <c r="F53090" s="2"/>
      <c r="G53090" s="2"/>
      <c r="H53090" s="2"/>
    </row>
    <row r="53091" spans="2:8">
      <c r="B53091" s="2" t="s">
        <v>53736</v>
      </c>
      <c r="C53091" s="2">
        <v>23</v>
      </c>
      <c r="D53091" s="2" t="s">
        <v>648</v>
      </c>
      <c r="E53091" s="2"/>
      <c r="F53091" s="2"/>
      <c r="G53091" s="2"/>
      <c r="H53091" s="2"/>
    </row>
    <row r="53092" spans="2:8">
      <c r="B53092" s="2" t="s">
        <v>53737</v>
      </c>
      <c r="C53092" s="2">
        <v>22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53738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53739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53740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53741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53742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53743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53744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53745</v>
      </c>
      <c r="C53100" s="2">
        <v>36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53746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53747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53748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53749</v>
      </c>
      <c r="C53104" s="2">
        <v>41</v>
      </c>
      <c r="D53104" s="2" t="s">
        <v>648</v>
      </c>
      <c r="E53104" s="2"/>
      <c r="F53104" s="2"/>
      <c r="G53104" s="2"/>
      <c r="H53104" s="2"/>
    </row>
    <row r="53105" spans="2:8">
      <c r="B53105" s="2" t="s">
        <v>53750</v>
      </c>
      <c r="C53105" s="2">
        <v>41</v>
      </c>
      <c r="D53105" s="2" t="s">
        <v>648</v>
      </c>
      <c r="E53105" s="2"/>
      <c r="F53105" s="2"/>
      <c r="G53105" s="2"/>
      <c r="H53105" s="2"/>
    </row>
    <row r="53106" spans="2:8">
      <c r="B53106" s="2" t="s">
        <v>53751</v>
      </c>
      <c r="C53106" s="2">
        <v>39</v>
      </c>
      <c r="D53106" s="2" t="s">
        <v>648</v>
      </c>
      <c r="E53106" s="2"/>
      <c r="F53106" s="2"/>
      <c r="G53106" s="2"/>
      <c r="H53106" s="2"/>
    </row>
    <row r="53107" spans="2:8">
      <c r="B53107" s="2" t="s">
        <v>53752</v>
      </c>
      <c r="C53107" s="2">
        <v>36</v>
      </c>
      <c r="D53107" s="2" t="s">
        <v>648</v>
      </c>
      <c r="E53107" s="2"/>
      <c r="F53107" s="2"/>
      <c r="G53107" s="2"/>
      <c r="H53107" s="2"/>
    </row>
    <row r="53108" spans="2:8">
      <c r="B53108" s="2" t="s">
        <v>53753</v>
      </c>
      <c r="C53108" s="2">
        <v>30</v>
      </c>
      <c r="D53108" s="2" t="s">
        <v>648</v>
      </c>
      <c r="E53108" s="2"/>
      <c r="F53108" s="2"/>
      <c r="G53108" s="2"/>
      <c r="H53108" s="2"/>
    </row>
    <row r="53109" spans="2:8">
      <c r="B53109" s="2" t="s">
        <v>53754</v>
      </c>
      <c r="C53109" s="2">
        <v>21</v>
      </c>
      <c r="D53109" s="2" t="s">
        <v>648</v>
      </c>
      <c r="E53109" s="2"/>
      <c r="F53109" s="2"/>
      <c r="G53109" s="2"/>
      <c r="H53109" s="2"/>
    </row>
    <row r="53110" spans="2:8">
      <c r="B53110" s="2" t="s">
        <v>53755</v>
      </c>
      <c r="C53110" s="2">
        <v>11</v>
      </c>
      <c r="D53110" s="2" t="s">
        <v>648</v>
      </c>
      <c r="E53110" s="2"/>
      <c r="F53110" s="2"/>
      <c r="G53110" s="2"/>
      <c r="H53110" s="2"/>
    </row>
    <row r="53111" spans="2:8">
      <c r="B53111" s="2" t="s">
        <v>53756</v>
      </c>
      <c r="C53111" s="2">
        <v>16</v>
      </c>
      <c r="D53111" s="2" t="s">
        <v>648</v>
      </c>
      <c r="E53111" s="2"/>
      <c r="F53111" s="2"/>
      <c r="G53111" s="2"/>
      <c r="H53111" s="2"/>
    </row>
    <row r="53112" spans="2:8">
      <c r="B53112" s="2" t="s">
        <v>53757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53758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53759</v>
      </c>
      <c r="C53114" s="2">
        <v>22</v>
      </c>
      <c r="D53114" s="2" t="s">
        <v>648</v>
      </c>
      <c r="E53114" s="2"/>
      <c r="F53114" s="2"/>
      <c r="G53114" s="2"/>
      <c r="H53114" s="2"/>
    </row>
    <row r="53115" spans="2:8">
      <c r="B53115" s="2" t="s">
        <v>53760</v>
      </c>
      <c r="C53115" s="2">
        <v>23</v>
      </c>
      <c r="D53115" s="2" t="s">
        <v>648</v>
      </c>
      <c r="E53115" s="2"/>
      <c r="F53115" s="2"/>
      <c r="G53115" s="2"/>
      <c r="H53115" s="2"/>
    </row>
    <row r="53116" spans="2:8">
      <c r="B53116" s="2" t="s">
        <v>53761</v>
      </c>
      <c r="C53116" s="2">
        <v>22</v>
      </c>
      <c r="D53116" s="2" t="s">
        <v>648</v>
      </c>
      <c r="E53116" s="2"/>
      <c r="F53116" s="2"/>
      <c r="G53116" s="2"/>
      <c r="H53116" s="2"/>
    </row>
    <row r="53117" spans="2:8">
      <c r="B53117" s="2" t="s">
        <v>53762</v>
      </c>
      <c r="C53117" s="2">
        <v>20</v>
      </c>
      <c r="D53117" s="2" t="s">
        <v>648</v>
      </c>
      <c r="E53117" s="2"/>
      <c r="F53117" s="2"/>
      <c r="G53117" s="2"/>
      <c r="H53117" s="2"/>
    </row>
    <row r="53118" spans="2:8">
      <c r="B53118" s="2" t="s">
        <v>53763</v>
      </c>
      <c r="C53118" s="2">
        <v>19</v>
      </c>
      <c r="D53118" s="2" t="s">
        <v>648</v>
      </c>
      <c r="E53118" s="2"/>
      <c r="F53118" s="2"/>
      <c r="G53118" s="2"/>
      <c r="H53118" s="2"/>
    </row>
    <row r="53119" spans="2:8">
      <c r="B53119" s="2" t="s">
        <v>53764</v>
      </c>
      <c r="C53119" s="2">
        <v>11</v>
      </c>
      <c r="D53119" s="2" t="s">
        <v>648</v>
      </c>
      <c r="E53119" s="2"/>
      <c r="F53119" s="2"/>
      <c r="G53119" s="2"/>
      <c r="H53119" s="2"/>
    </row>
    <row r="53120" spans="2:8">
      <c r="B53120" s="2" t="s">
        <v>53765</v>
      </c>
      <c r="C53120" s="2">
        <v>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53766</v>
      </c>
      <c r="C53121" s="2">
        <v>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53767</v>
      </c>
      <c r="C53122" s="2">
        <v>12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53768</v>
      </c>
      <c r="C53123" s="2">
        <v>12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53769</v>
      </c>
      <c r="C53124" s="2">
        <v>14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53770</v>
      </c>
      <c r="C53125" s="2">
        <v>15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53771</v>
      </c>
      <c r="C53126" s="2">
        <v>25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53772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53773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53774</v>
      </c>
      <c r="C53129" s="2">
        <v>41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53775</v>
      </c>
      <c r="C53130" s="2">
        <v>39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53776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53777</v>
      </c>
      <c r="C53132" s="2">
        <v>14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53778</v>
      </c>
      <c r="C53133" s="2">
        <v>20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53779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53780</v>
      </c>
      <c r="C53135" s="2">
        <v>21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53781</v>
      </c>
      <c r="C53136" s="2">
        <v>19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53782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53783</v>
      </c>
      <c r="C53138" s="2">
        <v>18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53784</v>
      </c>
      <c r="C53139" s="2">
        <v>18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53785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53786</v>
      </c>
      <c r="C53141" s="2">
        <v>32</v>
      </c>
      <c r="D53141" s="2" t="s">
        <v>648</v>
      </c>
      <c r="E53141" s="2"/>
      <c r="F53141" s="2"/>
      <c r="G53141" s="2"/>
      <c r="H53141" s="2"/>
    </row>
    <row r="53142" spans="2:8">
      <c r="B53142" s="2" t="s">
        <v>53787</v>
      </c>
      <c r="C53142" s="2">
        <v>26</v>
      </c>
      <c r="D53142" s="2" t="s">
        <v>648</v>
      </c>
      <c r="E53142" s="2"/>
      <c r="F53142" s="2"/>
      <c r="G53142" s="2"/>
      <c r="H53142" s="2"/>
    </row>
    <row r="53143" spans="2:8">
      <c r="B53143" s="2" t="s">
        <v>53788</v>
      </c>
      <c r="C53143" s="2">
        <v>15</v>
      </c>
      <c r="D53143" s="2" t="s">
        <v>648</v>
      </c>
      <c r="E53143" s="2"/>
      <c r="F53143" s="2"/>
      <c r="G53143" s="2"/>
      <c r="H53143" s="2"/>
    </row>
    <row r="53144" spans="2:8">
      <c r="B53144" s="2" t="s">
        <v>53789</v>
      </c>
      <c r="C53144" s="2">
        <v>11</v>
      </c>
      <c r="D53144" s="2" t="s">
        <v>648</v>
      </c>
      <c r="E53144" s="2"/>
      <c r="F53144" s="2"/>
      <c r="G53144" s="2"/>
      <c r="H53144" s="2"/>
    </row>
    <row r="53145" spans="2:8">
      <c r="B53145" s="2" t="s">
        <v>53790</v>
      </c>
      <c r="C53145" s="2">
        <v>11</v>
      </c>
      <c r="D53145" s="2" t="s">
        <v>648</v>
      </c>
      <c r="E53145" s="2"/>
      <c r="F53145" s="2"/>
      <c r="G53145" s="2"/>
      <c r="H53145" s="2"/>
    </row>
    <row r="53146" spans="2:8">
      <c r="B53146" s="2" t="s">
        <v>53791</v>
      </c>
      <c r="C53146" s="2">
        <v>11</v>
      </c>
      <c r="D53146" s="2" t="s">
        <v>648</v>
      </c>
      <c r="E53146" s="2"/>
      <c r="F53146" s="2"/>
      <c r="G53146" s="2"/>
      <c r="H53146" s="2"/>
    </row>
    <row r="53147" spans="2:8">
      <c r="B53147" s="2" t="s">
        <v>53792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53793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53794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53795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53796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53797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53798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53799</v>
      </c>
      <c r="C53154" s="2">
        <v>15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53800</v>
      </c>
      <c r="C53155" s="2">
        <v>20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53801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53802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53803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53804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53805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53806</v>
      </c>
      <c r="C53161" s="2">
        <v>19</v>
      </c>
      <c r="D53161" s="2" t="s">
        <v>648</v>
      </c>
      <c r="E53161" s="2"/>
      <c r="F53161" s="2"/>
      <c r="G53161" s="2"/>
      <c r="H53161" s="2"/>
    </row>
    <row r="53162" spans="2:8">
      <c r="B53162" s="2" t="s">
        <v>53807</v>
      </c>
      <c r="C53162" s="2">
        <v>24</v>
      </c>
      <c r="D53162" s="2" t="s">
        <v>648</v>
      </c>
      <c r="E53162" s="2"/>
      <c r="F53162" s="2"/>
      <c r="G53162" s="2"/>
      <c r="H53162" s="2"/>
    </row>
    <row r="53163" spans="2:8">
      <c r="B53163" s="2" t="s">
        <v>53808</v>
      </c>
      <c r="C53163" s="2">
        <v>24</v>
      </c>
      <c r="D53163" s="2" t="s">
        <v>648</v>
      </c>
      <c r="E53163" s="2"/>
      <c r="F53163" s="2"/>
      <c r="G53163" s="2"/>
      <c r="H53163" s="2"/>
    </row>
    <row r="53164" spans="2:8">
      <c r="B53164" s="2" t="s">
        <v>53809</v>
      </c>
      <c r="C53164" s="2">
        <v>24</v>
      </c>
      <c r="D53164" s="2" t="s">
        <v>648</v>
      </c>
      <c r="E53164" s="2"/>
      <c r="F53164" s="2"/>
      <c r="G53164" s="2"/>
      <c r="H53164" s="2"/>
    </row>
    <row r="53165" spans="2:8">
      <c r="B53165" s="2" t="s">
        <v>53810</v>
      </c>
      <c r="C53165" s="2">
        <v>24</v>
      </c>
      <c r="D53165" s="2" t="s">
        <v>648</v>
      </c>
      <c r="E53165" s="2"/>
      <c r="F53165" s="2"/>
      <c r="G53165" s="2"/>
      <c r="H53165" s="2"/>
    </row>
    <row r="53166" spans="2:8">
      <c r="B53166" s="2" t="s">
        <v>53811</v>
      </c>
      <c r="C53166" s="2">
        <v>23</v>
      </c>
      <c r="D53166" s="2" t="s">
        <v>648</v>
      </c>
      <c r="E53166" s="2"/>
      <c r="F53166" s="2"/>
      <c r="G53166" s="2"/>
      <c r="H53166" s="2"/>
    </row>
    <row r="53167" spans="2:8">
      <c r="B53167" s="2" t="s">
        <v>53812</v>
      </c>
      <c r="C53167" s="2">
        <v>23</v>
      </c>
      <c r="D53167" s="2" t="s">
        <v>648</v>
      </c>
      <c r="E53167" s="2"/>
      <c r="F53167" s="2"/>
      <c r="G53167" s="2"/>
      <c r="H53167" s="2"/>
    </row>
    <row r="53168" spans="2:8">
      <c r="B53168" s="2" t="s">
        <v>53813</v>
      </c>
      <c r="C53168" s="2">
        <v>22</v>
      </c>
      <c r="D53168" s="2" t="s">
        <v>648</v>
      </c>
      <c r="E53168" s="2"/>
      <c r="F53168" s="2"/>
      <c r="G53168" s="2"/>
      <c r="H53168" s="2"/>
    </row>
    <row r="53169" spans="2:8">
      <c r="B53169" s="2" t="s">
        <v>53814</v>
      </c>
      <c r="C53169" s="2">
        <v>20</v>
      </c>
      <c r="D53169" s="2" t="s">
        <v>648</v>
      </c>
      <c r="E53169" s="2"/>
      <c r="F53169" s="2"/>
      <c r="G53169" s="2"/>
      <c r="H53169" s="2"/>
    </row>
    <row r="53170" spans="2:8">
      <c r="B53170" s="2" t="s">
        <v>53815</v>
      </c>
      <c r="C53170" s="2">
        <v>13</v>
      </c>
      <c r="D53170" s="2" t="s">
        <v>648</v>
      </c>
      <c r="E53170" s="2"/>
      <c r="F53170" s="2"/>
      <c r="G53170" s="2"/>
      <c r="H53170" s="2"/>
    </row>
    <row r="53171" spans="2:8">
      <c r="B53171" s="2" t="s">
        <v>53816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53817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53818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53819</v>
      </c>
      <c r="C53174" s="2">
        <v>37</v>
      </c>
      <c r="D53174" s="2" t="s">
        <v>648</v>
      </c>
      <c r="E53174" s="2"/>
      <c r="F53174" s="2"/>
      <c r="G53174" s="2"/>
      <c r="H53174" s="2"/>
    </row>
    <row r="53175" spans="2:8">
      <c r="B53175" s="2" t="s">
        <v>53820</v>
      </c>
      <c r="C53175" s="2">
        <v>38</v>
      </c>
      <c r="D53175" s="2" t="s">
        <v>648</v>
      </c>
      <c r="E53175" s="2"/>
      <c r="F53175" s="2"/>
      <c r="G53175" s="2"/>
      <c r="H53175" s="2"/>
    </row>
    <row r="53176" spans="2:8">
      <c r="B53176" s="2" t="s">
        <v>53821</v>
      </c>
      <c r="C53176" s="2">
        <v>40</v>
      </c>
      <c r="D53176" s="2" t="s">
        <v>648</v>
      </c>
      <c r="E53176" s="2"/>
      <c r="F53176" s="2"/>
      <c r="G53176" s="2"/>
      <c r="H53176" s="2"/>
    </row>
    <row r="53177" spans="2:8">
      <c r="B53177" s="2" t="s">
        <v>53822</v>
      </c>
      <c r="C53177" s="2">
        <v>36</v>
      </c>
      <c r="D53177" s="2" t="s">
        <v>648</v>
      </c>
      <c r="E53177" s="2"/>
      <c r="F53177" s="2"/>
      <c r="G53177" s="2"/>
      <c r="H53177" s="2"/>
    </row>
    <row r="53178" spans="2:8">
      <c r="B53178" s="2" t="s">
        <v>53823</v>
      </c>
      <c r="C53178" s="2">
        <v>30</v>
      </c>
      <c r="D53178" s="2" t="s">
        <v>648</v>
      </c>
      <c r="E53178" s="2"/>
      <c r="F53178" s="2"/>
      <c r="G53178" s="2"/>
      <c r="H53178" s="2"/>
    </row>
    <row r="53179" spans="2:8">
      <c r="B53179" s="2" t="s">
        <v>53824</v>
      </c>
      <c r="C53179" s="2">
        <v>15</v>
      </c>
      <c r="D53179" s="2" t="s">
        <v>648</v>
      </c>
      <c r="E53179" s="2"/>
      <c r="F53179" s="2"/>
      <c r="G53179" s="2"/>
      <c r="H53179" s="2"/>
    </row>
    <row r="53180" spans="2:8">
      <c r="B53180" s="2" t="s">
        <v>53825</v>
      </c>
      <c r="C53180" s="2">
        <v>17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53826</v>
      </c>
      <c r="C53181" s="2">
        <v>19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53827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53828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53829</v>
      </c>
      <c r="C53184" s="2">
        <v>34</v>
      </c>
      <c r="D53184" s="2" t="s">
        <v>648</v>
      </c>
      <c r="E53184" s="2"/>
      <c r="F53184" s="2"/>
      <c r="G53184" s="2"/>
      <c r="H53184" s="2"/>
    </row>
    <row r="53185" spans="2:8">
      <c r="B53185" s="2" t="s">
        <v>53830</v>
      </c>
      <c r="C53185" s="2">
        <v>37</v>
      </c>
      <c r="D53185" s="2" t="s">
        <v>648</v>
      </c>
      <c r="E53185" s="2"/>
      <c r="F53185" s="2"/>
      <c r="G53185" s="2"/>
      <c r="H53185" s="2"/>
    </row>
    <row r="53186" spans="2:8">
      <c r="B53186" s="2" t="s">
        <v>53831</v>
      </c>
      <c r="C53186" s="2">
        <v>37</v>
      </c>
      <c r="D53186" s="2" t="s">
        <v>648</v>
      </c>
      <c r="E53186" s="2"/>
      <c r="F53186" s="2"/>
      <c r="G53186" s="2"/>
      <c r="H53186" s="2"/>
    </row>
    <row r="53187" spans="2:8">
      <c r="B53187" s="2" t="s">
        <v>53832</v>
      </c>
      <c r="C53187" s="2">
        <v>31</v>
      </c>
      <c r="D53187" s="2" t="s">
        <v>648</v>
      </c>
      <c r="E53187" s="2"/>
      <c r="F53187" s="2"/>
      <c r="G53187" s="2"/>
      <c r="H53187" s="2"/>
    </row>
    <row r="53188" spans="2:8">
      <c r="B53188" s="2" t="s">
        <v>53833</v>
      </c>
      <c r="C53188" s="2">
        <v>24</v>
      </c>
      <c r="D53188" s="2" t="s">
        <v>648</v>
      </c>
      <c r="E53188" s="2"/>
      <c r="F53188" s="2"/>
      <c r="G53188" s="2"/>
      <c r="H53188" s="2"/>
    </row>
    <row r="53189" spans="2:8">
      <c r="B53189" s="2" t="s">
        <v>53834</v>
      </c>
      <c r="C53189" s="2">
        <v>12</v>
      </c>
      <c r="D53189" s="2" t="s">
        <v>648</v>
      </c>
      <c r="E53189" s="2"/>
      <c r="F53189" s="2"/>
      <c r="G53189" s="2"/>
      <c r="H53189" s="2"/>
    </row>
    <row r="53190" spans="2:8">
      <c r="B53190" s="2" t="s">
        <v>53835</v>
      </c>
      <c r="C53190" s="2">
        <v>24</v>
      </c>
      <c r="D53190" s="2" t="s">
        <v>648</v>
      </c>
      <c r="E53190" s="2"/>
      <c r="F53190" s="2"/>
      <c r="G53190" s="2"/>
      <c r="H53190" s="2"/>
    </row>
    <row r="53191" spans="2:8">
      <c r="B53191" s="2" t="s">
        <v>53836</v>
      </c>
      <c r="C53191" s="2">
        <v>26</v>
      </c>
      <c r="D53191" s="2" t="s">
        <v>648</v>
      </c>
      <c r="E53191" s="2"/>
      <c r="F53191" s="2"/>
      <c r="G53191" s="2"/>
      <c r="H53191" s="2"/>
    </row>
    <row r="53192" spans="2:8">
      <c r="B53192" s="2" t="s">
        <v>53837</v>
      </c>
      <c r="C53192" s="2">
        <v>29</v>
      </c>
      <c r="D53192" s="2" t="s">
        <v>648</v>
      </c>
      <c r="E53192" s="2"/>
      <c r="F53192" s="2"/>
      <c r="G53192" s="2"/>
      <c r="H53192" s="2"/>
    </row>
    <row r="53193" spans="2:8">
      <c r="B53193" s="2" t="s">
        <v>53838</v>
      </c>
      <c r="C53193" s="2">
        <v>29</v>
      </c>
      <c r="D53193" s="2" t="s">
        <v>648</v>
      </c>
      <c r="E53193" s="2"/>
      <c r="F53193" s="2"/>
      <c r="G53193" s="2"/>
      <c r="H53193" s="2"/>
    </row>
    <row r="53194" spans="2:8">
      <c r="B53194" s="2" t="s">
        <v>53839</v>
      </c>
      <c r="C53194" s="2">
        <v>28</v>
      </c>
      <c r="D53194" s="2" t="s">
        <v>648</v>
      </c>
      <c r="E53194" s="2"/>
      <c r="F53194" s="2"/>
      <c r="G53194" s="2"/>
      <c r="H53194" s="2"/>
    </row>
    <row r="53195" spans="2:8">
      <c r="B53195" s="2" t="s">
        <v>53840</v>
      </c>
      <c r="C53195" s="2">
        <v>27</v>
      </c>
      <c r="D53195" s="2" t="s">
        <v>648</v>
      </c>
      <c r="E53195" s="2"/>
      <c r="F53195" s="2"/>
      <c r="G53195" s="2"/>
      <c r="H53195" s="2"/>
    </row>
    <row r="53196" spans="2:8">
      <c r="B53196" s="2" t="s">
        <v>53841</v>
      </c>
      <c r="C53196" s="2">
        <v>21</v>
      </c>
      <c r="D53196" s="2" t="s">
        <v>648</v>
      </c>
      <c r="E53196" s="2"/>
      <c r="F53196" s="2"/>
      <c r="G53196" s="2"/>
      <c r="H53196" s="2"/>
    </row>
    <row r="53197" spans="2:8">
      <c r="B53197" s="2" t="s">
        <v>53842</v>
      </c>
      <c r="C53197" s="2">
        <v>13</v>
      </c>
      <c r="D53197" s="2" t="s">
        <v>648</v>
      </c>
      <c r="E53197" s="2"/>
      <c r="F53197" s="2"/>
      <c r="G53197" s="2"/>
      <c r="H53197" s="2"/>
    </row>
    <row r="53198" spans="2:8">
      <c r="B53198" s="2" t="s">
        <v>53843</v>
      </c>
      <c r="C53198" s="2">
        <v>20</v>
      </c>
      <c r="D53198" s="2" t="s">
        <v>648</v>
      </c>
      <c r="E53198" s="2"/>
      <c r="F53198" s="2"/>
      <c r="G53198" s="2"/>
      <c r="H53198" s="2"/>
    </row>
    <row r="53199" spans="2:8">
      <c r="B53199" s="2" t="s">
        <v>53844</v>
      </c>
      <c r="C53199" s="2">
        <v>22</v>
      </c>
      <c r="D53199" s="2" t="s">
        <v>648</v>
      </c>
      <c r="E53199" s="2"/>
      <c r="F53199" s="2"/>
      <c r="G53199" s="2"/>
      <c r="H53199" s="2"/>
    </row>
    <row r="53200" spans="2:8">
      <c r="B53200" s="2" t="s">
        <v>53845</v>
      </c>
      <c r="C53200" s="2">
        <v>22</v>
      </c>
      <c r="D53200" s="2" t="s">
        <v>648</v>
      </c>
      <c r="E53200" s="2"/>
      <c r="F53200" s="2"/>
      <c r="G53200" s="2"/>
      <c r="H53200" s="2"/>
    </row>
    <row r="53201" spans="2:8">
      <c r="B53201" s="2" t="s">
        <v>53846</v>
      </c>
      <c r="C53201" s="2">
        <v>21</v>
      </c>
      <c r="D53201" s="2" t="s">
        <v>648</v>
      </c>
      <c r="E53201" s="2"/>
      <c r="F53201" s="2"/>
      <c r="G53201" s="2"/>
      <c r="H53201" s="2"/>
    </row>
    <row r="53202" spans="2:8">
      <c r="B53202" s="2" t="s">
        <v>53847</v>
      </c>
      <c r="C53202" s="2">
        <v>22</v>
      </c>
      <c r="D53202" s="2" t="s">
        <v>648</v>
      </c>
      <c r="E53202" s="2"/>
      <c r="F53202" s="2"/>
      <c r="G53202" s="2"/>
      <c r="H53202" s="2"/>
    </row>
    <row r="53203" spans="2:8">
      <c r="B53203" s="2" t="s">
        <v>53848</v>
      </c>
      <c r="C53203" s="2">
        <v>21</v>
      </c>
      <c r="D53203" s="2" t="s">
        <v>648</v>
      </c>
      <c r="E53203" s="2"/>
      <c r="F53203" s="2"/>
      <c r="G53203" s="2"/>
      <c r="H53203" s="2"/>
    </row>
    <row r="53204" spans="2:8">
      <c r="B53204" s="2" t="s">
        <v>53849</v>
      </c>
      <c r="C53204" s="2">
        <v>22</v>
      </c>
      <c r="D53204" s="2" t="s">
        <v>648</v>
      </c>
      <c r="E53204" s="2"/>
      <c r="F53204" s="2"/>
      <c r="G53204" s="2"/>
      <c r="H53204" s="2"/>
    </row>
    <row r="53205" spans="2:8">
      <c r="B53205" s="2" t="s">
        <v>53850</v>
      </c>
      <c r="C53205" s="2">
        <v>20</v>
      </c>
      <c r="D53205" s="2" t="s">
        <v>648</v>
      </c>
      <c r="E53205" s="2"/>
      <c r="F53205" s="2"/>
      <c r="G53205" s="2"/>
      <c r="H53205" s="2"/>
    </row>
    <row r="53206" spans="2:8">
      <c r="B53206" s="2" t="s">
        <v>53851</v>
      </c>
      <c r="C53206" s="2">
        <v>16</v>
      </c>
      <c r="D53206" s="2" t="s">
        <v>648</v>
      </c>
      <c r="E53206" s="2"/>
      <c r="F53206" s="2"/>
      <c r="G53206" s="2"/>
      <c r="H53206" s="2"/>
    </row>
    <row r="53207" spans="2:8">
      <c r="B53207" s="2" t="s">
        <v>53852</v>
      </c>
      <c r="C53207" s="2">
        <v>11</v>
      </c>
      <c r="D53207" s="2" t="s">
        <v>648</v>
      </c>
      <c r="E53207" s="2"/>
      <c r="F53207" s="2"/>
      <c r="G53207" s="2"/>
      <c r="H53207" s="2"/>
    </row>
    <row r="53208" spans="2:8">
      <c r="B53208" s="2" t="s">
        <v>53853</v>
      </c>
      <c r="C53208" s="2">
        <v>8</v>
      </c>
      <c r="D53208" s="2" t="s">
        <v>648</v>
      </c>
      <c r="E53208" s="2"/>
      <c r="F53208" s="2"/>
      <c r="G53208" s="2"/>
      <c r="H53208" s="2"/>
    </row>
    <row r="53209" spans="2:8">
      <c r="B53209" s="2" t="s">
        <v>53854</v>
      </c>
      <c r="C53209" s="2">
        <v>9</v>
      </c>
      <c r="D53209" s="2" t="s">
        <v>648</v>
      </c>
      <c r="E53209" s="2"/>
      <c r="F53209" s="2"/>
      <c r="G53209" s="2"/>
      <c r="H53209" s="2"/>
    </row>
    <row r="53210" spans="2:8">
      <c r="B53210" s="2" t="s">
        <v>53855</v>
      </c>
      <c r="C53210" s="2">
        <v>30</v>
      </c>
      <c r="D53210" s="2" t="s">
        <v>648</v>
      </c>
      <c r="E53210" s="2"/>
      <c r="F53210" s="2"/>
      <c r="G53210" s="2"/>
      <c r="H53210" s="2"/>
    </row>
    <row r="53211" spans="2:8">
      <c r="B53211" s="2" t="s">
        <v>53856</v>
      </c>
      <c r="C53211" s="2">
        <v>30</v>
      </c>
      <c r="D53211" s="2" t="s">
        <v>648</v>
      </c>
      <c r="E53211" s="2"/>
      <c r="F53211" s="2"/>
      <c r="G53211" s="2"/>
      <c r="H53211" s="2"/>
    </row>
    <row r="53212" spans="2:8">
      <c r="B53212" s="2" t="s">
        <v>53857</v>
      </c>
      <c r="C53212" s="2">
        <v>27</v>
      </c>
      <c r="D53212" s="2" t="s">
        <v>648</v>
      </c>
      <c r="E53212" s="2"/>
      <c r="F53212" s="2"/>
      <c r="G53212" s="2"/>
      <c r="H53212" s="2"/>
    </row>
    <row r="53213" spans="2:8">
      <c r="B53213" s="2" t="s">
        <v>53858</v>
      </c>
      <c r="C53213" s="2">
        <v>28</v>
      </c>
      <c r="D53213" s="2" t="s">
        <v>648</v>
      </c>
      <c r="E53213" s="2"/>
      <c r="F53213" s="2"/>
      <c r="G53213" s="2"/>
      <c r="H53213" s="2"/>
    </row>
    <row r="53214" spans="2:8">
      <c r="B53214" s="2" t="s">
        <v>53859</v>
      </c>
      <c r="C53214" s="2">
        <v>27</v>
      </c>
      <c r="D53214" s="2" t="s">
        <v>648</v>
      </c>
      <c r="E53214" s="2"/>
      <c r="F53214" s="2"/>
      <c r="G53214" s="2"/>
      <c r="H53214" s="2"/>
    </row>
    <row r="53215" spans="2:8">
      <c r="B53215" s="2" t="s">
        <v>53860</v>
      </c>
      <c r="C53215" s="2">
        <v>23</v>
      </c>
      <c r="D53215" s="2" t="s">
        <v>648</v>
      </c>
      <c r="E53215" s="2"/>
      <c r="F53215" s="2"/>
      <c r="G53215" s="2"/>
      <c r="H53215" s="2"/>
    </row>
    <row r="53216" spans="2:8">
      <c r="B53216" s="2" t="s">
        <v>53861</v>
      </c>
      <c r="C53216" s="2">
        <v>14</v>
      </c>
      <c r="D53216" s="2" t="s">
        <v>648</v>
      </c>
      <c r="E53216" s="2"/>
      <c r="F53216" s="2"/>
      <c r="G53216" s="2"/>
      <c r="H53216" s="2"/>
    </row>
    <row r="53217" spans="2:8">
      <c r="B53217" s="2" t="s">
        <v>53862</v>
      </c>
      <c r="C53217" s="2">
        <v>22</v>
      </c>
      <c r="D53217" s="2" t="s">
        <v>648</v>
      </c>
      <c r="E53217" s="2"/>
      <c r="F53217" s="2"/>
      <c r="G53217" s="2"/>
      <c r="H53217" s="2"/>
    </row>
    <row r="53218" spans="2:8">
      <c r="B53218" s="2" t="s">
        <v>53863</v>
      </c>
      <c r="C53218" s="2">
        <v>25</v>
      </c>
      <c r="D53218" s="2" t="s">
        <v>648</v>
      </c>
      <c r="E53218" s="2"/>
      <c r="F53218" s="2"/>
      <c r="G53218" s="2"/>
      <c r="H53218" s="2"/>
    </row>
    <row r="53219" spans="2:8">
      <c r="B53219" s="2" t="s">
        <v>53864</v>
      </c>
      <c r="C53219" s="2">
        <v>27</v>
      </c>
      <c r="D53219" s="2" t="s">
        <v>648</v>
      </c>
      <c r="E53219" s="2"/>
      <c r="F53219" s="2"/>
      <c r="G53219" s="2"/>
      <c r="H53219" s="2"/>
    </row>
    <row r="53220" spans="2:8">
      <c r="B53220" s="2" t="s">
        <v>53865</v>
      </c>
      <c r="C53220" s="2">
        <v>28</v>
      </c>
      <c r="D53220" s="2" t="s">
        <v>648</v>
      </c>
      <c r="E53220" s="2"/>
      <c r="F53220" s="2"/>
      <c r="G53220" s="2"/>
      <c r="H53220" s="2"/>
    </row>
    <row r="53221" spans="2:8">
      <c r="B53221" s="2" t="s">
        <v>53866</v>
      </c>
      <c r="C53221" s="2">
        <v>24</v>
      </c>
      <c r="D53221" s="2" t="s">
        <v>648</v>
      </c>
      <c r="E53221" s="2"/>
      <c r="F53221" s="2"/>
      <c r="G53221" s="2"/>
      <c r="H53221" s="2"/>
    </row>
    <row r="53222" spans="2:8">
      <c r="B53222" s="2" t="s">
        <v>53867</v>
      </c>
      <c r="C53222" s="2">
        <v>26</v>
      </c>
      <c r="D53222" s="2" t="s">
        <v>648</v>
      </c>
      <c r="E53222" s="2"/>
      <c r="F53222" s="2"/>
      <c r="G53222" s="2"/>
      <c r="H53222" s="2"/>
    </row>
    <row r="53223" spans="2:8">
      <c r="B53223" s="2" t="s">
        <v>53868</v>
      </c>
      <c r="C53223" s="2">
        <v>25</v>
      </c>
      <c r="D53223" s="2" t="s">
        <v>648</v>
      </c>
      <c r="E53223" s="2"/>
      <c r="F53223" s="2"/>
      <c r="G53223" s="2"/>
      <c r="H53223" s="2"/>
    </row>
    <row r="53224" spans="2:8">
      <c r="B53224" s="2" t="s">
        <v>53869</v>
      </c>
      <c r="C53224" s="2">
        <v>24</v>
      </c>
      <c r="D53224" s="2" t="s">
        <v>648</v>
      </c>
      <c r="E53224" s="2"/>
      <c r="F53224" s="2"/>
      <c r="G53224" s="2"/>
      <c r="H53224" s="2"/>
    </row>
    <row r="53225" spans="2:8">
      <c r="B53225" s="2" t="s">
        <v>53870</v>
      </c>
      <c r="C53225" s="2">
        <v>23</v>
      </c>
      <c r="D53225" s="2" t="s">
        <v>648</v>
      </c>
      <c r="E53225" s="2"/>
      <c r="F53225" s="2"/>
      <c r="G53225" s="2"/>
      <c r="H53225" s="2"/>
    </row>
    <row r="53226" spans="2:8">
      <c r="B53226" s="2" t="s">
        <v>53871</v>
      </c>
      <c r="C53226" s="2">
        <v>22</v>
      </c>
      <c r="D53226" s="2" t="s">
        <v>648</v>
      </c>
      <c r="E53226" s="2"/>
      <c r="F53226" s="2"/>
      <c r="G53226" s="2"/>
      <c r="H53226" s="2"/>
    </row>
    <row r="53227" spans="2:8">
      <c r="B53227" s="2" t="s">
        <v>53872</v>
      </c>
      <c r="C53227" s="2">
        <v>21</v>
      </c>
      <c r="D53227" s="2" t="s">
        <v>648</v>
      </c>
      <c r="E53227" s="2"/>
      <c r="F53227" s="2"/>
      <c r="G53227" s="2"/>
      <c r="H53227" s="2"/>
    </row>
    <row r="53228" spans="2:8">
      <c r="B53228" s="2" t="s">
        <v>53873</v>
      </c>
      <c r="C53228" s="2">
        <v>21</v>
      </c>
      <c r="D53228" s="2" t="s">
        <v>648</v>
      </c>
      <c r="E53228" s="2"/>
      <c r="F53228" s="2"/>
      <c r="G53228" s="2"/>
      <c r="H53228" s="2"/>
    </row>
    <row r="53229" spans="2:8">
      <c r="B53229" s="2" t="s">
        <v>53874</v>
      </c>
      <c r="C53229" s="2">
        <v>19</v>
      </c>
      <c r="D53229" s="2" t="s">
        <v>648</v>
      </c>
      <c r="E53229" s="2"/>
      <c r="F53229" s="2"/>
      <c r="G53229" s="2"/>
      <c r="H53229" s="2"/>
    </row>
    <row r="53230" spans="2:8">
      <c r="B53230" s="2" t="s">
        <v>53875</v>
      </c>
      <c r="C53230" s="2">
        <v>15</v>
      </c>
      <c r="D53230" s="2" t="s">
        <v>648</v>
      </c>
      <c r="E53230" s="2"/>
      <c r="F53230" s="2"/>
      <c r="G53230" s="2"/>
      <c r="H53230" s="2"/>
    </row>
    <row r="53231" spans="2:8">
      <c r="B53231" s="2" t="s">
        <v>53876</v>
      </c>
      <c r="C53231" s="2">
        <v>41</v>
      </c>
      <c r="D53231" s="2" t="s">
        <v>648</v>
      </c>
      <c r="E53231" s="2"/>
      <c r="F53231" s="2"/>
      <c r="G53231" s="2"/>
      <c r="H53231" s="2"/>
    </row>
    <row r="53232" spans="2:8">
      <c r="B53232" s="2" t="s">
        <v>53877</v>
      </c>
      <c r="C53232" s="2">
        <v>40</v>
      </c>
      <c r="D53232" s="2" t="s">
        <v>648</v>
      </c>
      <c r="E53232" s="2"/>
      <c r="F53232" s="2"/>
      <c r="G53232" s="2"/>
      <c r="H53232" s="2"/>
    </row>
    <row r="53233" spans="2:8">
      <c r="B53233" s="2" t="s">
        <v>53878</v>
      </c>
      <c r="C53233" s="2">
        <v>39</v>
      </c>
      <c r="D53233" s="2" t="s">
        <v>648</v>
      </c>
      <c r="E53233" s="2"/>
      <c r="F53233" s="2"/>
      <c r="G53233" s="2"/>
      <c r="H53233" s="2"/>
    </row>
    <row r="53234" spans="2:8">
      <c r="B53234" s="2" t="s">
        <v>53879</v>
      </c>
      <c r="C53234" s="2">
        <v>31</v>
      </c>
      <c r="D53234" s="2" t="s">
        <v>648</v>
      </c>
      <c r="E53234" s="2"/>
      <c r="F53234" s="2"/>
      <c r="G53234" s="2"/>
      <c r="H53234" s="2"/>
    </row>
    <row r="53235" spans="2:8">
      <c r="B53235" s="2" t="s">
        <v>53880</v>
      </c>
      <c r="C53235" s="2">
        <v>23</v>
      </c>
      <c r="D53235" s="2" t="s">
        <v>648</v>
      </c>
      <c r="E53235" s="2"/>
      <c r="F53235" s="2"/>
      <c r="G53235" s="2"/>
      <c r="H53235" s="2"/>
    </row>
    <row r="53236" spans="2:8">
      <c r="B53236" s="2" t="s">
        <v>53881</v>
      </c>
      <c r="C53236" s="2">
        <v>15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53882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53883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53884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53885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53886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53887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53888</v>
      </c>
      <c r="C53243" s="2">
        <v>25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53889</v>
      </c>
      <c r="C53244" s="2">
        <v>10</v>
      </c>
      <c r="D53244" s="2" t="s">
        <v>648</v>
      </c>
      <c r="E53244" s="2"/>
      <c r="F53244" s="2"/>
      <c r="G53244" s="2"/>
      <c r="H53244" s="2"/>
    </row>
    <row r="53245" spans="2:8">
      <c r="B53245" s="2" t="s">
        <v>53890</v>
      </c>
      <c r="C53245" s="2">
        <v>14</v>
      </c>
      <c r="D53245" s="2" t="s">
        <v>648</v>
      </c>
      <c r="E53245" s="2"/>
      <c r="F53245" s="2"/>
      <c r="G53245" s="2"/>
      <c r="H53245" s="2"/>
    </row>
    <row r="53246" spans="2:8">
      <c r="B53246" s="2" t="s">
        <v>53891</v>
      </c>
      <c r="C53246" s="2">
        <v>20</v>
      </c>
      <c r="D53246" s="2" t="s">
        <v>648</v>
      </c>
      <c r="E53246" s="2"/>
      <c r="F53246" s="2"/>
      <c r="G53246" s="2"/>
      <c r="H53246" s="2"/>
    </row>
    <row r="53247" spans="2:8">
      <c r="B53247" s="2" t="s">
        <v>53892</v>
      </c>
      <c r="C53247" s="2">
        <v>26</v>
      </c>
      <c r="D53247" s="2" t="s">
        <v>648</v>
      </c>
      <c r="E53247" s="2"/>
      <c r="F53247" s="2"/>
      <c r="G53247" s="2"/>
      <c r="H53247" s="2"/>
    </row>
    <row r="53248" spans="2:8">
      <c r="B53248" s="2" t="s">
        <v>53893</v>
      </c>
      <c r="C53248" s="2">
        <v>26</v>
      </c>
      <c r="D53248" s="2" t="s">
        <v>648</v>
      </c>
      <c r="E53248" s="2"/>
      <c r="F53248" s="2"/>
      <c r="G53248" s="2"/>
      <c r="H53248" s="2"/>
    </row>
    <row r="53249" spans="2:8">
      <c r="B53249" s="2" t="s">
        <v>53894</v>
      </c>
      <c r="C53249" s="2">
        <v>23</v>
      </c>
      <c r="D53249" s="2" t="s">
        <v>648</v>
      </c>
      <c r="E53249" s="2"/>
      <c r="F53249" s="2"/>
      <c r="G53249" s="2"/>
      <c r="H53249" s="2"/>
    </row>
    <row r="53250" spans="2:8">
      <c r="B53250" s="2" t="s">
        <v>53895</v>
      </c>
      <c r="C53250" s="2">
        <v>17</v>
      </c>
      <c r="D53250" s="2" t="s">
        <v>648</v>
      </c>
      <c r="E53250" s="2"/>
      <c r="F53250" s="2"/>
      <c r="G53250" s="2"/>
      <c r="H53250" s="2"/>
    </row>
    <row r="53251" spans="2:8">
      <c r="B53251" s="2" t="s">
        <v>53896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53897</v>
      </c>
      <c r="C53252" s="2">
        <v>26</v>
      </c>
      <c r="D53252" s="2" t="s">
        <v>648</v>
      </c>
      <c r="E53252" s="2"/>
      <c r="F53252" s="2"/>
      <c r="G53252" s="2"/>
      <c r="H53252" s="2"/>
    </row>
    <row r="53253" spans="2:8">
      <c r="B53253" s="2" t="s">
        <v>53898</v>
      </c>
      <c r="C53253" s="2">
        <v>26</v>
      </c>
      <c r="D53253" s="2" t="s">
        <v>648</v>
      </c>
      <c r="E53253" s="2"/>
      <c r="F53253" s="2"/>
      <c r="G53253" s="2"/>
      <c r="H53253" s="2"/>
    </row>
    <row r="53254" spans="2:8">
      <c r="B53254" s="2" t="s">
        <v>53899</v>
      </c>
      <c r="C53254" s="2">
        <v>25</v>
      </c>
      <c r="D53254" s="2" t="s">
        <v>648</v>
      </c>
      <c r="E53254" s="2"/>
      <c r="F53254" s="2"/>
      <c r="G53254" s="2"/>
      <c r="H53254" s="2"/>
    </row>
    <row r="53255" spans="2:8">
      <c r="B53255" s="2" t="s">
        <v>53900</v>
      </c>
      <c r="C53255" s="2">
        <v>24</v>
      </c>
      <c r="D53255" s="2" t="s">
        <v>648</v>
      </c>
      <c r="E53255" s="2"/>
      <c r="F53255" s="2"/>
      <c r="G53255" s="2"/>
      <c r="H53255" s="2"/>
    </row>
    <row r="53256" spans="2:8">
      <c r="B53256" s="2" t="s">
        <v>53901</v>
      </c>
      <c r="C53256" s="2">
        <v>24</v>
      </c>
      <c r="D53256" s="2" t="s">
        <v>648</v>
      </c>
      <c r="E53256" s="2"/>
      <c r="F53256" s="2"/>
      <c r="G53256" s="2"/>
      <c r="H53256" s="2"/>
    </row>
    <row r="53257" spans="2:8">
      <c r="B53257" s="2" t="s">
        <v>53902</v>
      </c>
      <c r="C53257" s="2">
        <v>21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53903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53904</v>
      </c>
      <c r="C53259" s="2">
        <v>11</v>
      </c>
      <c r="D53259" s="2" t="s">
        <v>648</v>
      </c>
      <c r="E53259" s="2"/>
      <c r="F53259" s="2"/>
      <c r="G53259" s="2"/>
      <c r="H53259" s="2"/>
    </row>
    <row r="53260" spans="2:8">
      <c r="B53260" s="2" t="s">
        <v>53905</v>
      </c>
      <c r="C53260" s="2">
        <v>11</v>
      </c>
      <c r="D53260" s="2" t="s">
        <v>648</v>
      </c>
      <c r="E53260" s="2"/>
      <c r="F53260" s="2"/>
      <c r="G53260" s="2"/>
      <c r="H53260" s="2"/>
    </row>
    <row r="53261" spans="2:8">
      <c r="B53261" s="2" t="s">
        <v>53906</v>
      </c>
      <c r="C53261" s="2">
        <v>11</v>
      </c>
      <c r="D53261" s="2" t="s">
        <v>648</v>
      </c>
      <c r="E53261" s="2"/>
      <c r="F53261" s="2"/>
      <c r="G53261" s="2"/>
      <c r="H53261" s="2"/>
    </row>
    <row r="53262" spans="2:8">
      <c r="B53262" s="2" t="s">
        <v>53907</v>
      </c>
      <c r="C53262" s="2">
        <v>11</v>
      </c>
      <c r="D53262" s="2" t="s">
        <v>648</v>
      </c>
      <c r="E53262" s="2"/>
      <c r="F53262" s="2"/>
      <c r="G53262" s="2"/>
      <c r="H53262" s="2"/>
    </row>
    <row r="53263" spans="2:8">
      <c r="B53263" s="2" t="s">
        <v>53908</v>
      </c>
      <c r="C53263" s="2">
        <v>11</v>
      </c>
      <c r="D53263" s="2" t="s">
        <v>648</v>
      </c>
      <c r="E53263" s="2"/>
      <c r="F53263" s="2"/>
      <c r="G53263" s="2"/>
      <c r="H53263" s="2"/>
    </row>
    <row r="53264" spans="2:8">
      <c r="B53264" s="2" t="s">
        <v>53909</v>
      </c>
      <c r="C53264" s="2">
        <v>9</v>
      </c>
      <c r="D53264" s="2" t="s">
        <v>648</v>
      </c>
      <c r="E53264" s="2"/>
      <c r="F53264" s="2"/>
      <c r="G53264" s="2"/>
      <c r="H53264" s="2"/>
    </row>
    <row r="53265" spans="2:8">
      <c r="B53265" s="2" t="s">
        <v>53910</v>
      </c>
      <c r="C53265" s="2">
        <v>8</v>
      </c>
      <c r="D53265" s="2" t="s">
        <v>648</v>
      </c>
      <c r="E53265" s="2"/>
      <c r="F53265" s="2"/>
      <c r="G53265" s="2"/>
      <c r="H53265" s="2"/>
    </row>
    <row r="53266" spans="2:8">
      <c r="B53266" s="2" t="s">
        <v>53911</v>
      </c>
      <c r="C53266" s="2">
        <v>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53912</v>
      </c>
      <c r="C53267" s="2">
        <v>19</v>
      </c>
      <c r="D53267" s="2" t="s">
        <v>648</v>
      </c>
      <c r="E53267" s="2"/>
      <c r="F53267" s="2"/>
      <c r="G53267" s="2"/>
      <c r="H53267" s="2"/>
    </row>
    <row r="53268" spans="2:8">
      <c r="B53268" s="2" t="s">
        <v>53913</v>
      </c>
      <c r="C53268" s="2">
        <v>17</v>
      </c>
      <c r="D53268" s="2" t="s">
        <v>648</v>
      </c>
      <c r="E53268" s="2"/>
      <c r="F53268" s="2"/>
      <c r="G53268" s="2"/>
      <c r="H53268" s="2"/>
    </row>
    <row r="53269" spans="2:8">
      <c r="B53269" s="2" t="s">
        <v>53914</v>
      </c>
      <c r="C53269" s="2">
        <v>17</v>
      </c>
      <c r="D53269" s="2" t="s">
        <v>648</v>
      </c>
      <c r="E53269" s="2"/>
      <c r="F53269" s="2"/>
      <c r="G53269" s="2"/>
      <c r="H53269" s="2"/>
    </row>
    <row r="53270" spans="2:8">
      <c r="B53270" s="2" t="s">
        <v>53915</v>
      </c>
      <c r="C53270" s="2">
        <v>18</v>
      </c>
      <c r="D53270" s="2" t="s">
        <v>648</v>
      </c>
      <c r="E53270" s="2"/>
      <c r="F53270" s="2"/>
      <c r="G53270" s="2"/>
      <c r="H53270" s="2"/>
    </row>
    <row r="53271" spans="2:8">
      <c r="B53271" s="2" t="s">
        <v>53916</v>
      </c>
      <c r="C53271" s="2">
        <v>18</v>
      </c>
      <c r="D53271" s="2" t="s">
        <v>648</v>
      </c>
      <c r="E53271" s="2"/>
      <c r="F53271" s="2"/>
      <c r="G53271" s="2"/>
      <c r="H53271" s="2"/>
    </row>
    <row r="53272" spans="2:8">
      <c r="B53272" s="2" t="s">
        <v>53917</v>
      </c>
      <c r="C53272" s="2">
        <v>18</v>
      </c>
      <c r="D53272" s="2" t="s">
        <v>648</v>
      </c>
      <c r="E53272" s="2"/>
      <c r="F53272" s="2"/>
      <c r="G53272" s="2"/>
      <c r="H53272" s="2"/>
    </row>
    <row r="53273" spans="2:8">
      <c r="B53273" s="2" t="s">
        <v>53918</v>
      </c>
      <c r="C53273" s="2">
        <v>19</v>
      </c>
      <c r="D53273" s="2" t="s">
        <v>648</v>
      </c>
      <c r="E53273" s="2"/>
      <c r="F53273" s="2"/>
      <c r="G53273" s="2"/>
      <c r="H53273" s="2"/>
    </row>
    <row r="53274" spans="2:8">
      <c r="B53274" s="2" t="s">
        <v>53919</v>
      </c>
      <c r="C53274" s="2">
        <v>19</v>
      </c>
      <c r="D53274" s="2" t="s">
        <v>648</v>
      </c>
      <c r="E53274" s="2"/>
      <c r="F53274" s="2"/>
      <c r="G53274" s="2"/>
      <c r="H53274" s="2"/>
    </row>
    <row r="53275" spans="2:8">
      <c r="B53275" s="2" t="s">
        <v>53920</v>
      </c>
      <c r="C53275" s="2">
        <v>17</v>
      </c>
      <c r="D53275" s="2" t="s">
        <v>648</v>
      </c>
      <c r="E53275" s="2"/>
      <c r="F53275" s="2"/>
      <c r="G53275" s="2"/>
      <c r="H53275" s="2"/>
    </row>
    <row r="53276" spans="2:8">
      <c r="B53276" s="2" t="s">
        <v>53921</v>
      </c>
      <c r="C53276" s="2">
        <v>14</v>
      </c>
      <c r="D53276" s="2" t="s">
        <v>648</v>
      </c>
      <c r="E53276" s="2"/>
      <c r="F53276" s="2"/>
      <c r="G53276" s="2"/>
      <c r="H53276" s="2"/>
    </row>
    <row r="53277" spans="2:8">
      <c r="B53277" s="2" t="s">
        <v>53922</v>
      </c>
      <c r="C53277" s="2">
        <v>9</v>
      </c>
      <c r="D53277" s="2" t="s">
        <v>648</v>
      </c>
      <c r="E53277" s="2"/>
      <c r="F53277" s="2"/>
      <c r="G53277" s="2"/>
      <c r="H53277" s="2"/>
    </row>
    <row r="53278" spans="2:8">
      <c r="B53278" s="2" t="s">
        <v>53923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53924</v>
      </c>
      <c r="C53279" s="2">
        <v>8</v>
      </c>
      <c r="D53279" s="2" t="s">
        <v>648</v>
      </c>
      <c r="E53279" s="2"/>
      <c r="F53279" s="2"/>
      <c r="G53279" s="2"/>
      <c r="H53279" s="2"/>
    </row>
    <row r="53280" spans="2:8">
      <c r="B53280" s="2" t="s">
        <v>53925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53926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53927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53928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53929</v>
      </c>
      <c r="C53284" s="2">
        <v>38</v>
      </c>
      <c r="D53284" s="2" t="s">
        <v>648</v>
      </c>
      <c r="E53284" s="2"/>
      <c r="F53284" s="2"/>
      <c r="G53284" s="2"/>
      <c r="H53284" s="2"/>
    </row>
    <row r="53285" spans="2:8">
      <c r="B53285" s="2" t="s">
        <v>53930</v>
      </c>
      <c r="C53285" s="2">
        <v>36</v>
      </c>
      <c r="D53285" s="2" t="s">
        <v>648</v>
      </c>
      <c r="E53285" s="2"/>
      <c r="F53285" s="2"/>
      <c r="G53285" s="2"/>
      <c r="H53285" s="2"/>
    </row>
    <row r="53286" spans="2:8">
      <c r="B53286" s="2" t="s">
        <v>53931</v>
      </c>
      <c r="C53286" s="2">
        <v>35</v>
      </c>
      <c r="D53286" s="2" t="s">
        <v>648</v>
      </c>
      <c r="E53286" s="2"/>
      <c r="F53286" s="2"/>
      <c r="G53286" s="2"/>
      <c r="H53286" s="2"/>
    </row>
    <row r="53287" spans="2:8">
      <c r="B53287" s="2" t="s">
        <v>53932</v>
      </c>
      <c r="C53287" s="2">
        <v>31</v>
      </c>
      <c r="D53287" s="2" t="s">
        <v>648</v>
      </c>
      <c r="E53287" s="2"/>
      <c r="F53287" s="2"/>
      <c r="G53287" s="2"/>
      <c r="H53287" s="2"/>
    </row>
    <row r="53288" spans="2:8">
      <c r="B53288" s="2" t="s">
        <v>53933</v>
      </c>
      <c r="C53288" s="2">
        <v>20</v>
      </c>
      <c r="D53288" s="2" t="s">
        <v>648</v>
      </c>
      <c r="E53288" s="2"/>
      <c r="F53288" s="2"/>
      <c r="G53288" s="2"/>
      <c r="H53288" s="2"/>
    </row>
    <row r="53289" spans="2:8">
      <c r="B53289" s="2" t="s">
        <v>53934</v>
      </c>
      <c r="C53289" s="2">
        <v>27</v>
      </c>
      <c r="D53289" s="2" t="s">
        <v>648</v>
      </c>
      <c r="E53289" s="2"/>
      <c r="F53289" s="2"/>
      <c r="G53289" s="2"/>
      <c r="H53289" s="2"/>
    </row>
    <row r="53290" spans="2:8">
      <c r="B53290" s="2" t="s">
        <v>53935</v>
      </c>
      <c r="C53290" s="2">
        <v>30</v>
      </c>
      <c r="D53290" s="2" t="s">
        <v>648</v>
      </c>
      <c r="E53290" s="2"/>
      <c r="F53290" s="2"/>
      <c r="G53290" s="2"/>
      <c r="H53290" s="2"/>
    </row>
    <row r="53291" spans="2:8">
      <c r="B53291" s="2" t="s">
        <v>53936</v>
      </c>
      <c r="C53291" s="2">
        <v>32</v>
      </c>
      <c r="D53291" s="2" t="s">
        <v>648</v>
      </c>
      <c r="E53291" s="2"/>
      <c r="F53291" s="2"/>
      <c r="G53291" s="2"/>
      <c r="H53291" s="2"/>
    </row>
    <row r="53292" spans="2:8">
      <c r="B53292" s="2" t="s">
        <v>53937</v>
      </c>
      <c r="C53292" s="2">
        <v>31</v>
      </c>
      <c r="D53292" s="2" t="s">
        <v>648</v>
      </c>
      <c r="E53292" s="2"/>
      <c r="F53292" s="2"/>
      <c r="G53292" s="2"/>
      <c r="H53292" s="2"/>
    </row>
    <row r="53293" spans="2:8">
      <c r="B53293" s="2" t="s">
        <v>53938</v>
      </c>
      <c r="C53293" s="2">
        <v>29</v>
      </c>
      <c r="D53293" s="2" t="s">
        <v>648</v>
      </c>
      <c r="E53293" s="2"/>
      <c r="F53293" s="2"/>
      <c r="G53293" s="2"/>
      <c r="H53293" s="2"/>
    </row>
    <row r="53294" spans="2:8">
      <c r="B53294" s="2" t="s">
        <v>53939</v>
      </c>
      <c r="C53294" s="2">
        <v>20</v>
      </c>
      <c r="D53294" s="2" t="s">
        <v>648</v>
      </c>
      <c r="E53294" s="2"/>
      <c r="F53294" s="2"/>
      <c r="G53294" s="2"/>
      <c r="H53294" s="2"/>
    </row>
    <row r="53295" spans="2:8">
      <c r="B53295" s="2" t="s">
        <v>53940</v>
      </c>
      <c r="C53295" s="2">
        <v>28</v>
      </c>
      <c r="D53295" s="2" t="s">
        <v>648</v>
      </c>
      <c r="E53295" s="2"/>
      <c r="F53295" s="2"/>
      <c r="G53295" s="2"/>
      <c r="H53295" s="2"/>
    </row>
    <row r="53296" spans="2:8">
      <c r="B53296" s="2" t="s">
        <v>53941</v>
      </c>
      <c r="C53296" s="2">
        <v>26</v>
      </c>
      <c r="D53296" s="2" t="s">
        <v>648</v>
      </c>
      <c r="E53296" s="2"/>
      <c r="F53296" s="2"/>
      <c r="G53296" s="2"/>
      <c r="H53296" s="2"/>
    </row>
    <row r="53297" spans="2:8">
      <c r="B53297" s="2" t="s">
        <v>53942</v>
      </c>
      <c r="C53297" s="2">
        <v>27</v>
      </c>
      <c r="D53297" s="2" t="s">
        <v>648</v>
      </c>
      <c r="E53297" s="2"/>
      <c r="F53297" s="2"/>
      <c r="G53297" s="2"/>
      <c r="H53297" s="2"/>
    </row>
    <row r="53298" spans="2:8">
      <c r="B53298" s="2" t="s">
        <v>53943</v>
      </c>
      <c r="C53298" s="2">
        <v>26</v>
      </c>
      <c r="D53298" s="2" t="s">
        <v>648</v>
      </c>
      <c r="E53298" s="2"/>
      <c r="F53298" s="2"/>
      <c r="G53298" s="2"/>
      <c r="H53298" s="2"/>
    </row>
    <row r="53299" spans="2:8">
      <c r="B53299" s="2" t="s">
        <v>53944</v>
      </c>
      <c r="C53299" s="2">
        <v>23</v>
      </c>
      <c r="D53299" s="2" t="s">
        <v>648</v>
      </c>
      <c r="E53299" s="2"/>
      <c r="F53299" s="2"/>
      <c r="G53299" s="2"/>
      <c r="H53299" s="2"/>
    </row>
    <row r="53300" spans="2:8">
      <c r="B53300" s="2" t="s">
        <v>53945</v>
      </c>
      <c r="C53300" s="2">
        <v>14</v>
      </c>
      <c r="D53300" s="2" t="s">
        <v>648</v>
      </c>
      <c r="E53300" s="2"/>
      <c r="F53300" s="2"/>
      <c r="G53300" s="2"/>
      <c r="H53300" s="2"/>
    </row>
    <row r="53301" spans="2:8">
      <c r="B53301" s="2" t="s">
        <v>53946</v>
      </c>
      <c r="C53301" s="2">
        <v>20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53947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53948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53949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53950</v>
      </c>
      <c r="C53305" s="2">
        <v>33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53951</v>
      </c>
      <c r="C53306" s="2">
        <v>33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53952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53953</v>
      </c>
      <c r="C53308" s="2">
        <v>19</v>
      </c>
      <c r="D53308" s="2" t="s">
        <v>648</v>
      </c>
      <c r="E53308" s="2"/>
      <c r="F53308" s="2"/>
      <c r="G53308" s="2"/>
      <c r="H53308" s="2"/>
    </row>
    <row r="53309" spans="2:8">
      <c r="B53309" s="2" t="s">
        <v>53954</v>
      </c>
      <c r="C53309" s="2">
        <v>17</v>
      </c>
      <c r="D53309" s="2" t="s">
        <v>648</v>
      </c>
      <c r="E53309" s="2"/>
      <c r="F53309" s="2"/>
      <c r="G53309" s="2"/>
      <c r="H53309" s="2"/>
    </row>
    <row r="53310" spans="2:8">
      <c r="B53310" s="2" t="s">
        <v>53955</v>
      </c>
      <c r="C53310" s="2">
        <v>14</v>
      </c>
      <c r="D53310" s="2" t="s">
        <v>648</v>
      </c>
      <c r="E53310" s="2"/>
      <c r="F53310" s="2"/>
      <c r="G53310" s="2"/>
      <c r="H53310" s="2"/>
    </row>
    <row r="53311" spans="2:8">
      <c r="B53311" s="2" t="s">
        <v>53956</v>
      </c>
      <c r="C53311" s="2">
        <v>12</v>
      </c>
      <c r="D53311" s="2" t="s">
        <v>648</v>
      </c>
      <c r="E53311" s="2"/>
      <c r="F53311" s="2"/>
      <c r="G53311" s="2"/>
      <c r="H53311" s="2"/>
    </row>
    <row r="53312" spans="2:8">
      <c r="B53312" s="2" t="s">
        <v>53957</v>
      </c>
      <c r="C53312" s="2">
        <v>7</v>
      </c>
      <c r="D53312" s="2" t="s">
        <v>648</v>
      </c>
      <c r="E53312" s="2"/>
      <c r="F53312" s="2"/>
      <c r="G53312" s="2"/>
      <c r="H53312" s="2"/>
    </row>
    <row r="53313" spans="2:8">
      <c r="B53313" s="2" t="s">
        <v>53958</v>
      </c>
      <c r="C53313" s="2">
        <v>10</v>
      </c>
      <c r="D53313" s="2" t="s">
        <v>648</v>
      </c>
      <c r="E53313" s="2"/>
      <c r="F53313" s="2"/>
      <c r="G53313" s="2"/>
      <c r="H53313" s="2"/>
    </row>
    <row r="53314" spans="2:8">
      <c r="B53314" s="2" t="s">
        <v>53959</v>
      </c>
      <c r="C53314" s="2">
        <v>24</v>
      </c>
      <c r="D53314" s="2" t="s">
        <v>648</v>
      </c>
      <c r="E53314" s="2"/>
      <c r="F53314" s="2"/>
      <c r="G53314" s="2"/>
      <c r="H53314" s="2"/>
    </row>
    <row r="53315" spans="2:8">
      <c r="B53315" s="2" t="s">
        <v>53960</v>
      </c>
      <c r="C53315" s="2">
        <v>24</v>
      </c>
      <c r="D53315" s="2" t="s">
        <v>648</v>
      </c>
      <c r="E53315" s="2"/>
      <c r="F53315" s="2"/>
      <c r="G53315" s="2"/>
      <c r="H53315" s="2"/>
    </row>
    <row r="53316" spans="2:8">
      <c r="B53316" s="2" t="s">
        <v>53961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53962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53963</v>
      </c>
      <c r="C53318" s="2">
        <v>38</v>
      </c>
      <c r="D53318" s="2" t="s">
        <v>648</v>
      </c>
      <c r="E53318" s="2"/>
      <c r="F53318" s="2"/>
      <c r="G53318" s="2"/>
      <c r="H53318" s="2"/>
    </row>
    <row r="53319" spans="2:8">
      <c r="B53319" s="2" t="s">
        <v>53964</v>
      </c>
      <c r="C53319" s="2">
        <v>40</v>
      </c>
      <c r="D53319" s="2" t="s">
        <v>648</v>
      </c>
      <c r="E53319" s="2"/>
      <c r="F53319" s="2"/>
      <c r="G53319" s="2"/>
      <c r="H53319" s="2"/>
    </row>
    <row r="53320" spans="2:8">
      <c r="B53320" s="2" t="s">
        <v>53965</v>
      </c>
      <c r="C53320" s="2">
        <v>43</v>
      </c>
      <c r="D53320" s="2" t="s">
        <v>648</v>
      </c>
      <c r="E53320" s="2"/>
      <c r="F53320" s="2"/>
      <c r="G53320" s="2"/>
      <c r="H53320" s="2"/>
    </row>
    <row r="53321" spans="2:8">
      <c r="B53321" s="2" t="s">
        <v>53966</v>
      </c>
      <c r="C53321" s="2">
        <v>40</v>
      </c>
      <c r="D53321" s="2" t="s">
        <v>648</v>
      </c>
      <c r="E53321" s="2"/>
      <c r="F53321" s="2"/>
      <c r="G53321" s="2"/>
      <c r="H53321" s="2"/>
    </row>
    <row r="53322" spans="2:8">
      <c r="B53322" s="2" t="s">
        <v>53967</v>
      </c>
      <c r="C53322" s="2">
        <v>29</v>
      </c>
      <c r="D53322" s="2" t="s">
        <v>648</v>
      </c>
      <c r="E53322" s="2"/>
      <c r="F53322" s="2"/>
      <c r="G53322" s="2"/>
      <c r="H53322" s="2"/>
    </row>
    <row r="53323" spans="2:8">
      <c r="B53323" s="2" t="s">
        <v>53968</v>
      </c>
      <c r="C53323" s="2">
        <v>15</v>
      </c>
      <c r="D53323" s="2" t="s">
        <v>648</v>
      </c>
      <c r="E53323" s="2"/>
      <c r="F53323" s="2"/>
      <c r="G53323" s="2"/>
      <c r="H53323" s="2"/>
    </row>
    <row r="53324" spans="2:8">
      <c r="B53324" s="2" t="s">
        <v>53969</v>
      </c>
      <c r="C53324" s="2">
        <v>6</v>
      </c>
      <c r="D53324" s="2" t="s">
        <v>648</v>
      </c>
      <c r="E53324" s="2"/>
      <c r="F53324" s="2"/>
      <c r="G53324" s="2"/>
      <c r="H53324" s="2"/>
    </row>
    <row r="53325" spans="2:8">
      <c r="B53325" s="2" t="s">
        <v>53970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53971</v>
      </c>
      <c r="C53326" s="2">
        <v>40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53972</v>
      </c>
      <c r="C53327" s="2">
        <v>43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53973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53974</v>
      </c>
      <c r="C53329" s="2">
        <v>37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53975</v>
      </c>
      <c r="C53330" s="2">
        <v>37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53976</v>
      </c>
      <c r="C53331" s="2">
        <v>37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53977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53978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53979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53980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53981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53982</v>
      </c>
      <c r="C53337" s="2">
        <v>16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53983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53984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53985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53986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53987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53988</v>
      </c>
      <c r="C53343" s="2">
        <v>15</v>
      </c>
      <c r="D53343" s="2" t="s">
        <v>648</v>
      </c>
      <c r="E53343" s="2"/>
      <c r="F53343" s="2"/>
      <c r="G53343" s="2"/>
      <c r="H53343" s="2"/>
    </row>
    <row r="53344" spans="2:8">
      <c r="B53344" s="2" t="s">
        <v>53989</v>
      </c>
      <c r="C53344" s="2">
        <v>15</v>
      </c>
      <c r="D53344" s="2" t="s">
        <v>648</v>
      </c>
      <c r="E53344" s="2"/>
      <c r="F53344" s="2"/>
      <c r="G53344" s="2"/>
      <c r="H53344" s="2"/>
    </row>
    <row r="53345" spans="2:8">
      <c r="B53345" s="2" t="s">
        <v>53990</v>
      </c>
      <c r="C53345" s="2">
        <v>14</v>
      </c>
      <c r="D53345" s="2" t="s">
        <v>648</v>
      </c>
      <c r="E53345" s="2"/>
      <c r="F53345" s="2"/>
      <c r="G53345" s="2"/>
      <c r="H53345" s="2"/>
    </row>
    <row r="53346" spans="2:8">
      <c r="B53346" s="2" t="s">
        <v>53991</v>
      </c>
      <c r="C53346" s="2">
        <v>12</v>
      </c>
      <c r="D53346" s="2" t="s">
        <v>648</v>
      </c>
      <c r="E53346" s="2"/>
      <c r="F53346" s="2"/>
      <c r="G53346" s="2"/>
      <c r="H53346" s="2"/>
    </row>
    <row r="53347" spans="2:8">
      <c r="B53347" s="2" t="s">
        <v>53992</v>
      </c>
      <c r="C53347" s="2">
        <v>11</v>
      </c>
      <c r="D53347" s="2" t="s">
        <v>648</v>
      </c>
      <c r="E53347" s="2"/>
      <c r="F53347" s="2"/>
      <c r="G53347" s="2"/>
      <c r="H53347" s="2"/>
    </row>
    <row r="53348" spans="2:8">
      <c r="B53348" s="2" t="s">
        <v>53993</v>
      </c>
      <c r="C53348" s="2">
        <v>8</v>
      </c>
      <c r="D53348" s="2" t="s">
        <v>648</v>
      </c>
      <c r="E53348" s="2"/>
      <c r="F53348" s="2"/>
      <c r="G53348" s="2"/>
      <c r="H53348" s="2"/>
    </row>
    <row r="53349" spans="2:8">
      <c r="B53349" s="2" t="s">
        <v>53994</v>
      </c>
      <c r="C53349" s="2">
        <v>7</v>
      </c>
      <c r="D53349" s="2" t="s">
        <v>648</v>
      </c>
      <c r="E53349" s="2"/>
      <c r="F53349" s="2"/>
      <c r="G53349" s="2"/>
      <c r="H53349" s="2"/>
    </row>
    <row r="53350" spans="2:8">
      <c r="B53350" s="2" t="s">
        <v>53995</v>
      </c>
      <c r="C53350" s="2">
        <v>22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53996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53997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53998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53999</v>
      </c>
      <c r="C53354" s="2">
        <v>16</v>
      </c>
      <c r="D53354" s="2" t="s">
        <v>19</v>
      </c>
      <c r="E53354" s="2"/>
      <c r="F53354" s="2"/>
      <c r="G53354" s="2"/>
      <c r="H53354" s="2"/>
    </row>
    <row r="53355" spans="2:8">
      <c r="B53355" s="2" t="s">
        <v>54000</v>
      </c>
      <c r="C53355" s="2">
        <v>16</v>
      </c>
      <c r="D53355" s="2" t="s">
        <v>19</v>
      </c>
      <c r="E53355" s="2"/>
      <c r="F53355" s="2"/>
      <c r="G53355" s="2"/>
      <c r="H53355" s="2"/>
    </row>
    <row r="53356" spans="2:8">
      <c r="B53356" s="2" t="s">
        <v>54001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54002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54003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54004</v>
      </c>
      <c r="C53359" s="2">
        <v>20</v>
      </c>
      <c r="D53359" s="2" t="s">
        <v>648</v>
      </c>
      <c r="E53359" s="2"/>
      <c r="F53359" s="2"/>
      <c r="G53359" s="2"/>
      <c r="H53359" s="2"/>
    </row>
    <row r="53360" spans="2:8">
      <c r="B53360" s="2" t="s">
        <v>54005</v>
      </c>
      <c r="C53360" s="2">
        <v>22</v>
      </c>
      <c r="D53360" s="2" t="s">
        <v>648</v>
      </c>
      <c r="E53360" s="2"/>
      <c r="F53360" s="2"/>
      <c r="G53360" s="2"/>
      <c r="H53360" s="2"/>
    </row>
    <row r="53361" spans="2:8">
      <c r="B53361" s="2" t="s">
        <v>54006</v>
      </c>
      <c r="C53361" s="2">
        <v>21</v>
      </c>
      <c r="D53361" s="2" t="s">
        <v>648</v>
      </c>
      <c r="E53361" s="2"/>
      <c r="F53361" s="2"/>
      <c r="G53361" s="2"/>
      <c r="H53361" s="2"/>
    </row>
    <row r="53362" spans="2:8">
      <c r="B53362" s="2" t="s">
        <v>54007</v>
      </c>
      <c r="C53362" s="2">
        <v>20</v>
      </c>
      <c r="D53362" s="2" t="s">
        <v>648</v>
      </c>
      <c r="E53362" s="2"/>
      <c r="F53362" s="2"/>
      <c r="G53362" s="2"/>
      <c r="H53362" s="2"/>
    </row>
    <row r="53363" spans="2:8">
      <c r="B53363" s="2" t="s">
        <v>54008</v>
      </c>
      <c r="C53363" s="2">
        <v>20</v>
      </c>
      <c r="D53363" s="2" t="s">
        <v>648</v>
      </c>
      <c r="E53363" s="2"/>
      <c r="F53363" s="2"/>
      <c r="G53363" s="2"/>
      <c r="H53363" s="2"/>
    </row>
    <row r="53364" spans="2:8">
      <c r="B53364" s="2" t="s">
        <v>54009</v>
      </c>
      <c r="C53364" s="2">
        <v>20</v>
      </c>
      <c r="D53364" s="2" t="s">
        <v>648</v>
      </c>
      <c r="E53364" s="2"/>
      <c r="F53364" s="2"/>
      <c r="G53364" s="2"/>
      <c r="H53364" s="2"/>
    </row>
    <row r="53365" spans="2:8">
      <c r="B53365" s="2" t="s">
        <v>54010</v>
      </c>
      <c r="C53365" s="2">
        <v>17</v>
      </c>
      <c r="D53365" s="2" t="s">
        <v>648</v>
      </c>
      <c r="E53365" s="2"/>
      <c r="F53365" s="2"/>
      <c r="G53365" s="2"/>
      <c r="H53365" s="2"/>
    </row>
    <row r="53366" spans="2:8">
      <c r="B53366" s="2" t="s">
        <v>54011</v>
      </c>
      <c r="C53366" s="2">
        <v>17</v>
      </c>
      <c r="D53366" s="2" t="s">
        <v>648</v>
      </c>
      <c r="E53366" s="2"/>
      <c r="F53366" s="2"/>
      <c r="G53366" s="2"/>
      <c r="H53366" s="2"/>
    </row>
    <row r="53367" spans="2:8">
      <c r="B53367" s="2" t="s">
        <v>54012</v>
      </c>
      <c r="C53367" s="2">
        <v>14</v>
      </c>
      <c r="D53367" s="2" t="s">
        <v>648</v>
      </c>
      <c r="E53367" s="2"/>
      <c r="F53367" s="2"/>
      <c r="G53367" s="2"/>
      <c r="H53367" s="2"/>
    </row>
    <row r="53368" spans="2:8">
      <c r="B53368" s="2" t="s">
        <v>54013</v>
      </c>
      <c r="C53368" s="2">
        <v>36</v>
      </c>
      <c r="D53368" s="2" t="s">
        <v>648</v>
      </c>
      <c r="E53368" s="2"/>
      <c r="F53368" s="2"/>
      <c r="G53368" s="2"/>
      <c r="H53368" s="2"/>
    </row>
    <row r="53369" spans="2:8">
      <c r="B53369" s="2" t="s">
        <v>54014</v>
      </c>
      <c r="C53369" s="2">
        <v>36</v>
      </c>
      <c r="D53369" s="2" t="s">
        <v>648</v>
      </c>
      <c r="E53369" s="2"/>
      <c r="F53369" s="2"/>
      <c r="G53369" s="2"/>
      <c r="H53369" s="2"/>
    </row>
    <row r="53370" spans="2:8">
      <c r="B53370" s="2" t="s">
        <v>54015</v>
      </c>
      <c r="C53370" s="2">
        <v>35</v>
      </c>
      <c r="D53370" s="2" t="s">
        <v>648</v>
      </c>
      <c r="E53370" s="2"/>
      <c r="F53370" s="2"/>
      <c r="G53370" s="2"/>
      <c r="H53370" s="2"/>
    </row>
    <row r="53371" spans="2:8">
      <c r="B53371" s="2" t="s">
        <v>54016</v>
      </c>
      <c r="C53371" s="2">
        <v>34</v>
      </c>
      <c r="D53371" s="2" t="s">
        <v>648</v>
      </c>
      <c r="E53371" s="2"/>
      <c r="F53371" s="2"/>
      <c r="G53371" s="2"/>
      <c r="H53371" s="2"/>
    </row>
    <row r="53372" spans="2:8">
      <c r="B53372" s="2" t="s">
        <v>54017</v>
      </c>
      <c r="C53372" s="2">
        <v>31</v>
      </c>
      <c r="D53372" s="2" t="s">
        <v>648</v>
      </c>
      <c r="E53372" s="2"/>
      <c r="F53372" s="2"/>
      <c r="G53372" s="2"/>
      <c r="H53372" s="2"/>
    </row>
    <row r="53373" spans="2:8">
      <c r="B53373" s="2" t="s">
        <v>54018</v>
      </c>
      <c r="C53373" s="2">
        <v>25</v>
      </c>
      <c r="D53373" s="2" t="s">
        <v>648</v>
      </c>
      <c r="E53373" s="2"/>
      <c r="F53373" s="2"/>
      <c r="G53373" s="2"/>
      <c r="H53373" s="2"/>
    </row>
    <row r="53374" spans="2:8">
      <c r="B53374" s="2" t="s">
        <v>54019</v>
      </c>
      <c r="C53374" s="2">
        <v>16</v>
      </c>
      <c r="D53374" s="2" t="s">
        <v>648</v>
      </c>
      <c r="E53374" s="2"/>
      <c r="F53374" s="2"/>
      <c r="G53374" s="2"/>
      <c r="H53374" s="2"/>
    </row>
    <row r="53375" spans="2:8">
      <c r="B53375" s="2" t="s">
        <v>54020</v>
      </c>
      <c r="C53375" s="2">
        <v>26</v>
      </c>
      <c r="D53375" s="2" t="s">
        <v>648</v>
      </c>
      <c r="E53375" s="2"/>
      <c r="F53375" s="2"/>
      <c r="G53375" s="2"/>
      <c r="H53375" s="2"/>
    </row>
    <row r="53376" spans="2:8">
      <c r="B53376" s="2" t="s">
        <v>54021</v>
      </c>
      <c r="C53376" s="2">
        <v>25</v>
      </c>
      <c r="D53376" s="2" t="s">
        <v>648</v>
      </c>
      <c r="E53376" s="2"/>
      <c r="F53376" s="2"/>
      <c r="G53376" s="2"/>
      <c r="H53376" s="2"/>
    </row>
    <row r="53377" spans="2:8">
      <c r="B53377" s="2" t="s">
        <v>54022</v>
      </c>
      <c r="C53377" s="2">
        <v>26</v>
      </c>
      <c r="D53377" s="2" t="s">
        <v>648</v>
      </c>
      <c r="E53377" s="2"/>
      <c r="F53377" s="2"/>
      <c r="G53377" s="2"/>
      <c r="H53377" s="2"/>
    </row>
    <row r="53378" spans="2:8">
      <c r="B53378" s="2" t="s">
        <v>54023</v>
      </c>
      <c r="C53378" s="2">
        <v>26</v>
      </c>
      <c r="D53378" s="2" t="s">
        <v>648</v>
      </c>
      <c r="E53378" s="2"/>
      <c r="F53378" s="2"/>
      <c r="G53378" s="2"/>
      <c r="H53378" s="2"/>
    </row>
    <row r="53379" spans="2:8">
      <c r="B53379" s="2" t="s">
        <v>54024</v>
      </c>
      <c r="C53379" s="2">
        <v>21</v>
      </c>
      <c r="D53379" s="2" t="s">
        <v>648</v>
      </c>
      <c r="E53379" s="2"/>
      <c r="F53379" s="2"/>
      <c r="G53379" s="2"/>
      <c r="H53379" s="2"/>
    </row>
    <row r="53380" spans="2:8">
      <c r="B53380" s="2" t="s">
        <v>54025</v>
      </c>
      <c r="C53380" s="2">
        <v>19</v>
      </c>
      <c r="D53380" s="2" t="s">
        <v>648</v>
      </c>
      <c r="E53380" s="2"/>
      <c r="F53380" s="2"/>
      <c r="G53380" s="2"/>
      <c r="H53380" s="2"/>
    </row>
    <row r="53381" spans="2:8">
      <c r="B53381" s="2" t="s">
        <v>54026</v>
      </c>
      <c r="C53381" s="2">
        <v>16</v>
      </c>
      <c r="D53381" s="2" t="s">
        <v>648</v>
      </c>
      <c r="E53381" s="2"/>
      <c r="F53381" s="2"/>
      <c r="G53381" s="2"/>
      <c r="H53381" s="2"/>
    </row>
    <row r="53382" spans="2:8">
      <c r="B53382" s="2" t="s">
        <v>54027</v>
      </c>
      <c r="C53382" s="2">
        <v>8</v>
      </c>
      <c r="D53382" s="2" t="s">
        <v>648</v>
      </c>
      <c r="E53382" s="2"/>
      <c r="F53382" s="2"/>
      <c r="G53382" s="2"/>
      <c r="H53382" s="2"/>
    </row>
    <row r="53383" spans="2:8">
      <c r="B53383" s="2" t="s">
        <v>54028</v>
      </c>
      <c r="C53383" s="2">
        <v>41</v>
      </c>
      <c r="D53383" s="2" t="s">
        <v>648</v>
      </c>
      <c r="E53383" s="2"/>
      <c r="F53383" s="2"/>
      <c r="G53383" s="2"/>
      <c r="H53383" s="2"/>
    </row>
    <row r="53384" spans="2:8">
      <c r="B53384" s="2" t="s">
        <v>54029</v>
      </c>
      <c r="C53384" s="2">
        <v>40</v>
      </c>
      <c r="D53384" s="2" t="s">
        <v>648</v>
      </c>
      <c r="E53384" s="2"/>
      <c r="F53384" s="2"/>
      <c r="G53384" s="2"/>
      <c r="H53384" s="2"/>
    </row>
    <row r="53385" spans="2:8">
      <c r="B53385" s="2" t="s">
        <v>54030</v>
      </c>
      <c r="C53385" s="2">
        <v>38</v>
      </c>
      <c r="D53385" s="2" t="s">
        <v>648</v>
      </c>
      <c r="E53385" s="2"/>
      <c r="F53385" s="2"/>
      <c r="G53385" s="2"/>
      <c r="H53385" s="2"/>
    </row>
    <row r="53386" spans="2:8">
      <c r="B53386" s="2" t="s">
        <v>54031</v>
      </c>
      <c r="C53386" s="2">
        <v>36</v>
      </c>
      <c r="D53386" s="2" t="s">
        <v>648</v>
      </c>
      <c r="E53386" s="2"/>
      <c r="F53386" s="2"/>
      <c r="G53386" s="2"/>
      <c r="H53386" s="2"/>
    </row>
    <row r="53387" spans="2:8">
      <c r="B53387" s="2" t="s">
        <v>54032</v>
      </c>
      <c r="C53387" s="2">
        <v>30</v>
      </c>
      <c r="D53387" s="2" t="s">
        <v>648</v>
      </c>
      <c r="E53387" s="2"/>
      <c r="F53387" s="2"/>
      <c r="G53387" s="2"/>
      <c r="H53387" s="2"/>
    </row>
    <row r="53388" spans="2:8">
      <c r="B53388" s="2" t="s">
        <v>54033</v>
      </c>
      <c r="C53388" s="2">
        <v>19</v>
      </c>
      <c r="D53388" s="2" t="s">
        <v>648</v>
      </c>
      <c r="E53388" s="2"/>
      <c r="F53388" s="2"/>
      <c r="G53388" s="2"/>
      <c r="H53388" s="2"/>
    </row>
    <row r="53389" spans="2:8">
      <c r="B53389" s="2" t="s">
        <v>54034</v>
      </c>
      <c r="C53389" s="2">
        <v>9</v>
      </c>
      <c r="D53389" s="2" t="s">
        <v>648</v>
      </c>
      <c r="E53389" s="2"/>
      <c r="F53389" s="2"/>
      <c r="G53389" s="2"/>
      <c r="H53389" s="2"/>
    </row>
    <row r="53390" spans="2:8">
      <c r="B53390" s="2" t="s">
        <v>54035</v>
      </c>
      <c r="C53390" s="2">
        <v>22</v>
      </c>
      <c r="D53390" s="2" t="s">
        <v>648</v>
      </c>
      <c r="E53390" s="2"/>
      <c r="F53390" s="2"/>
      <c r="G53390" s="2"/>
      <c r="H53390" s="2"/>
    </row>
    <row r="53391" spans="2:8">
      <c r="B53391" s="2" t="s">
        <v>54036</v>
      </c>
      <c r="C53391" s="2">
        <v>25</v>
      </c>
      <c r="D53391" s="2" t="s">
        <v>648</v>
      </c>
      <c r="E53391" s="2"/>
      <c r="F53391" s="2"/>
      <c r="G53391" s="2"/>
      <c r="H53391" s="2"/>
    </row>
    <row r="53392" spans="2:8">
      <c r="B53392" s="2" t="s">
        <v>54037</v>
      </c>
      <c r="C53392" s="2">
        <v>24</v>
      </c>
      <c r="D53392" s="2" t="s">
        <v>648</v>
      </c>
      <c r="E53392" s="2"/>
      <c r="F53392" s="2"/>
      <c r="G53392" s="2"/>
      <c r="H53392" s="2"/>
    </row>
    <row r="53393" spans="2:8">
      <c r="B53393" s="2" t="s">
        <v>54038</v>
      </c>
      <c r="C53393" s="2">
        <v>22</v>
      </c>
      <c r="D53393" s="2" t="s">
        <v>648</v>
      </c>
      <c r="E53393" s="2"/>
      <c r="F53393" s="2"/>
      <c r="G53393" s="2"/>
      <c r="H53393" s="2"/>
    </row>
    <row r="53394" spans="2:8">
      <c r="B53394" s="2" t="s">
        <v>54039</v>
      </c>
      <c r="C53394" s="2">
        <v>20</v>
      </c>
      <c r="D53394" s="2" t="s">
        <v>648</v>
      </c>
      <c r="E53394" s="2"/>
      <c r="F53394" s="2"/>
      <c r="G53394" s="2"/>
      <c r="H53394" s="2"/>
    </row>
    <row r="53395" spans="2:8">
      <c r="B53395" s="2" t="s">
        <v>54040</v>
      </c>
      <c r="C53395" s="2">
        <v>17</v>
      </c>
      <c r="D53395" s="2" t="s">
        <v>648</v>
      </c>
      <c r="E53395" s="2"/>
      <c r="F53395" s="2"/>
      <c r="G53395" s="2"/>
      <c r="H53395" s="2"/>
    </row>
    <row r="53396" spans="2:8">
      <c r="B53396" s="2" t="s">
        <v>54041</v>
      </c>
      <c r="C53396" s="2">
        <v>14</v>
      </c>
      <c r="D53396" s="2" t="s">
        <v>648</v>
      </c>
      <c r="E53396" s="2"/>
      <c r="F53396" s="2"/>
      <c r="G53396" s="2"/>
      <c r="H53396" s="2"/>
    </row>
    <row r="53397" spans="2:8">
      <c r="B53397" s="2" t="s">
        <v>54042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54043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54044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54045</v>
      </c>
      <c r="C53400" s="2">
        <v>38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54046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54047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54048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54049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54050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54051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54052</v>
      </c>
      <c r="C53407" s="2">
        <v>22</v>
      </c>
      <c r="D53407" s="2" t="s">
        <v>648</v>
      </c>
      <c r="E53407" s="2"/>
      <c r="F53407" s="2"/>
      <c r="G53407" s="2"/>
      <c r="H53407" s="2"/>
    </row>
    <row r="53408" spans="2:8">
      <c r="B53408" s="2" t="s">
        <v>54053</v>
      </c>
      <c r="C53408" s="2">
        <v>22</v>
      </c>
      <c r="D53408" s="2" t="s">
        <v>648</v>
      </c>
      <c r="E53408" s="2"/>
      <c r="F53408" s="2"/>
      <c r="G53408" s="2"/>
      <c r="H53408" s="2"/>
    </row>
    <row r="53409" spans="2:8">
      <c r="B53409" s="2" t="s">
        <v>54054</v>
      </c>
      <c r="C53409" s="2">
        <v>21</v>
      </c>
      <c r="D53409" s="2" t="s">
        <v>648</v>
      </c>
      <c r="E53409" s="2"/>
      <c r="F53409" s="2"/>
      <c r="G53409" s="2"/>
      <c r="H53409" s="2"/>
    </row>
    <row r="53410" spans="2:8">
      <c r="B53410" s="2" t="s">
        <v>54055</v>
      </c>
      <c r="C53410" s="2">
        <v>20</v>
      </c>
      <c r="D53410" s="2" t="s">
        <v>648</v>
      </c>
      <c r="E53410" s="2"/>
      <c r="F53410" s="2"/>
      <c r="G53410" s="2"/>
      <c r="H53410" s="2"/>
    </row>
    <row r="53411" spans="2:8">
      <c r="B53411" s="2" t="s">
        <v>54056</v>
      </c>
      <c r="C53411" s="2">
        <v>21</v>
      </c>
      <c r="D53411" s="2" t="s">
        <v>648</v>
      </c>
      <c r="E53411" s="2"/>
      <c r="F53411" s="2"/>
      <c r="G53411" s="2"/>
      <c r="H53411" s="2"/>
    </row>
    <row r="53412" spans="2:8">
      <c r="B53412" s="2" t="s">
        <v>54057</v>
      </c>
      <c r="C53412" s="2">
        <v>20</v>
      </c>
      <c r="D53412" s="2" t="s">
        <v>648</v>
      </c>
      <c r="E53412" s="2"/>
      <c r="F53412" s="2"/>
      <c r="G53412" s="2"/>
      <c r="H53412" s="2"/>
    </row>
    <row r="53413" spans="2:8">
      <c r="B53413" s="2" t="s">
        <v>54058</v>
      </c>
      <c r="C53413" s="2">
        <v>18</v>
      </c>
      <c r="D53413" s="2" t="s">
        <v>648</v>
      </c>
      <c r="E53413" s="2"/>
      <c r="F53413" s="2"/>
      <c r="G53413" s="2"/>
      <c r="H53413" s="2"/>
    </row>
    <row r="53414" spans="2:8">
      <c r="B53414" s="2" t="s">
        <v>54059</v>
      </c>
      <c r="C53414" s="2">
        <v>17</v>
      </c>
      <c r="D53414" s="2" t="s">
        <v>648</v>
      </c>
      <c r="E53414" s="2"/>
      <c r="F53414" s="2"/>
      <c r="G53414" s="2"/>
      <c r="H53414" s="2"/>
    </row>
    <row r="53415" spans="2:8">
      <c r="B53415" s="2" t="s">
        <v>54060</v>
      </c>
      <c r="C53415" s="2">
        <v>15</v>
      </c>
      <c r="D53415" s="2" t="s">
        <v>648</v>
      </c>
      <c r="E53415" s="2"/>
      <c r="F53415" s="2"/>
      <c r="G53415" s="2"/>
      <c r="H53415" s="2"/>
    </row>
    <row r="53416" spans="2:8">
      <c r="B53416" s="2" t="s">
        <v>54061</v>
      </c>
      <c r="C53416" s="2">
        <v>8</v>
      </c>
      <c r="D53416" s="2" t="s">
        <v>648</v>
      </c>
      <c r="E53416" s="2"/>
      <c r="F53416" s="2"/>
      <c r="G53416" s="2"/>
      <c r="H53416" s="2"/>
    </row>
    <row r="53417" spans="2:8">
      <c r="B53417" s="2" t="s">
        <v>54062</v>
      </c>
      <c r="C53417" s="2">
        <v>7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54063</v>
      </c>
      <c r="C53418" s="2">
        <v>10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54064</v>
      </c>
      <c r="C53419" s="2">
        <v>12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54065</v>
      </c>
      <c r="C53420" s="2">
        <v>13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54066</v>
      </c>
      <c r="C53421" s="2">
        <v>15</v>
      </c>
      <c r="D53421" s="2" t="s">
        <v>648</v>
      </c>
      <c r="E53421" s="2"/>
      <c r="F53421" s="2"/>
      <c r="G53421" s="2"/>
      <c r="H53421" s="2"/>
    </row>
    <row r="53422" spans="2:8">
      <c r="B53422" s="2" t="s">
        <v>54067</v>
      </c>
      <c r="C53422" s="2">
        <v>24</v>
      </c>
      <c r="D53422" s="2" t="s">
        <v>648</v>
      </c>
      <c r="E53422" s="2"/>
      <c r="F53422" s="2"/>
      <c r="G53422" s="2"/>
      <c r="H53422" s="2"/>
    </row>
    <row r="53423" spans="2:8">
      <c r="B53423" s="2" t="s">
        <v>54068</v>
      </c>
      <c r="C53423" s="2">
        <v>19</v>
      </c>
      <c r="D53423" s="2" t="s">
        <v>648</v>
      </c>
      <c r="E53423" s="2"/>
      <c r="F53423" s="2"/>
      <c r="G53423" s="2"/>
      <c r="H53423" s="2"/>
    </row>
    <row r="53424" spans="2:8">
      <c r="B53424" s="2" t="s">
        <v>54069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54070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54071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54072</v>
      </c>
      <c r="C53427" s="2">
        <v>40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54073</v>
      </c>
      <c r="C53428" s="2">
        <v>16</v>
      </c>
      <c r="D53428" s="2" t="s">
        <v>648</v>
      </c>
      <c r="E53428" s="2"/>
      <c r="F53428" s="2"/>
      <c r="G53428" s="2"/>
      <c r="H53428" s="2"/>
    </row>
    <row r="53429" spans="2:8">
      <c r="B53429" s="2" t="s">
        <v>54074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54075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54076</v>
      </c>
      <c r="C53431" s="2">
        <v>19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54077</v>
      </c>
      <c r="C53432" s="2">
        <v>27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54078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54079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54080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54081</v>
      </c>
      <c r="C53436" s="2">
        <v>20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54082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54083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54084</v>
      </c>
      <c r="C53439" s="2">
        <v>20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54085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54086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54087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54088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54089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54090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54091</v>
      </c>
      <c r="C53446" s="2">
        <v>12</v>
      </c>
      <c r="D53446" s="2" t="s">
        <v>648</v>
      </c>
      <c r="E53446" s="2"/>
      <c r="F53446" s="2"/>
      <c r="G53446" s="2"/>
      <c r="H53446" s="2"/>
    </row>
    <row r="53447" spans="2:8">
      <c r="B53447" s="2" t="s">
        <v>54092</v>
      </c>
      <c r="C53447" s="2">
        <v>16</v>
      </c>
      <c r="D53447" s="2" t="s">
        <v>648</v>
      </c>
      <c r="E53447" s="2"/>
      <c r="F53447" s="2"/>
      <c r="G53447" s="2"/>
      <c r="H53447" s="2"/>
    </row>
    <row r="53448" spans="2:8">
      <c r="B53448" s="2" t="s">
        <v>54093</v>
      </c>
      <c r="C53448" s="2">
        <v>19</v>
      </c>
      <c r="D53448" s="2" t="s">
        <v>648</v>
      </c>
      <c r="E53448" s="2"/>
      <c r="F53448" s="2"/>
      <c r="G53448" s="2"/>
      <c r="H53448" s="2"/>
    </row>
    <row r="53449" spans="2:8">
      <c r="B53449" s="2" t="s">
        <v>54094</v>
      </c>
      <c r="C53449" s="2">
        <v>25</v>
      </c>
      <c r="D53449" s="2" t="s">
        <v>648</v>
      </c>
      <c r="E53449" s="2"/>
      <c r="F53449" s="2"/>
      <c r="G53449" s="2"/>
      <c r="H53449" s="2"/>
    </row>
    <row r="53450" spans="2:8">
      <c r="B53450" s="2" t="s">
        <v>54095</v>
      </c>
      <c r="C53450" s="2">
        <v>25</v>
      </c>
      <c r="D53450" s="2" t="s">
        <v>648</v>
      </c>
      <c r="E53450" s="2"/>
      <c r="F53450" s="2"/>
      <c r="G53450" s="2"/>
      <c r="H53450" s="2"/>
    </row>
    <row r="53451" spans="2:8">
      <c r="B53451" s="2" t="s">
        <v>54096</v>
      </c>
      <c r="C53451" s="2">
        <v>23</v>
      </c>
      <c r="D53451" s="2" t="s">
        <v>648</v>
      </c>
      <c r="E53451" s="2"/>
      <c r="F53451" s="2"/>
      <c r="G53451" s="2"/>
      <c r="H53451" s="2"/>
    </row>
    <row r="53452" spans="2:8">
      <c r="B53452" s="2" t="s">
        <v>54097</v>
      </c>
      <c r="C53452" s="2">
        <v>16</v>
      </c>
      <c r="D53452" s="2" t="s">
        <v>648</v>
      </c>
      <c r="E53452" s="2"/>
      <c r="F53452" s="2"/>
      <c r="G53452" s="2"/>
      <c r="H53452" s="2"/>
    </row>
    <row r="53453" spans="2:8">
      <c r="B53453" s="2" t="s">
        <v>54098</v>
      </c>
      <c r="C53453" s="2">
        <v>14</v>
      </c>
      <c r="D53453" s="2" t="s">
        <v>648</v>
      </c>
      <c r="E53453" s="2"/>
      <c r="F53453" s="2"/>
      <c r="G53453" s="2"/>
      <c r="H53453" s="2"/>
    </row>
    <row r="53454" spans="2:8">
      <c r="B53454" s="2" t="s">
        <v>54099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54100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54101</v>
      </c>
      <c r="C53456" s="2">
        <v>19</v>
      </c>
      <c r="D53456" s="2" t="s">
        <v>19</v>
      </c>
      <c r="E53456" s="2"/>
      <c r="F53456" s="2"/>
      <c r="G53456" s="2"/>
      <c r="H53456" s="2"/>
    </row>
    <row r="53457" spans="2:8">
      <c r="B53457" s="2" t="s">
        <v>54102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54103</v>
      </c>
      <c r="C53458" s="2">
        <v>19</v>
      </c>
      <c r="D53458" s="2" t="s">
        <v>19</v>
      </c>
      <c r="E53458" s="2"/>
      <c r="F53458" s="2"/>
      <c r="G53458" s="2"/>
      <c r="H53458" s="2"/>
    </row>
    <row r="53459" spans="2:8">
      <c r="B53459" s="2" t="s">
        <v>54104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54105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54106</v>
      </c>
      <c r="C53461" s="2">
        <v>20</v>
      </c>
      <c r="D53461" s="2" t="s">
        <v>648</v>
      </c>
      <c r="E53461" s="2"/>
      <c r="F53461" s="2"/>
      <c r="G53461" s="2"/>
      <c r="H53461" s="2"/>
    </row>
    <row r="53462" spans="2:8">
      <c r="B53462" s="2" t="s">
        <v>54107</v>
      </c>
      <c r="C53462" s="2">
        <v>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54108</v>
      </c>
      <c r="C53463" s="2">
        <v>12</v>
      </c>
      <c r="D53463" s="2" t="s">
        <v>648</v>
      </c>
      <c r="E53463" s="2"/>
      <c r="F53463" s="2"/>
      <c r="G53463" s="2"/>
      <c r="H53463" s="2"/>
    </row>
    <row r="53464" spans="2:8">
      <c r="B53464" s="2" t="s">
        <v>54109</v>
      </c>
      <c r="C53464" s="2">
        <v>5</v>
      </c>
      <c r="D53464" s="2" t="s">
        <v>19</v>
      </c>
      <c r="E53464" s="2"/>
      <c r="F53464" s="2"/>
      <c r="G53464" s="2"/>
      <c r="H53464" s="2"/>
    </row>
    <row r="53465" spans="2:8">
      <c r="B53465" s="2" t="s">
        <v>54110</v>
      </c>
      <c r="C53465" s="2">
        <v>10</v>
      </c>
      <c r="D53465" s="2" t="s">
        <v>648</v>
      </c>
      <c r="E53465" s="2"/>
      <c r="F53465" s="2"/>
      <c r="G53465" s="2"/>
      <c r="H53465" s="2"/>
    </row>
    <row r="53466" spans="2:8">
      <c r="B53466" s="2" t="s">
        <v>54111</v>
      </c>
      <c r="C53466" s="2">
        <v>17</v>
      </c>
      <c r="D53466" s="2" t="s">
        <v>648</v>
      </c>
      <c r="E53466" s="2"/>
      <c r="F53466" s="2"/>
      <c r="G53466" s="2"/>
      <c r="H53466" s="2"/>
    </row>
    <row r="53467" spans="2:8">
      <c r="B53467" s="2" t="s">
        <v>54112</v>
      </c>
      <c r="C53467" s="2">
        <v>26</v>
      </c>
      <c r="D53467" s="2" t="s">
        <v>648</v>
      </c>
      <c r="E53467" s="2"/>
      <c r="F53467" s="2"/>
      <c r="G53467" s="2"/>
      <c r="H53467" s="2"/>
    </row>
    <row r="53468" spans="2:8">
      <c r="B53468" s="2" t="s">
        <v>54113</v>
      </c>
      <c r="C53468" s="2">
        <v>18</v>
      </c>
      <c r="D53468" s="2" t="s">
        <v>648</v>
      </c>
      <c r="E53468" s="2"/>
      <c r="F53468" s="2"/>
      <c r="G53468" s="2"/>
      <c r="H53468" s="2"/>
    </row>
    <row r="53469" spans="2:8">
      <c r="B53469" s="2" t="s">
        <v>54114</v>
      </c>
      <c r="C53469" s="2">
        <v>20</v>
      </c>
      <c r="D53469" s="2" t="s">
        <v>648</v>
      </c>
      <c r="E53469" s="2"/>
      <c r="F53469" s="2"/>
      <c r="G53469" s="2"/>
      <c r="H53469" s="2"/>
    </row>
    <row r="53470" spans="2:8">
      <c r="B53470" s="2" t="s">
        <v>54115</v>
      </c>
      <c r="C53470" s="2">
        <v>20</v>
      </c>
      <c r="D53470" s="2" t="s">
        <v>648</v>
      </c>
      <c r="E53470" s="2"/>
      <c r="F53470" s="2"/>
      <c r="G53470" s="2"/>
      <c r="H53470" s="2"/>
    </row>
    <row r="53471" spans="2:8">
      <c r="B53471" s="2" t="s">
        <v>54116</v>
      </c>
      <c r="C53471" s="2">
        <v>20</v>
      </c>
      <c r="D53471" s="2" t="s">
        <v>648</v>
      </c>
      <c r="E53471" s="2"/>
      <c r="F53471" s="2"/>
      <c r="G53471" s="2"/>
      <c r="H53471" s="2"/>
    </row>
    <row r="53472" spans="2:8">
      <c r="B53472" s="2" t="s">
        <v>54117</v>
      </c>
      <c r="C53472" s="2">
        <v>20</v>
      </c>
      <c r="D53472" s="2" t="s">
        <v>648</v>
      </c>
      <c r="E53472" s="2"/>
      <c r="F53472" s="2"/>
      <c r="G53472" s="2"/>
      <c r="H53472" s="2"/>
    </row>
    <row r="53473" spans="2:8">
      <c r="B53473" s="2" t="s">
        <v>54118</v>
      </c>
      <c r="C53473" s="2">
        <v>20</v>
      </c>
      <c r="D53473" s="2" t="s">
        <v>648</v>
      </c>
      <c r="E53473" s="2"/>
      <c r="F53473" s="2"/>
      <c r="G53473" s="2"/>
      <c r="H53473" s="2"/>
    </row>
    <row r="53474" spans="2:8">
      <c r="B53474" s="2" t="s">
        <v>54119</v>
      </c>
      <c r="C53474" s="2">
        <v>19</v>
      </c>
      <c r="D53474" s="2" t="s">
        <v>648</v>
      </c>
      <c r="E53474" s="2"/>
      <c r="F53474" s="2"/>
      <c r="G53474" s="2"/>
      <c r="H53474" s="2"/>
    </row>
    <row r="53475" spans="2:8">
      <c r="B53475" s="2" t="s">
        <v>54120</v>
      </c>
      <c r="C53475" s="2">
        <v>19</v>
      </c>
      <c r="D53475" s="2" t="s">
        <v>648</v>
      </c>
      <c r="E53475" s="2"/>
      <c r="F53475" s="2"/>
      <c r="G53475" s="2"/>
      <c r="H53475" s="2"/>
    </row>
    <row r="53476" spans="2:8">
      <c r="B53476" s="2" t="s">
        <v>54121</v>
      </c>
      <c r="C53476" s="2">
        <v>15</v>
      </c>
      <c r="D53476" s="2" t="s">
        <v>648</v>
      </c>
      <c r="E53476" s="2"/>
      <c r="F53476" s="2"/>
      <c r="G53476" s="2"/>
      <c r="H53476" s="2"/>
    </row>
    <row r="53477" spans="2:8">
      <c r="B53477" s="2" t="s">
        <v>54122</v>
      </c>
      <c r="C53477" s="2">
        <v>27</v>
      </c>
      <c r="D53477" s="2" t="s">
        <v>648</v>
      </c>
      <c r="E53477" s="2"/>
      <c r="F53477" s="2"/>
      <c r="G53477" s="2"/>
      <c r="H53477" s="2"/>
    </row>
    <row r="53478" spans="2:8">
      <c r="B53478" s="2" t="s">
        <v>54123</v>
      </c>
      <c r="C53478" s="2">
        <v>28</v>
      </c>
      <c r="D53478" s="2" t="s">
        <v>648</v>
      </c>
      <c r="E53478" s="2"/>
      <c r="F53478" s="2"/>
      <c r="G53478" s="2"/>
      <c r="H53478" s="2"/>
    </row>
    <row r="53479" spans="2:8">
      <c r="B53479" s="2" t="s">
        <v>54124</v>
      </c>
      <c r="C53479" s="2">
        <v>27</v>
      </c>
      <c r="D53479" s="2" t="s">
        <v>648</v>
      </c>
      <c r="E53479" s="2"/>
      <c r="F53479" s="2"/>
      <c r="G53479" s="2"/>
      <c r="H53479" s="2"/>
    </row>
    <row r="53480" spans="2:8">
      <c r="B53480" s="2" t="s">
        <v>54125</v>
      </c>
      <c r="C53480" s="2">
        <v>26</v>
      </c>
      <c r="D53480" s="2" t="s">
        <v>648</v>
      </c>
      <c r="E53480" s="2"/>
      <c r="F53480" s="2"/>
      <c r="G53480" s="2"/>
      <c r="H53480" s="2"/>
    </row>
    <row r="53481" spans="2:8">
      <c r="B53481" s="2" t="s">
        <v>54126</v>
      </c>
      <c r="C53481" s="2">
        <v>23</v>
      </c>
      <c r="D53481" s="2" t="s">
        <v>648</v>
      </c>
      <c r="E53481" s="2"/>
      <c r="F53481" s="2"/>
      <c r="G53481" s="2"/>
      <c r="H53481" s="2"/>
    </row>
    <row r="53482" spans="2:8">
      <c r="B53482" s="2" t="s">
        <v>54127</v>
      </c>
      <c r="C53482" s="2">
        <v>50</v>
      </c>
      <c r="D53482" s="2" t="s">
        <v>648</v>
      </c>
      <c r="E53482" s="2"/>
      <c r="F53482" s="2"/>
      <c r="G53482" s="2"/>
      <c r="H53482" s="2"/>
    </row>
    <row r="53483" spans="2:8">
      <c r="B53483" s="2" t="s">
        <v>54128</v>
      </c>
      <c r="C53483" s="2">
        <v>51</v>
      </c>
      <c r="D53483" s="2" t="s">
        <v>648</v>
      </c>
      <c r="E53483" s="2"/>
      <c r="F53483" s="2"/>
      <c r="G53483" s="2"/>
      <c r="H53483" s="2"/>
    </row>
    <row r="53484" spans="2:8">
      <c r="B53484" s="2" t="s">
        <v>54129</v>
      </c>
      <c r="C53484" s="2">
        <v>47</v>
      </c>
      <c r="D53484" s="2" t="s">
        <v>648</v>
      </c>
      <c r="E53484" s="2"/>
      <c r="F53484" s="2"/>
      <c r="G53484" s="2"/>
      <c r="H53484" s="2"/>
    </row>
    <row r="53485" spans="2:8">
      <c r="B53485" s="2" t="s">
        <v>54130</v>
      </c>
      <c r="C53485" s="2">
        <v>33</v>
      </c>
      <c r="D53485" s="2" t="s">
        <v>648</v>
      </c>
      <c r="E53485" s="2"/>
      <c r="F53485" s="2"/>
      <c r="G53485" s="2"/>
      <c r="H53485" s="2"/>
    </row>
    <row r="53486" spans="2:8">
      <c r="B53486" s="2" t="s">
        <v>54131</v>
      </c>
      <c r="C53486" s="2">
        <v>20</v>
      </c>
      <c r="D53486" s="2" t="s">
        <v>648</v>
      </c>
      <c r="E53486" s="2"/>
      <c r="F53486" s="2"/>
      <c r="G53486" s="2"/>
      <c r="H53486" s="2"/>
    </row>
    <row r="53487" spans="2:8">
      <c r="B53487" s="2" t="s">
        <v>54132</v>
      </c>
      <c r="C53487" s="2">
        <v>17</v>
      </c>
      <c r="D53487" s="2" t="s">
        <v>648</v>
      </c>
      <c r="E53487" s="2"/>
      <c r="F53487" s="2"/>
      <c r="G53487" s="2"/>
      <c r="H53487" s="2"/>
    </row>
    <row r="53488" spans="2:8">
      <c r="B53488" s="2" t="s">
        <v>54133</v>
      </c>
      <c r="C53488" s="2">
        <v>24</v>
      </c>
      <c r="D53488" s="2" t="s">
        <v>648</v>
      </c>
      <c r="E53488" s="2"/>
      <c r="F53488" s="2"/>
      <c r="G53488" s="2"/>
      <c r="H53488" s="2"/>
    </row>
    <row r="53489" spans="2:8">
      <c r="B53489" s="2" t="s">
        <v>54134</v>
      </c>
      <c r="C53489" s="2">
        <v>24</v>
      </c>
      <c r="D53489" s="2" t="s">
        <v>648</v>
      </c>
      <c r="E53489" s="2"/>
      <c r="F53489" s="2"/>
      <c r="G53489" s="2"/>
      <c r="H53489" s="2"/>
    </row>
    <row r="53490" spans="2:8">
      <c r="B53490" s="2" t="s">
        <v>54135</v>
      </c>
      <c r="C53490" s="2">
        <v>22</v>
      </c>
      <c r="D53490" s="2" t="s">
        <v>648</v>
      </c>
      <c r="E53490" s="2"/>
      <c r="F53490" s="2"/>
      <c r="G53490" s="2"/>
      <c r="H53490" s="2"/>
    </row>
    <row r="53491" spans="2:8">
      <c r="B53491" s="2" t="s">
        <v>54136</v>
      </c>
      <c r="C53491" s="2">
        <v>22</v>
      </c>
      <c r="D53491" s="2" t="s">
        <v>648</v>
      </c>
      <c r="E53491" s="2"/>
      <c r="F53491" s="2"/>
      <c r="G53491" s="2"/>
      <c r="H53491" s="2"/>
    </row>
    <row r="53492" spans="2:8">
      <c r="B53492" s="2" t="s">
        <v>54137</v>
      </c>
      <c r="C53492" s="2">
        <v>20</v>
      </c>
      <c r="D53492" s="2" t="s">
        <v>648</v>
      </c>
      <c r="E53492" s="2"/>
      <c r="F53492" s="2"/>
      <c r="G53492" s="2"/>
      <c r="H53492" s="2"/>
    </row>
    <row r="53493" spans="2:8">
      <c r="B53493" s="2" t="s">
        <v>54138</v>
      </c>
      <c r="C53493" s="2">
        <v>17</v>
      </c>
      <c r="D53493" s="2" t="s">
        <v>648</v>
      </c>
      <c r="E53493" s="2"/>
      <c r="F53493" s="2"/>
      <c r="G53493" s="2"/>
      <c r="H53493" s="2"/>
    </row>
    <row r="53494" spans="2:8">
      <c r="B53494" s="2" t="s">
        <v>54139</v>
      </c>
      <c r="C53494" s="2">
        <v>11</v>
      </c>
      <c r="D53494" s="2" t="s">
        <v>648</v>
      </c>
      <c r="E53494" s="2"/>
      <c r="F53494" s="2"/>
      <c r="G53494" s="2"/>
      <c r="H53494" s="2"/>
    </row>
    <row r="53495" spans="2:8">
      <c r="B53495" s="2" t="s">
        <v>54140</v>
      </c>
      <c r="C53495" s="2">
        <v>6</v>
      </c>
      <c r="D53495" s="2" t="s">
        <v>648</v>
      </c>
      <c r="E53495" s="2"/>
      <c r="F53495" s="2"/>
      <c r="G53495" s="2"/>
      <c r="H53495" s="2"/>
    </row>
    <row r="53496" spans="2:8">
      <c r="B53496" s="2" t="s">
        <v>54141</v>
      </c>
      <c r="C53496" s="2">
        <v>23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54142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54143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54144</v>
      </c>
      <c r="C53499" s="2">
        <v>38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54145</v>
      </c>
      <c r="C53500" s="2">
        <v>37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54146</v>
      </c>
      <c r="C53501" s="2">
        <v>35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54147</v>
      </c>
      <c r="C53502" s="2">
        <v>21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54148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54149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54150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54151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54152</v>
      </c>
      <c r="C53507" s="2">
        <v>23</v>
      </c>
      <c r="D53507" s="2" t="s">
        <v>648</v>
      </c>
      <c r="E53507" s="2"/>
      <c r="F53507" s="2"/>
      <c r="G53507" s="2"/>
      <c r="H53507" s="2"/>
    </row>
    <row r="53508" spans="2:8">
      <c r="B53508" s="2" t="s">
        <v>54153</v>
      </c>
      <c r="C53508" s="2">
        <v>26</v>
      </c>
      <c r="D53508" s="2" t="s">
        <v>648</v>
      </c>
      <c r="E53508" s="2"/>
      <c r="F53508" s="2"/>
      <c r="G53508" s="2"/>
      <c r="H53508" s="2"/>
    </row>
    <row r="53509" spans="2:8">
      <c r="B53509" s="2" t="s">
        <v>54154</v>
      </c>
      <c r="C53509" s="2">
        <v>26</v>
      </c>
      <c r="D53509" s="2" t="s">
        <v>648</v>
      </c>
      <c r="E53509" s="2"/>
      <c r="F53509" s="2"/>
      <c r="G53509" s="2"/>
      <c r="H53509" s="2"/>
    </row>
    <row r="53510" spans="2:8">
      <c r="B53510" s="2" t="s">
        <v>54155</v>
      </c>
      <c r="C53510" s="2">
        <v>26</v>
      </c>
      <c r="D53510" s="2" t="s">
        <v>648</v>
      </c>
      <c r="E53510" s="2"/>
      <c r="F53510" s="2"/>
      <c r="G53510" s="2"/>
      <c r="H53510" s="2"/>
    </row>
    <row r="53511" spans="2:8">
      <c r="B53511" s="2" t="s">
        <v>54156</v>
      </c>
      <c r="C53511" s="2">
        <v>25</v>
      </c>
      <c r="D53511" s="2" t="s">
        <v>648</v>
      </c>
      <c r="E53511" s="2"/>
      <c r="F53511" s="2"/>
      <c r="G53511" s="2"/>
      <c r="H53511" s="2"/>
    </row>
    <row r="53512" spans="2:8">
      <c r="B53512" s="2" t="s">
        <v>54157</v>
      </c>
      <c r="C53512" s="2">
        <v>24</v>
      </c>
      <c r="D53512" s="2" t="s">
        <v>648</v>
      </c>
      <c r="E53512" s="2"/>
      <c r="F53512" s="2"/>
      <c r="G53512" s="2"/>
      <c r="H53512" s="2"/>
    </row>
    <row r="53513" spans="2:8">
      <c r="B53513" s="2" t="s">
        <v>54158</v>
      </c>
      <c r="C53513" s="2">
        <v>22</v>
      </c>
      <c r="D53513" s="2" t="s">
        <v>648</v>
      </c>
      <c r="E53513" s="2"/>
      <c r="F53513" s="2"/>
      <c r="G53513" s="2"/>
      <c r="H53513" s="2"/>
    </row>
    <row r="53514" spans="2:8">
      <c r="B53514" s="2" t="s">
        <v>54159</v>
      </c>
      <c r="C53514" s="2">
        <v>18</v>
      </c>
      <c r="D53514" s="2" t="s">
        <v>648</v>
      </c>
      <c r="E53514" s="2"/>
      <c r="F53514" s="2"/>
      <c r="G53514" s="2"/>
      <c r="H53514" s="2"/>
    </row>
    <row r="53515" spans="2:8">
      <c r="B53515" s="2" t="s">
        <v>54160</v>
      </c>
      <c r="C53515" s="2">
        <v>16</v>
      </c>
      <c r="D53515" s="2" t="s">
        <v>648</v>
      </c>
      <c r="E53515" s="2"/>
      <c r="F53515" s="2"/>
      <c r="G53515" s="2"/>
      <c r="H53515" s="2"/>
    </row>
    <row r="53516" spans="2:8">
      <c r="B53516" s="2" t="s">
        <v>54161</v>
      </c>
      <c r="C53516" s="2">
        <v>14</v>
      </c>
      <c r="D53516" s="2" t="s">
        <v>648</v>
      </c>
      <c r="E53516" s="2"/>
      <c r="F53516" s="2"/>
      <c r="G53516" s="2"/>
      <c r="H53516" s="2"/>
    </row>
    <row r="53517" spans="2:8">
      <c r="B53517" s="2" t="s">
        <v>54162</v>
      </c>
      <c r="C53517" s="2">
        <v>10</v>
      </c>
      <c r="D53517" s="2" t="s">
        <v>648</v>
      </c>
      <c r="E53517" s="2"/>
      <c r="F53517" s="2"/>
      <c r="G53517" s="2"/>
      <c r="H53517" s="2"/>
    </row>
    <row r="53518" spans="2:8">
      <c r="B53518" s="2" t="s">
        <v>54163</v>
      </c>
      <c r="C53518" s="2">
        <v>18</v>
      </c>
      <c r="D53518" s="2" t="s">
        <v>648</v>
      </c>
      <c r="E53518" s="2"/>
      <c r="F53518" s="2"/>
      <c r="G53518" s="2"/>
      <c r="H53518" s="2"/>
    </row>
    <row r="53519" spans="2:8">
      <c r="B53519" s="2" t="s">
        <v>54164</v>
      </c>
      <c r="C53519" s="2">
        <v>16</v>
      </c>
      <c r="D53519" s="2" t="s">
        <v>648</v>
      </c>
      <c r="E53519" s="2"/>
      <c r="F53519" s="2"/>
      <c r="G53519" s="2"/>
      <c r="H53519" s="2"/>
    </row>
    <row r="53520" spans="2:8">
      <c r="B53520" s="2" t="s">
        <v>54165</v>
      </c>
      <c r="C53520" s="2">
        <v>16</v>
      </c>
      <c r="D53520" s="2" t="s">
        <v>648</v>
      </c>
      <c r="E53520" s="2"/>
      <c r="F53520" s="2"/>
      <c r="G53520" s="2"/>
      <c r="H53520" s="2"/>
    </row>
    <row r="53521" spans="2:8">
      <c r="B53521" s="2" t="s">
        <v>54166</v>
      </c>
      <c r="C53521" s="2">
        <v>15</v>
      </c>
      <c r="D53521" s="2" t="s">
        <v>648</v>
      </c>
      <c r="E53521" s="2"/>
      <c r="F53521" s="2"/>
      <c r="G53521" s="2"/>
      <c r="H53521" s="2"/>
    </row>
    <row r="53522" spans="2:8">
      <c r="B53522" s="2" t="s">
        <v>54167</v>
      </c>
      <c r="C53522" s="2">
        <v>15</v>
      </c>
      <c r="D53522" s="2" t="s">
        <v>648</v>
      </c>
      <c r="E53522" s="2"/>
      <c r="F53522" s="2"/>
      <c r="G53522" s="2"/>
      <c r="H53522" s="2"/>
    </row>
    <row r="53523" spans="2:8">
      <c r="B53523" s="2" t="s">
        <v>54168</v>
      </c>
      <c r="C53523" s="2">
        <v>16</v>
      </c>
      <c r="D53523" s="2" t="s">
        <v>648</v>
      </c>
      <c r="E53523" s="2"/>
      <c r="F53523" s="2"/>
      <c r="G53523" s="2"/>
      <c r="H53523" s="2"/>
    </row>
    <row r="53524" spans="2:8">
      <c r="B53524" s="2" t="s">
        <v>54169</v>
      </c>
      <c r="C53524" s="2">
        <v>17</v>
      </c>
      <c r="D53524" s="2" t="s">
        <v>648</v>
      </c>
      <c r="E53524" s="2"/>
      <c r="F53524" s="2"/>
      <c r="G53524" s="2"/>
      <c r="H53524" s="2"/>
    </row>
    <row r="53525" spans="2:8">
      <c r="B53525" s="2" t="s">
        <v>54170</v>
      </c>
      <c r="C53525" s="2">
        <v>16</v>
      </c>
      <c r="D53525" s="2" t="s">
        <v>648</v>
      </c>
      <c r="E53525" s="2"/>
      <c r="F53525" s="2"/>
      <c r="G53525" s="2"/>
      <c r="H53525" s="2"/>
    </row>
    <row r="53526" spans="2:8">
      <c r="B53526" s="2" t="s">
        <v>54171</v>
      </c>
      <c r="C53526" s="2">
        <v>13</v>
      </c>
      <c r="D53526" s="2" t="s">
        <v>648</v>
      </c>
      <c r="E53526" s="2"/>
      <c r="F53526" s="2"/>
      <c r="G53526" s="2"/>
      <c r="H53526" s="2"/>
    </row>
    <row r="53527" spans="2:8">
      <c r="B53527" s="2" t="s">
        <v>54172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54173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54174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54175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54176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54177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54178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54179</v>
      </c>
      <c r="C53534" s="2">
        <v>41</v>
      </c>
      <c r="D53534" s="2" t="s">
        <v>648</v>
      </c>
      <c r="E53534" s="2"/>
      <c r="F53534" s="2"/>
      <c r="G53534" s="2"/>
      <c r="H53534" s="2"/>
    </row>
    <row r="53535" spans="2:8">
      <c r="B53535" s="2" t="s">
        <v>54180</v>
      </c>
      <c r="C53535" s="2">
        <v>37</v>
      </c>
      <c r="D53535" s="2" t="s">
        <v>648</v>
      </c>
      <c r="E53535" s="2"/>
      <c r="F53535" s="2"/>
      <c r="G53535" s="2"/>
      <c r="H53535" s="2"/>
    </row>
    <row r="53536" spans="2:8">
      <c r="B53536" s="2" t="s">
        <v>54181</v>
      </c>
      <c r="C53536" s="2">
        <v>35</v>
      </c>
      <c r="D53536" s="2" t="s">
        <v>648</v>
      </c>
      <c r="E53536" s="2"/>
      <c r="F53536" s="2"/>
      <c r="G53536" s="2"/>
      <c r="H53536" s="2"/>
    </row>
    <row r="53537" spans="2:8">
      <c r="B53537" s="2" t="s">
        <v>54182</v>
      </c>
      <c r="C53537" s="2">
        <v>33</v>
      </c>
      <c r="D53537" s="2" t="s">
        <v>648</v>
      </c>
      <c r="E53537" s="2"/>
      <c r="F53537" s="2"/>
      <c r="G53537" s="2"/>
      <c r="H53537" s="2"/>
    </row>
    <row r="53538" spans="2:8">
      <c r="B53538" s="2" t="s">
        <v>54183</v>
      </c>
      <c r="C53538" s="2">
        <v>29</v>
      </c>
      <c r="D53538" s="2" t="s">
        <v>648</v>
      </c>
      <c r="E53538" s="2"/>
      <c r="F53538" s="2"/>
      <c r="G53538" s="2"/>
      <c r="H53538" s="2"/>
    </row>
    <row r="53539" spans="2:8">
      <c r="B53539" s="2" t="s">
        <v>54184</v>
      </c>
      <c r="C53539" s="2">
        <v>18</v>
      </c>
      <c r="D53539" s="2" t="s">
        <v>648</v>
      </c>
      <c r="E53539" s="2"/>
      <c r="F53539" s="2"/>
      <c r="G53539" s="2"/>
      <c r="H53539" s="2"/>
    </row>
    <row r="53540" spans="2:8">
      <c r="B53540" s="2" t="s">
        <v>54185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54186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54187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54188</v>
      </c>
      <c r="C53543" s="2">
        <v>38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54189</v>
      </c>
      <c r="C53544" s="2">
        <v>16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54190</v>
      </c>
      <c r="C53545" s="2">
        <v>18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54191</v>
      </c>
      <c r="C53546" s="2">
        <v>18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54192</v>
      </c>
      <c r="C53547" s="2">
        <v>18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54193</v>
      </c>
      <c r="C53548" s="2">
        <v>17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54194</v>
      </c>
      <c r="C53549" s="2">
        <v>21</v>
      </c>
      <c r="D53549" s="2" t="s">
        <v>648</v>
      </c>
      <c r="E53549" s="2"/>
      <c r="F53549" s="2"/>
      <c r="G53549" s="2"/>
      <c r="H53549" s="2"/>
    </row>
    <row r="53550" spans="2:8">
      <c r="B53550" s="2" t="s">
        <v>54195</v>
      </c>
      <c r="C53550" s="2">
        <v>20</v>
      </c>
      <c r="D53550" s="2" t="s">
        <v>648</v>
      </c>
      <c r="E53550" s="2"/>
      <c r="F53550" s="2"/>
      <c r="G53550" s="2"/>
      <c r="H53550" s="2"/>
    </row>
    <row r="53551" spans="2:8">
      <c r="B53551" s="2" t="s">
        <v>54196</v>
      </c>
      <c r="C53551" s="2">
        <v>20</v>
      </c>
      <c r="D53551" s="2" t="s">
        <v>648</v>
      </c>
      <c r="E53551" s="2"/>
      <c r="F53551" s="2"/>
      <c r="G53551" s="2"/>
      <c r="H53551" s="2"/>
    </row>
    <row r="53552" spans="2:8">
      <c r="B53552" s="2" t="s">
        <v>54197</v>
      </c>
      <c r="C53552" s="2">
        <v>20</v>
      </c>
      <c r="D53552" s="2" t="s">
        <v>648</v>
      </c>
      <c r="E53552" s="2"/>
      <c r="F53552" s="2"/>
      <c r="G53552" s="2"/>
      <c r="H53552" s="2"/>
    </row>
    <row r="53553" spans="2:8">
      <c r="B53553" s="2" t="s">
        <v>54198</v>
      </c>
      <c r="C53553" s="2">
        <v>19</v>
      </c>
      <c r="D53553" s="2" t="s">
        <v>648</v>
      </c>
      <c r="E53553" s="2"/>
      <c r="F53553" s="2"/>
      <c r="G53553" s="2"/>
      <c r="H53553" s="2"/>
    </row>
    <row r="53554" spans="2:8">
      <c r="B53554" s="2" t="s">
        <v>54199</v>
      </c>
      <c r="C53554" s="2">
        <v>20</v>
      </c>
      <c r="D53554" s="2" t="s">
        <v>648</v>
      </c>
      <c r="E53554" s="2"/>
      <c r="F53554" s="2"/>
      <c r="G53554" s="2"/>
      <c r="H53554" s="2"/>
    </row>
    <row r="53555" spans="2:8">
      <c r="B53555" s="2" t="s">
        <v>54200</v>
      </c>
      <c r="C53555" s="2">
        <v>19</v>
      </c>
      <c r="D53555" s="2" t="s">
        <v>648</v>
      </c>
      <c r="E53555" s="2"/>
      <c r="F53555" s="2"/>
      <c r="G53555" s="2"/>
      <c r="H53555" s="2"/>
    </row>
    <row r="53556" spans="2:8">
      <c r="B53556" s="2" t="s">
        <v>54201</v>
      </c>
      <c r="C53556" s="2">
        <v>18</v>
      </c>
      <c r="D53556" s="2" t="s">
        <v>648</v>
      </c>
      <c r="E53556" s="2"/>
      <c r="F53556" s="2"/>
      <c r="G53556" s="2"/>
      <c r="H53556" s="2"/>
    </row>
    <row r="53557" spans="2:8">
      <c r="B53557" s="2" t="s">
        <v>54202</v>
      </c>
      <c r="C53557" s="2">
        <v>17</v>
      </c>
      <c r="D53557" s="2" t="s">
        <v>648</v>
      </c>
      <c r="E53557" s="2"/>
      <c r="F53557" s="2"/>
      <c r="G53557" s="2"/>
      <c r="H53557" s="2"/>
    </row>
    <row r="53558" spans="2:8">
      <c r="B53558" s="2" t="s">
        <v>54203</v>
      </c>
      <c r="C53558" s="2">
        <v>15</v>
      </c>
      <c r="D53558" s="2" t="s">
        <v>648</v>
      </c>
      <c r="E53558" s="2"/>
      <c r="F53558" s="2"/>
      <c r="G53558" s="2"/>
      <c r="H53558" s="2"/>
    </row>
    <row r="53559" spans="2:8">
      <c r="B53559" s="2" t="s">
        <v>54204</v>
      </c>
      <c r="C53559" s="2">
        <v>11</v>
      </c>
      <c r="D53559" s="2" t="s">
        <v>648</v>
      </c>
      <c r="E53559" s="2"/>
      <c r="F53559" s="2"/>
      <c r="G53559" s="2"/>
      <c r="H53559" s="2"/>
    </row>
    <row r="53560" spans="2:8">
      <c r="B53560" s="2" t="s">
        <v>54205</v>
      </c>
      <c r="C53560" s="2">
        <v>35</v>
      </c>
      <c r="D53560" s="2" t="s">
        <v>648</v>
      </c>
      <c r="E53560" s="2"/>
      <c r="F53560" s="2"/>
      <c r="G53560" s="2"/>
      <c r="H53560" s="2"/>
    </row>
    <row r="53561" spans="2:8">
      <c r="B53561" s="2" t="s">
        <v>54206</v>
      </c>
      <c r="C53561" s="2">
        <v>35</v>
      </c>
      <c r="D53561" s="2" t="s">
        <v>648</v>
      </c>
      <c r="E53561" s="2"/>
      <c r="F53561" s="2"/>
      <c r="G53561" s="2"/>
      <c r="H53561" s="2"/>
    </row>
    <row r="53562" spans="2:8">
      <c r="B53562" s="2" t="s">
        <v>54207</v>
      </c>
      <c r="C53562" s="2">
        <v>31</v>
      </c>
      <c r="D53562" s="2" t="s">
        <v>648</v>
      </c>
      <c r="E53562" s="2"/>
      <c r="F53562" s="2"/>
      <c r="G53562" s="2"/>
      <c r="H53562" s="2"/>
    </row>
    <row r="53563" spans="2:8">
      <c r="B53563" s="2" t="s">
        <v>54208</v>
      </c>
      <c r="C53563" s="2">
        <v>15</v>
      </c>
      <c r="D53563" s="2" t="s">
        <v>648</v>
      </c>
      <c r="E53563" s="2"/>
      <c r="F53563" s="2"/>
      <c r="G53563" s="2"/>
      <c r="H53563" s="2"/>
    </row>
    <row r="53564" spans="2:8">
      <c r="B53564" s="2" t="s">
        <v>54209</v>
      </c>
      <c r="C53564" s="2">
        <v>14</v>
      </c>
      <c r="D53564" s="2" t="s">
        <v>648</v>
      </c>
      <c r="E53564" s="2"/>
      <c r="F53564" s="2"/>
      <c r="G53564" s="2"/>
      <c r="H53564" s="2"/>
    </row>
    <row r="53565" spans="2:8">
      <c r="B53565" s="2" t="s">
        <v>54210</v>
      </c>
      <c r="C53565" s="2">
        <v>30</v>
      </c>
      <c r="D53565" s="2" t="s">
        <v>648</v>
      </c>
      <c r="E53565" s="2"/>
      <c r="F53565" s="2"/>
      <c r="G53565" s="2"/>
      <c r="H53565" s="2"/>
    </row>
    <row r="53566" spans="2:8">
      <c r="B53566" s="2" t="s">
        <v>54211</v>
      </c>
      <c r="C53566" s="2">
        <v>31</v>
      </c>
      <c r="D53566" s="2" t="s">
        <v>648</v>
      </c>
      <c r="E53566" s="2"/>
      <c r="F53566" s="2"/>
      <c r="G53566" s="2"/>
      <c r="H53566" s="2"/>
    </row>
    <row r="53567" spans="2:8">
      <c r="B53567" s="2" t="s">
        <v>54212</v>
      </c>
      <c r="C53567" s="2">
        <v>32</v>
      </c>
      <c r="D53567" s="2" t="s">
        <v>648</v>
      </c>
      <c r="E53567" s="2"/>
      <c r="F53567" s="2"/>
      <c r="G53567" s="2"/>
      <c r="H53567" s="2"/>
    </row>
    <row r="53568" spans="2:8">
      <c r="B53568" s="2" t="s">
        <v>54213</v>
      </c>
      <c r="C53568" s="2">
        <v>32</v>
      </c>
      <c r="D53568" s="2" t="s">
        <v>648</v>
      </c>
      <c r="E53568" s="2"/>
      <c r="F53568" s="2"/>
      <c r="G53568" s="2"/>
      <c r="H53568" s="2"/>
    </row>
    <row r="53569" spans="2:8">
      <c r="B53569" s="2" t="s">
        <v>54214</v>
      </c>
      <c r="C53569" s="2">
        <v>30</v>
      </c>
      <c r="D53569" s="2" t="s">
        <v>648</v>
      </c>
      <c r="E53569" s="2"/>
      <c r="F53569" s="2"/>
      <c r="G53569" s="2"/>
      <c r="H53569" s="2"/>
    </row>
    <row r="53570" spans="2:8">
      <c r="B53570" s="2" t="s">
        <v>54215</v>
      </c>
      <c r="C53570" s="2">
        <v>25</v>
      </c>
      <c r="D53570" s="2" t="s">
        <v>648</v>
      </c>
      <c r="E53570" s="2"/>
      <c r="F53570" s="2"/>
      <c r="G53570" s="2"/>
      <c r="H53570" s="2"/>
    </row>
    <row r="53571" spans="2:8">
      <c r="B53571" s="2" t="s">
        <v>54216</v>
      </c>
      <c r="C53571" s="2">
        <v>16</v>
      </c>
      <c r="D53571" s="2" t="s">
        <v>648</v>
      </c>
      <c r="E53571" s="2"/>
      <c r="F53571" s="2"/>
      <c r="G53571" s="2"/>
      <c r="H53571" s="2"/>
    </row>
    <row r="53572" spans="2:8">
      <c r="B53572" s="2" t="s">
        <v>54217</v>
      </c>
      <c r="C53572" s="2">
        <v>28</v>
      </c>
      <c r="D53572" s="2" t="s">
        <v>648</v>
      </c>
      <c r="E53572" s="2"/>
      <c r="F53572" s="2"/>
      <c r="G53572" s="2"/>
      <c r="H53572" s="2"/>
    </row>
    <row r="53573" spans="2:8">
      <c r="B53573" s="2" t="s">
        <v>54218</v>
      </c>
      <c r="C53573" s="2">
        <v>29</v>
      </c>
      <c r="D53573" s="2" t="s">
        <v>648</v>
      </c>
      <c r="E53573" s="2"/>
      <c r="F53573" s="2"/>
      <c r="G53573" s="2"/>
      <c r="H53573" s="2"/>
    </row>
    <row r="53574" spans="2:8">
      <c r="B53574" s="2" t="s">
        <v>54219</v>
      </c>
      <c r="C53574" s="2">
        <v>29</v>
      </c>
      <c r="D53574" s="2" t="s">
        <v>648</v>
      </c>
      <c r="E53574" s="2"/>
      <c r="F53574" s="2"/>
      <c r="G53574" s="2"/>
      <c r="H53574" s="2"/>
    </row>
    <row r="53575" spans="2:8">
      <c r="B53575" s="2" t="s">
        <v>54220</v>
      </c>
      <c r="C53575" s="2">
        <v>29</v>
      </c>
      <c r="D53575" s="2" t="s">
        <v>648</v>
      </c>
      <c r="E53575" s="2"/>
      <c r="F53575" s="2"/>
      <c r="G53575" s="2"/>
      <c r="H53575" s="2"/>
    </row>
    <row r="53576" spans="2:8">
      <c r="B53576" s="2" t="s">
        <v>54221</v>
      </c>
      <c r="C53576" s="2">
        <v>28</v>
      </c>
      <c r="D53576" s="2" t="s">
        <v>648</v>
      </c>
      <c r="E53576" s="2"/>
      <c r="F53576" s="2"/>
      <c r="G53576" s="2"/>
      <c r="H53576" s="2"/>
    </row>
    <row r="53577" spans="2:8">
      <c r="B53577" s="2" t="s">
        <v>54222</v>
      </c>
      <c r="C53577" s="2">
        <v>25</v>
      </c>
      <c r="D53577" s="2" t="s">
        <v>648</v>
      </c>
      <c r="E53577" s="2"/>
      <c r="F53577" s="2"/>
      <c r="G53577" s="2"/>
      <c r="H53577" s="2"/>
    </row>
    <row r="53578" spans="2:8">
      <c r="B53578" s="2" t="s">
        <v>54223</v>
      </c>
      <c r="C53578" s="2">
        <v>21</v>
      </c>
      <c r="D53578" s="2" t="s">
        <v>648</v>
      </c>
      <c r="E53578" s="2"/>
      <c r="F53578" s="2"/>
      <c r="G53578" s="2"/>
      <c r="H53578" s="2"/>
    </row>
    <row r="53579" spans="2:8">
      <c r="B53579" s="2" t="s">
        <v>54224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54225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54226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54227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54228</v>
      </c>
      <c r="C53583" s="2">
        <v>29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54229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54230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54231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54232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54233</v>
      </c>
      <c r="C53588" s="2">
        <v>38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54234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54235</v>
      </c>
      <c r="C53590" s="2">
        <v>22</v>
      </c>
      <c r="D53590" s="2" t="s">
        <v>648</v>
      </c>
      <c r="E53590" s="2"/>
      <c r="F53590" s="2"/>
      <c r="G53590" s="2"/>
      <c r="H53590" s="2"/>
    </row>
    <row r="53591" spans="2:8">
      <c r="B53591" s="2" t="s">
        <v>54236</v>
      </c>
      <c r="C53591" s="2">
        <v>22</v>
      </c>
      <c r="D53591" s="2" t="s">
        <v>648</v>
      </c>
      <c r="E53591" s="2"/>
      <c r="F53591" s="2"/>
      <c r="G53591" s="2"/>
      <c r="H53591" s="2"/>
    </row>
    <row r="53592" spans="2:8">
      <c r="B53592" s="2" t="s">
        <v>54237</v>
      </c>
      <c r="C53592" s="2">
        <v>22</v>
      </c>
      <c r="D53592" s="2" t="s">
        <v>648</v>
      </c>
      <c r="E53592" s="2"/>
      <c r="F53592" s="2"/>
      <c r="G53592" s="2"/>
      <c r="H53592" s="2"/>
    </row>
    <row r="53593" spans="2:8">
      <c r="B53593" s="2" t="s">
        <v>54238</v>
      </c>
      <c r="C53593" s="2">
        <v>21</v>
      </c>
      <c r="D53593" s="2" t="s">
        <v>648</v>
      </c>
      <c r="E53593" s="2"/>
      <c r="F53593" s="2"/>
      <c r="G53593" s="2"/>
      <c r="H53593" s="2"/>
    </row>
    <row r="53594" spans="2:8">
      <c r="B53594" s="2" t="s">
        <v>54239</v>
      </c>
      <c r="C53594" s="2">
        <v>21</v>
      </c>
      <c r="D53594" s="2" t="s">
        <v>648</v>
      </c>
      <c r="E53594" s="2"/>
      <c r="F53594" s="2"/>
      <c r="G53594" s="2"/>
      <c r="H53594" s="2"/>
    </row>
    <row r="53595" spans="2:8">
      <c r="B53595" s="2" t="s">
        <v>54240</v>
      </c>
      <c r="C53595" s="2">
        <v>20</v>
      </c>
      <c r="D53595" s="2" t="s">
        <v>648</v>
      </c>
      <c r="E53595" s="2"/>
      <c r="F53595" s="2"/>
      <c r="G53595" s="2"/>
      <c r="H53595" s="2"/>
    </row>
    <row r="53596" spans="2:8">
      <c r="B53596" s="2" t="s">
        <v>54241</v>
      </c>
      <c r="C53596" s="2">
        <v>19</v>
      </c>
      <c r="D53596" s="2" t="s">
        <v>648</v>
      </c>
      <c r="E53596" s="2"/>
      <c r="F53596" s="2"/>
      <c r="G53596" s="2"/>
      <c r="H53596" s="2"/>
    </row>
    <row r="53597" spans="2:8">
      <c r="B53597" s="2" t="s">
        <v>54242</v>
      </c>
      <c r="C53597" s="2">
        <v>17</v>
      </c>
      <c r="D53597" s="2" t="s">
        <v>648</v>
      </c>
      <c r="E53597" s="2"/>
      <c r="F53597" s="2"/>
      <c r="G53597" s="2"/>
      <c r="H53597" s="2"/>
    </row>
    <row r="53598" spans="2:8">
      <c r="B53598" s="2" t="s">
        <v>54243</v>
      </c>
      <c r="C53598" s="2">
        <v>10</v>
      </c>
      <c r="D53598" s="2" t="s">
        <v>648</v>
      </c>
      <c r="E53598" s="2"/>
      <c r="F53598" s="2"/>
      <c r="G53598" s="2"/>
      <c r="H53598" s="2"/>
    </row>
    <row r="53599" spans="2:8">
      <c r="B53599" s="2" t="s">
        <v>54244</v>
      </c>
      <c r="C53599" s="2">
        <v>16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54245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54246</v>
      </c>
      <c r="C53601" s="2">
        <v>32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54247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54248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54249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54250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54251</v>
      </c>
      <c r="C53606" s="2">
        <v>37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54252</v>
      </c>
      <c r="C53607" s="2">
        <v>24</v>
      </c>
      <c r="D53607" s="2" t="s">
        <v>648</v>
      </c>
      <c r="E53607" s="2"/>
      <c r="F53607" s="2"/>
      <c r="G53607" s="2"/>
      <c r="H53607" s="2"/>
    </row>
    <row r="53608" spans="2:8">
      <c r="B53608" s="2" t="s">
        <v>54253</v>
      </c>
      <c r="C53608" s="2">
        <v>28</v>
      </c>
      <c r="D53608" s="2" t="s">
        <v>648</v>
      </c>
      <c r="E53608" s="2"/>
      <c r="F53608" s="2"/>
      <c r="G53608" s="2"/>
      <c r="H53608" s="2"/>
    </row>
    <row r="53609" spans="2:8">
      <c r="B53609" s="2" t="s">
        <v>54254</v>
      </c>
      <c r="C53609" s="2">
        <v>30</v>
      </c>
      <c r="D53609" s="2" t="s">
        <v>648</v>
      </c>
      <c r="E53609" s="2"/>
      <c r="F53609" s="2"/>
      <c r="G53609" s="2"/>
      <c r="H53609" s="2"/>
    </row>
    <row r="53610" spans="2:8">
      <c r="B53610" s="2" t="s">
        <v>54255</v>
      </c>
      <c r="C53610" s="2">
        <v>29</v>
      </c>
      <c r="D53610" s="2" t="s">
        <v>648</v>
      </c>
      <c r="E53610" s="2"/>
      <c r="F53610" s="2"/>
      <c r="G53610" s="2"/>
      <c r="H53610" s="2"/>
    </row>
    <row r="53611" spans="2:8">
      <c r="B53611" s="2" t="s">
        <v>54256</v>
      </c>
      <c r="C53611" s="2">
        <v>24</v>
      </c>
      <c r="D53611" s="2" t="s">
        <v>648</v>
      </c>
      <c r="E53611" s="2"/>
      <c r="F53611" s="2"/>
      <c r="G53611" s="2"/>
      <c r="H53611" s="2"/>
    </row>
    <row r="53612" spans="2:8">
      <c r="B53612" s="2" t="s">
        <v>54257</v>
      </c>
      <c r="C53612" s="2">
        <v>18</v>
      </c>
      <c r="D53612" s="2" t="s">
        <v>648</v>
      </c>
      <c r="E53612" s="2"/>
      <c r="F53612" s="2"/>
      <c r="G53612" s="2"/>
      <c r="H53612" s="2"/>
    </row>
    <row r="53613" spans="2:8">
      <c r="B53613" s="2" t="s">
        <v>54258</v>
      </c>
      <c r="C53613" s="2">
        <v>39</v>
      </c>
      <c r="D53613" s="2" t="s">
        <v>648</v>
      </c>
      <c r="E53613" s="2"/>
      <c r="F53613" s="2"/>
      <c r="G53613" s="2"/>
      <c r="H53613" s="2"/>
    </row>
    <row r="53614" spans="2:8">
      <c r="B53614" s="2" t="s">
        <v>54259</v>
      </c>
      <c r="C53614" s="2">
        <v>43</v>
      </c>
      <c r="D53614" s="2" t="s">
        <v>648</v>
      </c>
      <c r="E53614" s="2"/>
      <c r="F53614" s="2"/>
      <c r="G53614" s="2"/>
      <c r="H53614" s="2"/>
    </row>
    <row r="53615" spans="2:8">
      <c r="B53615" s="2" t="s">
        <v>54260</v>
      </c>
      <c r="C53615" s="2">
        <v>43</v>
      </c>
      <c r="D53615" s="2" t="s">
        <v>648</v>
      </c>
      <c r="E53615" s="2"/>
      <c r="F53615" s="2"/>
      <c r="G53615" s="2"/>
      <c r="H53615" s="2"/>
    </row>
    <row r="53616" spans="2:8">
      <c r="B53616" s="2" t="s">
        <v>54261</v>
      </c>
      <c r="C53616" s="2">
        <v>39</v>
      </c>
      <c r="D53616" s="2" t="s">
        <v>648</v>
      </c>
      <c r="E53616" s="2"/>
      <c r="F53616" s="2"/>
      <c r="G53616" s="2"/>
      <c r="H53616" s="2"/>
    </row>
    <row r="53617" spans="2:8">
      <c r="B53617" s="2" t="s">
        <v>54262</v>
      </c>
      <c r="C53617" s="2">
        <v>32</v>
      </c>
      <c r="D53617" s="2" t="s">
        <v>648</v>
      </c>
      <c r="E53617" s="2"/>
      <c r="F53617" s="2"/>
      <c r="G53617" s="2"/>
      <c r="H53617" s="2"/>
    </row>
    <row r="53618" spans="2:8">
      <c r="B53618" s="2" t="s">
        <v>54263</v>
      </c>
      <c r="C53618" s="2">
        <v>21</v>
      </c>
      <c r="D53618" s="2" t="s">
        <v>648</v>
      </c>
      <c r="E53618" s="2"/>
      <c r="F53618" s="2"/>
      <c r="G53618" s="2"/>
      <c r="H53618" s="2"/>
    </row>
    <row r="53619" spans="2:8">
      <c r="B53619" s="2" t="s">
        <v>54264</v>
      </c>
      <c r="C53619" s="2">
        <v>15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54265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54266</v>
      </c>
      <c r="C53621" s="2">
        <v>21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54267</v>
      </c>
      <c r="C53622" s="2">
        <v>20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54268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54269</v>
      </c>
      <c r="C53624" s="2">
        <v>18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54270</v>
      </c>
      <c r="C53625" s="2">
        <v>18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54271</v>
      </c>
      <c r="C53626" s="2">
        <v>18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54272</v>
      </c>
      <c r="C53627" s="2">
        <v>33</v>
      </c>
      <c r="D53627" s="2" t="s">
        <v>648</v>
      </c>
      <c r="E53627" s="2"/>
      <c r="F53627" s="2"/>
      <c r="G53627" s="2"/>
      <c r="H53627" s="2"/>
    </row>
    <row r="53628" spans="2:8">
      <c r="B53628" s="2" t="s">
        <v>54273</v>
      </c>
      <c r="C53628" s="2">
        <v>37</v>
      </c>
      <c r="D53628" s="2" t="s">
        <v>648</v>
      </c>
      <c r="E53628" s="2"/>
      <c r="F53628" s="2"/>
      <c r="G53628" s="2"/>
      <c r="H53628" s="2"/>
    </row>
    <row r="53629" spans="2:8">
      <c r="B53629" s="2" t="s">
        <v>54274</v>
      </c>
      <c r="C53629" s="2">
        <v>37</v>
      </c>
      <c r="D53629" s="2" t="s">
        <v>648</v>
      </c>
      <c r="E53629" s="2"/>
      <c r="F53629" s="2"/>
      <c r="G53629" s="2"/>
      <c r="H53629" s="2"/>
    </row>
    <row r="53630" spans="2:8">
      <c r="B53630" s="2" t="s">
        <v>54275</v>
      </c>
      <c r="C53630" s="2">
        <v>32</v>
      </c>
      <c r="D53630" s="2" t="s">
        <v>648</v>
      </c>
      <c r="E53630" s="2"/>
      <c r="F53630" s="2"/>
      <c r="G53630" s="2"/>
      <c r="H53630" s="2"/>
    </row>
    <row r="53631" spans="2:8">
      <c r="B53631" s="2" t="s">
        <v>54276</v>
      </c>
      <c r="C53631" s="2">
        <v>23</v>
      </c>
      <c r="D53631" s="2" t="s">
        <v>648</v>
      </c>
      <c r="E53631" s="2"/>
      <c r="F53631" s="2"/>
      <c r="G53631" s="2"/>
      <c r="H53631" s="2"/>
    </row>
    <row r="53632" spans="2:8">
      <c r="B53632" s="2" t="s">
        <v>54277</v>
      </c>
      <c r="C53632" s="2">
        <v>8</v>
      </c>
      <c r="D53632" s="2" t="s">
        <v>648</v>
      </c>
      <c r="E53632" s="2"/>
      <c r="F53632" s="2"/>
      <c r="G53632" s="2"/>
      <c r="H53632" s="2"/>
    </row>
    <row r="53633" spans="2:8">
      <c r="B53633" s="2" t="s">
        <v>54278</v>
      </c>
      <c r="C53633" s="2">
        <v>11</v>
      </c>
      <c r="D53633" s="2" t="s">
        <v>648</v>
      </c>
      <c r="E53633" s="2"/>
      <c r="F53633" s="2"/>
      <c r="G53633" s="2"/>
      <c r="H53633" s="2"/>
    </row>
    <row r="53634" spans="2:8">
      <c r="B53634" s="2" t="s">
        <v>54279</v>
      </c>
      <c r="C53634" s="2">
        <v>11</v>
      </c>
      <c r="D53634" s="2" t="s">
        <v>648</v>
      </c>
      <c r="E53634" s="2"/>
      <c r="F53634" s="2"/>
      <c r="G53634" s="2"/>
      <c r="H53634" s="2"/>
    </row>
    <row r="53635" spans="2:8">
      <c r="B53635" s="2" t="s">
        <v>54280</v>
      </c>
      <c r="C53635" s="2">
        <v>13</v>
      </c>
      <c r="D53635" s="2" t="s">
        <v>648</v>
      </c>
      <c r="E53635" s="2"/>
      <c r="F53635" s="2"/>
      <c r="G53635" s="2"/>
      <c r="H53635" s="2"/>
    </row>
    <row r="53636" spans="2:8">
      <c r="B53636" s="2" t="s">
        <v>54281</v>
      </c>
      <c r="C53636" s="2">
        <v>16</v>
      </c>
      <c r="D53636" s="2" t="s">
        <v>648</v>
      </c>
      <c r="E53636" s="2"/>
      <c r="F53636" s="2"/>
      <c r="G53636" s="2"/>
      <c r="H53636" s="2"/>
    </row>
    <row r="53637" spans="2:8">
      <c r="B53637" s="2" t="s">
        <v>54282</v>
      </c>
      <c r="C53637" s="2">
        <v>18</v>
      </c>
      <c r="D53637" s="2" t="s">
        <v>648</v>
      </c>
      <c r="E53637" s="2"/>
      <c r="F53637" s="2"/>
      <c r="G53637" s="2"/>
      <c r="H53637" s="2"/>
    </row>
    <row r="53638" spans="2:8">
      <c r="B53638" s="2" t="s">
        <v>54283</v>
      </c>
      <c r="C53638" s="2">
        <v>18</v>
      </c>
      <c r="D53638" s="2" t="s">
        <v>648</v>
      </c>
      <c r="E53638" s="2"/>
      <c r="F53638" s="2"/>
      <c r="G53638" s="2"/>
      <c r="H53638" s="2"/>
    </row>
    <row r="53639" spans="2:8">
      <c r="B53639" s="2" t="s">
        <v>54284</v>
      </c>
      <c r="C53639" s="2">
        <v>16</v>
      </c>
      <c r="D53639" s="2" t="s">
        <v>648</v>
      </c>
      <c r="E53639" s="2"/>
      <c r="F53639" s="2"/>
      <c r="G53639" s="2"/>
      <c r="H53639" s="2"/>
    </row>
    <row r="53640" spans="2:8">
      <c r="B53640" s="2" t="s">
        <v>54285</v>
      </c>
      <c r="C53640" s="2">
        <v>13</v>
      </c>
      <c r="D53640" s="2" t="s">
        <v>648</v>
      </c>
      <c r="E53640" s="2"/>
      <c r="F53640" s="2"/>
      <c r="G53640" s="2"/>
      <c r="H53640" s="2"/>
    </row>
    <row r="53641" spans="2:8">
      <c r="B53641" s="2" t="s">
        <v>54286</v>
      </c>
      <c r="C53641" s="2">
        <v>9</v>
      </c>
      <c r="D53641" s="2" t="s">
        <v>648</v>
      </c>
      <c r="E53641" s="2"/>
      <c r="F53641" s="2"/>
      <c r="G53641" s="2"/>
      <c r="H53641" s="2"/>
    </row>
    <row r="53642" spans="2:8">
      <c r="B53642" s="2" t="s">
        <v>54287</v>
      </c>
      <c r="C53642" s="2">
        <v>20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54288</v>
      </c>
      <c r="C53643" s="2">
        <v>19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54289</v>
      </c>
      <c r="C53644" s="2">
        <v>22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54290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54291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54292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54293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54294</v>
      </c>
      <c r="C53649" s="2">
        <v>18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54295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54296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54297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54298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54299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54300</v>
      </c>
      <c r="C53655" s="2">
        <v>15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54301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54302</v>
      </c>
      <c r="C53657" s="2">
        <v>18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54303</v>
      </c>
      <c r="C53658" s="2">
        <v>19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54304</v>
      </c>
      <c r="C53659" s="2">
        <v>18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54305</v>
      </c>
      <c r="C53660" s="2">
        <v>18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54306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54307</v>
      </c>
      <c r="C53662" s="2">
        <v>18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54308</v>
      </c>
      <c r="C53663" s="2">
        <v>18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54309</v>
      </c>
      <c r="C53664" s="2">
        <v>18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54310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54311</v>
      </c>
      <c r="C53666" s="2">
        <v>22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54312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54313</v>
      </c>
      <c r="C53668" s="2">
        <v>31</v>
      </c>
      <c r="D53668" s="2" t="s">
        <v>648</v>
      </c>
      <c r="E53668" s="2"/>
      <c r="F53668" s="2"/>
      <c r="G53668" s="2"/>
      <c r="H53668" s="2"/>
    </row>
    <row r="53669" spans="2:8">
      <c r="B53669" s="2" t="s">
        <v>54314</v>
      </c>
      <c r="C53669" s="2">
        <v>34</v>
      </c>
      <c r="D53669" s="2" t="s">
        <v>648</v>
      </c>
      <c r="E53669" s="2"/>
      <c r="F53669" s="2"/>
      <c r="G53669" s="2"/>
      <c r="H53669" s="2"/>
    </row>
    <row r="53670" spans="2:8">
      <c r="B53670" s="2" t="s">
        <v>54315</v>
      </c>
      <c r="C53670" s="2">
        <v>33</v>
      </c>
      <c r="D53670" s="2" t="s">
        <v>648</v>
      </c>
      <c r="E53670" s="2"/>
      <c r="F53670" s="2"/>
      <c r="G53670" s="2"/>
      <c r="H53670" s="2"/>
    </row>
    <row r="53671" spans="2:8">
      <c r="B53671" s="2" t="s">
        <v>54316</v>
      </c>
      <c r="C53671" s="2">
        <v>32</v>
      </c>
      <c r="D53671" s="2" t="s">
        <v>648</v>
      </c>
      <c r="E53671" s="2"/>
      <c r="F53671" s="2"/>
      <c r="G53671" s="2"/>
      <c r="H53671" s="2"/>
    </row>
    <row r="53672" spans="2:8">
      <c r="B53672" s="2" t="s">
        <v>54317</v>
      </c>
      <c r="C53672" s="2">
        <v>30</v>
      </c>
      <c r="D53672" s="2" t="s">
        <v>648</v>
      </c>
      <c r="E53672" s="2"/>
      <c r="F53672" s="2"/>
      <c r="G53672" s="2"/>
      <c r="H53672" s="2"/>
    </row>
    <row r="53673" spans="2:8">
      <c r="B53673" s="2" t="s">
        <v>54318</v>
      </c>
      <c r="C53673" s="2">
        <v>21</v>
      </c>
      <c r="D53673" s="2" t="s">
        <v>648</v>
      </c>
      <c r="E53673" s="2"/>
      <c r="F53673" s="2"/>
      <c r="G53673" s="2"/>
      <c r="H53673" s="2"/>
    </row>
    <row r="53674" spans="2:8">
      <c r="B53674" s="2" t="s">
        <v>54319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54320</v>
      </c>
      <c r="C53675" s="2">
        <v>36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54321</v>
      </c>
      <c r="C53676" s="2">
        <v>36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54322</v>
      </c>
      <c r="C53677" s="2">
        <v>26</v>
      </c>
      <c r="D53677" s="2" t="s">
        <v>648</v>
      </c>
      <c r="E53677" s="2"/>
      <c r="F53677" s="2"/>
      <c r="G53677" s="2"/>
      <c r="H53677" s="2"/>
    </row>
    <row r="53678" spans="2:8">
      <c r="B53678" s="2" t="s">
        <v>54323</v>
      </c>
      <c r="C53678" s="2">
        <v>27</v>
      </c>
      <c r="D53678" s="2" t="s">
        <v>648</v>
      </c>
      <c r="E53678" s="2"/>
      <c r="F53678" s="2"/>
      <c r="G53678" s="2"/>
      <c r="H53678" s="2"/>
    </row>
    <row r="53679" spans="2:8">
      <c r="B53679" s="2" t="s">
        <v>54324</v>
      </c>
      <c r="C53679" s="2">
        <v>28</v>
      </c>
      <c r="D53679" s="2" t="s">
        <v>648</v>
      </c>
      <c r="E53679" s="2"/>
      <c r="F53679" s="2"/>
      <c r="G53679" s="2"/>
      <c r="H53679" s="2"/>
    </row>
    <row r="53680" spans="2:8">
      <c r="B53680" s="2" t="s">
        <v>54325</v>
      </c>
      <c r="C53680" s="2">
        <v>27</v>
      </c>
      <c r="D53680" s="2" t="s">
        <v>648</v>
      </c>
      <c r="E53680" s="2"/>
      <c r="F53680" s="2"/>
      <c r="G53680" s="2"/>
      <c r="H53680" s="2"/>
    </row>
    <row r="53681" spans="2:8">
      <c r="B53681" s="2" t="s">
        <v>54326</v>
      </c>
      <c r="C53681" s="2">
        <v>26</v>
      </c>
      <c r="D53681" s="2" t="s">
        <v>648</v>
      </c>
      <c r="E53681" s="2"/>
      <c r="F53681" s="2"/>
      <c r="G53681" s="2"/>
      <c r="H53681" s="2"/>
    </row>
    <row r="53682" spans="2:8">
      <c r="B53682" s="2" t="s">
        <v>54327</v>
      </c>
      <c r="C53682" s="2">
        <v>23</v>
      </c>
      <c r="D53682" s="2" t="s">
        <v>648</v>
      </c>
      <c r="E53682" s="2"/>
      <c r="F53682" s="2"/>
      <c r="G53682" s="2"/>
      <c r="H53682" s="2"/>
    </row>
    <row r="53683" spans="2:8">
      <c r="B53683" s="2" t="s">
        <v>54328</v>
      </c>
      <c r="C53683" s="2">
        <v>16</v>
      </c>
      <c r="D53683" s="2" t="s">
        <v>648</v>
      </c>
      <c r="E53683" s="2"/>
      <c r="F53683" s="2"/>
      <c r="G53683" s="2"/>
      <c r="H53683" s="2"/>
    </row>
    <row r="53684" spans="2:8">
      <c r="B53684" s="2" t="s">
        <v>54329</v>
      </c>
      <c r="C53684" s="2">
        <v>22</v>
      </c>
      <c r="D53684" s="2" t="s">
        <v>648</v>
      </c>
      <c r="E53684" s="2"/>
      <c r="F53684" s="2"/>
      <c r="G53684" s="2"/>
      <c r="H53684" s="2"/>
    </row>
    <row r="53685" spans="2:8">
      <c r="B53685" s="2" t="s">
        <v>54330</v>
      </c>
      <c r="C53685" s="2">
        <v>19</v>
      </c>
      <c r="D53685" s="2" t="s">
        <v>648</v>
      </c>
      <c r="E53685" s="2"/>
      <c r="F53685" s="2"/>
      <c r="G53685" s="2"/>
      <c r="H53685" s="2"/>
    </row>
    <row r="53686" spans="2:8">
      <c r="B53686" s="2" t="s">
        <v>54331</v>
      </c>
      <c r="C53686" s="2">
        <v>19</v>
      </c>
      <c r="D53686" s="2" t="s">
        <v>648</v>
      </c>
      <c r="E53686" s="2"/>
      <c r="F53686" s="2"/>
      <c r="G53686" s="2"/>
      <c r="H53686" s="2"/>
    </row>
    <row r="53687" spans="2:8">
      <c r="B53687" s="2" t="s">
        <v>54332</v>
      </c>
      <c r="C53687" s="2">
        <v>18</v>
      </c>
      <c r="D53687" s="2" t="s">
        <v>648</v>
      </c>
      <c r="E53687" s="2"/>
      <c r="F53687" s="2"/>
      <c r="G53687" s="2"/>
      <c r="H53687" s="2"/>
    </row>
    <row r="53688" spans="2:8">
      <c r="B53688" s="2" t="s">
        <v>54333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54334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54335</v>
      </c>
      <c r="C53690" s="2">
        <v>23</v>
      </c>
      <c r="D53690" s="2" t="s">
        <v>648</v>
      </c>
      <c r="E53690" s="2"/>
      <c r="F53690" s="2"/>
      <c r="G53690" s="2"/>
      <c r="H53690" s="2"/>
    </row>
    <row r="53691" spans="2:8">
      <c r="B53691" s="2" t="s">
        <v>54336</v>
      </c>
      <c r="C53691" s="2">
        <v>22</v>
      </c>
      <c r="D53691" s="2" t="s">
        <v>648</v>
      </c>
      <c r="E53691" s="2"/>
      <c r="F53691" s="2"/>
      <c r="G53691" s="2"/>
      <c r="H53691" s="2"/>
    </row>
    <row r="53692" spans="2:8">
      <c r="B53692" s="2" t="s">
        <v>54337</v>
      </c>
      <c r="C53692" s="2">
        <v>24</v>
      </c>
      <c r="D53692" s="2" t="s">
        <v>648</v>
      </c>
      <c r="E53692" s="2"/>
      <c r="F53692" s="2"/>
      <c r="G53692" s="2"/>
      <c r="H53692" s="2"/>
    </row>
    <row r="53693" spans="2:8">
      <c r="B53693" s="2" t="s">
        <v>54338</v>
      </c>
      <c r="C53693" s="2">
        <v>25</v>
      </c>
      <c r="D53693" s="2" t="s">
        <v>648</v>
      </c>
      <c r="E53693" s="2"/>
      <c r="F53693" s="2"/>
      <c r="G53693" s="2"/>
      <c r="H53693" s="2"/>
    </row>
    <row r="53694" spans="2:8">
      <c r="B53694" s="2" t="s">
        <v>54339</v>
      </c>
      <c r="C53694" s="2">
        <v>24</v>
      </c>
      <c r="D53694" s="2" t="s">
        <v>648</v>
      </c>
      <c r="E53694" s="2"/>
      <c r="F53694" s="2"/>
      <c r="G53694" s="2"/>
      <c r="H53694" s="2"/>
    </row>
    <row r="53695" spans="2:8">
      <c r="B53695" s="2" t="s">
        <v>54340</v>
      </c>
      <c r="C53695" s="2">
        <v>23</v>
      </c>
      <c r="D53695" s="2" t="s">
        <v>648</v>
      </c>
      <c r="E53695" s="2"/>
      <c r="F53695" s="2"/>
      <c r="G53695" s="2"/>
      <c r="H53695" s="2"/>
    </row>
    <row r="53696" spans="2:8">
      <c r="B53696" s="2" t="s">
        <v>54341</v>
      </c>
      <c r="C53696" s="2">
        <v>22</v>
      </c>
      <c r="D53696" s="2" t="s">
        <v>648</v>
      </c>
      <c r="E53696" s="2"/>
      <c r="F53696" s="2"/>
      <c r="G53696" s="2"/>
      <c r="H53696" s="2"/>
    </row>
    <row r="53697" spans="2:8">
      <c r="B53697" s="2" t="s">
        <v>54342</v>
      </c>
      <c r="C53697" s="2">
        <v>19</v>
      </c>
      <c r="D53697" s="2" t="s">
        <v>648</v>
      </c>
      <c r="E53697" s="2"/>
      <c r="F53697" s="2"/>
      <c r="G53697" s="2"/>
      <c r="H53697" s="2"/>
    </row>
    <row r="53698" spans="2:8">
      <c r="B53698" s="2" t="s">
        <v>54343</v>
      </c>
      <c r="C53698" s="2">
        <v>13</v>
      </c>
      <c r="D53698" s="2" t="s">
        <v>648</v>
      </c>
      <c r="E53698" s="2"/>
      <c r="F53698" s="2"/>
      <c r="G53698" s="2"/>
      <c r="H53698" s="2"/>
    </row>
    <row r="53699" spans="2:8">
      <c r="B53699" s="2" t="s">
        <v>54344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54345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54346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54347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54348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54349</v>
      </c>
      <c r="C53704" s="2">
        <v>17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54350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54351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54352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54353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54354</v>
      </c>
      <c r="C53709" s="2">
        <v>23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54355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54356</v>
      </c>
      <c r="C53711" s="2">
        <v>37</v>
      </c>
      <c r="D53711" s="2" t="s">
        <v>648</v>
      </c>
      <c r="E53711" s="2"/>
      <c r="F53711" s="2"/>
      <c r="G53711" s="2"/>
      <c r="H53711" s="2"/>
    </row>
    <row r="53712" spans="2:8">
      <c r="B53712" s="2" t="s">
        <v>54357</v>
      </c>
      <c r="C53712" s="2">
        <v>37</v>
      </c>
      <c r="D53712" s="2" t="s">
        <v>648</v>
      </c>
      <c r="E53712" s="2"/>
      <c r="F53712" s="2"/>
      <c r="G53712" s="2"/>
      <c r="H53712" s="2"/>
    </row>
    <row r="53713" spans="2:8">
      <c r="B53713" s="2" t="s">
        <v>54358</v>
      </c>
      <c r="C53713" s="2">
        <v>39</v>
      </c>
      <c r="D53713" s="2" t="s">
        <v>648</v>
      </c>
      <c r="E53713" s="2"/>
      <c r="F53713" s="2"/>
      <c r="G53713" s="2"/>
      <c r="H53713" s="2"/>
    </row>
    <row r="53714" spans="2:8">
      <c r="B53714" s="2" t="s">
        <v>54359</v>
      </c>
      <c r="C53714" s="2">
        <v>39</v>
      </c>
      <c r="D53714" s="2" t="s">
        <v>648</v>
      </c>
      <c r="E53714" s="2"/>
      <c r="F53714" s="2"/>
      <c r="G53714" s="2"/>
      <c r="H53714" s="2"/>
    </row>
    <row r="53715" spans="2:8">
      <c r="B53715" s="2" t="s">
        <v>54360</v>
      </c>
      <c r="C53715" s="2">
        <v>31</v>
      </c>
      <c r="D53715" s="2" t="s">
        <v>648</v>
      </c>
      <c r="E53715" s="2"/>
      <c r="F53715" s="2"/>
      <c r="G53715" s="2"/>
      <c r="H53715" s="2"/>
    </row>
    <row r="53716" spans="2:8">
      <c r="B53716" s="2" t="s">
        <v>54361</v>
      </c>
      <c r="C53716" s="2">
        <v>18</v>
      </c>
      <c r="D53716" s="2" t="s">
        <v>648</v>
      </c>
      <c r="E53716" s="2"/>
      <c r="F53716" s="2"/>
      <c r="G53716" s="2"/>
      <c r="H53716" s="2"/>
    </row>
    <row r="53717" spans="2:8">
      <c r="B53717" s="2" t="s">
        <v>54362</v>
      </c>
      <c r="C53717" s="2">
        <v>8</v>
      </c>
      <c r="D53717" s="2" t="s">
        <v>648</v>
      </c>
      <c r="E53717" s="2"/>
      <c r="F53717" s="2"/>
      <c r="G53717" s="2"/>
      <c r="H53717" s="2"/>
    </row>
    <row r="53718" spans="2:8">
      <c r="B53718" s="2" t="s">
        <v>54363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54364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54365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54366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54367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54368</v>
      </c>
      <c r="C53723" s="2">
        <v>34</v>
      </c>
      <c r="D53723" s="2" t="s">
        <v>648</v>
      </c>
      <c r="E53723" s="2"/>
      <c r="F53723" s="2"/>
      <c r="G53723" s="2"/>
      <c r="H53723" s="2"/>
    </row>
    <row r="53724" spans="2:8">
      <c r="B53724" s="2" t="s">
        <v>54369</v>
      </c>
      <c r="C53724" s="2">
        <v>37</v>
      </c>
      <c r="D53724" s="2" t="s">
        <v>648</v>
      </c>
      <c r="E53724" s="2"/>
      <c r="F53724" s="2"/>
      <c r="G53724" s="2"/>
      <c r="H53724" s="2"/>
    </row>
    <row r="53725" spans="2:8">
      <c r="B53725" s="2" t="s">
        <v>54370</v>
      </c>
      <c r="C53725" s="2">
        <v>35</v>
      </c>
      <c r="D53725" s="2" t="s">
        <v>648</v>
      </c>
      <c r="E53725" s="2"/>
      <c r="F53725" s="2"/>
      <c r="G53725" s="2"/>
      <c r="H53725" s="2"/>
    </row>
    <row r="53726" spans="2:8">
      <c r="B53726" s="2" t="s">
        <v>54371</v>
      </c>
      <c r="C53726" s="2">
        <v>24</v>
      </c>
      <c r="D53726" s="2" t="s">
        <v>648</v>
      </c>
      <c r="E53726" s="2"/>
      <c r="F53726" s="2"/>
      <c r="G53726" s="2"/>
      <c r="H53726" s="2"/>
    </row>
    <row r="53727" spans="2:8">
      <c r="B53727" s="2" t="s">
        <v>54372</v>
      </c>
      <c r="C53727" s="2">
        <v>29</v>
      </c>
      <c r="D53727" s="2" t="s">
        <v>648</v>
      </c>
      <c r="E53727" s="2"/>
      <c r="F53727" s="2"/>
      <c r="G53727" s="2"/>
      <c r="H53727" s="2"/>
    </row>
    <row r="53728" spans="2:8">
      <c r="B53728" s="2" t="s">
        <v>54373</v>
      </c>
      <c r="C53728" s="2">
        <v>30</v>
      </c>
      <c r="D53728" s="2" t="s">
        <v>648</v>
      </c>
      <c r="E53728" s="2"/>
      <c r="F53728" s="2"/>
      <c r="G53728" s="2"/>
      <c r="H53728" s="2"/>
    </row>
    <row r="53729" spans="2:8">
      <c r="B53729" s="2" t="s">
        <v>54374</v>
      </c>
      <c r="C53729" s="2">
        <v>31</v>
      </c>
      <c r="D53729" s="2" t="s">
        <v>648</v>
      </c>
      <c r="E53729" s="2"/>
      <c r="F53729" s="2"/>
      <c r="G53729" s="2"/>
      <c r="H53729" s="2"/>
    </row>
    <row r="53730" spans="2:8">
      <c r="B53730" s="2" t="s">
        <v>54375</v>
      </c>
      <c r="C53730" s="2">
        <v>31</v>
      </c>
      <c r="D53730" s="2" t="s">
        <v>648</v>
      </c>
      <c r="E53730" s="2"/>
      <c r="F53730" s="2"/>
      <c r="G53730" s="2"/>
      <c r="H53730" s="2"/>
    </row>
    <row r="53731" spans="2:8">
      <c r="B53731" s="2" t="s">
        <v>54376</v>
      </c>
      <c r="C53731" s="2">
        <v>30</v>
      </c>
      <c r="D53731" s="2" t="s">
        <v>648</v>
      </c>
      <c r="E53731" s="2"/>
      <c r="F53731" s="2"/>
      <c r="G53731" s="2"/>
      <c r="H53731" s="2"/>
    </row>
    <row r="53732" spans="2:8">
      <c r="B53732" s="2" t="s">
        <v>54377</v>
      </c>
      <c r="C53732" s="2">
        <v>28</v>
      </c>
      <c r="D53732" s="2" t="s">
        <v>648</v>
      </c>
      <c r="E53732" s="2"/>
      <c r="F53732" s="2"/>
      <c r="G53732" s="2"/>
      <c r="H53732" s="2"/>
    </row>
    <row r="53733" spans="2:8">
      <c r="B53733" s="2" t="s">
        <v>54378</v>
      </c>
      <c r="C53733" s="2">
        <v>23</v>
      </c>
      <c r="D53733" s="2" t="s">
        <v>648</v>
      </c>
      <c r="E53733" s="2"/>
      <c r="F53733" s="2"/>
      <c r="G53733" s="2"/>
      <c r="H53733" s="2"/>
    </row>
    <row r="53734" spans="2:8">
      <c r="B53734" s="2" t="s">
        <v>54379</v>
      </c>
      <c r="C53734" s="2">
        <v>11</v>
      </c>
      <c r="D53734" s="2" t="s">
        <v>648</v>
      </c>
      <c r="E53734" s="2"/>
      <c r="F53734" s="2"/>
      <c r="G53734" s="2"/>
      <c r="H53734" s="2"/>
    </row>
    <row r="53735" spans="2:8">
      <c r="B53735" s="2" t="s">
        <v>54380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54381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54382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54383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54384</v>
      </c>
      <c r="C53739" s="2">
        <v>25</v>
      </c>
      <c r="D53739" s="2" t="s">
        <v>648</v>
      </c>
      <c r="E53739" s="2"/>
      <c r="F53739" s="2"/>
      <c r="G53739" s="2"/>
      <c r="H53739" s="2"/>
    </row>
    <row r="53740" spans="2:8">
      <c r="B53740" s="2" t="s">
        <v>54385</v>
      </c>
      <c r="C53740" s="2">
        <v>26</v>
      </c>
      <c r="D53740" s="2" t="s">
        <v>648</v>
      </c>
      <c r="E53740" s="2"/>
      <c r="F53740" s="2"/>
      <c r="G53740" s="2"/>
      <c r="H53740" s="2"/>
    </row>
    <row r="53741" spans="2:8">
      <c r="B53741" s="2" t="s">
        <v>54386</v>
      </c>
      <c r="C53741" s="2">
        <v>19</v>
      </c>
      <c r="D53741" s="2" t="s">
        <v>648</v>
      </c>
      <c r="E53741" s="2"/>
      <c r="F53741" s="2"/>
      <c r="G53741" s="2"/>
      <c r="H53741" s="2"/>
    </row>
    <row r="53742" spans="2:8">
      <c r="B53742" s="2" t="s">
        <v>54387</v>
      </c>
      <c r="C53742" s="2">
        <v>16</v>
      </c>
      <c r="D53742" s="2" t="s">
        <v>648</v>
      </c>
      <c r="E53742" s="2"/>
      <c r="F53742" s="2"/>
      <c r="G53742" s="2"/>
      <c r="H53742" s="2"/>
    </row>
    <row r="53743" spans="2:8">
      <c r="B53743" s="2" t="s">
        <v>54388</v>
      </c>
      <c r="C53743" s="2">
        <v>11</v>
      </c>
      <c r="D53743" s="2" t="s">
        <v>648</v>
      </c>
      <c r="E53743" s="2"/>
      <c r="F53743" s="2"/>
      <c r="G53743" s="2"/>
      <c r="H53743" s="2"/>
    </row>
    <row r="53744" spans="2:8">
      <c r="B53744" s="2" t="s">
        <v>54389</v>
      </c>
      <c r="C53744" s="2">
        <v>8</v>
      </c>
      <c r="D53744" s="2" t="s">
        <v>648</v>
      </c>
      <c r="E53744" s="2"/>
      <c r="F53744" s="2"/>
      <c r="G53744" s="2"/>
      <c r="H53744" s="2"/>
    </row>
    <row r="53745" spans="2:8">
      <c r="B53745" s="2" t="s">
        <v>54390</v>
      </c>
      <c r="C53745" s="2">
        <v>22</v>
      </c>
      <c r="D53745" s="2" t="s">
        <v>648</v>
      </c>
      <c r="E53745" s="2"/>
      <c r="F53745" s="2"/>
      <c r="G53745" s="2"/>
      <c r="H53745" s="2"/>
    </row>
    <row r="53746" spans="2:8">
      <c r="B53746" s="2" t="s">
        <v>54391</v>
      </c>
      <c r="C53746" s="2">
        <v>22</v>
      </c>
      <c r="D53746" s="2" t="s">
        <v>648</v>
      </c>
      <c r="E53746" s="2"/>
      <c r="F53746" s="2"/>
      <c r="G53746" s="2"/>
      <c r="H53746" s="2"/>
    </row>
    <row r="53747" spans="2:8">
      <c r="B53747" s="2" t="s">
        <v>54392</v>
      </c>
      <c r="C53747" s="2">
        <v>23</v>
      </c>
      <c r="D53747" s="2" t="s">
        <v>648</v>
      </c>
      <c r="E53747" s="2"/>
      <c r="F53747" s="2"/>
      <c r="G53747" s="2"/>
      <c r="H53747" s="2"/>
    </row>
    <row r="53748" spans="2:8">
      <c r="B53748" s="2" t="s">
        <v>54393</v>
      </c>
      <c r="C53748" s="2">
        <v>23</v>
      </c>
      <c r="D53748" s="2" t="s">
        <v>648</v>
      </c>
      <c r="E53748" s="2"/>
      <c r="F53748" s="2"/>
      <c r="G53748" s="2"/>
      <c r="H53748" s="2"/>
    </row>
    <row r="53749" spans="2:8">
      <c r="B53749" s="2" t="s">
        <v>54394</v>
      </c>
      <c r="C53749" s="2">
        <v>23</v>
      </c>
      <c r="D53749" s="2" t="s">
        <v>648</v>
      </c>
      <c r="E53749" s="2"/>
      <c r="F53749" s="2"/>
      <c r="G53749" s="2"/>
      <c r="H53749" s="2"/>
    </row>
    <row r="53750" spans="2:8">
      <c r="B53750" s="2" t="s">
        <v>54395</v>
      </c>
      <c r="C53750" s="2">
        <v>22</v>
      </c>
      <c r="D53750" s="2" t="s">
        <v>648</v>
      </c>
      <c r="E53750" s="2"/>
      <c r="F53750" s="2"/>
      <c r="G53750" s="2"/>
      <c r="H53750" s="2"/>
    </row>
    <row r="53751" spans="2:8">
      <c r="B53751" s="2" t="s">
        <v>54396</v>
      </c>
      <c r="C53751" s="2">
        <v>21</v>
      </c>
      <c r="D53751" s="2" t="s">
        <v>648</v>
      </c>
      <c r="E53751" s="2"/>
      <c r="F53751" s="2"/>
      <c r="G53751" s="2"/>
      <c r="H53751" s="2"/>
    </row>
    <row r="53752" spans="2:8">
      <c r="B53752" s="2" t="s">
        <v>54397</v>
      </c>
      <c r="C53752" s="2">
        <v>19</v>
      </c>
      <c r="D53752" s="2" t="s">
        <v>648</v>
      </c>
      <c r="E53752" s="2"/>
      <c r="F53752" s="2"/>
      <c r="G53752" s="2"/>
      <c r="H53752" s="2"/>
    </row>
    <row r="53753" spans="2:8">
      <c r="B53753" s="2" t="s">
        <v>54398</v>
      </c>
      <c r="C53753" s="2">
        <v>16</v>
      </c>
      <c r="D53753" s="2" t="s">
        <v>648</v>
      </c>
      <c r="E53753" s="2"/>
      <c r="F53753" s="2"/>
      <c r="G53753" s="2"/>
      <c r="H53753" s="2"/>
    </row>
    <row r="53754" spans="2:8">
      <c r="B53754" s="2" t="s">
        <v>54399</v>
      </c>
      <c r="C53754" s="2">
        <v>16</v>
      </c>
      <c r="D53754" s="2" t="s">
        <v>648</v>
      </c>
      <c r="E53754" s="2"/>
      <c r="F53754" s="2"/>
      <c r="G53754" s="2"/>
      <c r="H53754" s="2"/>
    </row>
    <row r="53755" spans="2:8">
      <c r="B53755" s="2" t="s">
        <v>54400</v>
      </c>
      <c r="C53755" s="2">
        <v>12</v>
      </c>
      <c r="D53755" s="2" t="s">
        <v>648</v>
      </c>
      <c r="E53755" s="2"/>
      <c r="F53755" s="2"/>
      <c r="G53755" s="2"/>
      <c r="H53755" s="2"/>
    </row>
    <row r="53756" spans="2:8">
      <c r="B53756" s="2" t="s">
        <v>54401</v>
      </c>
      <c r="C53756" s="2">
        <v>32</v>
      </c>
      <c r="D53756" s="2" t="s">
        <v>648</v>
      </c>
      <c r="E53756" s="2"/>
      <c r="F53756" s="2"/>
      <c r="G53756" s="2"/>
      <c r="H53756" s="2"/>
    </row>
    <row r="53757" spans="2:8">
      <c r="B53757" s="2" t="s">
        <v>54402</v>
      </c>
      <c r="C53757" s="2">
        <v>33</v>
      </c>
      <c r="D53757" s="2" t="s">
        <v>648</v>
      </c>
      <c r="E53757" s="2"/>
      <c r="F53757" s="2"/>
      <c r="G53757" s="2"/>
      <c r="H53757" s="2"/>
    </row>
    <row r="53758" spans="2:8">
      <c r="B53758" s="2" t="s">
        <v>54403</v>
      </c>
      <c r="C53758" s="2">
        <v>32</v>
      </c>
      <c r="D53758" s="2" t="s">
        <v>648</v>
      </c>
      <c r="E53758" s="2"/>
      <c r="F53758" s="2"/>
      <c r="G53758" s="2"/>
      <c r="H53758" s="2"/>
    </row>
    <row r="53759" spans="2:8">
      <c r="B53759" s="2" t="s">
        <v>54404</v>
      </c>
      <c r="C53759" s="2">
        <v>31</v>
      </c>
      <c r="D53759" s="2" t="s">
        <v>648</v>
      </c>
      <c r="E53759" s="2"/>
      <c r="F53759" s="2"/>
      <c r="G53759" s="2"/>
      <c r="H53759" s="2"/>
    </row>
    <row r="53760" spans="2:8">
      <c r="B53760" s="2" t="s">
        <v>54405</v>
      </c>
      <c r="C53760" s="2">
        <v>27</v>
      </c>
      <c r="D53760" s="2" t="s">
        <v>648</v>
      </c>
      <c r="E53760" s="2"/>
      <c r="F53760" s="2"/>
      <c r="G53760" s="2"/>
      <c r="H53760" s="2"/>
    </row>
    <row r="53761" spans="2:8">
      <c r="B53761" s="2" t="s">
        <v>54406</v>
      </c>
      <c r="C53761" s="2">
        <v>20</v>
      </c>
      <c r="D53761" s="2" t="s">
        <v>648</v>
      </c>
      <c r="E53761" s="2"/>
      <c r="F53761" s="2"/>
      <c r="G53761" s="2"/>
      <c r="H53761" s="2"/>
    </row>
    <row r="53762" spans="2:8">
      <c r="B53762" s="2" t="s">
        <v>54407</v>
      </c>
      <c r="C53762" s="2">
        <v>22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54408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54409</v>
      </c>
      <c r="C53764" s="2">
        <v>20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54410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54411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54412</v>
      </c>
      <c r="C53767" s="2">
        <v>30</v>
      </c>
      <c r="D53767" s="2" t="s">
        <v>648</v>
      </c>
      <c r="E53767" s="2"/>
      <c r="F53767" s="2"/>
      <c r="G53767" s="2"/>
      <c r="H53767" s="2"/>
    </row>
    <row r="53768" spans="2:8">
      <c r="B53768" s="2" t="s">
        <v>54413</v>
      </c>
      <c r="C53768" s="2">
        <v>31</v>
      </c>
      <c r="D53768" s="2" t="s">
        <v>648</v>
      </c>
      <c r="E53768" s="2"/>
      <c r="F53768" s="2"/>
      <c r="G53768" s="2"/>
      <c r="H53768" s="2"/>
    </row>
    <row r="53769" spans="2:8">
      <c r="B53769" s="2" t="s">
        <v>54414</v>
      </c>
      <c r="C53769" s="2">
        <v>31</v>
      </c>
      <c r="D53769" s="2" t="s">
        <v>648</v>
      </c>
      <c r="E53769" s="2"/>
      <c r="F53769" s="2"/>
      <c r="G53769" s="2"/>
      <c r="H53769" s="2"/>
    </row>
    <row r="53770" spans="2:8">
      <c r="B53770" s="2" t="s">
        <v>54415</v>
      </c>
      <c r="C53770" s="2">
        <v>30</v>
      </c>
      <c r="D53770" s="2" t="s">
        <v>648</v>
      </c>
      <c r="E53770" s="2"/>
      <c r="F53770" s="2"/>
      <c r="G53770" s="2"/>
      <c r="H53770" s="2"/>
    </row>
    <row r="53771" spans="2:8">
      <c r="B53771" s="2" t="s">
        <v>54416</v>
      </c>
      <c r="C53771" s="2">
        <v>25</v>
      </c>
      <c r="D53771" s="2" t="s">
        <v>648</v>
      </c>
      <c r="E53771" s="2"/>
      <c r="F53771" s="2"/>
      <c r="G53771" s="2"/>
      <c r="H53771" s="2"/>
    </row>
    <row r="53772" spans="2:8">
      <c r="B53772" s="2" t="s">
        <v>54417</v>
      </c>
      <c r="C53772" s="2">
        <v>21</v>
      </c>
      <c r="D53772" s="2" t="s">
        <v>648</v>
      </c>
      <c r="E53772" s="2"/>
      <c r="F53772" s="2"/>
      <c r="G53772" s="2"/>
      <c r="H53772" s="2"/>
    </row>
    <row r="53773" spans="2:8">
      <c r="B53773" s="2" t="s">
        <v>54418</v>
      </c>
      <c r="C53773" s="2">
        <v>14</v>
      </c>
      <c r="D53773" s="2" t="s">
        <v>648</v>
      </c>
      <c r="E53773" s="2"/>
      <c r="F53773" s="2"/>
      <c r="G53773" s="2"/>
      <c r="H53773" s="2"/>
    </row>
    <row r="53774" spans="2:8">
      <c r="B53774" s="2" t="s">
        <v>54419</v>
      </c>
      <c r="C53774" s="2">
        <v>35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54420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54421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54422</v>
      </c>
      <c r="C53777" s="2">
        <v>35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54423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54424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54425</v>
      </c>
      <c r="C53780" s="2">
        <v>35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54426</v>
      </c>
      <c r="C53781" s="2">
        <v>36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54427</v>
      </c>
      <c r="C53782" s="2">
        <v>37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54428</v>
      </c>
      <c r="C53783" s="2">
        <v>37</v>
      </c>
      <c r="D53783" s="2" t="s">
        <v>648</v>
      </c>
      <c r="E53783" s="2"/>
      <c r="F53783" s="2"/>
      <c r="G53783" s="2"/>
      <c r="H53783" s="2"/>
    </row>
    <row r="53784" spans="2:8">
      <c r="B53784" s="2" t="s">
        <v>54429</v>
      </c>
      <c r="C53784" s="2">
        <v>36</v>
      </c>
      <c r="D53784" s="2" t="s">
        <v>648</v>
      </c>
      <c r="E53784" s="2"/>
      <c r="F53784" s="2"/>
      <c r="G53784" s="2"/>
      <c r="H53784" s="2"/>
    </row>
    <row r="53785" spans="2:8">
      <c r="B53785" s="2" t="s">
        <v>54430</v>
      </c>
      <c r="C53785" s="2">
        <v>33</v>
      </c>
      <c r="D53785" s="2" t="s">
        <v>648</v>
      </c>
      <c r="E53785" s="2"/>
      <c r="F53785" s="2"/>
      <c r="G53785" s="2"/>
      <c r="H53785" s="2"/>
    </row>
    <row r="53786" spans="2:8">
      <c r="B53786" s="2" t="s">
        <v>54431</v>
      </c>
      <c r="C53786" s="2">
        <v>35</v>
      </c>
      <c r="D53786" s="2" t="s">
        <v>648</v>
      </c>
      <c r="E53786" s="2"/>
      <c r="F53786" s="2"/>
      <c r="G53786" s="2"/>
      <c r="H53786" s="2"/>
    </row>
    <row r="53787" spans="2:8">
      <c r="B53787" s="2" t="s">
        <v>54432</v>
      </c>
      <c r="C53787" s="2">
        <v>36</v>
      </c>
      <c r="D53787" s="2" t="s">
        <v>648</v>
      </c>
      <c r="E53787" s="2"/>
      <c r="F53787" s="2"/>
      <c r="G53787" s="2"/>
      <c r="H53787" s="2"/>
    </row>
    <row r="53788" spans="2:8">
      <c r="B53788" s="2" t="s">
        <v>54433</v>
      </c>
      <c r="C53788" s="2">
        <v>35</v>
      </c>
      <c r="D53788" s="2" t="s">
        <v>648</v>
      </c>
      <c r="E53788" s="2"/>
      <c r="F53788" s="2"/>
      <c r="G53788" s="2"/>
      <c r="H53788" s="2"/>
    </row>
    <row r="53789" spans="2:8">
      <c r="B53789" s="2" t="s">
        <v>54434</v>
      </c>
      <c r="C53789" s="2">
        <v>34</v>
      </c>
      <c r="D53789" s="2" t="s">
        <v>648</v>
      </c>
      <c r="E53789" s="2"/>
      <c r="F53789" s="2"/>
      <c r="G53789" s="2"/>
      <c r="H53789" s="2"/>
    </row>
    <row r="53790" spans="2:8">
      <c r="B53790" s="2" t="s">
        <v>54435</v>
      </c>
      <c r="C53790" s="2">
        <v>27</v>
      </c>
      <c r="D53790" s="2" t="s">
        <v>648</v>
      </c>
      <c r="E53790" s="2"/>
      <c r="F53790" s="2"/>
      <c r="G53790" s="2"/>
      <c r="H53790" s="2"/>
    </row>
    <row r="53791" spans="2:8">
      <c r="B53791" s="2" t="s">
        <v>54436</v>
      </c>
      <c r="C53791" s="2">
        <v>15</v>
      </c>
      <c r="D53791" s="2" t="s">
        <v>648</v>
      </c>
      <c r="E53791" s="2"/>
      <c r="F53791" s="2"/>
      <c r="G53791" s="2"/>
      <c r="H53791" s="2"/>
    </row>
    <row r="53792" spans="2:8">
      <c r="B53792" s="2" t="s">
        <v>54437</v>
      </c>
      <c r="C53792" s="2">
        <v>11</v>
      </c>
      <c r="D53792" s="2" t="s">
        <v>648</v>
      </c>
      <c r="E53792" s="2"/>
      <c r="F53792" s="2"/>
      <c r="G53792" s="2"/>
      <c r="H53792" s="2"/>
    </row>
    <row r="53793" spans="2:8">
      <c r="B53793" s="2" t="s">
        <v>54438</v>
      </c>
      <c r="C53793" s="2">
        <v>7</v>
      </c>
      <c r="D53793" s="2" t="s">
        <v>648</v>
      </c>
      <c r="E53793" s="2"/>
      <c r="F53793" s="2"/>
      <c r="G53793" s="2"/>
      <c r="H53793" s="2"/>
    </row>
    <row r="53794" spans="2:8">
      <c r="B53794" s="2" t="s">
        <v>54439</v>
      </c>
      <c r="C53794" s="2">
        <v>16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54440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54441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54442</v>
      </c>
      <c r="C53797" s="2">
        <v>24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54443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54444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54445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54446</v>
      </c>
      <c r="C53801" s="2">
        <v>21</v>
      </c>
      <c r="D53801" s="2" t="s">
        <v>648</v>
      </c>
      <c r="E53801" s="2"/>
      <c r="F53801" s="2"/>
      <c r="G53801" s="2"/>
      <c r="H53801" s="2"/>
    </row>
    <row r="53802" spans="2:8">
      <c r="B53802" s="2" t="s">
        <v>54447</v>
      </c>
      <c r="C53802" s="2">
        <v>24</v>
      </c>
      <c r="D53802" s="2" t="s">
        <v>648</v>
      </c>
      <c r="E53802" s="2"/>
      <c r="F53802" s="2"/>
      <c r="G53802" s="2"/>
      <c r="H53802" s="2"/>
    </row>
    <row r="53803" spans="2:8">
      <c r="B53803" s="2" t="s">
        <v>54448</v>
      </c>
      <c r="C53803" s="2">
        <v>25</v>
      </c>
      <c r="D53803" s="2" t="s">
        <v>648</v>
      </c>
      <c r="E53803" s="2"/>
      <c r="F53803" s="2"/>
      <c r="G53803" s="2"/>
      <c r="H53803" s="2"/>
    </row>
    <row r="53804" spans="2:8">
      <c r="B53804" s="2" t="s">
        <v>54449</v>
      </c>
      <c r="C53804" s="2">
        <v>26</v>
      </c>
      <c r="D53804" s="2" t="s">
        <v>648</v>
      </c>
      <c r="E53804" s="2"/>
      <c r="F53804" s="2"/>
      <c r="G53804" s="2"/>
      <c r="H53804" s="2"/>
    </row>
    <row r="53805" spans="2:8">
      <c r="B53805" s="2" t="s">
        <v>54450</v>
      </c>
      <c r="C53805" s="2">
        <v>24</v>
      </c>
      <c r="D53805" s="2" t="s">
        <v>648</v>
      </c>
      <c r="E53805" s="2"/>
      <c r="F53805" s="2"/>
      <c r="G53805" s="2"/>
      <c r="H53805" s="2"/>
    </row>
    <row r="53806" spans="2:8">
      <c r="B53806" s="2" t="s">
        <v>54451</v>
      </c>
      <c r="C53806" s="2">
        <v>21</v>
      </c>
      <c r="D53806" s="2" t="s">
        <v>648</v>
      </c>
      <c r="E53806" s="2"/>
      <c r="F53806" s="2"/>
      <c r="G53806" s="2"/>
      <c r="H53806" s="2"/>
    </row>
    <row r="53807" spans="2:8">
      <c r="B53807" s="2" t="s">
        <v>54452</v>
      </c>
      <c r="C53807" s="2">
        <v>12</v>
      </c>
      <c r="D53807" s="2" t="s">
        <v>648</v>
      </c>
      <c r="E53807" s="2"/>
      <c r="F53807" s="2"/>
      <c r="G53807" s="2"/>
      <c r="H53807" s="2"/>
    </row>
    <row r="53808" spans="2:8">
      <c r="B53808" s="2" t="s">
        <v>54453</v>
      </c>
      <c r="C53808" s="2">
        <v>19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54454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54455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54456</v>
      </c>
      <c r="C53811" s="2">
        <v>20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54457</v>
      </c>
      <c r="C53812" s="2">
        <v>41</v>
      </c>
      <c r="D53812" s="2" t="s">
        <v>648</v>
      </c>
      <c r="E53812" s="2"/>
      <c r="F53812" s="2"/>
      <c r="G53812" s="2"/>
      <c r="H53812" s="2"/>
    </row>
    <row r="53813" spans="2:8">
      <c r="B53813" s="2" t="s">
        <v>54458</v>
      </c>
      <c r="C53813" s="2">
        <v>40</v>
      </c>
      <c r="D53813" s="2" t="s">
        <v>648</v>
      </c>
      <c r="E53813" s="2"/>
      <c r="F53813" s="2"/>
      <c r="G53813" s="2"/>
      <c r="H53813" s="2"/>
    </row>
    <row r="53814" spans="2:8">
      <c r="B53814" s="2" t="s">
        <v>54459</v>
      </c>
      <c r="C53814" s="2">
        <v>35</v>
      </c>
      <c r="D53814" s="2" t="s">
        <v>648</v>
      </c>
      <c r="E53814" s="2"/>
      <c r="F53814" s="2"/>
      <c r="G53814" s="2"/>
      <c r="H53814" s="2"/>
    </row>
    <row r="53815" spans="2:8">
      <c r="B53815" s="2" t="s">
        <v>54460</v>
      </c>
      <c r="C53815" s="2">
        <v>31</v>
      </c>
      <c r="D53815" s="2" t="s">
        <v>648</v>
      </c>
      <c r="E53815" s="2"/>
      <c r="F53815" s="2"/>
      <c r="G53815" s="2"/>
      <c r="H53815" s="2"/>
    </row>
    <row r="53816" spans="2:8">
      <c r="B53816" s="2" t="s">
        <v>54461</v>
      </c>
      <c r="C53816" s="2">
        <v>25</v>
      </c>
      <c r="D53816" s="2" t="s">
        <v>648</v>
      </c>
      <c r="E53816" s="2"/>
      <c r="F53816" s="2"/>
      <c r="G53816" s="2"/>
      <c r="H53816" s="2"/>
    </row>
    <row r="53817" spans="2:8">
      <c r="B53817" s="2" t="s">
        <v>54462</v>
      </c>
      <c r="C53817" s="2">
        <v>16</v>
      </c>
      <c r="D53817" s="2" t="s">
        <v>648</v>
      </c>
      <c r="E53817" s="2"/>
      <c r="F53817" s="2"/>
      <c r="G53817" s="2"/>
      <c r="H53817" s="2"/>
    </row>
    <row r="53818" spans="2:8">
      <c r="B53818" s="2" t="s">
        <v>54463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54464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54465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54466</v>
      </c>
      <c r="C53821" s="2">
        <v>39</v>
      </c>
      <c r="D53821" s="2" t="s">
        <v>648</v>
      </c>
      <c r="E53821" s="2"/>
      <c r="F53821" s="2"/>
      <c r="G53821" s="2"/>
      <c r="H53821" s="2"/>
    </row>
    <row r="53822" spans="2:8">
      <c r="B53822" s="2" t="s">
        <v>54467</v>
      </c>
      <c r="C53822" s="2">
        <v>44</v>
      </c>
      <c r="D53822" s="2" t="s">
        <v>648</v>
      </c>
      <c r="E53822" s="2"/>
      <c r="F53822" s="2"/>
      <c r="G53822" s="2"/>
      <c r="H53822" s="2"/>
    </row>
    <row r="53823" spans="2:8">
      <c r="B53823" s="2" t="s">
        <v>54468</v>
      </c>
      <c r="C53823" s="2">
        <v>44</v>
      </c>
      <c r="D53823" s="2" t="s">
        <v>648</v>
      </c>
      <c r="E53823" s="2"/>
      <c r="F53823" s="2"/>
      <c r="G53823" s="2"/>
      <c r="H53823" s="2"/>
    </row>
    <row r="53824" spans="2:8">
      <c r="B53824" s="2" t="s">
        <v>54469</v>
      </c>
      <c r="C53824" s="2">
        <v>31</v>
      </c>
      <c r="D53824" s="2" t="s">
        <v>648</v>
      </c>
      <c r="E53824" s="2"/>
      <c r="F53824" s="2"/>
      <c r="G53824" s="2"/>
      <c r="H53824" s="2"/>
    </row>
    <row r="53825" spans="2:8">
      <c r="B53825" s="2" t="s">
        <v>54470</v>
      </c>
      <c r="C53825" s="2">
        <v>22</v>
      </c>
      <c r="D53825" s="2" t="s">
        <v>648</v>
      </c>
      <c r="E53825" s="2"/>
      <c r="F53825" s="2"/>
      <c r="G53825" s="2"/>
      <c r="H53825" s="2"/>
    </row>
    <row r="53826" spans="2:8">
      <c r="B53826" s="2" t="s">
        <v>54471</v>
      </c>
      <c r="C53826" s="2">
        <v>24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54472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54473</v>
      </c>
      <c r="C53828" s="2">
        <v>34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54474</v>
      </c>
      <c r="C53829" s="2">
        <v>36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54475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54476</v>
      </c>
      <c r="C53831" s="2">
        <v>38</v>
      </c>
      <c r="D53831" s="2" t="s">
        <v>648</v>
      </c>
      <c r="E53831" s="2"/>
      <c r="F53831" s="2"/>
      <c r="G53831" s="2"/>
      <c r="H53831" s="2"/>
    </row>
    <row r="53832" spans="2:8">
      <c r="B53832" s="2" t="s">
        <v>54477</v>
      </c>
      <c r="C53832" s="2">
        <v>39</v>
      </c>
      <c r="D53832" s="2" t="s">
        <v>648</v>
      </c>
      <c r="E53832" s="2"/>
      <c r="F53832" s="2"/>
      <c r="G53832" s="2"/>
      <c r="H53832" s="2"/>
    </row>
    <row r="53833" spans="2:8">
      <c r="B53833" s="2" t="s">
        <v>54478</v>
      </c>
      <c r="C53833" s="2">
        <v>37</v>
      </c>
      <c r="D53833" s="2" t="s">
        <v>648</v>
      </c>
      <c r="E53833" s="2"/>
      <c r="F53833" s="2"/>
      <c r="G53833" s="2"/>
      <c r="H53833" s="2"/>
    </row>
    <row r="53834" spans="2:8">
      <c r="B53834" s="2" t="s">
        <v>54479</v>
      </c>
      <c r="C53834" s="2">
        <v>26</v>
      </c>
      <c r="D53834" s="2" t="s">
        <v>648</v>
      </c>
      <c r="E53834" s="2"/>
      <c r="F53834" s="2"/>
      <c r="G53834" s="2"/>
      <c r="H53834" s="2"/>
    </row>
    <row r="53835" spans="2:8">
      <c r="B53835" s="2" t="s">
        <v>54480</v>
      </c>
      <c r="C53835" s="2">
        <v>19</v>
      </c>
      <c r="D53835" s="2" t="s">
        <v>648</v>
      </c>
      <c r="E53835" s="2"/>
      <c r="F53835" s="2"/>
      <c r="G53835" s="2"/>
      <c r="H53835" s="2"/>
    </row>
    <row r="53836" spans="2:8">
      <c r="B53836" s="2" t="s">
        <v>54481</v>
      </c>
      <c r="C53836" s="2">
        <v>22</v>
      </c>
      <c r="D53836" s="2" t="s">
        <v>648</v>
      </c>
      <c r="E53836" s="2"/>
      <c r="F53836" s="2"/>
      <c r="G53836" s="2"/>
      <c r="H53836" s="2"/>
    </row>
    <row r="53837" spans="2:8">
      <c r="B53837" s="2" t="s">
        <v>54482</v>
      </c>
      <c r="C53837" s="2">
        <v>22</v>
      </c>
      <c r="D53837" s="2" t="s">
        <v>648</v>
      </c>
      <c r="E53837" s="2"/>
      <c r="F53837" s="2"/>
      <c r="G53837" s="2"/>
      <c r="H53837" s="2"/>
    </row>
    <row r="53838" spans="2:8">
      <c r="B53838" s="2" t="s">
        <v>54483</v>
      </c>
      <c r="C53838" s="2">
        <v>23</v>
      </c>
      <c r="D53838" s="2" t="s">
        <v>648</v>
      </c>
      <c r="E53838" s="2"/>
      <c r="F53838" s="2"/>
      <c r="G53838" s="2"/>
      <c r="H53838" s="2"/>
    </row>
    <row r="53839" spans="2:8">
      <c r="B53839" s="2" t="s">
        <v>54484</v>
      </c>
      <c r="C53839" s="2">
        <v>23</v>
      </c>
      <c r="D53839" s="2" t="s">
        <v>648</v>
      </c>
      <c r="E53839" s="2"/>
      <c r="F53839" s="2"/>
      <c r="G53839" s="2"/>
      <c r="H53839" s="2"/>
    </row>
    <row r="53840" spans="2:8">
      <c r="B53840" s="2" t="s">
        <v>54485</v>
      </c>
      <c r="C53840" s="2">
        <v>23</v>
      </c>
      <c r="D53840" s="2" t="s">
        <v>648</v>
      </c>
      <c r="E53840" s="2"/>
      <c r="F53840" s="2"/>
      <c r="G53840" s="2"/>
      <c r="H53840" s="2"/>
    </row>
    <row r="53841" spans="2:8">
      <c r="B53841" s="2" t="s">
        <v>54486</v>
      </c>
      <c r="C53841" s="2">
        <v>21</v>
      </c>
      <c r="D53841" s="2" t="s">
        <v>648</v>
      </c>
      <c r="E53841" s="2"/>
      <c r="F53841" s="2"/>
      <c r="G53841" s="2"/>
      <c r="H53841" s="2"/>
    </row>
    <row r="53842" spans="2:8">
      <c r="B53842" s="2" t="s">
        <v>54487</v>
      </c>
      <c r="C53842" s="2">
        <v>16</v>
      </c>
      <c r="D53842" s="2" t="s">
        <v>648</v>
      </c>
      <c r="E53842" s="2"/>
      <c r="F53842" s="2"/>
      <c r="G53842" s="2"/>
      <c r="H53842" s="2"/>
    </row>
    <row r="53843" spans="2:8">
      <c r="B53843" s="2" t="s">
        <v>54488</v>
      </c>
      <c r="C53843" s="2">
        <v>7</v>
      </c>
      <c r="D53843" s="2" t="s">
        <v>648</v>
      </c>
      <c r="E53843" s="2"/>
      <c r="F53843" s="2"/>
      <c r="G53843" s="2"/>
      <c r="H53843" s="2"/>
    </row>
    <row r="53844" spans="2:8">
      <c r="B53844" s="2" t="s">
        <v>54489</v>
      </c>
      <c r="C53844" s="2">
        <v>33</v>
      </c>
      <c r="D53844" s="2" t="s">
        <v>648</v>
      </c>
      <c r="E53844" s="2"/>
      <c r="F53844" s="2"/>
      <c r="G53844" s="2"/>
      <c r="H53844" s="2"/>
    </row>
    <row r="53845" spans="2:8">
      <c r="B53845" s="2" t="s">
        <v>54490</v>
      </c>
      <c r="C53845" s="2">
        <v>31</v>
      </c>
      <c r="D53845" s="2" t="s">
        <v>648</v>
      </c>
      <c r="E53845" s="2"/>
      <c r="F53845" s="2"/>
      <c r="G53845" s="2"/>
      <c r="H53845" s="2"/>
    </row>
    <row r="53846" spans="2:8">
      <c r="B53846" s="2" t="s">
        <v>54491</v>
      </c>
      <c r="C53846" s="2">
        <v>25</v>
      </c>
      <c r="D53846" s="2" t="s">
        <v>648</v>
      </c>
      <c r="E53846" s="2"/>
      <c r="F53846" s="2"/>
      <c r="G53846" s="2"/>
      <c r="H53846" s="2"/>
    </row>
    <row r="53847" spans="2:8">
      <c r="B53847" s="2" t="s">
        <v>54492</v>
      </c>
      <c r="C53847" s="2">
        <v>20</v>
      </c>
      <c r="D53847" s="2" t="s">
        <v>648</v>
      </c>
      <c r="E53847" s="2"/>
      <c r="F53847" s="2"/>
      <c r="G53847" s="2"/>
      <c r="H53847" s="2"/>
    </row>
    <row r="53848" spans="2:8">
      <c r="B53848" s="2" t="s">
        <v>54493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54494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54495</v>
      </c>
      <c r="C53850" s="2">
        <v>36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54496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54497</v>
      </c>
      <c r="C53852" s="2">
        <v>19</v>
      </c>
      <c r="D53852" s="2" t="s">
        <v>648</v>
      </c>
      <c r="E53852" s="2"/>
      <c r="F53852" s="2"/>
      <c r="G53852" s="2"/>
      <c r="H53852" s="2"/>
    </row>
    <row r="53853" spans="2:8">
      <c r="B53853" s="2" t="s">
        <v>54498</v>
      </c>
      <c r="C53853" s="2">
        <v>25</v>
      </c>
      <c r="D53853" s="2" t="s">
        <v>648</v>
      </c>
      <c r="E53853" s="2"/>
      <c r="F53853" s="2"/>
      <c r="G53853" s="2"/>
      <c r="H53853" s="2"/>
    </row>
    <row r="53854" spans="2:8">
      <c r="B53854" s="2" t="s">
        <v>54499</v>
      </c>
      <c r="C53854" s="2">
        <v>27</v>
      </c>
      <c r="D53854" s="2" t="s">
        <v>648</v>
      </c>
      <c r="E53854" s="2"/>
      <c r="F53854" s="2"/>
      <c r="G53854" s="2"/>
      <c r="H53854" s="2"/>
    </row>
    <row r="53855" spans="2:8">
      <c r="B53855" s="2" t="s">
        <v>54500</v>
      </c>
      <c r="C53855" s="2">
        <v>26</v>
      </c>
      <c r="D53855" s="2" t="s">
        <v>648</v>
      </c>
      <c r="E53855" s="2"/>
      <c r="F53855" s="2"/>
      <c r="G53855" s="2"/>
      <c r="H53855" s="2"/>
    </row>
    <row r="53856" spans="2:8">
      <c r="B53856" s="2" t="s">
        <v>54501</v>
      </c>
      <c r="C53856" s="2">
        <v>25</v>
      </c>
      <c r="D53856" s="2" t="s">
        <v>648</v>
      </c>
      <c r="E53856" s="2"/>
      <c r="F53856" s="2"/>
      <c r="G53856" s="2"/>
      <c r="H53856" s="2"/>
    </row>
    <row r="53857" spans="2:8">
      <c r="B53857" s="2" t="s">
        <v>54502</v>
      </c>
      <c r="C53857" s="2">
        <v>24</v>
      </c>
      <c r="D53857" s="2" t="s">
        <v>648</v>
      </c>
      <c r="E53857" s="2"/>
      <c r="F53857" s="2"/>
      <c r="G53857" s="2"/>
      <c r="H53857" s="2"/>
    </row>
    <row r="53858" spans="2:8">
      <c r="B53858" s="2" t="s">
        <v>54503</v>
      </c>
      <c r="C53858" s="2">
        <v>22</v>
      </c>
      <c r="D53858" s="2" t="s">
        <v>648</v>
      </c>
      <c r="E53858" s="2"/>
      <c r="F53858" s="2"/>
      <c r="G53858" s="2"/>
      <c r="H53858" s="2"/>
    </row>
    <row r="53859" spans="2:8">
      <c r="B53859" s="2" t="s">
        <v>54504</v>
      </c>
      <c r="C53859" s="2">
        <v>19</v>
      </c>
      <c r="D53859" s="2" t="s">
        <v>648</v>
      </c>
      <c r="E53859" s="2"/>
      <c r="F53859" s="2"/>
      <c r="G53859" s="2"/>
      <c r="H53859" s="2"/>
    </row>
    <row r="53860" spans="2:8">
      <c r="B53860" s="2" t="s">
        <v>54505</v>
      </c>
      <c r="C53860" s="2">
        <v>16</v>
      </c>
      <c r="D53860" s="2" t="s">
        <v>648</v>
      </c>
      <c r="E53860" s="2"/>
      <c r="F53860" s="2"/>
      <c r="G53860" s="2"/>
      <c r="H53860" s="2"/>
    </row>
    <row r="53861" spans="2:8">
      <c r="B53861" s="2" t="s">
        <v>54506</v>
      </c>
      <c r="C53861" s="2">
        <v>10</v>
      </c>
      <c r="D53861" s="2" t="s">
        <v>648</v>
      </c>
      <c r="E53861" s="2"/>
      <c r="F53861" s="2"/>
      <c r="G53861" s="2"/>
      <c r="H53861" s="2"/>
    </row>
    <row r="53862" spans="2:8">
      <c r="B53862" s="2" t="s">
        <v>54507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54508</v>
      </c>
      <c r="C53863" s="2">
        <v>37</v>
      </c>
      <c r="D53863" s="2" t="s">
        <v>648</v>
      </c>
      <c r="E53863" s="2"/>
      <c r="F53863" s="2"/>
      <c r="G53863" s="2"/>
      <c r="H53863" s="2"/>
    </row>
    <row r="53864" spans="2:8">
      <c r="B53864" s="2" t="s">
        <v>54509</v>
      </c>
      <c r="C53864" s="2">
        <v>37</v>
      </c>
      <c r="D53864" s="2" t="s">
        <v>648</v>
      </c>
      <c r="E53864" s="2"/>
      <c r="F53864" s="2"/>
      <c r="G53864" s="2"/>
      <c r="H53864" s="2"/>
    </row>
    <row r="53865" spans="2:8">
      <c r="B53865" s="2" t="s">
        <v>54510</v>
      </c>
      <c r="C53865" s="2">
        <v>37</v>
      </c>
      <c r="D53865" s="2" t="s">
        <v>648</v>
      </c>
      <c r="E53865" s="2"/>
      <c r="F53865" s="2"/>
      <c r="G53865" s="2"/>
      <c r="H53865" s="2"/>
    </row>
    <row r="53866" spans="2:8">
      <c r="B53866" s="2" t="s">
        <v>54511</v>
      </c>
      <c r="C53866" s="2">
        <v>36</v>
      </c>
      <c r="D53866" s="2" t="s">
        <v>648</v>
      </c>
      <c r="E53866" s="2"/>
      <c r="F53866" s="2"/>
      <c r="G53866" s="2"/>
      <c r="H53866" s="2"/>
    </row>
    <row r="53867" spans="2:8">
      <c r="B53867" s="2" t="s">
        <v>54512</v>
      </c>
      <c r="C53867" s="2">
        <v>25</v>
      </c>
      <c r="D53867" s="2" t="s">
        <v>648</v>
      </c>
      <c r="E53867" s="2"/>
      <c r="F53867" s="2"/>
      <c r="G53867" s="2"/>
      <c r="H53867" s="2"/>
    </row>
    <row r="53868" spans="2:8">
      <c r="B53868" s="2" t="s">
        <v>54513</v>
      </c>
      <c r="C53868" s="2">
        <v>24</v>
      </c>
      <c r="D53868" s="2" t="s">
        <v>648</v>
      </c>
      <c r="E53868" s="2"/>
      <c r="F53868" s="2"/>
      <c r="G53868" s="2"/>
      <c r="H53868" s="2"/>
    </row>
    <row r="53869" spans="2:8">
      <c r="B53869" s="2" t="s">
        <v>54514</v>
      </c>
      <c r="C53869" s="2">
        <v>27</v>
      </c>
      <c r="D53869" s="2" t="s">
        <v>648</v>
      </c>
      <c r="E53869" s="2"/>
      <c r="F53869" s="2"/>
      <c r="G53869" s="2"/>
      <c r="H53869" s="2"/>
    </row>
    <row r="53870" spans="2:8">
      <c r="B53870" s="2" t="s">
        <v>54515</v>
      </c>
      <c r="C53870" s="2">
        <v>28</v>
      </c>
      <c r="D53870" s="2" t="s">
        <v>648</v>
      </c>
      <c r="E53870" s="2"/>
      <c r="F53870" s="2"/>
      <c r="G53870" s="2"/>
      <c r="H53870" s="2"/>
    </row>
    <row r="53871" spans="2:8">
      <c r="B53871" s="2" t="s">
        <v>54516</v>
      </c>
      <c r="C53871" s="2">
        <v>30</v>
      </c>
      <c r="D53871" s="2" t="s">
        <v>648</v>
      </c>
      <c r="E53871" s="2"/>
      <c r="F53871" s="2"/>
      <c r="G53871" s="2"/>
      <c r="H53871" s="2"/>
    </row>
    <row r="53872" spans="2:8">
      <c r="B53872" s="2" t="s">
        <v>54517</v>
      </c>
      <c r="C53872" s="2">
        <v>27</v>
      </c>
      <c r="D53872" s="2" t="s">
        <v>648</v>
      </c>
      <c r="E53872" s="2"/>
      <c r="F53872" s="2"/>
      <c r="G53872" s="2"/>
      <c r="H53872" s="2"/>
    </row>
    <row r="53873" spans="2:8">
      <c r="B53873" s="2" t="s">
        <v>54518</v>
      </c>
      <c r="C53873" s="2">
        <v>23</v>
      </c>
      <c r="D53873" s="2" t="s">
        <v>648</v>
      </c>
      <c r="E53873" s="2"/>
      <c r="F53873" s="2"/>
      <c r="G53873" s="2"/>
      <c r="H53873" s="2"/>
    </row>
    <row r="53874" spans="2:8">
      <c r="B53874" s="2" t="s">
        <v>54519</v>
      </c>
      <c r="C53874" s="2">
        <v>19</v>
      </c>
      <c r="D53874" s="2" t="s">
        <v>648</v>
      </c>
      <c r="E53874" s="2"/>
      <c r="F53874" s="2"/>
      <c r="G53874" s="2"/>
      <c r="H53874" s="2"/>
    </row>
    <row r="53875" spans="2:8">
      <c r="B53875" s="2" t="s">
        <v>54520</v>
      </c>
      <c r="C53875" s="2">
        <v>13</v>
      </c>
      <c r="D53875" s="2" t="s">
        <v>648</v>
      </c>
      <c r="E53875" s="2"/>
      <c r="F53875" s="2"/>
      <c r="G53875" s="2"/>
      <c r="H53875" s="2"/>
    </row>
    <row r="53876" spans="2:8">
      <c r="B53876" s="2" t="s">
        <v>54521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54522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54523</v>
      </c>
      <c r="C53878" s="2">
        <v>38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54524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54525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54526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54527</v>
      </c>
      <c r="C53882" s="2">
        <v>36</v>
      </c>
      <c r="D53882" s="2" t="s">
        <v>648</v>
      </c>
      <c r="E53882" s="2"/>
      <c r="F53882" s="2"/>
      <c r="G53882" s="2"/>
      <c r="H53882" s="2"/>
    </row>
    <row r="53883" spans="2:8">
      <c r="B53883" s="2" t="s">
        <v>54528</v>
      </c>
      <c r="C53883" s="2">
        <v>35</v>
      </c>
      <c r="D53883" s="2" t="s">
        <v>648</v>
      </c>
      <c r="E53883" s="2"/>
      <c r="F53883" s="2"/>
      <c r="G53883" s="2"/>
      <c r="H53883" s="2"/>
    </row>
    <row r="53884" spans="2:8">
      <c r="B53884" s="2" t="s">
        <v>54529</v>
      </c>
      <c r="C53884" s="2">
        <v>36</v>
      </c>
      <c r="D53884" s="2" t="s">
        <v>648</v>
      </c>
      <c r="E53884" s="2"/>
      <c r="F53884" s="2"/>
      <c r="G53884" s="2"/>
      <c r="H53884" s="2"/>
    </row>
    <row r="53885" spans="2:8">
      <c r="B53885" s="2" t="s">
        <v>54530</v>
      </c>
      <c r="C53885" s="2">
        <v>32</v>
      </c>
      <c r="D53885" s="2" t="s">
        <v>648</v>
      </c>
      <c r="E53885" s="2"/>
      <c r="F53885" s="2"/>
      <c r="G53885" s="2"/>
      <c r="H53885" s="2"/>
    </row>
    <row r="53886" spans="2:8">
      <c r="B53886" s="2" t="s">
        <v>54531</v>
      </c>
      <c r="C53886" s="2">
        <v>30</v>
      </c>
      <c r="D53886" s="2" t="s">
        <v>648</v>
      </c>
      <c r="E53886" s="2"/>
      <c r="F53886" s="2"/>
      <c r="G53886" s="2"/>
      <c r="H53886" s="2"/>
    </row>
    <row r="53887" spans="2:8">
      <c r="B53887" s="2" t="s">
        <v>54532</v>
      </c>
      <c r="C53887" s="2">
        <v>25</v>
      </c>
      <c r="D53887" s="2" t="s">
        <v>648</v>
      </c>
      <c r="E53887" s="2"/>
      <c r="F53887" s="2"/>
      <c r="G53887" s="2"/>
      <c r="H53887" s="2"/>
    </row>
    <row r="53888" spans="2:8">
      <c r="B53888" s="2" t="s">
        <v>54533</v>
      </c>
      <c r="C53888" s="2">
        <v>18</v>
      </c>
      <c r="D53888" s="2" t="s">
        <v>648</v>
      </c>
      <c r="E53888" s="2"/>
      <c r="F53888" s="2"/>
      <c r="G53888" s="2"/>
      <c r="H53888" s="2"/>
    </row>
    <row r="53889" spans="2:8">
      <c r="B53889" s="2" t="s">
        <v>54534</v>
      </c>
      <c r="C53889" s="2">
        <v>9</v>
      </c>
      <c r="D53889" s="2" t="s">
        <v>648</v>
      </c>
      <c r="E53889" s="2"/>
      <c r="F53889" s="2"/>
      <c r="G53889" s="2"/>
      <c r="H53889" s="2"/>
    </row>
    <row r="53890" spans="2:8">
      <c r="B53890" s="2" t="s">
        <v>54535</v>
      </c>
      <c r="C53890" s="2">
        <v>30</v>
      </c>
      <c r="D53890" s="2" t="s">
        <v>648</v>
      </c>
      <c r="E53890" s="2"/>
      <c r="F53890" s="2"/>
      <c r="G53890" s="2"/>
      <c r="H53890" s="2"/>
    </row>
    <row r="53891" spans="2:8">
      <c r="B53891" s="2" t="s">
        <v>54536</v>
      </c>
      <c r="C53891" s="2">
        <v>30</v>
      </c>
      <c r="D53891" s="2" t="s">
        <v>648</v>
      </c>
      <c r="E53891" s="2"/>
      <c r="F53891" s="2"/>
      <c r="G53891" s="2"/>
      <c r="H53891" s="2"/>
    </row>
    <row r="53892" spans="2:8">
      <c r="B53892" s="2" t="s">
        <v>54537</v>
      </c>
      <c r="C53892" s="2">
        <v>27</v>
      </c>
      <c r="D53892" s="2" t="s">
        <v>648</v>
      </c>
      <c r="E53892" s="2"/>
      <c r="F53892" s="2"/>
      <c r="G53892" s="2"/>
      <c r="H53892" s="2"/>
    </row>
    <row r="53893" spans="2:8">
      <c r="B53893" s="2" t="s">
        <v>54538</v>
      </c>
      <c r="C53893" s="2">
        <v>28</v>
      </c>
      <c r="D53893" s="2" t="s">
        <v>648</v>
      </c>
      <c r="E53893" s="2"/>
      <c r="F53893" s="2"/>
      <c r="G53893" s="2"/>
      <c r="H53893" s="2"/>
    </row>
    <row r="53894" spans="2:8">
      <c r="B53894" s="2" t="s">
        <v>54539</v>
      </c>
      <c r="C53894" s="2">
        <v>24</v>
      </c>
      <c r="D53894" s="2" t="s">
        <v>648</v>
      </c>
      <c r="E53894" s="2"/>
      <c r="F53894" s="2"/>
      <c r="G53894" s="2"/>
      <c r="H53894" s="2"/>
    </row>
    <row r="53895" spans="2:8">
      <c r="B53895" s="2" t="s">
        <v>54540</v>
      </c>
      <c r="C53895" s="2">
        <v>16</v>
      </c>
      <c r="D53895" s="2" t="s">
        <v>648</v>
      </c>
      <c r="E53895" s="2"/>
      <c r="F53895" s="2"/>
      <c r="G53895" s="2"/>
      <c r="H53895" s="2"/>
    </row>
    <row r="53896" spans="2:8">
      <c r="B53896" s="2" t="s">
        <v>54541</v>
      </c>
      <c r="C53896" s="2">
        <v>27</v>
      </c>
      <c r="D53896" s="2" t="s">
        <v>648</v>
      </c>
      <c r="E53896" s="2"/>
      <c r="F53896" s="2"/>
      <c r="G53896" s="2"/>
      <c r="H53896" s="2"/>
    </row>
    <row r="53897" spans="2:8">
      <c r="B53897" s="2" t="s">
        <v>54542</v>
      </c>
      <c r="C53897" s="2">
        <v>26</v>
      </c>
      <c r="D53897" s="2" t="s">
        <v>648</v>
      </c>
      <c r="E53897" s="2"/>
      <c r="F53897" s="2"/>
      <c r="G53897" s="2"/>
      <c r="H53897" s="2"/>
    </row>
    <row r="53898" spans="2:8">
      <c r="B53898" s="2" t="s">
        <v>54543</v>
      </c>
      <c r="C53898" s="2">
        <v>26</v>
      </c>
      <c r="D53898" s="2" t="s">
        <v>648</v>
      </c>
      <c r="E53898" s="2"/>
      <c r="F53898" s="2"/>
      <c r="G53898" s="2"/>
      <c r="H53898" s="2"/>
    </row>
    <row r="53899" spans="2:8">
      <c r="B53899" s="2" t="s">
        <v>54544</v>
      </c>
      <c r="C53899" s="2">
        <v>26</v>
      </c>
      <c r="D53899" s="2" t="s">
        <v>648</v>
      </c>
      <c r="E53899" s="2"/>
      <c r="F53899" s="2"/>
      <c r="G53899" s="2"/>
      <c r="H53899" s="2"/>
    </row>
    <row r="53900" spans="2:8">
      <c r="B53900" s="2" t="s">
        <v>54545</v>
      </c>
      <c r="C53900" s="2">
        <v>17</v>
      </c>
      <c r="D53900" s="2" t="s">
        <v>648</v>
      </c>
      <c r="E53900" s="2"/>
      <c r="F53900" s="2"/>
      <c r="G53900" s="2"/>
      <c r="H53900" s="2"/>
    </row>
    <row r="53901" spans="2:8">
      <c r="B53901" s="2" t="s">
        <v>54546</v>
      </c>
      <c r="C53901" s="2">
        <v>37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54547</v>
      </c>
      <c r="C53902" s="2">
        <v>38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54548</v>
      </c>
      <c r="C53903" s="2">
        <v>23</v>
      </c>
      <c r="D53903" s="2" t="s">
        <v>648</v>
      </c>
      <c r="E53903" s="2"/>
      <c r="F53903" s="2"/>
      <c r="G53903" s="2"/>
      <c r="H53903" s="2"/>
    </row>
    <row r="53904" spans="2:8">
      <c r="B53904" s="2" t="s">
        <v>54549</v>
      </c>
      <c r="C53904" s="2">
        <v>23</v>
      </c>
      <c r="D53904" s="2" t="s">
        <v>648</v>
      </c>
      <c r="E53904" s="2"/>
      <c r="F53904" s="2"/>
      <c r="G53904" s="2"/>
      <c r="H53904" s="2"/>
    </row>
    <row r="53905" spans="2:8">
      <c r="B53905" s="2" t="s">
        <v>54550</v>
      </c>
      <c r="C53905" s="2">
        <v>24</v>
      </c>
      <c r="D53905" s="2" t="s">
        <v>648</v>
      </c>
      <c r="E53905" s="2"/>
      <c r="F53905" s="2"/>
      <c r="G53905" s="2"/>
      <c r="H53905" s="2"/>
    </row>
    <row r="53906" spans="2:8">
      <c r="B53906" s="2" t="s">
        <v>54551</v>
      </c>
      <c r="C53906" s="2">
        <v>24</v>
      </c>
      <c r="D53906" s="2" t="s">
        <v>648</v>
      </c>
      <c r="E53906" s="2"/>
      <c r="F53906" s="2"/>
      <c r="G53906" s="2"/>
      <c r="H53906" s="2"/>
    </row>
    <row r="53907" spans="2:8">
      <c r="B53907" s="2" t="s">
        <v>54552</v>
      </c>
      <c r="C53907" s="2">
        <v>24</v>
      </c>
      <c r="D53907" s="2" t="s">
        <v>648</v>
      </c>
      <c r="E53907" s="2"/>
      <c r="F53907" s="2"/>
      <c r="G53907" s="2"/>
      <c r="H53907" s="2"/>
    </row>
    <row r="53908" spans="2:8">
      <c r="B53908" s="2" t="s">
        <v>54553</v>
      </c>
      <c r="C53908" s="2">
        <v>24</v>
      </c>
      <c r="D53908" s="2" t="s">
        <v>648</v>
      </c>
      <c r="E53908" s="2"/>
      <c r="F53908" s="2"/>
      <c r="G53908" s="2"/>
      <c r="H53908" s="2"/>
    </row>
    <row r="53909" spans="2:8">
      <c r="B53909" s="2" t="s">
        <v>54554</v>
      </c>
      <c r="C53909" s="2">
        <v>22</v>
      </c>
      <c r="D53909" s="2" t="s">
        <v>648</v>
      </c>
      <c r="E53909" s="2"/>
      <c r="F53909" s="2"/>
      <c r="G53909" s="2"/>
      <c r="H53909" s="2"/>
    </row>
    <row r="53910" spans="2:8">
      <c r="B53910" s="2" t="s">
        <v>54555</v>
      </c>
      <c r="C53910" s="2">
        <v>20</v>
      </c>
      <c r="D53910" s="2" t="s">
        <v>648</v>
      </c>
      <c r="E53910" s="2"/>
      <c r="F53910" s="2"/>
      <c r="G53910" s="2"/>
      <c r="H53910" s="2"/>
    </row>
    <row r="53911" spans="2:8">
      <c r="B53911" s="2" t="s">
        <v>54556</v>
      </c>
      <c r="C53911" s="2">
        <v>15</v>
      </c>
      <c r="D53911" s="2" t="s">
        <v>648</v>
      </c>
      <c r="E53911" s="2"/>
      <c r="F53911" s="2"/>
      <c r="G53911" s="2"/>
      <c r="H53911" s="2"/>
    </row>
    <row r="53912" spans="2:8">
      <c r="B53912" s="2" t="s">
        <v>54557</v>
      </c>
      <c r="C53912" s="2">
        <v>9</v>
      </c>
      <c r="D53912" s="2" t="s">
        <v>648</v>
      </c>
      <c r="E53912" s="2"/>
      <c r="F53912" s="2"/>
      <c r="G53912" s="2"/>
      <c r="H53912" s="2"/>
    </row>
    <row r="53913" spans="2:8">
      <c r="B53913" s="2" t="s">
        <v>54558</v>
      </c>
      <c r="C53913" s="2">
        <v>20</v>
      </c>
      <c r="D53913" s="2" t="s">
        <v>648</v>
      </c>
      <c r="E53913" s="2"/>
      <c r="F53913" s="2"/>
      <c r="G53913" s="2"/>
      <c r="H53913" s="2"/>
    </row>
    <row r="53914" spans="2:8">
      <c r="B53914" s="2" t="s">
        <v>54559</v>
      </c>
      <c r="C53914" s="2">
        <v>21</v>
      </c>
      <c r="D53914" s="2" t="s">
        <v>648</v>
      </c>
      <c r="E53914" s="2"/>
      <c r="F53914" s="2"/>
      <c r="G53914" s="2"/>
      <c r="H53914" s="2"/>
    </row>
    <row r="53915" spans="2:8">
      <c r="B53915" s="2" t="s">
        <v>54560</v>
      </c>
      <c r="C53915" s="2">
        <v>23</v>
      </c>
      <c r="D53915" s="2" t="s">
        <v>648</v>
      </c>
      <c r="E53915" s="2"/>
      <c r="F53915" s="2"/>
      <c r="G53915" s="2"/>
      <c r="H53915" s="2"/>
    </row>
    <row r="53916" spans="2:8">
      <c r="B53916" s="2" t="s">
        <v>54561</v>
      </c>
      <c r="C53916" s="2">
        <v>25</v>
      </c>
      <c r="D53916" s="2" t="s">
        <v>648</v>
      </c>
      <c r="E53916" s="2"/>
      <c r="F53916" s="2"/>
      <c r="G53916" s="2"/>
      <c r="H53916" s="2"/>
    </row>
    <row r="53917" spans="2:8">
      <c r="B53917" s="2" t="s">
        <v>54562</v>
      </c>
      <c r="C53917" s="2">
        <v>26</v>
      </c>
      <c r="D53917" s="2" t="s">
        <v>648</v>
      </c>
      <c r="E53917" s="2"/>
      <c r="F53917" s="2"/>
      <c r="G53917" s="2"/>
      <c r="H53917" s="2"/>
    </row>
    <row r="53918" spans="2:8">
      <c r="B53918" s="2" t="s">
        <v>54563</v>
      </c>
      <c r="C53918" s="2">
        <v>24</v>
      </c>
      <c r="D53918" s="2" t="s">
        <v>648</v>
      </c>
      <c r="E53918" s="2"/>
      <c r="F53918" s="2"/>
      <c r="G53918" s="2"/>
      <c r="H53918" s="2"/>
    </row>
    <row r="53919" spans="2:8">
      <c r="B53919" s="2" t="s">
        <v>54564</v>
      </c>
      <c r="C53919" s="2">
        <v>22</v>
      </c>
      <c r="D53919" s="2" t="s">
        <v>648</v>
      </c>
      <c r="E53919" s="2"/>
      <c r="F53919" s="2"/>
      <c r="G53919" s="2"/>
      <c r="H53919" s="2"/>
    </row>
    <row r="53920" spans="2:8">
      <c r="B53920" s="2" t="s">
        <v>54565</v>
      </c>
      <c r="C53920" s="2">
        <v>21</v>
      </c>
      <c r="D53920" s="2" t="s">
        <v>648</v>
      </c>
      <c r="E53920" s="2"/>
      <c r="F53920" s="2"/>
      <c r="G53920" s="2"/>
      <c r="H53920" s="2"/>
    </row>
    <row r="53921" spans="2:8">
      <c r="B53921" s="2" t="s">
        <v>54566</v>
      </c>
      <c r="C53921" s="2">
        <v>16</v>
      </c>
      <c r="D53921" s="2" t="s">
        <v>648</v>
      </c>
      <c r="E53921" s="2"/>
      <c r="F53921" s="2"/>
      <c r="G53921" s="2"/>
      <c r="H53921" s="2"/>
    </row>
    <row r="53922" spans="2:8">
      <c r="B53922" s="2" t="s">
        <v>54567</v>
      </c>
      <c r="C53922" s="2">
        <v>9</v>
      </c>
      <c r="D53922" s="2" t="s">
        <v>648</v>
      </c>
      <c r="E53922" s="2"/>
      <c r="F53922" s="2"/>
      <c r="G53922" s="2"/>
      <c r="H53922" s="2"/>
    </row>
    <row r="53923" spans="2:8">
      <c r="B53923" s="2" t="s">
        <v>54568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54569</v>
      </c>
      <c r="C53924" s="2">
        <v>37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54570</v>
      </c>
      <c r="C53925" s="2">
        <v>41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54571</v>
      </c>
      <c r="C53926" s="2">
        <v>34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54572</v>
      </c>
      <c r="C53927" s="2">
        <v>32</v>
      </c>
      <c r="D53927" s="2" t="s">
        <v>648</v>
      </c>
      <c r="E53927" s="2"/>
      <c r="F53927" s="2"/>
      <c r="G53927" s="2"/>
      <c r="H53927" s="2"/>
    </row>
    <row r="53928" spans="2:8">
      <c r="B53928" s="2" t="s">
        <v>54573</v>
      </c>
      <c r="C53928" s="2">
        <v>33</v>
      </c>
      <c r="D53928" s="2" t="s">
        <v>648</v>
      </c>
      <c r="E53928" s="2"/>
      <c r="F53928" s="2"/>
      <c r="G53928" s="2"/>
      <c r="H53928" s="2"/>
    </row>
    <row r="53929" spans="2:8">
      <c r="B53929" s="2" t="s">
        <v>54574</v>
      </c>
      <c r="C53929" s="2">
        <v>32</v>
      </c>
      <c r="D53929" s="2" t="s">
        <v>648</v>
      </c>
      <c r="E53929" s="2"/>
      <c r="F53929" s="2"/>
      <c r="G53929" s="2"/>
      <c r="H53929" s="2"/>
    </row>
    <row r="53930" spans="2:8">
      <c r="B53930" s="2" t="s">
        <v>54575</v>
      </c>
      <c r="C53930" s="2">
        <v>32</v>
      </c>
      <c r="D53930" s="2" t="s">
        <v>648</v>
      </c>
      <c r="E53930" s="2"/>
      <c r="F53930" s="2"/>
      <c r="G53930" s="2"/>
      <c r="H53930" s="2"/>
    </row>
    <row r="53931" spans="2:8">
      <c r="B53931" s="2" t="s">
        <v>54576</v>
      </c>
      <c r="C53931" s="2">
        <v>30</v>
      </c>
      <c r="D53931" s="2" t="s">
        <v>648</v>
      </c>
      <c r="E53931" s="2"/>
      <c r="F53931" s="2"/>
      <c r="G53931" s="2"/>
      <c r="H53931" s="2"/>
    </row>
    <row r="53932" spans="2:8">
      <c r="B53932" s="2" t="s">
        <v>54577</v>
      </c>
      <c r="C53932" s="2">
        <v>24</v>
      </c>
      <c r="D53932" s="2" t="s">
        <v>648</v>
      </c>
      <c r="E53932" s="2"/>
      <c r="F53932" s="2"/>
      <c r="G53932" s="2"/>
      <c r="H53932" s="2"/>
    </row>
    <row r="53933" spans="2:8">
      <c r="B53933" s="2" t="s">
        <v>54578</v>
      </c>
      <c r="C53933" s="2">
        <v>14</v>
      </c>
      <c r="D53933" s="2" t="s">
        <v>648</v>
      </c>
      <c r="E53933" s="2"/>
      <c r="F53933" s="2"/>
      <c r="G53933" s="2"/>
      <c r="H53933" s="2"/>
    </row>
    <row r="53934" spans="2:8">
      <c r="B53934" s="2" t="s">
        <v>54579</v>
      </c>
      <c r="C53934" s="2">
        <v>32</v>
      </c>
      <c r="D53934" s="2" t="s">
        <v>648</v>
      </c>
      <c r="E53934" s="2"/>
      <c r="F53934" s="2"/>
      <c r="G53934" s="2"/>
      <c r="H53934" s="2"/>
    </row>
    <row r="53935" spans="2:8">
      <c r="B53935" s="2" t="s">
        <v>54580</v>
      </c>
      <c r="C53935" s="2">
        <v>28</v>
      </c>
      <c r="D53935" s="2" t="s">
        <v>648</v>
      </c>
      <c r="E53935" s="2"/>
      <c r="F53935" s="2"/>
      <c r="G53935" s="2"/>
      <c r="H53935" s="2"/>
    </row>
    <row r="53936" spans="2:8">
      <c r="B53936" s="2" t="s">
        <v>54581</v>
      </c>
      <c r="C53936" s="2">
        <v>32</v>
      </c>
      <c r="D53936" s="2" t="s">
        <v>648</v>
      </c>
      <c r="E53936" s="2"/>
      <c r="F53936" s="2"/>
      <c r="G53936" s="2"/>
      <c r="H53936" s="2"/>
    </row>
    <row r="53937" spans="2:8">
      <c r="B53937" s="2" t="s">
        <v>54582</v>
      </c>
      <c r="C53937" s="2">
        <v>34</v>
      </c>
      <c r="D53937" s="2" t="s">
        <v>648</v>
      </c>
      <c r="E53937" s="2"/>
      <c r="F53937" s="2"/>
      <c r="G53937" s="2"/>
      <c r="H53937" s="2"/>
    </row>
    <row r="53938" spans="2:8">
      <c r="B53938" s="2" t="s">
        <v>54583</v>
      </c>
      <c r="C53938" s="2">
        <v>33</v>
      </c>
      <c r="D53938" s="2" t="s">
        <v>648</v>
      </c>
      <c r="E53938" s="2"/>
      <c r="F53938" s="2"/>
      <c r="G53938" s="2"/>
      <c r="H53938" s="2"/>
    </row>
    <row r="53939" spans="2:8">
      <c r="B53939" s="2" t="s">
        <v>54584</v>
      </c>
      <c r="C53939" s="2">
        <v>30</v>
      </c>
      <c r="D53939" s="2" t="s">
        <v>648</v>
      </c>
      <c r="E53939" s="2"/>
      <c r="F53939" s="2"/>
      <c r="G53939" s="2"/>
      <c r="H53939" s="2"/>
    </row>
    <row r="53940" spans="2:8">
      <c r="B53940" s="2" t="s">
        <v>54585</v>
      </c>
      <c r="C53940" s="2">
        <v>23</v>
      </c>
      <c r="D53940" s="2" t="s">
        <v>648</v>
      </c>
      <c r="E53940" s="2"/>
      <c r="F53940" s="2"/>
      <c r="G53940" s="2"/>
      <c r="H53940" s="2"/>
    </row>
    <row r="53941" spans="2:8">
      <c r="B53941" s="2" t="s">
        <v>54586</v>
      </c>
      <c r="C53941" s="2">
        <v>12</v>
      </c>
      <c r="D53941" s="2" t="s">
        <v>648</v>
      </c>
      <c r="E53941" s="2"/>
      <c r="F53941" s="2"/>
      <c r="G53941" s="2"/>
      <c r="H53941" s="2"/>
    </row>
    <row r="53942" spans="2:8">
      <c r="B53942" s="2" t="s">
        <v>54587</v>
      </c>
      <c r="C53942" s="2">
        <v>15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54588</v>
      </c>
      <c r="C53943" s="2">
        <v>32</v>
      </c>
      <c r="D53943" s="2" t="s">
        <v>648</v>
      </c>
      <c r="E53943" s="2"/>
      <c r="F53943" s="2"/>
      <c r="G53943" s="2"/>
      <c r="H53943" s="2"/>
    </row>
    <row r="53944" spans="2:8">
      <c r="B53944" s="2" t="s">
        <v>54589</v>
      </c>
      <c r="C53944" s="2">
        <v>30</v>
      </c>
      <c r="D53944" s="2" t="s">
        <v>648</v>
      </c>
      <c r="E53944" s="2"/>
      <c r="F53944" s="2"/>
      <c r="G53944" s="2"/>
      <c r="H53944" s="2"/>
    </row>
    <row r="53945" spans="2:8">
      <c r="B53945" s="2" t="s">
        <v>54590</v>
      </c>
      <c r="C53945" s="2">
        <v>28</v>
      </c>
      <c r="D53945" s="2" t="s">
        <v>648</v>
      </c>
      <c r="E53945" s="2"/>
      <c r="F53945" s="2"/>
      <c r="G53945" s="2"/>
      <c r="H53945" s="2"/>
    </row>
    <row r="53946" spans="2:8">
      <c r="B53946" s="2" t="s">
        <v>54591</v>
      </c>
      <c r="C53946" s="2">
        <v>27</v>
      </c>
      <c r="D53946" s="2" t="s">
        <v>648</v>
      </c>
      <c r="E53946" s="2"/>
      <c r="F53946" s="2"/>
      <c r="G53946" s="2"/>
      <c r="H53946" s="2"/>
    </row>
    <row r="53947" spans="2:8">
      <c r="B53947" s="2" t="s">
        <v>54592</v>
      </c>
      <c r="C53947" s="2">
        <v>23</v>
      </c>
      <c r="D53947" s="2" t="s">
        <v>648</v>
      </c>
      <c r="E53947" s="2"/>
      <c r="F53947" s="2"/>
      <c r="G53947" s="2"/>
      <c r="H53947" s="2"/>
    </row>
    <row r="53948" spans="2:8">
      <c r="B53948" s="2" t="s">
        <v>54593</v>
      </c>
      <c r="C53948" s="2">
        <v>13</v>
      </c>
      <c r="D53948" s="2" t="s">
        <v>648</v>
      </c>
      <c r="E53948" s="2"/>
      <c r="F53948" s="2"/>
      <c r="G53948" s="2"/>
      <c r="H53948" s="2"/>
    </row>
    <row r="53949" spans="2:8">
      <c r="B53949" s="2" t="s">
        <v>54594</v>
      </c>
      <c r="C53949" s="2">
        <v>30</v>
      </c>
      <c r="D53949" s="2" t="s">
        <v>648</v>
      </c>
      <c r="E53949" s="2"/>
      <c r="F53949" s="2"/>
      <c r="G53949" s="2"/>
      <c r="H53949" s="2"/>
    </row>
    <row r="53950" spans="2:8">
      <c r="B53950" s="2" t="s">
        <v>54595</v>
      </c>
      <c r="C53950" s="2">
        <v>30</v>
      </c>
      <c r="D53950" s="2" t="s">
        <v>648</v>
      </c>
      <c r="E53950" s="2"/>
      <c r="F53950" s="2"/>
      <c r="G53950" s="2"/>
      <c r="H53950" s="2"/>
    </row>
    <row r="53951" spans="2:8">
      <c r="B53951" s="2" t="s">
        <v>54596</v>
      </c>
      <c r="C53951" s="2">
        <v>29</v>
      </c>
      <c r="D53951" s="2" t="s">
        <v>648</v>
      </c>
      <c r="E53951" s="2"/>
      <c r="F53951" s="2"/>
      <c r="G53951" s="2"/>
      <c r="H53951" s="2"/>
    </row>
    <row r="53952" spans="2:8">
      <c r="B53952" s="2" t="s">
        <v>54597</v>
      </c>
      <c r="C53952" s="2">
        <v>27</v>
      </c>
      <c r="D53952" s="2" t="s">
        <v>648</v>
      </c>
      <c r="E53952" s="2"/>
      <c r="F53952" s="2"/>
      <c r="G53952" s="2"/>
      <c r="H53952" s="2"/>
    </row>
    <row r="53953" spans="2:8">
      <c r="B53953" s="2" t="s">
        <v>54598</v>
      </c>
      <c r="C53953" s="2">
        <v>25</v>
      </c>
      <c r="D53953" s="2" t="s">
        <v>648</v>
      </c>
      <c r="E53953" s="2"/>
      <c r="F53953" s="2"/>
      <c r="G53953" s="2"/>
      <c r="H53953" s="2"/>
    </row>
    <row r="53954" spans="2:8">
      <c r="B53954" s="2" t="s">
        <v>54599</v>
      </c>
      <c r="C53954" s="2">
        <v>23</v>
      </c>
      <c r="D53954" s="2" t="s">
        <v>648</v>
      </c>
      <c r="E53954" s="2"/>
      <c r="F53954" s="2"/>
      <c r="G53954" s="2"/>
      <c r="H53954" s="2"/>
    </row>
    <row r="53955" spans="2:8">
      <c r="B53955" s="2" t="s">
        <v>54600</v>
      </c>
      <c r="C53955" s="2">
        <v>18</v>
      </c>
      <c r="D53955" s="2" t="s">
        <v>648</v>
      </c>
      <c r="E53955" s="2"/>
      <c r="F53955" s="2"/>
      <c r="G53955" s="2"/>
      <c r="H53955" s="2"/>
    </row>
    <row r="53956" spans="2:8">
      <c r="B53956" s="2" t="s">
        <v>54601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54602</v>
      </c>
      <c r="C53957" s="2">
        <v>22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54603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54604</v>
      </c>
      <c r="C53959" s="2">
        <v>40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54605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54606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54607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54608</v>
      </c>
      <c r="C53963" s="2">
        <v>32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54609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54610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54611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54612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54613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54614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54615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54616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54617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54618</v>
      </c>
      <c r="C53973" s="2">
        <v>30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54619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54620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54621</v>
      </c>
      <c r="C53976" s="2">
        <v>24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54622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54623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54624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54625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54626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54627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54628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54629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54630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54631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54632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54633</v>
      </c>
      <c r="C53988" s="2">
        <v>37</v>
      </c>
      <c r="D53988" s="2" t="s">
        <v>648</v>
      </c>
      <c r="E53988" s="2"/>
      <c r="F53988" s="2"/>
      <c r="G53988" s="2"/>
      <c r="H53988" s="2"/>
    </row>
    <row r="53989" spans="2:8">
      <c r="B53989" s="2" t="s">
        <v>54634</v>
      </c>
      <c r="C53989" s="2">
        <v>37</v>
      </c>
      <c r="D53989" s="2" t="s">
        <v>648</v>
      </c>
      <c r="E53989" s="2"/>
      <c r="F53989" s="2"/>
      <c r="G53989" s="2"/>
      <c r="H53989" s="2"/>
    </row>
    <row r="53990" spans="2:8">
      <c r="B53990" s="2" t="s">
        <v>54635</v>
      </c>
      <c r="C53990" s="2">
        <v>37</v>
      </c>
      <c r="D53990" s="2" t="s">
        <v>648</v>
      </c>
      <c r="E53990" s="2"/>
      <c r="F53990" s="2"/>
      <c r="G53990" s="2"/>
      <c r="H53990" s="2"/>
    </row>
    <row r="53991" spans="2:8">
      <c r="B53991" s="2" t="s">
        <v>54636</v>
      </c>
      <c r="C53991" s="2">
        <v>38</v>
      </c>
      <c r="D53991" s="2" t="s">
        <v>648</v>
      </c>
      <c r="E53991" s="2"/>
      <c r="F53991" s="2"/>
      <c r="G53991" s="2"/>
      <c r="H53991" s="2"/>
    </row>
    <row r="53992" spans="2:8">
      <c r="B53992" s="2" t="s">
        <v>54637</v>
      </c>
      <c r="C53992" s="2">
        <v>34</v>
      </c>
      <c r="D53992" s="2" t="s">
        <v>648</v>
      </c>
      <c r="E53992" s="2"/>
      <c r="F53992" s="2"/>
      <c r="G53992" s="2"/>
      <c r="H53992" s="2"/>
    </row>
    <row r="53993" spans="2:8">
      <c r="B53993" s="2" t="s">
        <v>54638</v>
      </c>
      <c r="C53993" s="2">
        <v>24</v>
      </c>
      <c r="D53993" s="2" t="s">
        <v>648</v>
      </c>
      <c r="E53993" s="2"/>
      <c r="F53993" s="2"/>
      <c r="G53993" s="2"/>
      <c r="H53993" s="2"/>
    </row>
    <row r="53994" spans="2:8">
      <c r="B53994" s="2" t="s">
        <v>54639</v>
      </c>
      <c r="C53994" s="2">
        <v>24</v>
      </c>
      <c r="D53994" s="2" t="s">
        <v>648</v>
      </c>
      <c r="E53994" s="2"/>
      <c r="F53994" s="2"/>
      <c r="G53994" s="2"/>
      <c r="H53994" s="2"/>
    </row>
    <row r="53995" spans="2:8">
      <c r="B53995" s="2" t="s">
        <v>54640</v>
      </c>
      <c r="C53995" s="2">
        <v>29</v>
      </c>
      <c r="D53995" s="2" t="s">
        <v>648</v>
      </c>
      <c r="E53995" s="2"/>
      <c r="F53995" s="2"/>
      <c r="G53995" s="2"/>
      <c r="H53995" s="2"/>
    </row>
    <row r="53996" spans="2:8">
      <c r="B53996" s="2" t="s">
        <v>54641</v>
      </c>
      <c r="C53996" s="2">
        <v>28</v>
      </c>
      <c r="D53996" s="2" t="s">
        <v>648</v>
      </c>
      <c r="E53996" s="2"/>
      <c r="F53996" s="2"/>
      <c r="G53996" s="2"/>
      <c r="H53996" s="2"/>
    </row>
    <row r="53997" spans="2:8">
      <c r="B53997" s="2" t="s">
        <v>54642</v>
      </c>
      <c r="C53997" s="2">
        <v>24</v>
      </c>
      <c r="D53997" s="2" t="s">
        <v>648</v>
      </c>
      <c r="E53997" s="2"/>
      <c r="F53997" s="2"/>
      <c r="G53997" s="2"/>
      <c r="H53997" s="2"/>
    </row>
    <row r="53998" spans="2:8">
      <c r="B53998" s="2" t="s">
        <v>54643</v>
      </c>
      <c r="C53998" s="2">
        <v>22</v>
      </c>
      <c r="D53998" s="2" t="s">
        <v>648</v>
      </c>
      <c r="E53998" s="2"/>
      <c r="F53998" s="2"/>
      <c r="G53998" s="2"/>
      <c r="H53998" s="2"/>
    </row>
    <row r="53999" spans="2:8">
      <c r="B53999" s="2" t="s">
        <v>54644</v>
      </c>
      <c r="C53999" s="2">
        <v>13</v>
      </c>
      <c r="D53999" s="2" t="s">
        <v>648</v>
      </c>
      <c r="E53999" s="2"/>
      <c r="F53999" s="2"/>
      <c r="G53999" s="2"/>
      <c r="H53999" s="2"/>
    </row>
    <row r="54000" spans="2:8">
      <c r="B54000" s="2" t="s">
        <v>54645</v>
      </c>
      <c r="C54000" s="2">
        <v>17</v>
      </c>
      <c r="D54000" s="2" t="s">
        <v>648</v>
      </c>
      <c r="E54000" s="2"/>
      <c r="F54000" s="2"/>
      <c r="G54000" s="2"/>
      <c r="H54000" s="2"/>
    </row>
    <row r="54001" spans="2:8">
      <c r="B54001" s="2" t="s">
        <v>54646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54647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54648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54649</v>
      </c>
      <c r="C54004" s="2">
        <v>38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54650</v>
      </c>
      <c r="C54005" s="2">
        <v>36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54651</v>
      </c>
      <c r="C54006" s="2">
        <v>12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54652</v>
      </c>
      <c r="C54007" s="2">
        <v>14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54653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54654</v>
      </c>
      <c r="C54009" s="2">
        <v>17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54655</v>
      </c>
      <c r="C54010" s="2">
        <v>18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54656</v>
      </c>
      <c r="C54011" s="2">
        <v>18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54657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54658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54659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54660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54661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54662</v>
      </c>
      <c r="C54017" s="2">
        <v>11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54663</v>
      </c>
      <c r="C54018" s="2">
        <v>22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54664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54665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54666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54667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54668</v>
      </c>
      <c r="C54023" s="2">
        <v>31</v>
      </c>
      <c r="D54023" s="2" t="s">
        <v>648</v>
      </c>
      <c r="E54023" s="2"/>
      <c r="F54023" s="2"/>
      <c r="G54023" s="2"/>
      <c r="H54023" s="2"/>
    </row>
    <row r="54024" spans="2:8">
      <c r="B54024" s="2" t="s">
        <v>54669</v>
      </c>
      <c r="C54024" s="2">
        <v>32</v>
      </c>
      <c r="D54024" s="2" t="s">
        <v>648</v>
      </c>
      <c r="E54024" s="2"/>
      <c r="F54024" s="2"/>
      <c r="G54024" s="2"/>
      <c r="H54024" s="2"/>
    </row>
    <row r="54025" spans="2:8">
      <c r="B54025" s="2" t="s">
        <v>54670</v>
      </c>
      <c r="C54025" s="2">
        <v>33</v>
      </c>
      <c r="D54025" s="2" t="s">
        <v>648</v>
      </c>
      <c r="E54025" s="2"/>
      <c r="F54025" s="2"/>
      <c r="G54025" s="2"/>
      <c r="H54025" s="2"/>
    </row>
    <row r="54026" spans="2:8">
      <c r="B54026" s="2" t="s">
        <v>54671</v>
      </c>
      <c r="C54026" s="2">
        <v>32</v>
      </c>
      <c r="D54026" s="2" t="s">
        <v>648</v>
      </c>
      <c r="E54026" s="2"/>
      <c r="F54026" s="2"/>
      <c r="G54026" s="2"/>
      <c r="H54026" s="2"/>
    </row>
    <row r="54027" spans="2:8">
      <c r="B54027" s="2" t="s">
        <v>54672</v>
      </c>
      <c r="C54027" s="2">
        <v>31</v>
      </c>
      <c r="D54027" s="2" t="s">
        <v>648</v>
      </c>
      <c r="E54027" s="2"/>
      <c r="F54027" s="2"/>
      <c r="G54027" s="2"/>
      <c r="H54027" s="2"/>
    </row>
    <row r="54028" spans="2:8">
      <c r="B54028" s="2" t="s">
        <v>54673</v>
      </c>
      <c r="C54028" s="2">
        <v>14</v>
      </c>
      <c r="D54028" s="2" t="s">
        <v>648</v>
      </c>
      <c r="E54028" s="2"/>
      <c r="F54028" s="2"/>
      <c r="G54028" s="2"/>
      <c r="H54028" s="2"/>
    </row>
    <row r="54029" spans="2:8">
      <c r="B54029" s="2" t="s">
        <v>54674</v>
      </c>
      <c r="C54029" s="2">
        <v>21</v>
      </c>
      <c r="D54029" s="2" t="s">
        <v>648</v>
      </c>
      <c r="E54029" s="2"/>
      <c r="F54029" s="2"/>
      <c r="G54029" s="2"/>
      <c r="H54029" s="2"/>
    </row>
    <row r="54030" spans="2:8">
      <c r="B54030" s="2" t="s">
        <v>54675</v>
      </c>
      <c r="C54030" s="2">
        <v>22</v>
      </c>
      <c r="D54030" s="2" t="s">
        <v>648</v>
      </c>
      <c r="E54030" s="2"/>
      <c r="F54030" s="2"/>
      <c r="G54030" s="2"/>
      <c r="H54030" s="2"/>
    </row>
    <row r="54031" spans="2:8">
      <c r="B54031" s="2" t="s">
        <v>54676</v>
      </c>
      <c r="C54031" s="2">
        <v>23</v>
      </c>
      <c r="D54031" s="2" t="s">
        <v>648</v>
      </c>
      <c r="E54031" s="2"/>
      <c r="F54031" s="2"/>
      <c r="G54031" s="2"/>
      <c r="H54031" s="2"/>
    </row>
    <row r="54032" spans="2:8">
      <c r="B54032" s="2" t="s">
        <v>54677</v>
      </c>
      <c r="C54032" s="2">
        <v>22</v>
      </c>
      <c r="D54032" s="2" t="s">
        <v>648</v>
      </c>
      <c r="E54032" s="2"/>
      <c r="F54032" s="2"/>
      <c r="G54032" s="2"/>
      <c r="H54032" s="2"/>
    </row>
    <row r="54033" spans="2:8">
      <c r="B54033" s="2" t="s">
        <v>54678</v>
      </c>
      <c r="C54033" s="2">
        <v>21</v>
      </c>
      <c r="D54033" s="2" t="s">
        <v>648</v>
      </c>
      <c r="E54033" s="2"/>
      <c r="F54033" s="2"/>
      <c r="G54033" s="2"/>
      <c r="H54033" s="2"/>
    </row>
    <row r="54034" spans="2:8">
      <c r="B54034" s="2" t="s">
        <v>54679</v>
      </c>
      <c r="C54034" s="2">
        <v>21</v>
      </c>
      <c r="D54034" s="2" t="s">
        <v>648</v>
      </c>
      <c r="E54034" s="2"/>
      <c r="F54034" s="2"/>
      <c r="G54034" s="2"/>
      <c r="H54034" s="2"/>
    </row>
    <row r="54035" spans="2:8">
      <c r="B54035" s="2" t="s">
        <v>54680</v>
      </c>
      <c r="C54035" s="2">
        <v>18</v>
      </c>
      <c r="D54035" s="2" t="s">
        <v>648</v>
      </c>
      <c r="E54035" s="2"/>
      <c r="F54035" s="2"/>
      <c r="G54035" s="2"/>
      <c r="H54035" s="2"/>
    </row>
    <row r="54036" spans="2:8">
      <c r="B54036" s="2" t="s">
        <v>54681</v>
      </c>
      <c r="C54036" s="2">
        <v>16</v>
      </c>
      <c r="D54036" s="2" t="s">
        <v>648</v>
      </c>
      <c r="E54036" s="2"/>
      <c r="F54036" s="2"/>
      <c r="G54036" s="2"/>
      <c r="H54036" s="2"/>
    </row>
    <row r="54037" spans="2:8">
      <c r="B54037" s="2" t="s">
        <v>54682</v>
      </c>
      <c r="C54037" s="2">
        <v>12</v>
      </c>
      <c r="D54037" s="2" t="s">
        <v>648</v>
      </c>
      <c r="E54037" s="2"/>
      <c r="F54037" s="2"/>
      <c r="G54037" s="2"/>
      <c r="H54037" s="2"/>
    </row>
    <row r="54038" spans="2:8">
      <c r="B54038" s="2" t="s">
        <v>54683</v>
      </c>
      <c r="C54038" s="2">
        <v>8</v>
      </c>
      <c r="D54038" s="2" t="s">
        <v>648</v>
      </c>
      <c r="E54038" s="2"/>
      <c r="F54038" s="2"/>
      <c r="G54038" s="2"/>
      <c r="H54038" s="2"/>
    </row>
    <row r="54039" spans="2:8">
      <c r="B54039" s="2" t="s">
        <v>54684</v>
      </c>
      <c r="C54039" s="2">
        <v>7</v>
      </c>
      <c r="D54039" s="2" t="s">
        <v>648</v>
      </c>
      <c r="E54039" s="2"/>
      <c r="F54039" s="2"/>
      <c r="G54039" s="2"/>
      <c r="H54039" s="2"/>
    </row>
    <row r="54040" spans="2:8">
      <c r="B54040" s="2" t="s">
        <v>54685</v>
      </c>
      <c r="C54040" s="2">
        <v>6</v>
      </c>
      <c r="D54040" s="2" t="s">
        <v>648</v>
      </c>
      <c r="E54040" s="2"/>
      <c r="F54040" s="2"/>
      <c r="G54040" s="2"/>
      <c r="H54040" s="2"/>
    </row>
    <row r="54041" spans="2:8">
      <c r="B54041" s="2" t="s">
        <v>54686</v>
      </c>
      <c r="C54041" s="2">
        <v>5</v>
      </c>
      <c r="D54041" s="2" t="s">
        <v>648</v>
      </c>
      <c r="E54041" s="2"/>
      <c r="F54041" s="2"/>
      <c r="G54041" s="2"/>
      <c r="H54041" s="2"/>
    </row>
    <row r="54042" spans="2:8">
      <c r="B54042" s="2" t="s">
        <v>54687</v>
      </c>
      <c r="C54042" s="2">
        <v>6</v>
      </c>
      <c r="D54042" s="2" t="s">
        <v>648</v>
      </c>
      <c r="E54042" s="2"/>
      <c r="F54042" s="2"/>
      <c r="G54042" s="2"/>
      <c r="H54042" s="2"/>
    </row>
    <row r="54043" spans="2:8">
      <c r="B54043" s="2" t="s">
        <v>54688</v>
      </c>
      <c r="C54043" s="2">
        <v>15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54689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54690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54691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54692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54693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54694</v>
      </c>
      <c r="C54049" s="2">
        <v>33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54695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54696</v>
      </c>
      <c r="C54051" s="2">
        <v>35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54697</v>
      </c>
      <c r="C54052" s="2">
        <v>35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54698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54699</v>
      </c>
      <c r="C54054" s="2">
        <v>28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54700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54701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54702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54703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54704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54705</v>
      </c>
      <c r="C54060" s="2">
        <v>27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54706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54707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54708</v>
      </c>
      <c r="C54063" s="2">
        <v>32</v>
      </c>
      <c r="D54063" s="2" t="s">
        <v>648</v>
      </c>
      <c r="E54063" s="2"/>
      <c r="F54063" s="2"/>
      <c r="G54063" s="2"/>
      <c r="H54063" s="2"/>
    </row>
    <row r="54064" spans="2:8">
      <c r="B54064" s="2" t="s">
        <v>54709</v>
      </c>
      <c r="C54064" s="2">
        <v>34</v>
      </c>
      <c r="D54064" s="2" t="s">
        <v>648</v>
      </c>
      <c r="E54064" s="2"/>
      <c r="F54064" s="2"/>
      <c r="G54064" s="2"/>
      <c r="H54064" s="2"/>
    </row>
    <row r="54065" spans="2:8">
      <c r="B54065" s="2" t="s">
        <v>54710</v>
      </c>
      <c r="C54065" s="2">
        <v>35</v>
      </c>
      <c r="D54065" s="2" t="s">
        <v>648</v>
      </c>
      <c r="E54065" s="2"/>
      <c r="F54065" s="2"/>
      <c r="G54065" s="2"/>
      <c r="H54065" s="2"/>
    </row>
    <row r="54066" spans="2:8">
      <c r="B54066" s="2" t="s">
        <v>54711</v>
      </c>
      <c r="C54066" s="2">
        <v>33</v>
      </c>
      <c r="D54066" s="2" t="s">
        <v>648</v>
      </c>
      <c r="E54066" s="2"/>
      <c r="F54066" s="2"/>
      <c r="G54066" s="2"/>
      <c r="H54066" s="2"/>
    </row>
    <row r="54067" spans="2:8">
      <c r="B54067" s="2" t="s">
        <v>54712</v>
      </c>
      <c r="C54067" s="2">
        <v>32</v>
      </c>
      <c r="D54067" s="2" t="s">
        <v>648</v>
      </c>
      <c r="E54067" s="2"/>
      <c r="F54067" s="2"/>
      <c r="G54067" s="2"/>
      <c r="H54067" s="2"/>
    </row>
    <row r="54068" spans="2:8">
      <c r="B54068" s="2" t="s">
        <v>54713</v>
      </c>
      <c r="C54068" s="2">
        <v>19</v>
      </c>
      <c r="D54068" s="2" t="s">
        <v>648</v>
      </c>
      <c r="E54068" s="2"/>
      <c r="F54068" s="2"/>
      <c r="G54068" s="2"/>
      <c r="H54068" s="2"/>
    </row>
    <row r="54069" spans="2:8">
      <c r="B54069" s="2" t="s">
        <v>54714</v>
      </c>
      <c r="C54069" s="2">
        <v>32</v>
      </c>
      <c r="D54069" s="2" t="s">
        <v>648</v>
      </c>
      <c r="E54069" s="2"/>
      <c r="F54069" s="2"/>
      <c r="G54069" s="2"/>
      <c r="H54069" s="2"/>
    </row>
    <row r="54070" spans="2:8">
      <c r="B54070" s="2" t="s">
        <v>54715</v>
      </c>
      <c r="C54070" s="2">
        <v>32</v>
      </c>
      <c r="D54070" s="2" t="s">
        <v>648</v>
      </c>
      <c r="E54070" s="2"/>
      <c r="F54070" s="2"/>
      <c r="G54070" s="2"/>
      <c r="H54070" s="2"/>
    </row>
    <row r="54071" spans="2:8">
      <c r="B54071" s="2" t="s">
        <v>54716</v>
      </c>
      <c r="C54071" s="2">
        <v>33</v>
      </c>
      <c r="D54071" s="2" t="s">
        <v>648</v>
      </c>
      <c r="E54071" s="2"/>
      <c r="F54071" s="2"/>
      <c r="G54071" s="2"/>
      <c r="H54071" s="2"/>
    </row>
    <row r="54072" spans="2:8">
      <c r="B54072" s="2" t="s">
        <v>54717</v>
      </c>
      <c r="C54072" s="2">
        <v>33</v>
      </c>
      <c r="D54072" s="2" t="s">
        <v>648</v>
      </c>
      <c r="E54072" s="2"/>
      <c r="F54072" s="2"/>
      <c r="G54072" s="2"/>
      <c r="H54072" s="2"/>
    </row>
    <row r="54073" spans="2:8">
      <c r="B54073" s="2" t="s">
        <v>54718</v>
      </c>
      <c r="C54073" s="2">
        <v>33</v>
      </c>
      <c r="D54073" s="2" t="s">
        <v>648</v>
      </c>
      <c r="E54073" s="2"/>
      <c r="F54073" s="2"/>
      <c r="G54073" s="2"/>
      <c r="H54073" s="2"/>
    </row>
    <row r="54074" spans="2:8">
      <c r="B54074" s="2" t="s">
        <v>54719</v>
      </c>
      <c r="C54074" s="2">
        <v>15</v>
      </c>
      <c r="D54074" s="2" t="s">
        <v>648</v>
      </c>
      <c r="E54074" s="2"/>
      <c r="F54074" s="2"/>
      <c r="G54074" s="2"/>
      <c r="H54074" s="2"/>
    </row>
    <row r="54075" spans="2:8">
      <c r="B54075" s="2" t="s">
        <v>54720</v>
      </c>
      <c r="C54075" s="2">
        <v>17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54721</v>
      </c>
      <c r="C54076" s="2">
        <v>18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54722</v>
      </c>
      <c r="C54077" s="2">
        <v>9</v>
      </c>
      <c r="D54077" s="2" t="s">
        <v>648</v>
      </c>
      <c r="E54077" s="2"/>
      <c r="F54077" s="2"/>
      <c r="G54077" s="2"/>
      <c r="H54077" s="2"/>
    </row>
    <row r="54078" spans="2:8">
      <c r="B54078" s="2" t="s">
        <v>54723</v>
      </c>
      <c r="C54078" s="2">
        <v>14</v>
      </c>
      <c r="D54078" s="2" t="s">
        <v>648</v>
      </c>
      <c r="E54078" s="2"/>
      <c r="F54078" s="2"/>
      <c r="G54078" s="2"/>
      <c r="H54078" s="2"/>
    </row>
    <row r="54079" spans="2:8">
      <c r="B54079" s="2" t="s">
        <v>54724</v>
      </c>
      <c r="C54079" s="2">
        <v>13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54725</v>
      </c>
      <c r="C54080" s="2">
        <v>24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54726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54727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54728</v>
      </c>
      <c r="C54083" s="2">
        <v>33</v>
      </c>
      <c r="D54083" s="2" t="s">
        <v>648</v>
      </c>
      <c r="E54083" s="2"/>
      <c r="F54083" s="2"/>
      <c r="G54083" s="2"/>
      <c r="H54083" s="2"/>
    </row>
    <row r="54084" spans="2:8">
      <c r="B54084" s="2" t="s">
        <v>54729</v>
      </c>
      <c r="C54084" s="2">
        <v>31</v>
      </c>
      <c r="D54084" s="2" t="s">
        <v>648</v>
      </c>
      <c r="E54084" s="2"/>
      <c r="F54084" s="2"/>
      <c r="G54084" s="2"/>
      <c r="H54084" s="2"/>
    </row>
    <row r="54085" spans="2:8">
      <c r="B54085" s="2" t="s">
        <v>54730</v>
      </c>
      <c r="C54085" s="2">
        <v>31</v>
      </c>
      <c r="D54085" s="2" t="s">
        <v>648</v>
      </c>
      <c r="E54085" s="2"/>
      <c r="F54085" s="2"/>
      <c r="G54085" s="2"/>
      <c r="H54085" s="2"/>
    </row>
    <row r="54086" spans="2:8">
      <c r="B54086" s="2" t="s">
        <v>54731</v>
      </c>
      <c r="C54086" s="2">
        <v>30</v>
      </c>
      <c r="D54086" s="2" t="s">
        <v>648</v>
      </c>
      <c r="E54086" s="2"/>
      <c r="F54086" s="2"/>
      <c r="G54086" s="2"/>
      <c r="H54086" s="2"/>
    </row>
    <row r="54087" spans="2:8">
      <c r="B54087" s="2" t="s">
        <v>54732</v>
      </c>
      <c r="C54087" s="2">
        <v>29</v>
      </c>
      <c r="D54087" s="2" t="s">
        <v>648</v>
      </c>
      <c r="E54087" s="2"/>
      <c r="F54087" s="2"/>
      <c r="G54087" s="2"/>
      <c r="H54087" s="2"/>
    </row>
    <row r="54088" spans="2:8">
      <c r="B54088" s="2" t="s">
        <v>54733</v>
      </c>
      <c r="C54088" s="2">
        <v>25</v>
      </c>
      <c r="D54088" s="2" t="s">
        <v>648</v>
      </c>
      <c r="E54088" s="2"/>
      <c r="F54088" s="2"/>
      <c r="G54088" s="2"/>
      <c r="H54088" s="2"/>
    </row>
    <row r="54089" spans="2:8">
      <c r="B54089" s="2" t="s">
        <v>54734</v>
      </c>
      <c r="C54089" s="2">
        <v>17</v>
      </c>
      <c r="D54089" s="2" t="s">
        <v>648</v>
      </c>
      <c r="E54089" s="2"/>
      <c r="F54089" s="2"/>
      <c r="G54089" s="2"/>
      <c r="H54089" s="2"/>
    </row>
    <row r="54090" spans="2:8">
      <c r="B54090" s="2" t="s">
        <v>54735</v>
      </c>
      <c r="C54090" s="2">
        <v>7</v>
      </c>
      <c r="D54090" s="2" t="s">
        <v>648</v>
      </c>
      <c r="E54090" s="2"/>
      <c r="F54090" s="2"/>
      <c r="G54090" s="2"/>
      <c r="H54090" s="2"/>
    </row>
    <row r="54091" spans="2:8">
      <c r="B54091" s="2" t="s">
        <v>54736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54737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54738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54739</v>
      </c>
      <c r="C54094" s="2">
        <v>38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54740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54741</v>
      </c>
      <c r="C54096" s="2">
        <v>21</v>
      </c>
      <c r="D54096" s="2" t="s">
        <v>648</v>
      </c>
      <c r="E54096" s="2"/>
      <c r="F54096" s="2"/>
      <c r="G54096" s="2"/>
      <c r="H54096" s="2"/>
    </row>
    <row r="54097" spans="2:8">
      <c r="B54097" s="2" t="s">
        <v>54742</v>
      </c>
      <c r="C54097" s="2">
        <v>21</v>
      </c>
      <c r="D54097" s="2" t="s">
        <v>648</v>
      </c>
      <c r="E54097" s="2"/>
      <c r="F54097" s="2"/>
      <c r="G54097" s="2"/>
      <c r="H54097" s="2"/>
    </row>
    <row r="54098" spans="2:8">
      <c r="B54098" s="2" t="s">
        <v>54743</v>
      </c>
      <c r="C54098" s="2">
        <v>20</v>
      </c>
      <c r="D54098" s="2" t="s">
        <v>648</v>
      </c>
      <c r="E54098" s="2"/>
      <c r="F54098" s="2"/>
      <c r="G54098" s="2"/>
      <c r="H54098" s="2"/>
    </row>
    <row r="54099" spans="2:8">
      <c r="B54099" s="2" t="s">
        <v>54744</v>
      </c>
      <c r="C54099" s="2">
        <v>20</v>
      </c>
      <c r="D54099" s="2" t="s">
        <v>648</v>
      </c>
      <c r="E54099" s="2"/>
      <c r="F54099" s="2"/>
      <c r="G54099" s="2"/>
      <c r="H54099" s="2"/>
    </row>
    <row r="54100" spans="2:8">
      <c r="B54100" s="2" t="s">
        <v>54745</v>
      </c>
      <c r="C54100" s="2">
        <v>18</v>
      </c>
      <c r="D54100" s="2" t="s">
        <v>648</v>
      </c>
      <c r="E54100" s="2"/>
      <c r="F54100" s="2"/>
      <c r="G54100" s="2"/>
      <c r="H54100" s="2"/>
    </row>
    <row r="54101" spans="2:8">
      <c r="B54101" s="2" t="s">
        <v>54746</v>
      </c>
      <c r="C54101" s="2">
        <v>23</v>
      </c>
      <c r="D54101" s="2" t="s">
        <v>648</v>
      </c>
      <c r="E54101" s="2"/>
      <c r="F54101" s="2"/>
      <c r="G54101" s="2"/>
      <c r="H54101" s="2"/>
    </row>
    <row r="54102" spans="2:8">
      <c r="B54102" s="2" t="s">
        <v>54747</v>
      </c>
      <c r="C54102" s="2">
        <v>25</v>
      </c>
      <c r="D54102" s="2" t="s">
        <v>648</v>
      </c>
      <c r="E54102" s="2"/>
      <c r="F54102" s="2"/>
      <c r="G54102" s="2"/>
      <c r="H54102" s="2"/>
    </row>
    <row r="54103" spans="2:8">
      <c r="B54103" s="2" t="s">
        <v>54748</v>
      </c>
      <c r="C54103" s="2">
        <v>27</v>
      </c>
      <c r="D54103" s="2" t="s">
        <v>648</v>
      </c>
      <c r="E54103" s="2"/>
      <c r="F54103" s="2"/>
      <c r="G54103" s="2"/>
      <c r="H54103" s="2"/>
    </row>
    <row r="54104" spans="2:8">
      <c r="B54104" s="2" t="s">
        <v>54749</v>
      </c>
      <c r="C54104" s="2">
        <v>27</v>
      </c>
      <c r="D54104" s="2" t="s">
        <v>648</v>
      </c>
      <c r="E54104" s="2"/>
      <c r="F54104" s="2"/>
      <c r="G54104" s="2"/>
      <c r="H54104" s="2"/>
    </row>
    <row r="54105" spans="2:8">
      <c r="B54105" s="2" t="s">
        <v>54750</v>
      </c>
      <c r="C54105" s="2">
        <v>25</v>
      </c>
      <c r="D54105" s="2" t="s">
        <v>648</v>
      </c>
      <c r="E54105" s="2"/>
      <c r="F54105" s="2"/>
      <c r="G54105" s="2"/>
      <c r="H54105" s="2"/>
    </row>
    <row r="54106" spans="2:8">
      <c r="B54106" s="2" t="s">
        <v>54751</v>
      </c>
      <c r="C54106" s="2">
        <v>24</v>
      </c>
      <c r="D54106" s="2" t="s">
        <v>648</v>
      </c>
      <c r="E54106" s="2"/>
      <c r="F54106" s="2"/>
      <c r="G54106" s="2"/>
      <c r="H54106" s="2"/>
    </row>
    <row r="54107" spans="2:8">
      <c r="B54107" s="2" t="s">
        <v>54752</v>
      </c>
      <c r="C54107" s="2">
        <v>22</v>
      </c>
      <c r="D54107" s="2" t="s">
        <v>648</v>
      </c>
      <c r="E54107" s="2"/>
      <c r="F54107" s="2"/>
      <c r="G54107" s="2"/>
      <c r="H54107" s="2"/>
    </row>
    <row r="54108" spans="2:8">
      <c r="B54108" s="2" t="s">
        <v>54753</v>
      </c>
      <c r="C54108" s="2">
        <v>19</v>
      </c>
      <c r="D54108" s="2" t="s">
        <v>648</v>
      </c>
      <c r="E54108" s="2"/>
      <c r="F54108" s="2"/>
      <c r="G54108" s="2"/>
      <c r="H54108" s="2"/>
    </row>
    <row r="54109" spans="2:8">
      <c r="B54109" s="2" t="s">
        <v>54754</v>
      </c>
      <c r="C54109" s="2">
        <v>13</v>
      </c>
      <c r="D54109" s="2" t="s">
        <v>648</v>
      </c>
      <c r="E54109" s="2"/>
      <c r="F54109" s="2"/>
      <c r="G54109" s="2"/>
      <c r="H54109" s="2"/>
    </row>
    <row r="54110" spans="2:8">
      <c r="B54110" s="2" t="s">
        <v>54755</v>
      </c>
      <c r="C54110" s="2">
        <v>23</v>
      </c>
      <c r="D54110" s="2" t="s">
        <v>648</v>
      </c>
      <c r="E54110" s="2"/>
      <c r="F54110" s="2"/>
      <c r="G54110" s="2"/>
      <c r="H54110" s="2"/>
    </row>
    <row r="54111" spans="2:8">
      <c r="B54111" s="2" t="s">
        <v>54756</v>
      </c>
      <c r="C54111" s="2">
        <v>24</v>
      </c>
      <c r="D54111" s="2" t="s">
        <v>648</v>
      </c>
      <c r="E54111" s="2"/>
      <c r="F54111" s="2"/>
      <c r="G54111" s="2"/>
      <c r="H54111" s="2"/>
    </row>
    <row r="54112" spans="2:8">
      <c r="B54112" s="2" t="s">
        <v>54757</v>
      </c>
      <c r="C54112" s="2">
        <v>23</v>
      </c>
      <c r="D54112" s="2" t="s">
        <v>648</v>
      </c>
      <c r="E54112" s="2"/>
      <c r="F54112" s="2"/>
      <c r="G54112" s="2"/>
      <c r="H54112" s="2"/>
    </row>
    <row r="54113" spans="2:8">
      <c r="B54113" s="2" t="s">
        <v>54758</v>
      </c>
      <c r="C54113" s="2">
        <v>22</v>
      </c>
      <c r="D54113" s="2" t="s">
        <v>648</v>
      </c>
      <c r="E54113" s="2"/>
      <c r="F54113" s="2"/>
      <c r="G54113" s="2"/>
      <c r="H54113" s="2"/>
    </row>
    <row r="54114" spans="2:8">
      <c r="B54114" s="2" t="s">
        <v>54759</v>
      </c>
      <c r="C54114" s="2">
        <v>16</v>
      </c>
      <c r="D54114" s="2" t="s">
        <v>648</v>
      </c>
      <c r="E54114" s="2"/>
      <c r="F54114" s="2"/>
      <c r="G54114" s="2"/>
      <c r="H54114" s="2"/>
    </row>
    <row r="54115" spans="2:8">
      <c r="B54115" s="2" t="s">
        <v>54760</v>
      </c>
      <c r="C54115" s="2">
        <v>19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54761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54762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54763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54764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54765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54766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54767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54768</v>
      </c>
      <c r="C54123" s="2">
        <v>28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54769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54770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54771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54772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54773</v>
      </c>
      <c r="C54128" s="2">
        <v>29</v>
      </c>
      <c r="D54128" s="2" t="s">
        <v>648</v>
      </c>
      <c r="E54128" s="2"/>
      <c r="F54128" s="2"/>
      <c r="G54128" s="2"/>
      <c r="H54128" s="2"/>
    </row>
    <row r="54129" spans="2:8">
      <c r="B54129" s="2" t="s">
        <v>54774</v>
      </c>
      <c r="C54129" s="2">
        <v>48</v>
      </c>
      <c r="D54129" s="2" t="s">
        <v>648</v>
      </c>
      <c r="E54129" s="2"/>
      <c r="F54129" s="2"/>
      <c r="G54129" s="2"/>
      <c r="H54129" s="2"/>
    </row>
    <row r="54130" spans="2:8">
      <c r="B54130" s="2" t="s">
        <v>54775</v>
      </c>
      <c r="C54130" s="2">
        <v>48</v>
      </c>
      <c r="D54130" s="2" t="s">
        <v>648</v>
      </c>
      <c r="E54130" s="2"/>
      <c r="F54130" s="2"/>
      <c r="G54130" s="2"/>
      <c r="H54130" s="2"/>
    </row>
    <row r="54131" spans="2:8">
      <c r="B54131" s="2" t="s">
        <v>54776</v>
      </c>
      <c r="C54131" s="2">
        <v>44</v>
      </c>
      <c r="D54131" s="2" t="s">
        <v>648</v>
      </c>
      <c r="E54131" s="2"/>
      <c r="F54131" s="2"/>
      <c r="G54131" s="2"/>
      <c r="H54131" s="2"/>
    </row>
    <row r="54132" spans="2:8">
      <c r="B54132" s="2" t="s">
        <v>54777</v>
      </c>
      <c r="C54132" s="2">
        <v>35</v>
      </c>
      <c r="D54132" s="2" t="s">
        <v>648</v>
      </c>
      <c r="E54132" s="2"/>
      <c r="F54132" s="2"/>
      <c r="G54132" s="2"/>
      <c r="H54132" s="2"/>
    </row>
    <row r="54133" spans="2:8">
      <c r="B54133" s="2" t="s">
        <v>54778</v>
      </c>
      <c r="C54133" s="2">
        <v>23</v>
      </c>
      <c r="D54133" s="2" t="s">
        <v>648</v>
      </c>
      <c r="E54133" s="2"/>
      <c r="F54133" s="2"/>
      <c r="G54133" s="2"/>
      <c r="H54133" s="2"/>
    </row>
    <row r="54134" spans="2:8">
      <c r="B54134" s="2" t="s">
        <v>54779</v>
      </c>
      <c r="C54134" s="2">
        <v>30</v>
      </c>
      <c r="D54134" s="2" t="s">
        <v>648</v>
      </c>
      <c r="E54134" s="2"/>
      <c r="F54134" s="2"/>
      <c r="G54134" s="2"/>
      <c r="H54134" s="2"/>
    </row>
    <row r="54135" spans="2:8">
      <c r="B54135" s="2" t="s">
        <v>54780</v>
      </c>
      <c r="C54135" s="2">
        <v>27</v>
      </c>
      <c r="D54135" s="2" t="s">
        <v>648</v>
      </c>
      <c r="E54135" s="2"/>
      <c r="F54135" s="2"/>
      <c r="G54135" s="2"/>
      <c r="H54135" s="2"/>
    </row>
    <row r="54136" spans="2:8">
      <c r="B54136" s="2" t="s">
        <v>54781</v>
      </c>
      <c r="C54136" s="2">
        <v>27</v>
      </c>
      <c r="D54136" s="2" t="s">
        <v>648</v>
      </c>
      <c r="E54136" s="2"/>
      <c r="F54136" s="2"/>
      <c r="G54136" s="2"/>
      <c r="H54136" s="2"/>
    </row>
    <row r="54137" spans="2:8">
      <c r="B54137" s="2" t="s">
        <v>54782</v>
      </c>
      <c r="C54137" s="2">
        <v>25</v>
      </c>
      <c r="D54137" s="2" t="s">
        <v>648</v>
      </c>
      <c r="E54137" s="2"/>
      <c r="F54137" s="2"/>
      <c r="G54137" s="2"/>
      <c r="H54137" s="2"/>
    </row>
    <row r="54138" spans="2:8">
      <c r="B54138" s="2" t="s">
        <v>54783</v>
      </c>
      <c r="C54138" s="2">
        <v>20</v>
      </c>
      <c r="D54138" s="2" t="s">
        <v>648</v>
      </c>
      <c r="E54138" s="2"/>
      <c r="F54138" s="2"/>
      <c r="G54138" s="2"/>
      <c r="H54138" s="2"/>
    </row>
    <row r="54139" spans="2:8">
      <c r="B54139" s="2" t="s">
        <v>54784</v>
      </c>
      <c r="C54139" s="2">
        <v>12</v>
      </c>
      <c r="D54139" s="2" t="s">
        <v>648</v>
      </c>
      <c r="E54139" s="2"/>
      <c r="F54139" s="2"/>
      <c r="G54139" s="2"/>
      <c r="H54139" s="2"/>
    </row>
    <row r="54140" spans="2:8">
      <c r="B54140" s="2" t="s">
        <v>54785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54786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54787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54788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54789</v>
      </c>
      <c r="C54144" s="2">
        <v>21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54790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54791</v>
      </c>
      <c r="C54146" s="2">
        <v>16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54792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54793</v>
      </c>
      <c r="C54148" s="2">
        <v>26</v>
      </c>
      <c r="D54148" s="2" t="s">
        <v>648</v>
      </c>
      <c r="E54148" s="2"/>
      <c r="F54148" s="2"/>
      <c r="G54148" s="2"/>
      <c r="H54148" s="2"/>
    </row>
    <row r="54149" spans="2:8">
      <c r="B54149" s="2" t="s">
        <v>54794</v>
      </c>
      <c r="C54149" s="2">
        <v>27</v>
      </c>
      <c r="D54149" s="2" t="s">
        <v>648</v>
      </c>
      <c r="E54149" s="2"/>
      <c r="F54149" s="2"/>
      <c r="G54149" s="2"/>
      <c r="H54149" s="2"/>
    </row>
    <row r="54150" spans="2:8">
      <c r="B54150" s="2" t="s">
        <v>54795</v>
      </c>
      <c r="C54150" s="2">
        <v>26</v>
      </c>
      <c r="D54150" s="2" t="s">
        <v>648</v>
      </c>
      <c r="E54150" s="2"/>
      <c r="F54150" s="2"/>
      <c r="G54150" s="2"/>
      <c r="H54150" s="2"/>
    </row>
    <row r="54151" spans="2:8">
      <c r="B54151" s="2" t="s">
        <v>54796</v>
      </c>
      <c r="C54151" s="2">
        <v>24</v>
      </c>
      <c r="D54151" s="2" t="s">
        <v>648</v>
      </c>
      <c r="E54151" s="2"/>
      <c r="F54151" s="2"/>
      <c r="G54151" s="2"/>
      <c r="H54151" s="2"/>
    </row>
    <row r="54152" spans="2:8">
      <c r="B54152" s="2" t="s">
        <v>54797</v>
      </c>
      <c r="C54152" s="2">
        <v>22</v>
      </c>
      <c r="D54152" s="2" t="s">
        <v>648</v>
      </c>
      <c r="E54152" s="2"/>
      <c r="F54152" s="2"/>
      <c r="G54152" s="2"/>
      <c r="H54152" s="2"/>
    </row>
    <row r="54153" spans="2:8">
      <c r="B54153" s="2" t="s">
        <v>54798</v>
      </c>
      <c r="C54153" s="2">
        <v>17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54799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54800</v>
      </c>
      <c r="C54155" s="2">
        <v>30</v>
      </c>
      <c r="D54155" s="2" t="s">
        <v>648</v>
      </c>
      <c r="E54155" s="2"/>
      <c r="F54155" s="2"/>
      <c r="G54155" s="2"/>
      <c r="H54155" s="2"/>
    </row>
    <row r="54156" spans="2:8">
      <c r="B54156" s="2" t="s">
        <v>54801</v>
      </c>
      <c r="C54156" s="2">
        <v>33</v>
      </c>
      <c r="D54156" s="2" t="s">
        <v>648</v>
      </c>
      <c r="E54156" s="2"/>
      <c r="F54156" s="2"/>
      <c r="G54156" s="2"/>
      <c r="H54156" s="2"/>
    </row>
    <row r="54157" spans="2:8">
      <c r="B54157" s="2" t="s">
        <v>54802</v>
      </c>
      <c r="C54157" s="2">
        <v>33</v>
      </c>
      <c r="D54157" s="2" t="s">
        <v>648</v>
      </c>
      <c r="E54157" s="2"/>
      <c r="F54157" s="2"/>
      <c r="G54157" s="2"/>
      <c r="H54157" s="2"/>
    </row>
    <row r="54158" spans="2:8">
      <c r="B54158" s="2" t="s">
        <v>54803</v>
      </c>
      <c r="C54158" s="2">
        <v>32</v>
      </c>
      <c r="D54158" s="2" t="s">
        <v>648</v>
      </c>
      <c r="E54158" s="2"/>
      <c r="F54158" s="2"/>
      <c r="G54158" s="2"/>
      <c r="H54158" s="2"/>
    </row>
    <row r="54159" spans="2:8">
      <c r="B54159" s="2" t="s">
        <v>54804</v>
      </c>
      <c r="C54159" s="2">
        <v>19</v>
      </c>
      <c r="D54159" s="2" t="s">
        <v>648</v>
      </c>
      <c r="E54159" s="2"/>
      <c r="F54159" s="2"/>
      <c r="G54159" s="2"/>
      <c r="H54159" s="2"/>
    </row>
    <row r="54160" spans="2:8">
      <c r="B54160" s="2" t="s">
        <v>54805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54806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54807</v>
      </c>
      <c r="C54162" s="2">
        <v>17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54808</v>
      </c>
      <c r="C54163" s="2">
        <v>17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54809</v>
      </c>
      <c r="C54164" s="2">
        <v>14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54810</v>
      </c>
      <c r="C54165" s="2">
        <v>13</v>
      </c>
      <c r="D54165" s="2" t="s">
        <v>648</v>
      </c>
      <c r="E54165" s="2"/>
      <c r="F54165" s="2"/>
      <c r="G54165" s="2"/>
      <c r="H54165" s="2"/>
    </row>
    <row r="54166" spans="2:8">
      <c r="B54166" s="2" t="s">
        <v>54811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54812</v>
      </c>
      <c r="C54167" s="2">
        <v>13</v>
      </c>
      <c r="D54167" s="2" t="s">
        <v>648</v>
      </c>
      <c r="E54167" s="2"/>
      <c r="F54167" s="2"/>
      <c r="G54167" s="2"/>
      <c r="H54167" s="2"/>
    </row>
    <row r="54168" spans="2:8">
      <c r="B54168" s="2" t="s">
        <v>54813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54814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54815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54816</v>
      </c>
      <c r="C54171" s="2">
        <v>22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54817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54818</v>
      </c>
      <c r="C54173" s="2">
        <v>19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54819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54820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54821</v>
      </c>
      <c r="C54176" s="2">
        <v>29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54822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54823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54824</v>
      </c>
      <c r="C54179" s="2">
        <v>21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54825</v>
      </c>
      <c r="C54180" s="2">
        <v>17</v>
      </c>
      <c r="D54180" s="2" t="s">
        <v>648</v>
      </c>
      <c r="E54180" s="2"/>
      <c r="F54180" s="2"/>
      <c r="G54180" s="2"/>
      <c r="H54180" s="2"/>
    </row>
    <row r="54181" spans="2:8">
      <c r="B54181" s="2" t="s">
        <v>54826</v>
      </c>
      <c r="C54181" s="2">
        <v>30</v>
      </c>
      <c r="D54181" s="2" t="s">
        <v>648</v>
      </c>
      <c r="E54181" s="2"/>
      <c r="F54181" s="2"/>
      <c r="G54181" s="2"/>
      <c r="H54181" s="2"/>
    </row>
    <row r="54182" spans="2:8">
      <c r="B54182" s="2" t="s">
        <v>54827</v>
      </c>
      <c r="C54182" s="2">
        <v>28</v>
      </c>
      <c r="D54182" s="2" t="s">
        <v>648</v>
      </c>
      <c r="E54182" s="2"/>
      <c r="F54182" s="2"/>
      <c r="G54182" s="2"/>
      <c r="H54182" s="2"/>
    </row>
    <row r="54183" spans="2:8">
      <c r="B54183" s="2" t="s">
        <v>54828</v>
      </c>
      <c r="C54183" s="2">
        <v>26</v>
      </c>
      <c r="D54183" s="2" t="s">
        <v>648</v>
      </c>
      <c r="E54183" s="2"/>
      <c r="F54183" s="2"/>
      <c r="G54183" s="2"/>
      <c r="H54183" s="2"/>
    </row>
    <row r="54184" spans="2:8">
      <c r="B54184" s="2" t="s">
        <v>54829</v>
      </c>
      <c r="C54184" s="2">
        <v>24</v>
      </c>
      <c r="D54184" s="2" t="s">
        <v>648</v>
      </c>
      <c r="E54184" s="2"/>
      <c r="F54184" s="2"/>
      <c r="G54184" s="2"/>
      <c r="H54184" s="2"/>
    </row>
    <row r="54185" spans="2:8">
      <c r="B54185" s="2" t="s">
        <v>54830</v>
      </c>
      <c r="C54185" s="2">
        <v>26</v>
      </c>
      <c r="D54185" s="2" t="s">
        <v>648</v>
      </c>
      <c r="E54185" s="2"/>
      <c r="F54185" s="2"/>
      <c r="G54185" s="2"/>
      <c r="H54185" s="2"/>
    </row>
    <row r="54186" spans="2:8">
      <c r="B54186" s="2" t="s">
        <v>54831</v>
      </c>
      <c r="C54186" s="2">
        <v>23</v>
      </c>
      <c r="D54186" s="2" t="s">
        <v>648</v>
      </c>
      <c r="E54186" s="2"/>
      <c r="F54186" s="2"/>
      <c r="G54186" s="2"/>
      <c r="H54186" s="2"/>
    </row>
    <row r="54187" spans="2:8">
      <c r="B54187" s="2" t="s">
        <v>54832</v>
      </c>
      <c r="C54187" s="2">
        <v>14</v>
      </c>
      <c r="D54187" s="2" t="s">
        <v>648</v>
      </c>
      <c r="E54187" s="2"/>
      <c r="F54187" s="2"/>
      <c r="G54187" s="2"/>
      <c r="H54187" s="2"/>
    </row>
    <row r="54188" spans="2:8">
      <c r="B54188" s="2" t="s">
        <v>54833</v>
      </c>
      <c r="C54188" s="2">
        <v>25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54834</v>
      </c>
      <c r="C54189" s="2">
        <v>28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54835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54836</v>
      </c>
      <c r="C54191" s="2">
        <v>23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54837</v>
      </c>
      <c r="C54192" s="2">
        <v>20</v>
      </c>
      <c r="D54192" s="2" t="s">
        <v>648</v>
      </c>
      <c r="E54192" s="2"/>
      <c r="F54192" s="2"/>
      <c r="G54192" s="2"/>
      <c r="H54192" s="2"/>
    </row>
    <row r="54193" spans="2:8">
      <c r="B54193" s="2" t="s">
        <v>54838</v>
      </c>
      <c r="C54193" s="2">
        <v>22</v>
      </c>
      <c r="D54193" s="2" t="s">
        <v>648</v>
      </c>
      <c r="E54193" s="2"/>
      <c r="F54193" s="2"/>
      <c r="G54193" s="2"/>
      <c r="H54193" s="2"/>
    </row>
    <row r="54194" spans="2:8">
      <c r="B54194" s="2" t="s">
        <v>54839</v>
      </c>
      <c r="C54194" s="2">
        <v>21</v>
      </c>
      <c r="D54194" s="2" t="s">
        <v>648</v>
      </c>
      <c r="E54194" s="2"/>
      <c r="F54194" s="2"/>
      <c r="G54194" s="2"/>
      <c r="H54194" s="2"/>
    </row>
    <row r="54195" spans="2:8">
      <c r="B54195" s="2" t="s">
        <v>54840</v>
      </c>
      <c r="C54195" s="2">
        <v>21</v>
      </c>
      <c r="D54195" s="2" t="s">
        <v>648</v>
      </c>
      <c r="E54195" s="2"/>
      <c r="F54195" s="2"/>
      <c r="G54195" s="2"/>
      <c r="H54195" s="2"/>
    </row>
    <row r="54196" spans="2:8">
      <c r="B54196" s="2" t="s">
        <v>54841</v>
      </c>
      <c r="C54196" s="2">
        <v>27</v>
      </c>
      <c r="D54196" s="2" t="s">
        <v>648</v>
      </c>
      <c r="E54196" s="2"/>
      <c r="F54196" s="2"/>
      <c r="G54196" s="2"/>
      <c r="H54196" s="2"/>
    </row>
    <row r="54197" spans="2:8">
      <c r="B54197" s="2" t="s">
        <v>54842</v>
      </c>
      <c r="C54197" s="2">
        <v>27</v>
      </c>
      <c r="D54197" s="2" t="s">
        <v>648</v>
      </c>
      <c r="E54197" s="2"/>
      <c r="F54197" s="2"/>
      <c r="G54197" s="2"/>
      <c r="H54197" s="2"/>
    </row>
    <row r="54198" spans="2:8">
      <c r="B54198" s="2" t="s">
        <v>54843</v>
      </c>
      <c r="C54198" s="2">
        <v>27</v>
      </c>
      <c r="D54198" s="2" t="s">
        <v>648</v>
      </c>
      <c r="E54198" s="2"/>
      <c r="F54198" s="2"/>
      <c r="G54198" s="2"/>
      <c r="H54198" s="2"/>
    </row>
    <row r="54199" spans="2:8">
      <c r="B54199" s="2" t="s">
        <v>54844</v>
      </c>
      <c r="C54199" s="2">
        <v>27</v>
      </c>
      <c r="D54199" s="2" t="s">
        <v>648</v>
      </c>
      <c r="E54199" s="2"/>
      <c r="F54199" s="2"/>
      <c r="G54199" s="2"/>
      <c r="H54199" s="2"/>
    </row>
    <row r="54200" spans="2:8">
      <c r="B54200" s="2" t="s">
        <v>54845</v>
      </c>
      <c r="C54200" s="2">
        <v>27</v>
      </c>
      <c r="D54200" s="2" t="s">
        <v>648</v>
      </c>
      <c r="E54200" s="2"/>
      <c r="F54200" s="2"/>
      <c r="G54200" s="2"/>
      <c r="H54200" s="2"/>
    </row>
    <row r="54201" spans="2:8">
      <c r="B54201" s="2" t="s">
        <v>54846</v>
      </c>
      <c r="C54201" s="2">
        <v>27</v>
      </c>
      <c r="D54201" s="2" t="s">
        <v>648</v>
      </c>
      <c r="E54201" s="2"/>
      <c r="F54201" s="2"/>
      <c r="G54201" s="2"/>
      <c r="H54201" s="2"/>
    </row>
    <row r="54202" spans="2:8">
      <c r="B54202" s="2" t="s">
        <v>54847</v>
      </c>
      <c r="C54202" s="2">
        <v>21</v>
      </c>
      <c r="D54202" s="2" t="s">
        <v>648</v>
      </c>
      <c r="E54202" s="2"/>
      <c r="F54202" s="2"/>
      <c r="G54202" s="2"/>
      <c r="H54202" s="2"/>
    </row>
    <row r="54203" spans="2:8">
      <c r="B54203" s="2" t="s">
        <v>54848</v>
      </c>
      <c r="C54203" s="2">
        <v>13</v>
      </c>
      <c r="D54203" s="2" t="s">
        <v>648</v>
      </c>
      <c r="E54203" s="2"/>
      <c r="F54203" s="2"/>
      <c r="G54203" s="2"/>
      <c r="H54203" s="2"/>
    </row>
    <row r="54204" spans="2:8">
      <c r="B54204" s="2" t="s">
        <v>54849</v>
      </c>
      <c r="C54204" s="2">
        <v>5</v>
      </c>
      <c r="D54204" s="2" t="s">
        <v>648</v>
      </c>
      <c r="E54204" s="2"/>
      <c r="F54204" s="2"/>
      <c r="G54204" s="2"/>
      <c r="H54204" s="2"/>
    </row>
    <row r="54205" spans="2:8">
      <c r="B54205" s="2" t="s">
        <v>54850</v>
      </c>
      <c r="C54205" s="2">
        <v>5</v>
      </c>
      <c r="D54205" s="2" t="s">
        <v>648</v>
      </c>
      <c r="E54205" s="2"/>
      <c r="F54205" s="2"/>
      <c r="G54205" s="2"/>
      <c r="H54205" s="2"/>
    </row>
    <row r="54206" spans="2:8">
      <c r="B54206" s="2" t="s">
        <v>54851</v>
      </c>
      <c r="C54206" s="2">
        <v>26</v>
      </c>
      <c r="D54206" s="2" t="s">
        <v>648</v>
      </c>
      <c r="E54206" s="2"/>
      <c r="F54206" s="2"/>
      <c r="G54206" s="2"/>
      <c r="H54206" s="2"/>
    </row>
    <row r="54207" spans="2:8">
      <c r="B54207" s="2" t="s">
        <v>54852</v>
      </c>
      <c r="C54207" s="2">
        <v>30</v>
      </c>
      <c r="D54207" s="2" t="s">
        <v>648</v>
      </c>
      <c r="E54207" s="2"/>
      <c r="F54207" s="2"/>
      <c r="G54207" s="2"/>
      <c r="H54207" s="2"/>
    </row>
    <row r="54208" spans="2:8">
      <c r="B54208" s="2" t="s">
        <v>54853</v>
      </c>
      <c r="C54208" s="2">
        <v>27</v>
      </c>
      <c r="D54208" s="2" t="s">
        <v>648</v>
      </c>
      <c r="E54208" s="2"/>
      <c r="F54208" s="2"/>
      <c r="G54208" s="2"/>
      <c r="H54208" s="2"/>
    </row>
    <row r="54209" spans="2:8">
      <c r="B54209" s="2" t="s">
        <v>54854</v>
      </c>
      <c r="C54209" s="2">
        <v>26</v>
      </c>
      <c r="D54209" s="2" t="s">
        <v>648</v>
      </c>
      <c r="E54209" s="2"/>
      <c r="F54209" s="2"/>
      <c r="G54209" s="2"/>
      <c r="H54209" s="2"/>
    </row>
    <row r="54210" spans="2:8">
      <c r="B54210" s="2" t="s">
        <v>54855</v>
      </c>
      <c r="C54210" s="2">
        <v>25</v>
      </c>
      <c r="D54210" s="2" t="s">
        <v>648</v>
      </c>
      <c r="E54210" s="2"/>
      <c r="F54210" s="2"/>
      <c r="G54210" s="2"/>
      <c r="H54210" s="2"/>
    </row>
    <row r="54211" spans="2:8">
      <c r="B54211" s="2" t="s">
        <v>54856</v>
      </c>
      <c r="C54211" s="2">
        <v>16</v>
      </c>
      <c r="D54211" s="2" t="s">
        <v>648</v>
      </c>
      <c r="E54211" s="2"/>
      <c r="F54211" s="2"/>
      <c r="G54211" s="2"/>
      <c r="H54211" s="2"/>
    </row>
    <row r="54212" spans="2:8">
      <c r="B54212" s="2" t="s">
        <v>54857</v>
      </c>
      <c r="C54212" s="2">
        <v>7</v>
      </c>
      <c r="D54212" s="2" t="s">
        <v>648</v>
      </c>
      <c r="E54212" s="2"/>
      <c r="F54212" s="2"/>
      <c r="G54212" s="2"/>
      <c r="H54212" s="2"/>
    </row>
    <row r="54213" spans="2:8">
      <c r="B54213" s="2" t="s">
        <v>54858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54859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54860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54861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54862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54863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54864</v>
      </c>
      <c r="C54219" s="2">
        <v>29</v>
      </c>
      <c r="D54219" s="2" t="s">
        <v>648</v>
      </c>
      <c r="E54219" s="2"/>
      <c r="F54219" s="2"/>
      <c r="G54219" s="2"/>
      <c r="H54219" s="2"/>
    </row>
    <row r="54220" spans="2:8">
      <c r="B54220" s="2" t="s">
        <v>54865</v>
      </c>
      <c r="C54220" s="2">
        <v>31</v>
      </c>
      <c r="D54220" s="2" t="s">
        <v>648</v>
      </c>
      <c r="E54220" s="2"/>
      <c r="F54220" s="2"/>
      <c r="G54220" s="2"/>
      <c r="H54220" s="2"/>
    </row>
    <row r="54221" spans="2:8">
      <c r="B54221" s="2" t="s">
        <v>54866</v>
      </c>
      <c r="C54221" s="2">
        <v>29</v>
      </c>
      <c r="D54221" s="2" t="s">
        <v>648</v>
      </c>
      <c r="E54221" s="2"/>
      <c r="F54221" s="2"/>
      <c r="G54221" s="2"/>
      <c r="H54221" s="2"/>
    </row>
    <row r="54222" spans="2:8">
      <c r="B54222" s="2" t="s">
        <v>54867</v>
      </c>
      <c r="C54222" s="2">
        <v>27</v>
      </c>
      <c r="D54222" s="2" t="s">
        <v>648</v>
      </c>
      <c r="E54222" s="2"/>
      <c r="F54222" s="2"/>
      <c r="G54222" s="2"/>
      <c r="H54222" s="2"/>
    </row>
    <row r="54223" spans="2:8">
      <c r="B54223" s="2" t="s">
        <v>54868</v>
      </c>
      <c r="C54223" s="2">
        <v>22</v>
      </c>
      <c r="D54223" s="2" t="s">
        <v>648</v>
      </c>
      <c r="E54223" s="2"/>
      <c r="F54223" s="2"/>
      <c r="G54223" s="2"/>
      <c r="H54223" s="2"/>
    </row>
    <row r="54224" spans="2:8">
      <c r="B54224" s="2" t="s">
        <v>54869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54870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54871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54872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54873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54874</v>
      </c>
      <c r="C54229" s="2">
        <v>21</v>
      </c>
      <c r="D54229" s="2" t="s">
        <v>648</v>
      </c>
      <c r="E54229" s="2"/>
      <c r="F54229" s="2"/>
      <c r="G54229" s="2"/>
      <c r="H54229" s="2"/>
    </row>
    <row r="54230" spans="2:8">
      <c r="B54230" s="2" t="s">
        <v>54875</v>
      </c>
      <c r="C54230" s="2">
        <v>18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54876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54877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54878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54879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54880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54881</v>
      </c>
      <c r="C54236" s="2">
        <v>21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54882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54883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54884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54885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54886</v>
      </c>
      <c r="C54241" s="2">
        <v>22</v>
      </c>
      <c r="D54241" s="2" t="s">
        <v>648</v>
      </c>
      <c r="E54241" s="2"/>
      <c r="F54241" s="2"/>
      <c r="G54241" s="2"/>
      <c r="H54241" s="2"/>
    </row>
    <row r="54242" spans="2:8">
      <c r="B54242" s="2" t="s">
        <v>54887</v>
      </c>
      <c r="C54242" s="2">
        <v>16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54888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54889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54890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54891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54892</v>
      </c>
      <c r="C54247" s="2">
        <v>17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54893</v>
      </c>
      <c r="C54248" s="2">
        <v>18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54894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54895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54896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54897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54898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54899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54900</v>
      </c>
      <c r="C54255" s="2">
        <v>18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54901</v>
      </c>
      <c r="C54256" s="2">
        <v>25</v>
      </c>
      <c r="D54256" s="2" t="s">
        <v>648</v>
      </c>
      <c r="E54256" s="2"/>
      <c r="F54256" s="2"/>
      <c r="G54256" s="2"/>
      <c r="H54256" s="2"/>
    </row>
    <row r="54257" spans="2:8">
      <c r="B54257" s="2" t="s">
        <v>54902</v>
      </c>
      <c r="C54257" s="2">
        <v>26</v>
      </c>
      <c r="D54257" s="2" t="s">
        <v>648</v>
      </c>
      <c r="E54257" s="2"/>
      <c r="F54257" s="2"/>
      <c r="G54257" s="2"/>
      <c r="H54257" s="2"/>
    </row>
    <row r="54258" spans="2:8">
      <c r="B54258" s="2" t="s">
        <v>54903</v>
      </c>
      <c r="C54258" s="2">
        <v>27</v>
      </c>
      <c r="D54258" s="2" t="s">
        <v>648</v>
      </c>
      <c r="E54258" s="2"/>
      <c r="F54258" s="2"/>
      <c r="G54258" s="2"/>
      <c r="H54258" s="2"/>
    </row>
    <row r="54259" spans="2:8">
      <c r="B54259" s="2" t="s">
        <v>54904</v>
      </c>
      <c r="C54259" s="2">
        <v>27</v>
      </c>
      <c r="D54259" s="2" t="s">
        <v>648</v>
      </c>
      <c r="E54259" s="2"/>
      <c r="F54259" s="2"/>
      <c r="G54259" s="2"/>
      <c r="H54259" s="2"/>
    </row>
    <row r="54260" spans="2:8">
      <c r="B54260" s="2" t="s">
        <v>54905</v>
      </c>
      <c r="C54260" s="2">
        <v>27</v>
      </c>
      <c r="D54260" s="2" t="s">
        <v>648</v>
      </c>
      <c r="E54260" s="2"/>
      <c r="F54260" s="2"/>
      <c r="G54260" s="2"/>
      <c r="H54260" s="2"/>
    </row>
    <row r="54261" spans="2:8">
      <c r="B54261" s="2" t="s">
        <v>54906</v>
      </c>
      <c r="C54261" s="2">
        <v>26</v>
      </c>
      <c r="D54261" s="2" t="s">
        <v>648</v>
      </c>
      <c r="E54261" s="2"/>
      <c r="F54261" s="2"/>
      <c r="G54261" s="2"/>
      <c r="H54261" s="2"/>
    </row>
    <row r="54262" spans="2:8">
      <c r="B54262" s="2" t="s">
        <v>54907</v>
      </c>
      <c r="C54262" s="2">
        <v>24</v>
      </c>
      <c r="D54262" s="2" t="s">
        <v>648</v>
      </c>
      <c r="E54262" s="2"/>
      <c r="F54262" s="2"/>
      <c r="G54262" s="2"/>
      <c r="H54262" s="2"/>
    </row>
    <row r="54263" spans="2:8">
      <c r="B54263" s="2" t="s">
        <v>54908</v>
      </c>
      <c r="C54263" s="2">
        <v>22</v>
      </c>
      <c r="D54263" s="2" t="s">
        <v>648</v>
      </c>
      <c r="E54263" s="2"/>
      <c r="F54263" s="2"/>
      <c r="G54263" s="2"/>
      <c r="H54263" s="2"/>
    </row>
    <row r="54264" spans="2:8">
      <c r="B54264" s="2" t="s">
        <v>54909</v>
      </c>
      <c r="C54264" s="2">
        <v>15</v>
      </c>
      <c r="D54264" s="2" t="s">
        <v>648</v>
      </c>
      <c r="E54264" s="2"/>
      <c r="F54264" s="2"/>
      <c r="G54264" s="2"/>
      <c r="H54264" s="2"/>
    </row>
    <row r="54265" spans="2:8">
      <c r="B54265" s="2" t="s">
        <v>54910</v>
      </c>
      <c r="C54265" s="2">
        <v>8</v>
      </c>
      <c r="D54265" s="2" t="s">
        <v>648</v>
      </c>
      <c r="E54265" s="2"/>
      <c r="F54265" s="2"/>
      <c r="G54265" s="2"/>
      <c r="H54265" s="2"/>
    </row>
    <row r="54266" spans="2:8">
      <c r="B54266" s="2" t="s">
        <v>54911</v>
      </c>
      <c r="C54266" s="2">
        <v>34</v>
      </c>
      <c r="D54266" s="2" t="s">
        <v>648</v>
      </c>
      <c r="E54266" s="2"/>
      <c r="F54266" s="2"/>
      <c r="G54266" s="2"/>
      <c r="H54266" s="2"/>
    </row>
    <row r="54267" spans="2:8">
      <c r="B54267" s="2" t="s">
        <v>54912</v>
      </c>
      <c r="C54267" s="2">
        <v>33</v>
      </c>
      <c r="D54267" s="2" t="s">
        <v>648</v>
      </c>
      <c r="E54267" s="2"/>
      <c r="F54267" s="2"/>
      <c r="G54267" s="2"/>
      <c r="H54267" s="2"/>
    </row>
    <row r="54268" spans="2:8">
      <c r="B54268" s="2" t="s">
        <v>54913</v>
      </c>
      <c r="C54268" s="2">
        <v>32</v>
      </c>
      <c r="D54268" s="2" t="s">
        <v>648</v>
      </c>
      <c r="E54268" s="2"/>
      <c r="F54268" s="2"/>
      <c r="G54268" s="2"/>
      <c r="H54268" s="2"/>
    </row>
    <row r="54269" spans="2:8">
      <c r="B54269" s="2" t="s">
        <v>54914</v>
      </c>
      <c r="C54269" s="2">
        <v>31</v>
      </c>
      <c r="D54269" s="2" t="s">
        <v>648</v>
      </c>
      <c r="E54269" s="2"/>
      <c r="F54269" s="2"/>
      <c r="G54269" s="2"/>
      <c r="H54269" s="2"/>
    </row>
    <row r="54270" spans="2:8">
      <c r="B54270" s="2" t="s">
        <v>54915</v>
      </c>
      <c r="C54270" s="2">
        <v>29</v>
      </c>
      <c r="D54270" s="2" t="s">
        <v>648</v>
      </c>
      <c r="E54270" s="2"/>
      <c r="F54270" s="2"/>
      <c r="G54270" s="2"/>
      <c r="H54270" s="2"/>
    </row>
    <row r="54271" spans="2:8">
      <c r="B54271" s="2" t="s">
        <v>54916</v>
      </c>
      <c r="C54271" s="2">
        <v>24</v>
      </c>
      <c r="D54271" s="2" t="s">
        <v>648</v>
      </c>
      <c r="E54271" s="2"/>
      <c r="F54271" s="2"/>
      <c r="G54271" s="2"/>
      <c r="H54271" s="2"/>
    </row>
    <row r="54272" spans="2:8">
      <c r="B54272" s="2" t="s">
        <v>54917</v>
      </c>
      <c r="C54272" s="2">
        <v>16</v>
      </c>
      <c r="D54272" s="2" t="s">
        <v>648</v>
      </c>
      <c r="E54272" s="2"/>
      <c r="F54272" s="2"/>
      <c r="G54272" s="2"/>
      <c r="H54272" s="2"/>
    </row>
    <row r="54273" spans="2:8">
      <c r="B54273" s="2" t="s">
        <v>54918</v>
      </c>
      <c r="C54273" s="2">
        <v>25</v>
      </c>
      <c r="D54273" s="2" t="s">
        <v>648</v>
      </c>
      <c r="E54273" s="2"/>
      <c r="F54273" s="2"/>
      <c r="G54273" s="2"/>
      <c r="H54273" s="2"/>
    </row>
    <row r="54274" spans="2:8">
      <c r="B54274" s="2" t="s">
        <v>54919</v>
      </c>
      <c r="C54274" s="2">
        <v>29</v>
      </c>
      <c r="D54274" s="2" t="s">
        <v>648</v>
      </c>
      <c r="E54274" s="2"/>
      <c r="F54274" s="2"/>
      <c r="G54274" s="2"/>
      <c r="H54274" s="2"/>
    </row>
    <row r="54275" spans="2:8">
      <c r="B54275" s="2" t="s">
        <v>54920</v>
      </c>
      <c r="C54275" s="2">
        <v>29</v>
      </c>
      <c r="D54275" s="2" t="s">
        <v>648</v>
      </c>
      <c r="E54275" s="2"/>
      <c r="F54275" s="2"/>
      <c r="G54275" s="2"/>
      <c r="H54275" s="2"/>
    </row>
    <row r="54276" spans="2:8">
      <c r="B54276" s="2" t="s">
        <v>54921</v>
      </c>
      <c r="C54276" s="2">
        <v>28</v>
      </c>
      <c r="D54276" s="2" t="s">
        <v>648</v>
      </c>
      <c r="E54276" s="2"/>
      <c r="F54276" s="2"/>
      <c r="G54276" s="2"/>
      <c r="H54276" s="2"/>
    </row>
    <row r="54277" spans="2:8">
      <c r="B54277" s="2" t="s">
        <v>54922</v>
      </c>
      <c r="C54277" s="2">
        <v>26</v>
      </c>
      <c r="D54277" s="2" t="s">
        <v>648</v>
      </c>
      <c r="E54277" s="2"/>
      <c r="F54277" s="2"/>
      <c r="G54277" s="2"/>
      <c r="H54277" s="2"/>
    </row>
    <row r="54278" spans="2:8">
      <c r="B54278" s="2" t="s">
        <v>54923</v>
      </c>
      <c r="C54278" s="2">
        <v>24</v>
      </c>
      <c r="D54278" s="2" t="s">
        <v>648</v>
      </c>
      <c r="E54278" s="2"/>
      <c r="F54278" s="2"/>
      <c r="G54278" s="2"/>
      <c r="H54278" s="2"/>
    </row>
    <row r="54279" spans="2:8">
      <c r="B54279" s="2" t="s">
        <v>54924</v>
      </c>
      <c r="C54279" s="2">
        <v>19</v>
      </c>
      <c r="D54279" s="2" t="s">
        <v>648</v>
      </c>
      <c r="E54279" s="2"/>
      <c r="F54279" s="2"/>
      <c r="G54279" s="2"/>
      <c r="H54279" s="2"/>
    </row>
    <row r="54280" spans="2:8">
      <c r="B54280" s="2" t="s">
        <v>54925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54926</v>
      </c>
      <c r="C54281" s="2">
        <v>15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54927</v>
      </c>
      <c r="C54282" s="2">
        <v>18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54928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54929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54930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54931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54932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54933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54934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54935</v>
      </c>
      <c r="C54290" s="2">
        <v>14</v>
      </c>
      <c r="D54290" s="2" t="s">
        <v>648</v>
      </c>
      <c r="E54290" s="2"/>
      <c r="F54290" s="2"/>
      <c r="G54290" s="2"/>
      <c r="H54290" s="2"/>
    </row>
    <row r="54291" spans="2:8">
      <c r="B54291" s="2" t="s">
        <v>54936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54937</v>
      </c>
      <c r="C54292" s="2">
        <v>38</v>
      </c>
      <c r="D54292" s="2" t="s">
        <v>648</v>
      </c>
      <c r="E54292" s="2"/>
      <c r="F54292" s="2"/>
      <c r="G54292" s="2"/>
      <c r="H54292" s="2"/>
    </row>
    <row r="54293" spans="2:8">
      <c r="B54293" s="2" t="s">
        <v>54938</v>
      </c>
      <c r="C54293" s="2">
        <v>38</v>
      </c>
      <c r="D54293" s="2" t="s">
        <v>648</v>
      </c>
      <c r="E54293" s="2"/>
      <c r="F54293" s="2"/>
      <c r="G54293" s="2"/>
      <c r="H54293" s="2"/>
    </row>
    <row r="54294" spans="2:8">
      <c r="B54294" s="2" t="s">
        <v>54939</v>
      </c>
      <c r="C54294" s="2">
        <v>31</v>
      </c>
      <c r="D54294" s="2" t="s">
        <v>648</v>
      </c>
      <c r="E54294" s="2"/>
      <c r="F54294" s="2"/>
      <c r="G54294" s="2"/>
      <c r="H54294" s="2"/>
    </row>
    <row r="54295" spans="2:8">
      <c r="B54295" s="2" t="s">
        <v>54940</v>
      </c>
      <c r="C54295" s="2">
        <v>21</v>
      </c>
      <c r="D54295" s="2" t="s">
        <v>648</v>
      </c>
      <c r="E54295" s="2"/>
      <c r="F54295" s="2"/>
      <c r="G54295" s="2"/>
      <c r="H54295" s="2"/>
    </row>
    <row r="54296" spans="2:8">
      <c r="B54296" s="2" t="s">
        <v>54941</v>
      </c>
      <c r="C54296" s="2">
        <v>11</v>
      </c>
      <c r="D54296" s="2" t="s">
        <v>648</v>
      </c>
      <c r="E54296" s="2"/>
      <c r="F54296" s="2"/>
      <c r="G54296" s="2"/>
      <c r="H54296" s="2"/>
    </row>
    <row r="54297" spans="2:8">
      <c r="B54297" s="2" t="s">
        <v>54942</v>
      </c>
      <c r="C54297" s="2">
        <v>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54943</v>
      </c>
      <c r="C54298" s="2">
        <v>28</v>
      </c>
      <c r="D54298" s="2" t="s">
        <v>648</v>
      </c>
      <c r="E54298" s="2"/>
      <c r="F54298" s="2"/>
      <c r="G54298" s="2"/>
      <c r="H54298" s="2"/>
    </row>
    <row r="54299" spans="2:8">
      <c r="B54299" s="2" t="s">
        <v>54944</v>
      </c>
      <c r="C54299" s="2">
        <v>27</v>
      </c>
      <c r="D54299" s="2" t="s">
        <v>648</v>
      </c>
      <c r="E54299" s="2"/>
      <c r="F54299" s="2"/>
      <c r="G54299" s="2"/>
      <c r="H54299" s="2"/>
    </row>
    <row r="54300" spans="2:8">
      <c r="B54300" s="2" t="s">
        <v>54945</v>
      </c>
      <c r="C54300" s="2">
        <v>26</v>
      </c>
      <c r="D54300" s="2" t="s">
        <v>648</v>
      </c>
      <c r="E54300" s="2"/>
      <c r="F54300" s="2"/>
      <c r="G54300" s="2"/>
      <c r="H54300" s="2"/>
    </row>
    <row r="54301" spans="2:8">
      <c r="B54301" s="2" t="s">
        <v>54946</v>
      </c>
      <c r="C54301" s="2">
        <v>25</v>
      </c>
      <c r="D54301" s="2" t="s">
        <v>648</v>
      </c>
      <c r="E54301" s="2"/>
      <c r="F54301" s="2"/>
      <c r="G54301" s="2"/>
      <c r="H54301" s="2"/>
    </row>
    <row r="54302" spans="2:8">
      <c r="B54302" s="2" t="s">
        <v>54947</v>
      </c>
      <c r="C54302" s="2">
        <v>24</v>
      </c>
      <c r="D54302" s="2" t="s">
        <v>648</v>
      </c>
      <c r="E54302" s="2"/>
      <c r="F54302" s="2"/>
      <c r="G54302" s="2"/>
      <c r="H54302" s="2"/>
    </row>
    <row r="54303" spans="2:8">
      <c r="B54303" s="2" t="s">
        <v>54948</v>
      </c>
      <c r="C54303" s="2">
        <v>23</v>
      </c>
      <c r="D54303" s="2" t="s">
        <v>648</v>
      </c>
      <c r="E54303" s="2"/>
      <c r="F54303" s="2"/>
      <c r="G54303" s="2"/>
      <c r="H54303" s="2"/>
    </row>
    <row r="54304" spans="2:8">
      <c r="B54304" s="2" t="s">
        <v>54949</v>
      </c>
      <c r="C54304" s="2">
        <v>22</v>
      </c>
      <c r="D54304" s="2" t="s">
        <v>648</v>
      </c>
      <c r="E54304" s="2"/>
      <c r="F54304" s="2"/>
      <c r="G54304" s="2"/>
      <c r="H54304" s="2"/>
    </row>
    <row r="54305" spans="2:8">
      <c r="B54305" s="2" t="s">
        <v>54950</v>
      </c>
      <c r="C54305" s="2">
        <v>18</v>
      </c>
      <c r="D54305" s="2" t="s">
        <v>648</v>
      </c>
      <c r="E54305" s="2"/>
      <c r="F54305" s="2"/>
      <c r="G54305" s="2"/>
      <c r="H54305" s="2"/>
    </row>
    <row r="54306" spans="2:8">
      <c r="B54306" s="2" t="s">
        <v>54951</v>
      </c>
      <c r="C54306" s="2">
        <v>12</v>
      </c>
      <c r="D54306" s="2" t="s">
        <v>648</v>
      </c>
      <c r="E54306" s="2"/>
      <c r="F54306" s="2"/>
      <c r="G54306" s="2"/>
      <c r="H54306" s="2"/>
    </row>
    <row r="54307" spans="2:8">
      <c r="B54307" s="2" t="s">
        <v>54952</v>
      </c>
      <c r="C54307" s="2">
        <v>19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54953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54954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54955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54956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54957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54958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54959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54960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54961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54962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54963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54964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54965</v>
      </c>
      <c r="C54320" s="2">
        <v>26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54966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54967</v>
      </c>
      <c r="C54322" s="2">
        <v>31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54968</v>
      </c>
      <c r="C54323" s="2">
        <v>31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54969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54970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54971</v>
      </c>
      <c r="C54326" s="2">
        <v>27</v>
      </c>
      <c r="D54326" s="2" t="s">
        <v>648</v>
      </c>
      <c r="E54326" s="2"/>
      <c r="F54326" s="2"/>
      <c r="G54326" s="2"/>
      <c r="H54326" s="2"/>
    </row>
    <row r="54327" spans="2:8">
      <c r="B54327" s="2" t="s">
        <v>54972</v>
      </c>
      <c r="C54327" s="2">
        <v>29</v>
      </c>
      <c r="D54327" s="2" t="s">
        <v>648</v>
      </c>
      <c r="E54327" s="2"/>
      <c r="F54327" s="2"/>
      <c r="G54327" s="2"/>
      <c r="H54327" s="2"/>
    </row>
    <row r="54328" spans="2:8">
      <c r="B54328" s="2" t="s">
        <v>54973</v>
      </c>
      <c r="C54328" s="2">
        <v>28</v>
      </c>
      <c r="D54328" s="2" t="s">
        <v>648</v>
      </c>
      <c r="E54328" s="2"/>
      <c r="F54328" s="2"/>
      <c r="G54328" s="2"/>
      <c r="H54328" s="2"/>
    </row>
    <row r="54329" spans="2:8">
      <c r="B54329" s="2" t="s">
        <v>54974</v>
      </c>
      <c r="C54329" s="2">
        <v>28</v>
      </c>
      <c r="D54329" s="2" t="s">
        <v>648</v>
      </c>
      <c r="E54329" s="2"/>
      <c r="F54329" s="2"/>
      <c r="G54329" s="2"/>
      <c r="H54329" s="2"/>
    </row>
    <row r="54330" spans="2:8">
      <c r="B54330" s="2" t="s">
        <v>54975</v>
      </c>
      <c r="C54330" s="2">
        <v>20</v>
      </c>
      <c r="D54330" s="2" t="s">
        <v>648</v>
      </c>
      <c r="E54330" s="2"/>
      <c r="F54330" s="2"/>
      <c r="G54330" s="2"/>
      <c r="H54330" s="2"/>
    </row>
    <row r="54331" spans="2:8">
      <c r="B54331" s="2" t="s">
        <v>54976</v>
      </c>
      <c r="C54331" s="2">
        <v>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54977</v>
      </c>
      <c r="C54332" s="2">
        <v>20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54978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54979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54980</v>
      </c>
      <c r="C54335" s="2">
        <v>31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54981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54982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54983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54984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54985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54986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54987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54988</v>
      </c>
      <c r="C54343" s="2">
        <v>25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54989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54990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54991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54992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54993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54994</v>
      </c>
      <c r="C54349" s="2">
        <v>37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54995</v>
      </c>
      <c r="C54350" s="2">
        <v>35</v>
      </c>
      <c r="D54350" s="2" t="s">
        <v>648</v>
      </c>
      <c r="E54350" s="2"/>
      <c r="F54350" s="2"/>
      <c r="G54350" s="2"/>
      <c r="H54350" s="2"/>
    </row>
    <row r="54351" spans="2:8">
      <c r="B54351" s="2" t="s">
        <v>54996</v>
      </c>
      <c r="C54351" s="2">
        <v>35</v>
      </c>
      <c r="D54351" s="2" t="s">
        <v>648</v>
      </c>
      <c r="E54351" s="2"/>
      <c r="F54351" s="2"/>
      <c r="G54351" s="2"/>
      <c r="H54351" s="2"/>
    </row>
    <row r="54352" spans="2:8">
      <c r="B54352" s="2" t="s">
        <v>54997</v>
      </c>
      <c r="C54352" s="2">
        <v>34</v>
      </c>
      <c r="D54352" s="2" t="s">
        <v>648</v>
      </c>
      <c r="E54352" s="2"/>
      <c r="F54352" s="2"/>
      <c r="G54352" s="2"/>
      <c r="H54352" s="2"/>
    </row>
    <row r="54353" spans="2:8">
      <c r="B54353" s="2" t="s">
        <v>54998</v>
      </c>
      <c r="C54353" s="2">
        <v>32</v>
      </c>
      <c r="D54353" s="2" t="s">
        <v>648</v>
      </c>
      <c r="E54353" s="2"/>
      <c r="F54353" s="2"/>
      <c r="G54353" s="2"/>
      <c r="H54353" s="2"/>
    </row>
    <row r="54354" spans="2:8">
      <c r="B54354" s="2" t="s">
        <v>54999</v>
      </c>
      <c r="C54354" s="2">
        <v>25</v>
      </c>
      <c r="D54354" s="2" t="s">
        <v>648</v>
      </c>
      <c r="E54354" s="2"/>
      <c r="F54354" s="2"/>
      <c r="G54354" s="2"/>
      <c r="H54354" s="2"/>
    </row>
    <row r="54355" spans="2:8">
      <c r="B54355" s="2" t="s">
        <v>55000</v>
      </c>
      <c r="C54355" s="2">
        <v>17</v>
      </c>
      <c r="D54355" s="2" t="s">
        <v>648</v>
      </c>
      <c r="E54355" s="2"/>
      <c r="F54355" s="2"/>
      <c r="G54355" s="2"/>
      <c r="H54355" s="2"/>
    </row>
    <row r="54356" spans="2:8">
      <c r="B54356" s="2" t="s">
        <v>55001</v>
      </c>
      <c r="C54356" s="2">
        <v>7</v>
      </c>
      <c r="D54356" s="2" t="s">
        <v>648</v>
      </c>
      <c r="E54356" s="2"/>
      <c r="F54356" s="2"/>
      <c r="G54356" s="2"/>
      <c r="H54356" s="2"/>
    </row>
    <row r="54357" spans="2:8">
      <c r="B54357" s="2" t="s">
        <v>55002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55003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55004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55005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55006</v>
      </c>
      <c r="C54361" s="2">
        <v>18</v>
      </c>
      <c r="D54361" s="2" t="s">
        <v>19</v>
      </c>
      <c r="E54361" s="2"/>
      <c r="F54361" s="2"/>
      <c r="G54361" s="2"/>
      <c r="H54361" s="2"/>
    </row>
    <row r="54362" spans="2:8">
      <c r="B54362" s="2" t="s">
        <v>55007</v>
      </c>
      <c r="C54362" s="2">
        <v>24</v>
      </c>
      <c r="D54362" s="2" t="s">
        <v>19</v>
      </c>
      <c r="E54362" s="2"/>
      <c r="F54362" s="2"/>
      <c r="G54362" s="2"/>
      <c r="H54362" s="2"/>
    </row>
    <row r="54363" spans="2:8">
      <c r="B54363" s="2" t="s">
        <v>55008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55009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55010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55011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55012</v>
      </c>
      <c r="C54367" s="2">
        <v>20</v>
      </c>
      <c r="D54367" s="2" t="s">
        <v>19</v>
      </c>
      <c r="E54367" s="2"/>
      <c r="F54367" s="2"/>
      <c r="G54367" s="2"/>
      <c r="H54367" s="2"/>
    </row>
    <row r="54368" spans="2:8">
      <c r="B54368" s="2" t="s">
        <v>55013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55014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55015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55016</v>
      </c>
      <c r="C54371" s="2">
        <v>24</v>
      </c>
      <c r="D54371" s="2" t="s">
        <v>19</v>
      </c>
      <c r="E54371" s="2"/>
      <c r="F54371" s="2"/>
      <c r="G54371" s="2"/>
      <c r="H54371" s="2"/>
    </row>
    <row r="54372" spans="2:8">
      <c r="B54372" s="2" t="s">
        <v>55017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55018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55019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55020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55021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55022</v>
      </c>
      <c r="C54377" s="2">
        <v>28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55023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55024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55025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55026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55027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55028</v>
      </c>
      <c r="C54383" s="2">
        <v>20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55029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55030</v>
      </c>
      <c r="C54385" s="2">
        <v>35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55031</v>
      </c>
      <c r="C54386" s="2">
        <v>36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55032</v>
      </c>
      <c r="C54387" s="2">
        <v>39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55033</v>
      </c>
      <c r="C54388" s="2">
        <v>19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55034</v>
      </c>
      <c r="C54389" s="2">
        <v>24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55035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55036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55037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55038</v>
      </c>
      <c r="C54393" s="2">
        <v>27</v>
      </c>
      <c r="D54393" s="2" t="s">
        <v>648</v>
      </c>
      <c r="E54393" s="2"/>
      <c r="F54393" s="2"/>
      <c r="G54393" s="2"/>
      <c r="H54393" s="2"/>
    </row>
    <row r="54394" spans="2:8">
      <c r="B54394" s="2" t="s">
        <v>55039</v>
      </c>
      <c r="C54394" s="2">
        <v>29</v>
      </c>
      <c r="D54394" s="2" t="s">
        <v>648</v>
      </c>
      <c r="E54394" s="2"/>
      <c r="F54394" s="2"/>
      <c r="G54394" s="2"/>
      <c r="H54394" s="2"/>
    </row>
    <row r="54395" spans="2:8">
      <c r="B54395" s="2" t="s">
        <v>55040</v>
      </c>
      <c r="C54395" s="2">
        <v>28</v>
      </c>
      <c r="D54395" s="2" t="s">
        <v>648</v>
      </c>
      <c r="E54395" s="2"/>
      <c r="F54395" s="2"/>
      <c r="G54395" s="2"/>
      <c r="H54395" s="2"/>
    </row>
    <row r="54396" spans="2:8">
      <c r="B54396" s="2" t="s">
        <v>55041</v>
      </c>
      <c r="C54396" s="2">
        <v>26</v>
      </c>
      <c r="D54396" s="2" t="s">
        <v>648</v>
      </c>
      <c r="E54396" s="2"/>
      <c r="F54396" s="2"/>
      <c r="G54396" s="2"/>
      <c r="H54396" s="2"/>
    </row>
    <row r="54397" spans="2:8">
      <c r="B54397" s="2" t="s">
        <v>55042</v>
      </c>
      <c r="C54397" s="2">
        <v>25</v>
      </c>
      <c r="D54397" s="2" t="s">
        <v>648</v>
      </c>
      <c r="E54397" s="2"/>
      <c r="F54397" s="2"/>
      <c r="G54397" s="2"/>
      <c r="H54397" s="2"/>
    </row>
    <row r="54398" spans="2:8">
      <c r="B54398" s="2" t="s">
        <v>55043</v>
      </c>
      <c r="C54398" s="2">
        <v>26</v>
      </c>
      <c r="D54398" s="2" t="s">
        <v>648</v>
      </c>
      <c r="E54398" s="2"/>
      <c r="F54398" s="2"/>
      <c r="G54398" s="2"/>
      <c r="H54398" s="2"/>
    </row>
    <row r="54399" spans="2:8">
      <c r="B54399" s="2" t="s">
        <v>55044</v>
      </c>
      <c r="C54399" s="2">
        <v>23</v>
      </c>
      <c r="D54399" s="2" t="s">
        <v>648</v>
      </c>
      <c r="E54399" s="2"/>
      <c r="F54399" s="2"/>
      <c r="G54399" s="2"/>
      <c r="H54399" s="2"/>
    </row>
    <row r="54400" spans="2:8">
      <c r="B54400" s="2" t="s">
        <v>55045</v>
      </c>
      <c r="C54400" s="2">
        <v>16</v>
      </c>
      <c r="D54400" s="2" t="s">
        <v>648</v>
      </c>
      <c r="E54400" s="2"/>
      <c r="F54400" s="2"/>
      <c r="G54400" s="2"/>
      <c r="H54400" s="2"/>
    </row>
    <row r="54401" spans="2:8">
      <c r="B54401" s="2" t="s">
        <v>55046</v>
      </c>
      <c r="C54401" s="2">
        <v>30</v>
      </c>
      <c r="D54401" s="2" t="s">
        <v>648</v>
      </c>
      <c r="E54401" s="2"/>
      <c r="F54401" s="2"/>
      <c r="G54401" s="2"/>
      <c r="H54401" s="2"/>
    </row>
    <row r="54402" spans="2:8">
      <c r="B54402" s="2" t="s">
        <v>55047</v>
      </c>
      <c r="C54402" s="2">
        <v>31</v>
      </c>
      <c r="D54402" s="2" t="s">
        <v>648</v>
      </c>
      <c r="E54402" s="2"/>
      <c r="F54402" s="2"/>
      <c r="G54402" s="2"/>
      <c r="H54402" s="2"/>
    </row>
    <row r="54403" spans="2:8">
      <c r="B54403" s="2" t="s">
        <v>55048</v>
      </c>
      <c r="C54403" s="2">
        <v>27</v>
      </c>
      <c r="D54403" s="2" t="s">
        <v>648</v>
      </c>
      <c r="E54403" s="2"/>
      <c r="F54403" s="2"/>
      <c r="G54403" s="2"/>
      <c r="H54403" s="2"/>
    </row>
    <row r="54404" spans="2:8">
      <c r="B54404" s="2" t="s">
        <v>55049</v>
      </c>
      <c r="C54404" s="2">
        <v>26</v>
      </c>
      <c r="D54404" s="2" t="s">
        <v>648</v>
      </c>
      <c r="E54404" s="2"/>
      <c r="F54404" s="2"/>
      <c r="G54404" s="2"/>
      <c r="H54404" s="2"/>
    </row>
    <row r="54405" spans="2:8">
      <c r="B54405" s="2" t="s">
        <v>55050</v>
      </c>
      <c r="C54405" s="2">
        <v>24</v>
      </c>
      <c r="D54405" s="2" t="s">
        <v>648</v>
      </c>
      <c r="E54405" s="2"/>
      <c r="F54405" s="2"/>
      <c r="G54405" s="2"/>
      <c r="H54405" s="2"/>
    </row>
    <row r="54406" spans="2:8">
      <c r="B54406" s="2" t="s">
        <v>55051</v>
      </c>
      <c r="C54406" s="2">
        <v>17</v>
      </c>
      <c r="D54406" s="2" t="s">
        <v>648</v>
      </c>
      <c r="E54406" s="2"/>
      <c r="F54406" s="2"/>
      <c r="G54406" s="2"/>
      <c r="H54406" s="2"/>
    </row>
    <row r="54407" spans="2:8">
      <c r="B54407" s="2" t="s">
        <v>55052</v>
      </c>
      <c r="C54407" s="2">
        <v>34</v>
      </c>
      <c r="D54407" s="2" t="s">
        <v>648</v>
      </c>
      <c r="E54407" s="2"/>
      <c r="F54407" s="2"/>
      <c r="G54407" s="2"/>
      <c r="H54407" s="2"/>
    </row>
    <row r="54408" spans="2:8">
      <c r="B54408" s="2" t="s">
        <v>55053</v>
      </c>
      <c r="C54408" s="2">
        <v>31</v>
      </c>
      <c r="D54408" s="2" t="s">
        <v>648</v>
      </c>
      <c r="E54408" s="2"/>
      <c r="F54408" s="2"/>
      <c r="G54408" s="2"/>
      <c r="H54408" s="2"/>
    </row>
    <row r="54409" spans="2:8">
      <c r="B54409" s="2" t="s">
        <v>55054</v>
      </c>
      <c r="C54409" s="2">
        <v>27</v>
      </c>
      <c r="D54409" s="2" t="s">
        <v>648</v>
      </c>
      <c r="E54409" s="2"/>
      <c r="F54409" s="2"/>
      <c r="G54409" s="2"/>
      <c r="H54409" s="2"/>
    </row>
    <row r="54410" spans="2:8">
      <c r="B54410" s="2" t="s">
        <v>55055</v>
      </c>
      <c r="C54410" s="2">
        <v>20</v>
      </c>
      <c r="D54410" s="2" t="s">
        <v>648</v>
      </c>
      <c r="E54410" s="2"/>
      <c r="F54410" s="2"/>
      <c r="G54410" s="2"/>
      <c r="H54410" s="2"/>
    </row>
    <row r="54411" spans="2:8">
      <c r="B54411" s="2" t="s">
        <v>55056</v>
      </c>
      <c r="C54411" s="2">
        <v>11</v>
      </c>
      <c r="D54411" s="2" t="s">
        <v>648</v>
      </c>
      <c r="E54411" s="2"/>
      <c r="F54411" s="2"/>
      <c r="G54411" s="2"/>
      <c r="H54411" s="2"/>
    </row>
    <row r="54412" spans="2:8">
      <c r="B54412" s="2" t="s">
        <v>55057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55058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55059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55060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55061</v>
      </c>
      <c r="C54416" s="2">
        <v>19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55062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55063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55064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55065</v>
      </c>
      <c r="C54420" s="2">
        <v>21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55066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55067</v>
      </c>
      <c r="C54422" s="2">
        <v>13</v>
      </c>
      <c r="D54422" s="2" t="s">
        <v>648</v>
      </c>
      <c r="E54422" s="2"/>
      <c r="F54422" s="2"/>
      <c r="G54422" s="2"/>
      <c r="H54422" s="2"/>
    </row>
    <row r="54423" spans="2:8">
      <c r="B54423" s="2" t="s">
        <v>55068</v>
      </c>
      <c r="C54423" s="2">
        <v>13</v>
      </c>
      <c r="D54423" s="2" t="s">
        <v>648</v>
      </c>
      <c r="E54423" s="2"/>
      <c r="F54423" s="2"/>
      <c r="G54423" s="2"/>
      <c r="H54423" s="2"/>
    </row>
    <row r="54424" spans="2:8">
      <c r="B54424" s="2" t="s">
        <v>55069</v>
      </c>
      <c r="C54424" s="2">
        <v>14</v>
      </c>
      <c r="D54424" s="2" t="s">
        <v>648</v>
      </c>
      <c r="E54424" s="2"/>
      <c r="F54424" s="2"/>
      <c r="G54424" s="2"/>
      <c r="H54424" s="2"/>
    </row>
    <row r="54425" spans="2:8">
      <c r="B54425" s="2" t="s">
        <v>55070</v>
      </c>
      <c r="C54425" s="2">
        <v>14</v>
      </c>
      <c r="D54425" s="2" t="s">
        <v>648</v>
      </c>
      <c r="E54425" s="2"/>
      <c r="F54425" s="2"/>
      <c r="G54425" s="2"/>
      <c r="H54425" s="2"/>
    </row>
    <row r="54426" spans="2:8">
      <c r="B54426" s="2" t="s">
        <v>55071</v>
      </c>
      <c r="C54426" s="2">
        <v>13</v>
      </c>
      <c r="D54426" s="2" t="s">
        <v>648</v>
      </c>
      <c r="E54426" s="2"/>
      <c r="F54426" s="2"/>
      <c r="G54426" s="2"/>
      <c r="H54426" s="2"/>
    </row>
    <row r="54427" spans="2:8">
      <c r="B54427" s="2" t="s">
        <v>55072</v>
      </c>
      <c r="C54427" s="2">
        <v>11</v>
      </c>
      <c r="D54427" s="2" t="s">
        <v>648</v>
      </c>
      <c r="E54427" s="2"/>
      <c r="F54427" s="2"/>
      <c r="G54427" s="2"/>
      <c r="H54427" s="2"/>
    </row>
    <row r="54428" spans="2:8">
      <c r="B54428" s="2" t="s">
        <v>55073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55074</v>
      </c>
      <c r="C54429" s="2">
        <v>18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55075</v>
      </c>
      <c r="C54430" s="2">
        <v>17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55076</v>
      </c>
      <c r="C54431" s="2">
        <v>17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55077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55078</v>
      </c>
      <c r="C54433" s="2">
        <v>31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55079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55080</v>
      </c>
      <c r="C54435" s="2">
        <v>15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55081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55082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55083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55084</v>
      </c>
      <c r="C54439" s="2">
        <v>24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55085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55086</v>
      </c>
      <c r="C54441" s="2">
        <v>13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55087</v>
      </c>
      <c r="C54442" s="2">
        <v>15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55088</v>
      </c>
      <c r="C54443" s="2">
        <v>19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55089</v>
      </c>
      <c r="C54444" s="2">
        <v>21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55090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55091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55092</v>
      </c>
      <c r="C54447" s="2">
        <v>22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55093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55094</v>
      </c>
      <c r="C54449" s="2">
        <v>26</v>
      </c>
      <c r="D54449" s="2" t="s">
        <v>648</v>
      </c>
      <c r="E54449" s="2"/>
      <c r="F54449" s="2"/>
      <c r="G54449" s="2"/>
      <c r="H54449" s="2"/>
    </row>
    <row r="54450" spans="2:8">
      <c r="B54450" s="2" t="s">
        <v>55095</v>
      </c>
      <c r="C54450" s="2">
        <v>26</v>
      </c>
      <c r="D54450" s="2" t="s">
        <v>648</v>
      </c>
      <c r="E54450" s="2"/>
      <c r="F54450" s="2"/>
      <c r="G54450" s="2"/>
      <c r="H54450" s="2"/>
    </row>
    <row r="54451" spans="2:8">
      <c r="B54451" s="2" t="s">
        <v>55096</v>
      </c>
      <c r="C54451" s="2">
        <v>26</v>
      </c>
      <c r="D54451" s="2" t="s">
        <v>648</v>
      </c>
      <c r="E54451" s="2"/>
      <c r="F54451" s="2"/>
      <c r="G54451" s="2"/>
      <c r="H54451" s="2"/>
    </row>
    <row r="54452" spans="2:8">
      <c r="B54452" s="2" t="s">
        <v>55097</v>
      </c>
      <c r="C54452" s="2">
        <v>26</v>
      </c>
      <c r="D54452" s="2" t="s">
        <v>648</v>
      </c>
      <c r="E54452" s="2"/>
      <c r="F54452" s="2"/>
      <c r="G54452" s="2"/>
      <c r="H54452" s="2"/>
    </row>
    <row r="54453" spans="2:8">
      <c r="B54453" s="2" t="s">
        <v>55098</v>
      </c>
      <c r="C54453" s="2">
        <v>26</v>
      </c>
      <c r="D54453" s="2" t="s">
        <v>648</v>
      </c>
      <c r="E54453" s="2"/>
      <c r="F54453" s="2"/>
      <c r="G54453" s="2"/>
      <c r="H54453" s="2"/>
    </row>
    <row r="54454" spans="2:8">
      <c r="B54454" s="2" t="s">
        <v>55099</v>
      </c>
      <c r="C54454" s="2">
        <v>26</v>
      </c>
      <c r="D54454" s="2" t="s">
        <v>648</v>
      </c>
      <c r="E54454" s="2"/>
      <c r="F54454" s="2"/>
      <c r="G54454" s="2"/>
      <c r="H54454" s="2"/>
    </row>
    <row r="54455" spans="2:8">
      <c r="B54455" s="2" t="s">
        <v>55100</v>
      </c>
      <c r="C54455" s="2">
        <v>25</v>
      </c>
      <c r="D54455" s="2" t="s">
        <v>648</v>
      </c>
      <c r="E54455" s="2"/>
      <c r="F54455" s="2"/>
      <c r="G54455" s="2"/>
      <c r="H54455" s="2"/>
    </row>
    <row r="54456" spans="2:8">
      <c r="B54456" s="2" t="s">
        <v>55101</v>
      </c>
      <c r="C54456" s="2">
        <v>19</v>
      </c>
      <c r="D54456" s="2" t="s">
        <v>648</v>
      </c>
      <c r="E54456" s="2"/>
      <c r="F54456" s="2"/>
      <c r="G54456" s="2"/>
      <c r="H54456" s="2"/>
    </row>
    <row r="54457" spans="2:8">
      <c r="B54457" s="2" t="s">
        <v>55102</v>
      </c>
      <c r="C54457" s="2">
        <v>12</v>
      </c>
      <c r="D54457" s="2" t="s">
        <v>648</v>
      </c>
      <c r="E54457" s="2"/>
      <c r="F54457" s="2"/>
      <c r="G54457" s="2"/>
      <c r="H54457" s="2"/>
    </row>
    <row r="54458" spans="2:8">
      <c r="B54458" s="2" t="s">
        <v>55103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55104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55105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55106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55107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55108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55109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55110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55111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55112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55113</v>
      </c>
      <c r="C54468" s="2">
        <v>17</v>
      </c>
      <c r="D54468" s="2" t="s">
        <v>19</v>
      </c>
      <c r="E54468" s="2"/>
      <c r="F54468" s="2"/>
      <c r="G54468" s="2"/>
      <c r="H54468" s="2"/>
    </row>
    <row r="54469" spans="2:8">
      <c r="B54469" s="2" t="s">
        <v>55114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55115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55116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55117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55118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55119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55120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55121</v>
      </c>
      <c r="C54476" s="2">
        <v>38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55122</v>
      </c>
      <c r="C54477" s="2">
        <v>38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55123</v>
      </c>
      <c r="C54478" s="2">
        <v>30</v>
      </c>
      <c r="D54478" s="2" t="s">
        <v>648</v>
      </c>
      <c r="E54478" s="2"/>
      <c r="F54478" s="2"/>
      <c r="G54478" s="2"/>
      <c r="H54478" s="2"/>
    </row>
    <row r="54479" spans="2:8">
      <c r="B54479" s="2" t="s">
        <v>55124</v>
      </c>
      <c r="C54479" s="2">
        <v>23</v>
      </c>
      <c r="D54479" s="2" t="s">
        <v>648</v>
      </c>
      <c r="E54479" s="2"/>
      <c r="F54479" s="2"/>
      <c r="G54479" s="2"/>
      <c r="H54479" s="2"/>
    </row>
    <row r="54480" spans="2:8">
      <c r="B54480" s="2" t="s">
        <v>55125</v>
      </c>
      <c r="C54480" s="2">
        <v>17</v>
      </c>
      <c r="D54480" s="2" t="s">
        <v>648</v>
      </c>
      <c r="E54480" s="2"/>
      <c r="F54480" s="2"/>
      <c r="G54480" s="2"/>
      <c r="H54480" s="2"/>
    </row>
    <row r="54481" spans="2:8">
      <c r="B54481" s="2" t="s">
        <v>55126</v>
      </c>
      <c r="C54481" s="2">
        <v>10</v>
      </c>
      <c r="D54481" s="2" t="s">
        <v>648</v>
      </c>
      <c r="E54481" s="2"/>
      <c r="F54481" s="2"/>
      <c r="G54481" s="2"/>
      <c r="H54481" s="2"/>
    </row>
    <row r="54482" spans="2:8">
      <c r="B54482" s="2" t="s">
        <v>55127</v>
      </c>
      <c r="C54482" s="2">
        <v>17</v>
      </c>
      <c r="D54482" s="2" t="s">
        <v>648</v>
      </c>
      <c r="E54482" s="2"/>
      <c r="F54482" s="2"/>
      <c r="G54482" s="2"/>
      <c r="H54482" s="2"/>
    </row>
    <row r="54483" spans="2:8">
      <c r="B54483" s="2" t="s">
        <v>55128</v>
      </c>
      <c r="C54483" s="2">
        <v>16</v>
      </c>
      <c r="D54483" s="2" t="s">
        <v>648</v>
      </c>
      <c r="E54483" s="2"/>
      <c r="F54483" s="2"/>
      <c r="G54483" s="2"/>
      <c r="H54483" s="2"/>
    </row>
    <row r="54484" spans="2:8">
      <c r="B54484" s="2" t="s">
        <v>55129</v>
      </c>
      <c r="C54484" s="2">
        <v>15</v>
      </c>
      <c r="D54484" s="2" t="s">
        <v>648</v>
      </c>
      <c r="E54484" s="2"/>
      <c r="F54484" s="2"/>
      <c r="G54484" s="2"/>
      <c r="H54484" s="2"/>
    </row>
    <row r="54485" spans="2:8">
      <c r="B54485" s="2" t="s">
        <v>55130</v>
      </c>
      <c r="C54485" s="2">
        <v>15</v>
      </c>
      <c r="D54485" s="2" t="s">
        <v>648</v>
      </c>
      <c r="E54485" s="2"/>
      <c r="F54485" s="2"/>
      <c r="G54485" s="2"/>
      <c r="H54485" s="2"/>
    </row>
    <row r="54486" spans="2:8">
      <c r="B54486" s="2" t="s">
        <v>55131</v>
      </c>
      <c r="C54486" s="2">
        <v>13</v>
      </c>
      <c r="D54486" s="2" t="s">
        <v>648</v>
      </c>
      <c r="E54486" s="2"/>
      <c r="F54486" s="2"/>
      <c r="G54486" s="2"/>
      <c r="H54486" s="2"/>
    </row>
    <row r="54487" spans="2:8">
      <c r="B54487" s="2" t="s">
        <v>55132</v>
      </c>
      <c r="C54487" s="2">
        <v>12</v>
      </c>
      <c r="D54487" s="2" t="s">
        <v>648</v>
      </c>
      <c r="E54487" s="2"/>
      <c r="F54487" s="2"/>
      <c r="G54487" s="2"/>
      <c r="H54487" s="2"/>
    </row>
    <row r="54488" spans="2:8">
      <c r="B54488" s="2" t="s">
        <v>55133</v>
      </c>
      <c r="C54488" s="2">
        <v>9</v>
      </c>
      <c r="D54488" s="2" t="s">
        <v>648</v>
      </c>
      <c r="E54488" s="2"/>
      <c r="F54488" s="2"/>
      <c r="G54488" s="2"/>
      <c r="H54488" s="2"/>
    </row>
    <row r="54489" spans="2:8">
      <c r="B54489" s="2" t="s">
        <v>55134</v>
      </c>
      <c r="C54489" s="2">
        <v>7</v>
      </c>
      <c r="D54489" s="2" t="s">
        <v>648</v>
      </c>
      <c r="E54489" s="2"/>
      <c r="F54489" s="2"/>
      <c r="G54489" s="2"/>
      <c r="H54489" s="2"/>
    </row>
    <row r="54490" spans="2:8">
      <c r="B54490" s="2" t="s">
        <v>55135</v>
      </c>
      <c r="C54490" s="2">
        <v>22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55136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55137</v>
      </c>
      <c r="C54492" s="2">
        <v>16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55138</v>
      </c>
      <c r="C54493" s="2">
        <v>14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55139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55140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55141</v>
      </c>
      <c r="C54496" s="2">
        <v>29</v>
      </c>
      <c r="D54496" s="2" t="s">
        <v>648</v>
      </c>
      <c r="E54496" s="2"/>
      <c r="F54496" s="2"/>
      <c r="G54496" s="2"/>
      <c r="H54496" s="2"/>
    </row>
    <row r="54497" spans="2:8">
      <c r="B54497" s="2" t="s">
        <v>55142</v>
      </c>
      <c r="C54497" s="2">
        <v>34</v>
      </c>
      <c r="D54497" s="2" t="s">
        <v>648</v>
      </c>
      <c r="E54497" s="2"/>
      <c r="F54497" s="2"/>
      <c r="G54497" s="2"/>
      <c r="H54497" s="2"/>
    </row>
    <row r="54498" spans="2:8">
      <c r="B54498" s="2" t="s">
        <v>55143</v>
      </c>
      <c r="C54498" s="2">
        <v>36</v>
      </c>
      <c r="D54498" s="2" t="s">
        <v>648</v>
      </c>
      <c r="E54498" s="2"/>
      <c r="F54498" s="2"/>
      <c r="G54498" s="2"/>
      <c r="H54498" s="2"/>
    </row>
    <row r="54499" spans="2:8">
      <c r="B54499" s="2" t="s">
        <v>55144</v>
      </c>
      <c r="C54499" s="2">
        <v>35</v>
      </c>
      <c r="D54499" s="2" t="s">
        <v>648</v>
      </c>
      <c r="E54499" s="2"/>
      <c r="F54499" s="2"/>
      <c r="G54499" s="2"/>
      <c r="H54499" s="2"/>
    </row>
    <row r="54500" spans="2:8">
      <c r="B54500" s="2" t="s">
        <v>55145</v>
      </c>
      <c r="C54500" s="2">
        <v>33</v>
      </c>
      <c r="D54500" s="2" t="s">
        <v>648</v>
      </c>
      <c r="E54500" s="2"/>
      <c r="F54500" s="2"/>
      <c r="G54500" s="2"/>
      <c r="H54500" s="2"/>
    </row>
    <row r="54501" spans="2:8">
      <c r="B54501" s="2" t="s">
        <v>55146</v>
      </c>
      <c r="C54501" s="2">
        <v>28</v>
      </c>
      <c r="D54501" s="2" t="s">
        <v>648</v>
      </c>
      <c r="E54501" s="2"/>
      <c r="F54501" s="2"/>
      <c r="G54501" s="2"/>
      <c r="H54501" s="2"/>
    </row>
    <row r="54502" spans="2:8">
      <c r="B54502" s="2" t="s">
        <v>55147</v>
      </c>
      <c r="C54502" s="2">
        <v>19</v>
      </c>
      <c r="D54502" s="2" t="s">
        <v>648</v>
      </c>
      <c r="E54502" s="2"/>
      <c r="F54502" s="2"/>
      <c r="G54502" s="2"/>
      <c r="H54502" s="2"/>
    </row>
    <row r="54503" spans="2:8">
      <c r="B54503" s="2" t="s">
        <v>55148</v>
      </c>
      <c r="C54503" s="2">
        <v>14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55149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55150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55151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55152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55153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55154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55155</v>
      </c>
      <c r="C54510" s="2">
        <v>34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55156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55157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55158</v>
      </c>
      <c r="C54513" s="2">
        <v>32</v>
      </c>
      <c r="D54513" s="2" t="s">
        <v>648</v>
      </c>
      <c r="E54513" s="2"/>
      <c r="F54513" s="2"/>
      <c r="G54513" s="2"/>
      <c r="H54513" s="2"/>
    </row>
    <row r="54514" spans="2:8">
      <c r="B54514" s="2" t="s">
        <v>55159</v>
      </c>
      <c r="C54514" s="2">
        <v>30</v>
      </c>
      <c r="D54514" s="2" t="s">
        <v>648</v>
      </c>
      <c r="E54514" s="2"/>
      <c r="F54514" s="2"/>
      <c r="G54514" s="2"/>
      <c r="H54514" s="2"/>
    </row>
    <row r="54515" spans="2:8">
      <c r="B54515" s="2" t="s">
        <v>55160</v>
      </c>
      <c r="C54515" s="2">
        <v>23</v>
      </c>
      <c r="D54515" s="2" t="s">
        <v>648</v>
      </c>
      <c r="E54515" s="2"/>
      <c r="F54515" s="2"/>
      <c r="G54515" s="2"/>
      <c r="H54515" s="2"/>
    </row>
    <row r="54516" spans="2:8">
      <c r="B54516" s="2" t="s">
        <v>55161</v>
      </c>
      <c r="C54516" s="2">
        <v>11</v>
      </c>
      <c r="D54516" s="2" t="s">
        <v>648</v>
      </c>
      <c r="E54516" s="2"/>
      <c r="F54516" s="2"/>
      <c r="G54516" s="2"/>
      <c r="H54516" s="2"/>
    </row>
    <row r="54517" spans="2:8">
      <c r="B54517" s="2" t="s">
        <v>55162</v>
      </c>
      <c r="C54517" s="2">
        <v>18</v>
      </c>
      <c r="D54517" s="2" t="s">
        <v>648</v>
      </c>
      <c r="E54517" s="2"/>
      <c r="F54517" s="2"/>
      <c r="G54517" s="2"/>
      <c r="H54517" s="2"/>
    </row>
    <row r="54518" spans="2:8">
      <c r="B54518" s="2" t="s">
        <v>55163</v>
      </c>
      <c r="C54518" s="2">
        <v>22</v>
      </c>
      <c r="D54518" s="2" t="s">
        <v>648</v>
      </c>
      <c r="E54518" s="2"/>
      <c r="F54518" s="2"/>
      <c r="G54518" s="2"/>
      <c r="H54518" s="2"/>
    </row>
    <row r="54519" spans="2:8">
      <c r="B54519" s="2" t="s">
        <v>55164</v>
      </c>
      <c r="C54519" s="2">
        <v>22</v>
      </c>
      <c r="D54519" s="2" t="s">
        <v>648</v>
      </c>
      <c r="E54519" s="2"/>
      <c r="F54519" s="2"/>
      <c r="G54519" s="2"/>
      <c r="H54519" s="2"/>
    </row>
    <row r="54520" spans="2:8">
      <c r="B54520" s="2" t="s">
        <v>55165</v>
      </c>
      <c r="C54520" s="2">
        <v>17</v>
      </c>
      <c r="D54520" s="2" t="s">
        <v>648</v>
      </c>
      <c r="E54520" s="2"/>
      <c r="F54520" s="2"/>
      <c r="G54520" s="2"/>
      <c r="H54520" s="2"/>
    </row>
    <row r="54521" spans="2:8">
      <c r="B54521" s="2" t="s">
        <v>55166</v>
      </c>
      <c r="C54521" s="2">
        <v>12</v>
      </c>
      <c r="D54521" s="2" t="s">
        <v>648</v>
      </c>
      <c r="E54521" s="2"/>
      <c r="F54521" s="2"/>
      <c r="G54521" s="2"/>
      <c r="H54521" s="2"/>
    </row>
    <row r="54522" spans="2:8">
      <c r="B54522" s="2" t="s">
        <v>55167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55168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55169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55170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55171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55172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55173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55174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55175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55176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55177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55178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55179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55180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55181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55182</v>
      </c>
      <c r="C54537" s="2">
        <v>35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55183</v>
      </c>
      <c r="C54538" s="2">
        <v>35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55184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55185</v>
      </c>
      <c r="C54540" s="2">
        <v>33</v>
      </c>
      <c r="D54540" s="2" t="s">
        <v>648</v>
      </c>
      <c r="E54540" s="2"/>
      <c r="F54540" s="2"/>
      <c r="G54540" s="2"/>
      <c r="H54540" s="2"/>
    </row>
    <row r="54541" spans="2:8">
      <c r="B54541" s="2" t="s">
        <v>55186</v>
      </c>
      <c r="C54541" s="2">
        <v>19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55187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55188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55189</v>
      </c>
      <c r="C54544" s="2">
        <v>33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55190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55191</v>
      </c>
      <c r="C54546" s="2">
        <v>21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55192</v>
      </c>
      <c r="C54547" s="2">
        <v>25</v>
      </c>
      <c r="D54547" s="2" t="s">
        <v>648</v>
      </c>
      <c r="E54547" s="2"/>
      <c r="F54547" s="2"/>
      <c r="G54547" s="2"/>
      <c r="H54547" s="2"/>
    </row>
    <row r="54548" spans="2:8">
      <c r="B54548" s="2" t="s">
        <v>55193</v>
      </c>
      <c r="C54548" s="2">
        <v>30</v>
      </c>
      <c r="D54548" s="2" t="s">
        <v>648</v>
      </c>
      <c r="E54548" s="2"/>
      <c r="F54548" s="2"/>
      <c r="G54548" s="2"/>
      <c r="H54548" s="2"/>
    </row>
    <row r="54549" spans="2:8">
      <c r="B54549" s="2" t="s">
        <v>55194</v>
      </c>
      <c r="C54549" s="2">
        <v>31</v>
      </c>
      <c r="D54549" s="2" t="s">
        <v>648</v>
      </c>
      <c r="E54549" s="2"/>
      <c r="F54549" s="2"/>
      <c r="G54549" s="2"/>
      <c r="H54549" s="2"/>
    </row>
    <row r="54550" spans="2:8">
      <c r="B54550" s="2" t="s">
        <v>55195</v>
      </c>
      <c r="C54550" s="2">
        <v>28</v>
      </c>
      <c r="D54550" s="2" t="s">
        <v>648</v>
      </c>
      <c r="E54550" s="2"/>
      <c r="F54550" s="2"/>
      <c r="G54550" s="2"/>
      <c r="H54550" s="2"/>
    </row>
    <row r="54551" spans="2:8">
      <c r="B54551" s="2" t="s">
        <v>55196</v>
      </c>
      <c r="C54551" s="2">
        <v>25</v>
      </c>
      <c r="D54551" s="2" t="s">
        <v>648</v>
      </c>
      <c r="E54551" s="2"/>
      <c r="F54551" s="2"/>
      <c r="G54551" s="2"/>
      <c r="H54551" s="2"/>
    </row>
    <row r="54552" spans="2:8">
      <c r="B54552" s="2" t="s">
        <v>55197</v>
      </c>
      <c r="C54552" s="2">
        <v>22</v>
      </c>
      <c r="D54552" s="2" t="s">
        <v>648</v>
      </c>
      <c r="E54552" s="2"/>
      <c r="F54552" s="2"/>
      <c r="G54552" s="2"/>
      <c r="H54552" s="2"/>
    </row>
    <row r="54553" spans="2:8">
      <c r="B54553" s="2" t="s">
        <v>55198</v>
      </c>
      <c r="C54553" s="2">
        <v>15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55199</v>
      </c>
      <c r="C54554" s="2">
        <v>20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55200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55201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55202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55203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55204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55205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55206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55207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55208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55209</v>
      </c>
      <c r="C54564" s="2">
        <v>28</v>
      </c>
      <c r="D54564" s="2" t="s">
        <v>648</v>
      </c>
      <c r="E54564" s="2"/>
      <c r="F54564" s="2"/>
      <c r="G54564" s="2"/>
      <c r="H54564" s="2"/>
    </row>
    <row r="54565" spans="2:8">
      <c r="B54565" s="2" t="s">
        <v>55210</v>
      </c>
      <c r="C54565" s="2">
        <v>29</v>
      </c>
      <c r="D54565" s="2" t="s">
        <v>648</v>
      </c>
      <c r="E54565" s="2"/>
      <c r="F54565" s="2"/>
      <c r="G54565" s="2"/>
      <c r="H54565" s="2"/>
    </row>
    <row r="54566" spans="2:8">
      <c r="B54566" s="2" t="s">
        <v>55211</v>
      </c>
      <c r="C54566" s="2">
        <v>30</v>
      </c>
      <c r="D54566" s="2" t="s">
        <v>648</v>
      </c>
      <c r="E54566" s="2"/>
      <c r="F54566" s="2"/>
      <c r="G54566" s="2"/>
      <c r="H54566" s="2"/>
    </row>
    <row r="54567" spans="2:8">
      <c r="B54567" s="2" t="s">
        <v>55212</v>
      </c>
      <c r="C54567" s="2">
        <v>31</v>
      </c>
      <c r="D54567" s="2" t="s">
        <v>648</v>
      </c>
      <c r="E54567" s="2"/>
      <c r="F54567" s="2"/>
      <c r="G54567" s="2"/>
      <c r="H54567" s="2"/>
    </row>
    <row r="54568" spans="2:8">
      <c r="B54568" s="2" t="s">
        <v>55213</v>
      </c>
      <c r="C54568" s="2">
        <v>30</v>
      </c>
      <c r="D54568" s="2" t="s">
        <v>648</v>
      </c>
      <c r="E54568" s="2"/>
      <c r="F54568" s="2"/>
      <c r="G54568" s="2"/>
      <c r="H54568" s="2"/>
    </row>
    <row r="54569" spans="2:8">
      <c r="B54569" s="2" t="s">
        <v>55214</v>
      </c>
      <c r="C54569" s="2">
        <v>25</v>
      </c>
      <c r="D54569" s="2" t="s">
        <v>648</v>
      </c>
      <c r="E54569" s="2"/>
      <c r="F54569" s="2"/>
      <c r="G54569" s="2"/>
      <c r="H54569" s="2"/>
    </row>
    <row r="54570" spans="2:8">
      <c r="B54570" s="2" t="s">
        <v>55215</v>
      </c>
      <c r="C54570" s="2">
        <v>25</v>
      </c>
      <c r="D54570" s="2" t="s">
        <v>648</v>
      </c>
      <c r="E54570" s="2"/>
      <c r="F54570" s="2"/>
      <c r="G54570" s="2"/>
      <c r="H54570" s="2"/>
    </row>
    <row r="54571" spans="2:8">
      <c r="B54571" s="2" t="s">
        <v>55216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55217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55218</v>
      </c>
      <c r="C54573" s="2">
        <v>31</v>
      </c>
      <c r="D54573" s="2" t="s">
        <v>648</v>
      </c>
      <c r="E54573" s="2"/>
      <c r="F54573" s="2"/>
      <c r="G54573" s="2"/>
      <c r="H54573" s="2"/>
    </row>
    <row r="54574" spans="2:8">
      <c r="B54574" s="2" t="s">
        <v>55219</v>
      </c>
      <c r="C54574" s="2">
        <v>27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55220</v>
      </c>
      <c r="C54575" s="2">
        <v>25</v>
      </c>
      <c r="D54575" s="2" t="s">
        <v>648</v>
      </c>
      <c r="E54575" s="2"/>
      <c r="F54575" s="2"/>
      <c r="G54575" s="2"/>
      <c r="H54575" s="2"/>
    </row>
    <row r="54576" spans="2:8">
      <c r="B54576" s="2" t="s">
        <v>55221</v>
      </c>
      <c r="C54576" s="2">
        <v>35</v>
      </c>
      <c r="D54576" s="2" t="s">
        <v>648</v>
      </c>
      <c r="E54576" s="2"/>
      <c r="F54576" s="2"/>
      <c r="G54576" s="2"/>
      <c r="H54576" s="2"/>
    </row>
    <row r="54577" spans="2:8">
      <c r="B54577" s="2" t="s">
        <v>55222</v>
      </c>
      <c r="C54577" s="2">
        <v>36</v>
      </c>
      <c r="D54577" s="2" t="s">
        <v>648</v>
      </c>
      <c r="E54577" s="2"/>
      <c r="F54577" s="2"/>
      <c r="G54577" s="2"/>
      <c r="H54577" s="2"/>
    </row>
    <row r="54578" spans="2:8">
      <c r="B54578" s="2" t="s">
        <v>55223</v>
      </c>
      <c r="C54578" s="2">
        <v>35</v>
      </c>
      <c r="D54578" s="2" t="s">
        <v>648</v>
      </c>
      <c r="E54578" s="2"/>
      <c r="F54578" s="2"/>
      <c r="G54578" s="2"/>
      <c r="H54578" s="2"/>
    </row>
    <row r="54579" spans="2:8">
      <c r="B54579" s="2" t="s">
        <v>55224</v>
      </c>
      <c r="C54579" s="2">
        <v>33</v>
      </c>
      <c r="D54579" s="2" t="s">
        <v>648</v>
      </c>
      <c r="E54579" s="2"/>
      <c r="F54579" s="2"/>
      <c r="G54579" s="2"/>
      <c r="H54579" s="2"/>
    </row>
    <row r="54580" spans="2:8">
      <c r="B54580" s="2" t="s">
        <v>55225</v>
      </c>
      <c r="C54580" s="2">
        <v>27</v>
      </c>
      <c r="D54580" s="2" t="s">
        <v>648</v>
      </c>
      <c r="E54580" s="2"/>
      <c r="F54580" s="2"/>
      <c r="G54580" s="2"/>
      <c r="H54580" s="2"/>
    </row>
    <row r="54581" spans="2:8">
      <c r="B54581" s="2" t="s">
        <v>55226</v>
      </c>
      <c r="C54581" s="2">
        <v>16</v>
      </c>
      <c r="D54581" s="2" t="s">
        <v>648</v>
      </c>
      <c r="E54581" s="2"/>
      <c r="F54581" s="2"/>
      <c r="G54581" s="2"/>
      <c r="H54581" s="2"/>
    </row>
    <row r="54582" spans="2:8">
      <c r="B54582" s="2" t="s">
        <v>55227</v>
      </c>
      <c r="C54582" s="2">
        <v>19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55228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55229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55230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55231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55232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55233</v>
      </c>
      <c r="C54588" s="2">
        <v>20</v>
      </c>
      <c r="D54588" s="2" t="s">
        <v>648</v>
      </c>
      <c r="E54588" s="2"/>
      <c r="F54588" s="2"/>
      <c r="G54588" s="2"/>
      <c r="H54588" s="2"/>
    </row>
    <row r="54589" spans="2:8">
      <c r="B54589" s="2" t="s">
        <v>55234</v>
      </c>
      <c r="C54589" s="2">
        <v>20</v>
      </c>
      <c r="D54589" s="2" t="s">
        <v>648</v>
      </c>
      <c r="E54589" s="2"/>
      <c r="F54589" s="2"/>
      <c r="G54589" s="2"/>
      <c r="H54589" s="2"/>
    </row>
    <row r="54590" spans="2:8">
      <c r="B54590" s="2" t="s">
        <v>55235</v>
      </c>
      <c r="C54590" s="2">
        <v>22</v>
      </c>
      <c r="D54590" s="2" t="s">
        <v>648</v>
      </c>
      <c r="E54590" s="2"/>
      <c r="F54590" s="2"/>
      <c r="G54590" s="2"/>
      <c r="H54590" s="2"/>
    </row>
    <row r="54591" spans="2:8">
      <c r="B54591" s="2" t="s">
        <v>55236</v>
      </c>
      <c r="C54591" s="2">
        <v>23</v>
      </c>
      <c r="D54591" s="2" t="s">
        <v>648</v>
      </c>
      <c r="E54591" s="2"/>
      <c r="F54591" s="2"/>
      <c r="G54591" s="2"/>
      <c r="H54591" s="2"/>
    </row>
    <row r="54592" spans="2:8">
      <c r="B54592" s="2" t="s">
        <v>55237</v>
      </c>
      <c r="C54592" s="2">
        <v>22</v>
      </c>
      <c r="D54592" s="2" t="s">
        <v>648</v>
      </c>
      <c r="E54592" s="2"/>
      <c r="F54592" s="2"/>
      <c r="G54592" s="2"/>
      <c r="H54592" s="2"/>
    </row>
    <row r="54593" spans="2:8">
      <c r="B54593" s="2" t="s">
        <v>55238</v>
      </c>
      <c r="C54593" s="2">
        <v>23</v>
      </c>
      <c r="D54593" s="2" t="s">
        <v>648</v>
      </c>
      <c r="E54593" s="2"/>
      <c r="F54593" s="2"/>
      <c r="G54593" s="2"/>
      <c r="H54593" s="2"/>
    </row>
    <row r="54594" spans="2:8">
      <c r="B54594" s="2" t="s">
        <v>55239</v>
      </c>
      <c r="C54594" s="2">
        <v>21</v>
      </c>
      <c r="D54594" s="2" t="s">
        <v>648</v>
      </c>
      <c r="E54594" s="2"/>
      <c r="F54594" s="2"/>
      <c r="G54594" s="2"/>
      <c r="H54594" s="2"/>
    </row>
    <row r="54595" spans="2:8">
      <c r="B54595" s="2" t="s">
        <v>55240</v>
      </c>
      <c r="C54595" s="2">
        <v>17</v>
      </c>
      <c r="D54595" s="2" t="s">
        <v>648</v>
      </c>
      <c r="E54595" s="2"/>
      <c r="F54595" s="2"/>
      <c r="G54595" s="2"/>
      <c r="H54595" s="2"/>
    </row>
    <row r="54596" spans="2:8">
      <c r="B54596" s="2" t="s">
        <v>55241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55242</v>
      </c>
      <c r="C54597" s="2">
        <v>34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55243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55244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55245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55246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55247</v>
      </c>
      <c r="C54602" s="2">
        <v>27</v>
      </c>
      <c r="D54602" s="2" t="s">
        <v>648</v>
      </c>
      <c r="E54602" s="2"/>
      <c r="F54602" s="2"/>
      <c r="G54602" s="2"/>
      <c r="H54602" s="2"/>
    </row>
    <row r="54603" spans="2:8">
      <c r="B54603" s="2" t="s">
        <v>55248</v>
      </c>
      <c r="C54603" s="2">
        <v>30</v>
      </c>
      <c r="D54603" s="2" t="s">
        <v>648</v>
      </c>
      <c r="E54603" s="2"/>
      <c r="F54603" s="2"/>
      <c r="G54603" s="2"/>
      <c r="H54603" s="2"/>
    </row>
    <row r="54604" spans="2:8">
      <c r="B54604" s="2" t="s">
        <v>55249</v>
      </c>
      <c r="C54604" s="2">
        <v>29</v>
      </c>
      <c r="D54604" s="2" t="s">
        <v>648</v>
      </c>
      <c r="E54604" s="2"/>
      <c r="F54604" s="2"/>
      <c r="G54604" s="2"/>
      <c r="H54604" s="2"/>
    </row>
    <row r="54605" spans="2:8">
      <c r="B54605" s="2" t="s">
        <v>55250</v>
      </c>
      <c r="C54605" s="2">
        <v>26</v>
      </c>
      <c r="D54605" s="2" t="s">
        <v>648</v>
      </c>
      <c r="E54605" s="2"/>
      <c r="F54605" s="2"/>
      <c r="G54605" s="2"/>
      <c r="H54605" s="2"/>
    </row>
    <row r="54606" spans="2:8">
      <c r="B54606" s="2" t="s">
        <v>55251</v>
      </c>
      <c r="C54606" s="2">
        <v>20</v>
      </c>
      <c r="D54606" s="2" t="s">
        <v>648</v>
      </c>
      <c r="E54606" s="2"/>
      <c r="F54606" s="2"/>
      <c r="G54606" s="2"/>
      <c r="H54606" s="2"/>
    </row>
    <row r="54607" spans="2:8">
      <c r="B54607" s="2" t="s">
        <v>55252</v>
      </c>
      <c r="C54607" s="2">
        <v>15</v>
      </c>
      <c r="D54607" s="2" t="s">
        <v>648</v>
      </c>
      <c r="E54607" s="2"/>
      <c r="F54607" s="2"/>
      <c r="G54607" s="2"/>
      <c r="H54607" s="2"/>
    </row>
    <row r="54608" spans="2:8">
      <c r="B54608" s="2" t="s">
        <v>55253</v>
      </c>
      <c r="C54608" s="2">
        <v>31</v>
      </c>
      <c r="D54608" s="2" t="s">
        <v>648</v>
      </c>
      <c r="E54608" s="2"/>
      <c r="F54608" s="2"/>
      <c r="G54608" s="2"/>
      <c r="H54608" s="2"/>
    </row>
    <row r="54609" spans="2:8">
      <c r="B54609" s="2" t="s">
        <v>55254</v>
      </c>
      <c r="C54609" s="2">
        <v>33</v>
      </c>
      <c r="D54609" s="2" t="s">
        <v>648</v>
      </c>
      <c r="E54609" s="2"/>
      <c r="F54609" s="2"/>
      <c r="G54609" s="2"/>
      <c r="H54609" s="2"/>
    </row>
    <row r="54610" spans="2:8">
      <c r="B54610" s="2" t="s">
        <v>55255</v>
      </c>
      <c r="C54610" s="2">
        <v>35</v>
      </c>
      <c r="D54610" s="2" t="s">
        <v>648</v>
      </c>
      <c r="E54610" s="2"/>
      <c r="F54610" s="2"/>
      <c r="G54610" s="2"/>
      <c r="H54610" s="2"/>
    </row>
    <row r="54611" spans="2:8">
      <c r="B54611" s="2" t="s">
        <v>55256</v>
      </c>
      <c r="C54611" s="2">
        <v>37</v>
      </c>
      <c r="D54611" s="2" t="s">
        <v>648</v>
      </c>
      <c r="E54611" s="2"/>
      <c r="F54611" s="2"/>
      <c r="G54611" s="2"/>
      <c r="H54611" s="2"/>
    </row>
    <row r="54612" spans="2:8">
      <c r="B54612" s="2" t="s">
        <v>55257</v>
      </c>
      <c r="C54612" s="2">
        <v>34</v>
      </c>
      <c r="D54612" s="2" t="s">
        <v>648</v>
      </c>
      <c r="E54612" s="2"/>
      <c r="F54612" s="2"/>
      <c r="G54612" s="2"/>
      <c r="H54612" s="2"/>
    </row>
    <row r="54613" spans="2:8">
      <c r="B54613" s="2" t="s">
        <v>55258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55259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55260</v>
      </c>
      <c r="C54615" s="2">
        <v>29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55261</v>
      </c>
      <c r="C54616" s="2">
        <v>17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55262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55263</v>
      </c>
      <c r="C54618" s="2">
        <v>33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55264</v>
      </c>
      <c r="C54619" s="2">
        <v>39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55265</v>
      </c>
      <c r="C54620" s="2">
        <v>21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55266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55267</v>
      </c>
      <c r="C54622" s="2">
        <v>35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55268</v>
      </c>
      <c r="C54623" s="2">
        <v>40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55269</v>
      </c>
      <c r="C54624" s="2">
        <v>33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55270</v>
      </c>
      <c r="C54625" s="2">
        <v>26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55271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55272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55273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55274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55275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55276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55277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55278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55279</v>
      </c>
      <c r="C54634" s="2">
        <v>36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55280</v>
      </c>
      <c r="C54635" s="2">
        <v>35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55281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55282</v>
      </c>
      <c r="C54637" s="2">
        <v>34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55283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55284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55285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55286</v>
      </c>
      <c r="C54641" s="2">
        <v>32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55287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55288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55289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55290</v>
      </c>
      <c r="C54645" s="2">
        <v>33</v>
      </c>
      <c r="D54645" s="2" t="s">
        <v>648</v>
      </c>
      <c r="E54645" s="2"/>
      <c r="F54645" s="2"/>
      <c r="G54645" s="2"/>
      <c r="H54645" s="2"/>
    </row>
    <row r="54646" spans="2:8">
      <c r="B54646" s="2" t="s">
        <v>55291</v>
      </c>
      <c r="C54646" s="2">
        <v>33</v>
      </c>
      <c r="D54646" s="2" t="s">
        <v>648</v>
      </c>
      <c r="E54646" s="2"/>
      <c r="F54646" s="2"/>
      <c r="G54646" s="2"/>
      <c r="H54646" s="2"/>
    </row>
    <row r="54647" spans="2:8">
      <c r="B54647" s="2" t="s">
        <v>55292</v>
      </c>
      <c r="C54647" s="2">
        <v>31</v>
      </c>
      <c r="D54647" s="2" t="s">
        <v>648</v>
      </c>
      <c r="E54647" s="2"/>
      <c r="F54647" s="2"/>
      <c r="G54647" s="2"/>
      <c r="H54647" s="2"/>
    </row>
    <row r="54648" spans="2:8">
      <c r="B54648" s="2" t="s">
        <v>55293</v>
      </c>
      <c r="C54648" s="2">
        <v>31</v>
      </c>
      <c r="D54648" s="2" t="s">
        <v>648</v>
      </c>
      <c r="E54648" s="2"/>
      <c r="F54648" s="2"/>
      <c r="G54648" s="2"/>
      <c r="H54648" s="2"/>
    </row>
    <row r="54649" spans="2:8">
      <c r="B54649" s="2" t="s">
        <v>55294</v>
      </c>
      <c r="C54649" s="2">
        <v>30</v>
      </c>
      <c r="D54649" s="2" t="s">
        <v>648</v>
      </c>
      <c r="E54649" s="2"/>
      <c r="F54649" s="2"/>
      <c r="G54649" s="2"/>
      <c r="H54649" s="2"/>
    </row>
    <row r="54650" spans="2:8">
      <c r="B54650" s="2" t="s">
        <v>55295</v>
      </c>
      <c r="C54650" s="2">
        <v>29</v>
      </c>
      <c r="D54650" s="2" t="s">
        <v>648</v>
      </c>
      <c r="E54650" s="2"/>
      <c r="F54650" s="2"/>
      <c r="G54650" s="2"/>
      <c r="H54650" s="2"/>
    </row>
    <row r="54651" spans="2:8">
      <c r="B54651" s="2" t="s">
        <v>55296</v>
      </c>
      <c r="C54651" s="2">
        <v>25</v>
      </c>
      <c r="D54651" s="2" t="s">
        <v>648</v>
      </c>
      <c r="E54651" s="2"/>
      <c r="F54651" s="2"/>
      <c r="G54651" s="2"/>
      <c r="H54651" s="2"/>
    </row>
    <row r="54652" spans="2:8">
      <c r="B54652" s="2" t="s">
        <v>55297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55298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55299</v>
      </c>
      <c r="C54654" s="2">
        <v>37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55300</v>
      </c>
      <c r="C54655" s="2">
        <v>40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55301</v>
      </c>
      <c r="C54656" s="2">
        <v>40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55302</v>
      </c>
      <c r="C54657" s="2">
        <v>16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55303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55304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55305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55306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55307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55308</v>
      </c>
      <c r="C54663" s="2">
        <v>22</v>
      </c>
      <c r="D54663" s="2" t="s">
        <v>648</v>
      </c>
      <c r="E54663" s="2"/>
      <c r="F54663" s="2"/>
      <c r="G54663" s="2"/>
      <c r="H54663" s="2"/>
    </row>
    <row r="54664" spans="2:8">
      <c r="B54664" s="2" t="s">
        <v>55309</v>
      </c>
      <c r="C54664" s="2">
        <v>19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55310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55311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55312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55313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55314</v>
      </c>
      <c r="C54669" s="2">
        <v>29</v>
      </c>
      <c r="D54669" s="2" t="s">
        <v>648</v>
      </c>
      <c r="E54669" s="2"/>
      <c r="F54669" s="2"/>
      <c r="G54669" s="2"/>
      <c r="H54669" s="2"/>
    </row>
    <row r="54670" spans="2:8">
      <c r="B54670" s="2" t="s">
        <v>55315</v>
      </c>
      <c r="C54670" s="2">
        <v>29</v>
      </c>
      <c r="D54670" s="2" t="s">
        <v>648</v>
      </c>
      <c r="E54670" s="2"/>
      <c r="F54670" s="2"/>
      <c r="G54670" s="2"/>
      <c r="H54670" s="2"/>
    </row>
    <row r="54671" spans="2:8">
      <c r="B54671" s="2" t="s">
        <v>55316</v>
      </c>
      <c r="C54671" s="2">
        <v>32</v>
      </c>
      <c r="D54671" s="2" t="s">
        <v>648</v>
      </c>
      <c r="E54671" s="2"/>
      <c r="F54671" s="2"/>
      <c r="G54671" s="2"/>
      <c r="H54671" s="2"/>
    </row>
    <row r="54672" spans="2:8">
      <c r="B54672" s="2" t="s">
        <v>55317</v>
      </c>
      <c r="C54672" s="2">
        <v>31</v>
      </c>
      <c r="D54672" s="2" t="s">
        <v>648</v>
      </c>
      <c r="E54672" s="2"/>
      <c r="F54672" s="2"/>
      <c r="G54672" s="2"/>
      <c r="H54672" s="2"/>
    </row>
    <row r="54673" spans="2:8">
      <c r="B54673" s="2" t="s">
        <v>55318</v>
      </c>
      <c r="C54673" s="2">
        <v>25</v>
      </c>
      <c r="D54673" s="2" t="s">
        <v>648</v>
      </c>
      <c r="E54673" s="2"/>
      <c r="F54673" s="2"/>
      <c r="G54673" s="2"/>
      <c r="H54673" s="2"/>
    </row>
    <row r="54674" spans="2:8">
      <c r="B54674" s="2" t="s">
        <v>55319</v>
      </c>
      <c r="C54674" s="2">
        <v>15</v>
      </c>
      <c r="D54674" s="2" t="s">
        <v>648</v>
      </c>
      <c r="E54674" s="2"/>
      <c r="F54674" s="2"/>
      <c r="G54674" s="2"/>
      <c r="H54674" s="2"/>
    </row>
    <row r="54675" spans="2:8">
      <c r="B54675" s="2" t="s">
        <v>55320</v>
      </c>
      <c r="C54675" s="2">
        <v>28</v>
      </c>
      <c r="D54675" s="2" t="s">
        <v>648</v>
      </c>
      <c r="E54675" s="2"/>
      <c r="F54675" s="2"/>
      <c r="G54675" s="2"/>
      <c r="H54675" s="2"/>
    </row>
    <row r="54676" spans="2:8">
      <c r="B54676" s="2" t="s">
        <v>55321</v>
      </c>
      <c r="C54676" s="2">
        <v>31</v>
      </c>
      <c r="D54676" s="2" t="s">
        <v>648</v>
      </c>
      <c r="E54676" s="2"/>
      <c r="F54676" s="2"/>
      <c r="G54676" s="2"/>
      <c r="H54676" s="2"/>
    </row>
    <row r="54677" spans="2:8">
      <c r="B54677" s="2" t="s">
        <v>55322</v>
      </c>
      <c r="C54677" s="2">
        <v>34</v>
      </c>
      <c r="D54677" s="2" t="s">
        <v>648</v>
      </c>
      <c r="E54677" s="2"/>
      <c r="F54677" s="2"/>
      <c r="G54677" s="2"/>
      <c r="H54677" s="2"/>
    </row>
    <row r="54678" spans="2:8">
      <c r="B54678" s="2" t="s">
        <v>55323</v>
      </c>
      <c r="C54678" s="2">
        <v>34</v>
      </c>
      <c r="D54678" s="2" t="s">
        <v>648</v>
      </c>
      <c r="E54678" s="2"/>
      <c r="F54678" s="2"/>
      <c r="G54678" s="2"/>
      <c r="H54678" s="2"/>
    </row>
    <row r="54679" spans="2:8">
      <c r="B54679" s="2" t="s">
        <v>55324</v>
      </c>
      <c r="C54679" s="2">
        <v>32</v>
      </c>
      <c r="D54679" s="2" t="s">
        <v>648</v>
      </c>
      <c r="E54679" s="2"/>
      <c r="F54679" s="2"/>
      <c r="G54679" s="2"/>
      <c r="H54679" s="2"/>
    </row>
    <row r="54680" spans="2:8">
      <c r="B54680" s="2" t="s">
        <v>55325</v>
      </c>
      <c r="C54680" s="2">
        <v>25</v>
      </c>
      <c r="D54680" s="2" t="s">
        <v>648</v>
      </c>
      <c r="E54680" s="2"/>
      <c r="F54680" s="2"/>
      <c r="G54680" s="2"/>
      <c r="H54680" s="2"/>
    </row>
    <row r="54681" spans="2:8">
      <c r="B54681" s="2" t="s">
        <v>55326</v>
      </c>
      <c r="C54681" s="2">
        <v>15</v>
      </c>
      <c r="D54681" s="2" t="s">
        <v>648</v>
      </c>
      <c r="E54681" s="2"/>
      <c r="F54681" s="2"/>
      <c r="G54681" s="2"/>
      <c r="H54681" s="2"/>
    </row>
    <row r="54682" spans="2:8">
      <c r="B54682" s="2" t="s">
        <v>55327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55328</v>
      </c>
      <c r="C54683" s="2">
        <v>40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55329</v>
      </c>
      <c r="C54684" s="2">
        <v>42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55330</v>
      </c>
      <c r="C54685" s="2">
        <v>44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55331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55332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55333</v>
      </c>
      <c r="C54688" s="2">
        <v>35</v>
      </c>
      <c r="D54688" s="2" t="s">
        <v>648</v>
      </c>
      <c r="E54688" s="2"/>
      <c r="F54688" s="2"/>
      <c r="G54688" s="2"/>
      <c r="H54688" s="2"/>
    </row>
    <row r="54689" spans="2:8">
      <c r="B54689" s="2" t="s">
        <v>55334</v>
      </c>
      <c r="C54689" s="2">
        <v>39</v>
      </c>
      <c r="D54689" s="2" t="s">
        <v>648</v>
      </c>
      <c r="E54689" s="2"/>
      <c r="F54689" s="2"/>
      <c r="G54689" s="2"/>
      <c r="H54689" s="2"/>
    </row>
    <row r="54690" spans="2:8">
      <c r="B54690" s="2" t="s">
        <v>55335</v>
      </c>
      <c r="C54690" s="2">
        <v>39</v>
      </c>
      <c r="D54690" s="2" t="s">
        <v>648</v>
      </c>
      <c r="E54690" s="2"/>
      <c r="F54690" s="2"/>
      <c r="G54690" s="2"/>
      <c r="H54690" s="2"/>
    </row>
    <row r="54691" spans="2:8">
      <c r="B54691" s="2" t="s">
        <v>55336</v>
      </c>
      <c r="C54691" s="2">
        <v>38</v>
      </c>
      <c r="D54691" s="2" t="s">
        <v>648</v>
      </c>
      <c r="E54691" s="2"/>
      <c r="F54691" s="2"/>
      <c r="G54691" s="2"/>
      <c r="H54691" s="2"/>
    </row>
    <row r="54692" spans="2:8">
      <c r="B54692" s="2" t="s">
        <v>55337</v>
      </c>
      <c r="C54692" s="2">
        <v>34</v>
      </c>
      <c r="D54692" s="2" t="s">
        <v>648</v>
      </c>
      <c r="E54692" s="2"/>
      <c r="F54692" s="2"/>
      <c r="G54692" s="2"/>
      <c r="H54692" s="2"/>
    </row>
    <row r="54693" spans="2:8">
      <c r="B54693" s="2" t="s">
        <v>55338</v>
      </c>
      <c r="C54693" s="2">
        <v>26</v>
      </c>
      <c r="D54693" s="2" t="s">
        <v>648</v>
      </c>
      <c r="E54693" s="2"/>
      <c r="F54693" s="2"/>
      <c r="G54693" s="2"/>
      <c r="H54693" s="2"/>
    </row>
    <row r="54694" spans="2:8">
      <c r="B54694" s="2" t="s">
        <v>55339</v>
      </c>
      <c r="C54694" s="2">
        <v>12</v>
      </c>
      <c r="D54694" s="2" t="s">
        <v>648</v>
      </c>
      <c r="E54694" s="2"/>
      <c r="F54694" s="2"/>
      <c r="G54694" s="2"/>
      <c r="H54694" s="2"/>
    </row>
    <row r="54695" spans="2:8">
      <c r="B54695" s="2" t="s">
        <v>55340</v>
      </c>
      <c r="C54695" s="2">
        <v>23</v>
      </c>
      <c r="D54695" s="2" t="s">
        <v>648</v>
      </c>
      <c r="E54695" s="2"/>
      <c r="F54695" s="2"/>
      <c r="G54695" s="2"/>
      <c r="H54695" s="2"/>
    </row>
    <row r="54696" spans="2:8">
      <c r="B54696" s="2" t="s">
        <v>55341</v>
      </c>
      <c r="C54696" s="2">
        <v>23</v>
      </c>
      <c r="D54696" s="2" t="s">
        <v>648</v>
      </c>
      <c r="E54696" s="2"/>
      <c r="F54696" s="2"/>
      <c r="G54696" s="2"/>
      <c r="H54696" s="2"/>
    </row>
    <row r="54697" spans="2:8">
      <c r="B54697" s="2" t="s">
        <v>55342</v>
      </c>
      <c r="C54697" s="2">
        <v>22</v>
      </c>
      <c r="D54697" s="2" t="s">
        <v>648</v>
      </c>
      <c r="E54697" s="2"/>
      <c r="F54697" s="2"/>
      <c r="G54697" s="2"/>
      <c r="H54697" s="2"/>
    </row>
    <row r="54698" spans="2:8">
      <c r="B54698" s="2" t="s">
        <v>55343</v>
      </c>
      <c r="C54698" s="2">
        <v>22</v>
      </c>
      <c r="D54698" s="2" t="s">
        <v>648</v>
      </c>
      <c r="E54698" s="2"/>
      <c r="F54698" s="2"/>
      <c r="G54698" s="2"/>
      <c r="H54698" s="2"/>
    </row>
    <row r="54699" spans="2:8">
      <c r="B54699" s="2" t="s">
        <v>55344</v>
      </c>
      <c r="C54699" s="2">
        <v>20</v>
      </c>
      <c r="D54699" s="2" t="s">
        <v>648</v>
      </c>
      <c r="E54699" s="2"/>
      <c r="F54699" s="2"/>
      <c r="G54699" s="2"/>
      <c r="H54699" s="2"/>
    </row>
    <row r="54700" spans="2:8">
      <c r="B54700" s="2" t="s">
        <v>55345</v>
      </c>
      <c r="C54700" s="2">
        <v>18</v>
      </c>
      <c r="D54700" s="2" t="s">
        <v>648</v>
      </c>
      <c r="E54700" s="2"/>
      <c r="F54700" s="2"/>
      <c r="G54700" s="2"/>
      <c r="H54700" s="2"/>
    </row>
    <row r="54701" spans="2:8">
      <c r="B54701" s="2" t="s">
        <v>55346</v>
      </c>
      <c r="C54701" s="2">
        <v>16</v>
      </c>
      <c r="D54701" s="2" t="s">
        <v>648</v>
      </c>
      <c r="E54701" s="2"/>
      <c r="F54701" s="2"/>
      <c r="G54701" s="2"/>
      <c r="H54701" s="2"/>
    </row>
    <row r="54702" spans="2:8">
      <c r="B54702" s="2" t="s">
        <v>55347</v>
      </c>
      <c r="C54702" s="2">
        <v>19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55348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55349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55350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55351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55352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55353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55354</v>
      </c>
      <c r="C54709" s="2">
        <v>34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55355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55356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55357</v>
      </c>
      <c r="C54712" s="2">
        <v>21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55358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55359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55360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55361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55362</v>
      </c>
      <c r="C54717" s="2">
        <v>18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55363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55364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55365</v>
      </c>
      <c r="C54720" s="2">
        <v>24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55366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55367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55368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55369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55370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55371</v>
      </c>
      <c r="C54726" s="2">
        <v>32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55372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55373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55374</v>
      </c>
      <c r="C54729" s="2">
        <v>14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55375</v>
      </c>
      <c r="C54730" s="2">
        <v>14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55376</v>
      </c>
      <c r="C54731" s="2">
        <v>14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55377</v>
      </c>
      <c r="C54732" s="2">
        <v>14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55378</v>
      </c>
      <c r="C54733" s="2">
        <v>14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55379</v>
      </c>
      <c r="C54734" s="2">
        <v>14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55380</v>
      </c>
      <c r="C54735" s="2">
        <v>14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55381</v>
      </c>
      <c r="C54736" s="2">
        <v>14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55382</v>
      </c>
      <c r="C54737" s="2">
        <v>14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55383</v>
      </c>
      <c r="C54738" s="2">
        <v>18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55384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55385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55386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55387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55388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55389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55390</v>
      </c>
      <c r="C54745" s="2">
        <v>31</v>
      </c>
      <c r="D54745" s="2" t="s">
        <v>648</v>
      </c>
      <c r="E54745" s="2"/>
      <c r="F54745" s="2"/>
      <c r="G54745" s="2"/>
      <c r="H54745" s="2"/>
    </row>
    <row r="54746" spans="2:8">
      <c r="B54746" s="2" t="s">
        <v>55391</v>
      </c>
      <c r="C54746" s="2">
        <v>34</v>
      </c>
      <c r="D54746" s="2" t="s">
        <v>648</v>
      </c>
      <c r="E54746" s="2"/>
      <c r="F54746" s="2"/>
      <c r="G54746" s="2"/>
      <c r="H54746" s="2"/>
    </row>
    <row r="54747" spans="2:8">
      <c r="B54747" s="2" t="s">
        <v>55392</v>
      </c>
      <c r="C54747" s="2">
        <v>35</v>
      </c>
      <c r="D54747" s="2" t="s">
        <v>648</v>
      </c>
      <c r="E54747" s="2"/>
      <c r="F54747" s="2"/>
      <c r="G54747" s="2"/>
      <c r="H54747" s="2"/>
    </row>
    <row r="54748" spans="2:8">
      <c r="B54748" s="2" t="s">
        <v>55393</v>
      </c>
      <c r="C54748" s="2">
        <v>36</v>
      </c>
      <c r="D54748" s="2" t="s">
        <v>648</v>
      </c>
      <c r="E54748" s="2"/>
      <c r="F54748" s="2"/>
      <c r="G54748" s="2"/>
      <c r="H54748" s="2"/>
    </row>
    <row r="54749" spans="2:8">
      <c r="B54749" s="2" t="s">
        <v>55394</v>
      </c>
      <c r="C54749" s="2">
        <v>30</v>
      </c>
      <c r="D54749" s="2" t="s">
        <v>648</v>
      </c>
      <c r="E54749" s="2"/>
      <c r="F54749" s="2"/>
      <c r="G54749" s="2"/>
      <c r="H54749" s="2"/>
    </row>
    <row r="54750" spans="2:8">
      <c r="B54750" s="2" t="s">
        <v>55395</v>
      </c>
      <c r="C54750" s="2">
        <v>18</v>
      </c>
      <c r="D54750" s="2" t="s">
        <v>648</v>
      </c>
      <c r="E54750" s="2"/>
      <c r="F54750" s="2"/>
      <c r="G54750" s="2"/>
      <c r="H54750" s="2"/>
    </row>
    <row r="54751" spans="2:8">
      <c r="B54751" s="2" t="s">
        <v>55396</v>
      </c>
      <c r="C54751" s="2">
        <v>7</v>
      </c>
      <c r="D54751" s="2" t="s">
        <v>648</v>
      </c>
      <c r="E54751" s="2"/>
      <c r="F54751" s="2"/>
      <c r="G54751" s="2"/>
      <c r="H54751" s="2"/>
    </row>
    <row r="54752" spans="2:8">
      <c r="B54752" s="2" t="s">
        <v>55397</v>
      </c>
      <c r="C54752" s="2">
        <v>33</v>
      </c>
      <c r="D54752" s="2" t="s">
        <v>648</v>
      </c>
      <c r="E54752" s="2"/>
      <c r="F54752" s="2"/>
      <c r="G54752" s="2"/>
      <c r="H54752" s="2"/>
    </row>
    <row r="54753" spans="2:8">
      <c r="B54753" s="2" t="s">
        <v>55398</v>
      </c>
      <c r="C54753" s="2">
        <v>32</v>
      </c>
      <c r="D54753" s="2" t="s">
        <v>648</v>
      </c>
      <c r="E54753" s="2"/>
      <c r="F54753" s="2"/>
      <c r="G54753" s="2"/>
      <c r="H54753" s="2"/>
    </row>
    <row r="54754" spans="2:8">
      <c r="B54754" s="2" t="s">
        <v>55399</v>
      </c>
      <c r="C54754" s="2">
        <v>30</v>
      </c>
      <c r="D54754" s="2" t="s">
        <v>648</v>
      </c>
      <c r="E54754" s="2"/>
      <c r="F54754" s="2"/>
      <c r="G54754" s="2"/>
      <c r="H54754" s="2"/>
    </row>
    <row r="54755" spans="2:8">
      <c r="B54755" s="2" t="s">
        <v>55400</v>
      </c>
      <c r="C54755" s="2">
        <v>27</v>
      </c>
      <c r="D54755" s="2" t="s">
        <v>648</v>
      </c>
      <c r="E54755" s="2"/>
      <c r="F54755" s="2"/>
      <c r="G54755" s="2"/>
      <c r="H54755" s="2"/>
    </row>
    <row r="54756" spans="2:8">
      <c r="B54756" s="2" t="s">
        <v>55401</v>
      </c>
      <c r="C54756" s="2">
        <v>18</v>
      </c>
      <c r="D54756" s="2" t="s">
        <v>648</v>
      </c>
      <c r="E54756" s="2"/>
      <c r="F54756" s="2"/>
      <c r="G54756" s="2"/>
      <c r="H54756" s="2"/>
    </row>
    <row r="54757" spans="2:8">
      <c r="B54757" s="2" t="s">
        <v>55402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55403</v>
      </c>
      <c r="C54758" s="2">
        <v>25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55404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55405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55406</v>
      </c>
      <c r="C54761" s="2">
        <v>23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55407</v>
      </c>
      <c r="C54762" s="2">
        <v>22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55408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55409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55410</v>
      </c>
      <c r="C54765" s="2">
        <v>29</v>
      </c>
      <c r="D54765" s="2" t="s">
        <v>648</v>
      </c>
      <c r="E54765" s="2"/>
      <c r="F54765" s="2"/>
      <c r="G54765" s="2"/>
      <c r="H54765" s="2"/>
    </row>
    <row r="54766" spans="2:8">
      <c r="B54766" s="2" t="s">
        <v>55411</v>
      </c>
      <c r="C54766" s="2">
        <v>28</v>
      </c>
      <c r="D54766" s="2" t="s">
        <v>648</v>
      </c>
      <c r="E54766" s="2"/>
      <c r="F54766" s="2"/>
      <c r="G54766" s="2"/>
      <c r="H54766" s="2"/>
    </row>
    <row r="54767" spans="2:8">
      <c r="B54767" s="2" t="s">
        <v>55412</v>
      </c>
      <c r="C54767" s="2">
        <v>29</v>
      </c>
      <c r="D54767" s="2" t="s">
        <v>648</v>
      </c>
      <c r="E54767" s="2"/>
      <c r="F54767" s="2"/>
      <c r="G54767" s="2"/>
      <c r="H54767" s="2"/>
    </row>
    <row r="54768" spans="2:8">
      <c r="B54768" s="2" t="s">
        <v>55413</v>
      </c>
      <c r="C54768" s="2">
        <v>28</v>
      </c>
      <c r="D54768" s="2" t="s">
        <v>648</v>
      </c>
      <c r="E54768" s="2"/>
      <c r="F54768" s="2"/>
      <c r="G54768" s="2"/>
      <c r="H54768" s="2"/>
    </row>
    <row r="54769" spans="2:8">
      <c r="B54769" s="2" t="s">
        <v>55414</v>
      </c>
      <c r="C54769" s="2">
        <v>28</v>
      </c>
      <c r="D54769" s="2" t="s">
        <v>648</v>
      </c>
      <c r="E54769" s="2"/>
      <c r="F54769" s="2"/>
      <c r="G54769" s="2"/>
      <c r="H54769" s="2"/>
    </row>
    <row r="54770" spans="2:8">
      <c r="B54770" s="2" t="s">
        <v>55415</v>
      </c>
      <c r="C54770" s="2">
        <v>25</v>
      </c>
      <c r="D54770" s="2" t="s">
        <v>648</v>
      </c>
      <c r="E54770" s="2"/>
      <c r="F54770" s="2"/>
      <c r="G54770" s="2"/>
      <c r="H54770" s="2"/>
    </row>
    <row r="54771" spans="2:8">
      <c r="B54771" s="2" t="s">
        <v>55416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55417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55418</v>
      </c>
      <c r="C54773" s="2">
        <v>37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55419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55420</v>
      </c>
      <c r="C54775" s="2">
        <v>20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55421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55422</v>
      </c>
      <c r="C54777" s="2">
        <v>17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55423</v>
      </c>
      <c r="C54778" s="2">
        <v>17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55424</v>
      </c>
      <c r="C54779" s="2">
        <v>17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55425</v>
      </c>
      <c r="C54780" s="2">
        <v>17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55426</v>
      </c>
      <c r="C54781" s="2">
        <v>18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55427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55428</v>
      </c>
      <c r="C54783" s="2">
        <v>22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55429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55430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55431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55432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55433</v>
      </c>
      <c r="C54788" s="2">
        <v>34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55434</v>
      </c>
      <c r="C54789" s="2">
        <v>16</v>
      </c>
      <c r="D54789" s="2" t="s">
        <v>648</v>
      </c>
      <c r="E54789" s="2"/>
      <c r="F54789" s="2"/>
      <c r="G54789" s="2"/>
      <c r="H54789" s="2"/>
    </row>
    <row r="54790" spans="2:8">
      <c r="B54790" s="2" t="s">
        <v>55435</v>
      </c>
      <c r="C54790" s="2">
        <v>16</v>
      </c>
      <c r="D54790" s="2" t="s">
        <v>648</v>
      </c>
      <c r="E54790" s="2"/>
      <c r="F54790" s="2"/>
      <c r="G54790" s="2"/>
      <c r="H54790" s="2"/>
    </row>
    <row r="54791" spans="2:8">
      <c r="B54791" s="2" t="s">
        <v>55436</v>
      </c>
      <c r="C54791" s="2">
        <v>17</v>
      </c>
      <c r="D54791" s="2" t="s">
        <v>648</v>
      </c>
      <c r="E54791" s="2"/>
      <c r="F54791" s="2"/>
      <c r="G54791" s="2"/>
      <c r="H54791" s="2"/>
    </row>
    <row r="54792" spans="2:8">
      <c r="B54792" s="2" t="s">
        <v>55437</v>
      </c>
      <c r="C54792" s="2">
        <v>16</v>
      </c>
      <c r="D54792" s="2" t="s">
        <v>648</v>
      </c>
      <c r="E54792" s="2"/>
      <c r="F54792" s="2"/>
      <c r="G54792" s="2"/>
      <c r="H54792" s="2"/>
    </row>
    <row r="54793" spans="2:8">
      <c r="B54793" s="2" t="s">
        <v>55438</v>
      </c>
      <c r="C54793" s="2">
        <v>16</v>
      </c>
      <c r="D54793" s="2" t="s">
        <v>648</v>
      </c>
      <c r="E54793" s="2"/>
      <c r="F54793" s="2"/>
      <c r="G54793" s="2"/>
      <c r="H54793" s="2"/>
    </row>
    <row r="54794" spans="2:8">
      <c r="B54794" s="2" t="s">
        <v>55439</v>
      </c>
      <c r="C54794" s="2">
        <v>16</v>
      </c>
      <c r="D54794" s="2" t="s">
        <v>648</v>
      </c>
      <c r="E54794" s="2"/>
      <c r="F54794" s="2"/>
      <c r="G54794" s="2"/>
      <c r="H54794" s="2"/>
    </row>
    <row r="54795" spans="2:8">
      <c r="B54795" s="2" t="s">
        <v>55440</v>
      </c>
      <c r="C54795" s="2">
        <v>15</v>
      </c>
      <c r="D54795" s="2" t="s">
        <v>648</v>
      </c>
      <c r="E54795" s="2"/>
      <c r="F54795" s="2"/>
      <c r="G54795" s="2"/>
      <c r="H54795" s="2"/>
    </row>
    <row r="54796" spans="2:8">
      <c r="B54796" s="2" t="s">
        <v>55441</v>
      </c>
      <c r="C54796" s="2">
        <v>15</v>
      </c>
      <c r="D54796" s="2" t="s">
        <v>648</v>
      </c>
      <c r="E54796" s="2"/>
      <c r="F54796" s="2"/>
      <c r="G54796" s="2"/>
      <c r="H54796" s="2"/>
    </row>
    <row r="54797" spans="2:8">
      <c r="B54797" s="2" t="s">
        <v>55442</v>
      </c>
      <c r="C54797" s="2">
        <v>16</v>
      </c>
      <c r="D54797" s="2" t="s">
        <v>648</v>
      </c>
      <c r="E54797" s="2"/>
      <c r="F54797" s="2"/>
      <c r="G54797" s="2"/>
      <c r="H54797" s="2"/>
    </row>
    <row r="54798" spans="2:8">
      <c r="B54798" s="2" t="s">
        <v>55443</v>
      </c>
      <c r="C54798" s="2">
        <v>16</v>
      </c>
      <c r="D54798" s="2" t="s">
        <v>648</v>
      </c>
      <c r="E54798" s="2"/>
      <c r="F54798" s="2"/>
      <c r="G54798" s="2"/>
      <c r="H54798" s="2"/>
    </row>
    <row r="54799" spans="2:8">
      <c r="B54799" s="2" t="s">
        <v>55444</v>
      </c>
      <c r="C54799" s="2">
        <v>15</v>
      </c>
      <c r="D54799" s="2" t="s">
        <v>648</v>
      </c>
      <c r="E54799" s="2"/>
      <c r="F54799" s="2"/>
      <c r="G54799" s="2"/>
      <c r="H54799" s="2"/>
    </row>
    <row r="54800" spans="2:8">
      <c r="B54800" s="2" t="s">
        <v>55445</v>
      </c>
      <c r="C54800" s="2">
        <v>15</v>
      </c>
      <c r="D54800" s="2" t="s">
        <v>648</v>
      </c>
      <c r="E54800" s="2"/>
      <c r="F54800" s="2"/>
      <c r="G54800" s="2"/>
      <c r="H54800" s="2"/>
    </row>
    <row r="54801" spans="2:8">
      <c r="B54801" s="2" t="s">
        <v>55446</v>
      </c>
      <c r="C54801" s="2">
        <v>12</v>
      </c>
      <c r="D54801" s="2" t="s">
        <v>648</v>
      </c>
      <c r="E54801" s="2"/>
      <c r="F54801" s="2"/>
      <c r="G54801" s="2"/>
      <c r="H54801" s="2"/>
    </row>
    <row r="54802" spans="2:8">
      <c r="B54802" s="2" t="s">
        <v>55447</v>
      </c>
      <c r="C54802" s="2">
        <v>10</v>
      </c>
      <c r="D54802" s="2" t="s">
        <v>648</v>
      </c>
      <c r="E54802" s="2"/>
      <c r="F54802" s="2"/>
      <c r="G54802" s="2"/>
      <c r="H54802" s="2"/>
    </row>
    <row r="54803" spans="2:8">
      <c r="B54803" s="2" t="s">
        <v>55448</v>
      </c>
      <c r="C54803" s="2">
        <v>8</v>
      </c>
      <c r="D54803" s="2" t="s">
        <v>648</v>
      </c>
      <c r="E54803" s="2"/>
      <c r="F54803" s="2"/>
      <c r="G54803" s="2"/>
      <c r="H54803" s="2"/>
    </row>
    <row r="54804" spans="2:8">
      <c r="B54804" s="2" t="s">
        <v>55449</v>
      </c>
      <c r="C54804" s="2">
        <v>5</v>
      </c>
      <c r="D54804" s="2" t="s">
        <v>648</v>
      </c>
      <c r="E54804" s="2"/>
      <c r="F54804" s="2"/>
      <c r="G54804" s="2"/>
      <c r="H54804" s="2"/>
    </row>
    <row r="54805" spans="2:8">
      <c r="B54805" s="2" t="s">
        <v>55450</v>
      </c>
      <c r="C54805" s="2">
        <v>15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55451</v>
      </c>
      <c r="C54806" s="2">
        <v>26</v>
      </c>
      <c r="D54806" s="2" t="s">
        <v>648</v>
      </c>
      <c r="E54806" s="2"/>
      <c r="F54806" s="2"/>
      <c r="G54806" s="2"/>
      <c r="H54806" s="2"/>
    </row>
    <row r="54807" spans="2:8">
      <c r="B54807" s="2" t="s">
        <v>55452</v>
      </c>
      <c r="C54807" s="2">
        <v>28</v>
      </c>
      <c r="D54807" s="2" t="s">
        <v>648</v>
      </c>
      <c r="E54807" s="2"/>
      <c r="F54807" s="2"/>
      <c r="G54807" s="2"/>
      <c r="H54807" s="2"/>
    </row>
    <row r="54808" spans="2:8">
      <c r="B54808" s="2" t="s">
        <v>55453</v>
      </c>
      <c r="C54808" s="2">
        <v>28</v>
      </c>
      <c r="D54808" s="2" t="s">
        <v>648</v>
      </c>
      <c r="E54808" s="2"/>
      <c r="F54808" s="2"/>
      <c r="G54808" s="2"/>
      <c r="H54808" s="2"/>
    </row>
    <row r="54809" spans="2:8">
      <c r="B54809" s="2" t="s">
        <v>55454</v>
      </c>
      <c r="C54809" s="2">
        <v>25</v>
      </c>
      <c r="D54809" s="2" t="s">
        <v>648</v>
      </c>
      <c r="E54809" s="2"/>
      <c r="F54809" s="2"/>
      <c r="G54809" s="2"/>
      <c r="H54809" s="2"/>
    </row>
    <row r="54810" spans="2:8">
      <c r="B54810" s="2" t="s">
        <v>55455</v>
      </c>
      <c r="C54810" s="2">
        <v>15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55456</v>
      </c>
      <c r="C54811" s="2">
        <v>16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55457</v>
      </c>
      <c r="C54812" s="2">
        <v>19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55458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55459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55460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55461</v>
      </c>
      <c r="C54816" s="2">
        <v>17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55462</v>
      </c>
      <c r="C54817" s="2">
        <v>25</v>
      </c>
      <c r="D54817" s="2" t="s">
        <v>648</v>
      </c>
      <c r="E54817" s="2"/>
      <c r="F54817" s="2"/>
      <c r="G54817" s="2"/>
      <c r="H54817" s="2"/>
    </row>
    <row r="54818" spans="2:8">
      <c r="B54818" s="2" t="s">
        <v>55463</v>
      </c>
      <c r="C54818" s="2">
        <v>28</v>
      </c>
      <c r="D54818" s="2" t="s">
        <v>648</v>
      </c>
      <c r="E54818" s="2"/>
      <c r="F54818" s="2"/>
      <c r="G54818" s="2"/>
      <c r="H54818" s="2"/>
    </row>
    <row r="54819" spans="2:8">
      <c r="B54819" s="2" t="s">
        <v>55464</v>
      </c>
      <c r="C54819" s="2">
        <v>28</v>
      </c>
      <c r="D54819" s="2" t="s">
        <v>648</v>
      </c>
      <c r="E54819" s="2"/>
      <c r="F54819" s="2"/>
      <c r="G54819" s="2"/>
      <c r="H54819" s="2"/>
    </row>
    <row r="54820" spans="2:8">
      <c r="B54820" s="2" t="s">
        <v>55465</v>
      </c>
      <c r="C54820" s="2">
        <v>28</v>
      </c>
      <c r="D54820" s="2" t="s">
        <v>648</v>
      </c>
      <c r="E54820" s="2"/>
      <c r="F54820" s="2"/>
      <c r="G54820" s="2"/>
      <c r="H54820" s="2"/>
    </row>
    <row r="54821" spans="2:8">
      <c r="B54821" s="2" t="s">
        <v>55466</v>
      </c>
      <c r="C54821" s="2">
        <v>29</v>
      </c>
      <c r="D54821" s="2" t="s">
        <v>648</v>
      </c>
      <c r="E54821" s="2"/>
      <c r="F54821" s="2"/>
      <c r="G54821" s="2"/>
      <c r="H54821" s="2"/>
    </row>
    <row r="54822" spans="2:8">
      <c r="B54822" s="2" t="s">
        <v>55467</v>
      </c>
      <c r="C54822" s="2">
        <v>26</v>
      </c>
      <c r="D54822" s="2" t="s">
        <v>648</v>
      </c>
      <c r="E54822" s="2"/>
      <c r="F54822" s="2"/>
      <c r="G54822" s="2"/>
      <c r="H54822" s="2"/>
    </row>
    <row r="54823" spans="2:8">
      <c r="B54823" s="2" t="s">
        <v>55468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55469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55470</v>
      </c>
      <c r="C54825" s="2">
        <v>19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55471</v>
      </c>
      <c r="C54826" s="2">
        <v>22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55472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55473</v>
      </c>
      <c r="C54828" s="2">
        <v>25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55474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55475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55476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55477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55478</v>
      </c>
      <c r="C54833" s="2">
        <v>34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55479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55480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55481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55482</v>
      </c>
      <c r="C54837" s="2">
        <v>31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55483</v>
      </c>
      <c r="C54838" s="2">
        <v>45</v>
      </c>
      <c r="D54838" s="2" t="s">
        <v>648</v>
      </c>
      <c r="E54838" s="2"/>
      <c r="F54838" s="2"/>
      <c r="G54838" s="2"/>
      <c r="H54838" s="2"/>
    </row>
    <row r="54839" spans="2:8">
      <c r="B54839" s="2" t="s">
        <v>55484</v>
      </c>
      <c r="C54839" s="2">
        <v>44</v>
      </c>
      <c r="D54839" s="2" t="s">
        <v>648</v>
      </c>
      <c r="E54839" s="2"/>
      <c r="F54839" s="2"/>
      <c r="G54839" s="2"/>
      <c r="H54839" s="2"/>
    </row>
    <row r="54840" spans="2:8">
      <c r="B54840" s="2" t="s">
        <v>55485</v>
      </c>
      <c r="C54840" s="2">
        <v>43</v>
      </c>
      <c r="D54840" s="2" t="s">
        <v>648</v>
      </c>
      <c r="E54840" s="2"/>
      <c r="F54840" s="2"/>
      <c r="G54840" s="2"/>
      <c r="H54840" s="2"/>
    </row>
    <row r="54841" spans="2:8">
      <c r="B54841" s="2" t="s">
        <v>55486</v>
      </c>
      <c r="C54841" s="2">
        <v>39</v>
      </c>
      <c r="D54841" s="2" t="s">
        <v>648</v>
      </c>
      <c r="E54841" s="2"/>
      <c r="F54841" s="2"/>
      <c r="G54841" s="2"/>
      <c r="H54841" s="2"/>
    </row>
    <row r="54842" spans="2:8">
      <c r="B54842" s="2" t="s">
        <v>55487</v>
      </c>
      <c r="C54842" s="2">
        <v>30</v>
      </c>
      <c r="D54842" s="2" t="s">
        <v>648</v>
      </c>
      <c r="E54842" s="2"/>
      <c r="F54842" s="2"/>
      <c r="G54842" s="2"/>
      <c r="H54842" s="2"/>
    </row>
    <row r="54843" spans="2:8">
      <c r="B54843" s="2" t="s">
        <v>55488</v>
      </c>
      <c r="C54843" s="2">
        <v>17</v>
      </c>
      <c r="D54843" s="2" t="s">
        <v>648</v>
      </c>
      <c r="E54843" s="2"/>
      <c r="F54843" s="2"/>
      <c r="G54843" s="2"/>
      <c r="H54843" s="2"/>
    </row>
    <row r="54844" spans="2:8">
      <c r="B54844" s="2" t="s">
        <v>55489</v>
      </c>
      <c r="C54844" s="2">
        <v>28</v>
      </c>
      <c r="D54844" s="2" t="s">
        <v>648</v>
      </c>
      <c r="E54844" s="2"/>
      <c r="F54844" s="2"/>
      <c r="G54844" s="2"/>
      <c r="H54844" s="2"/>
    </row>
    <row r="54845" spans="2:8">
      <c r="B54845" s="2" t="s">
        <v>55490</v>
      </c>
      <c r="C54845" s="2">
        <v>23</v>
      </c>
      <c r="D54845" s="2" t="s">
        <v>648</v>
      </c>
      <c r="E54845" s="2"/>
      <c r="F54845" s="2"/>
      <c r="G54845" s="2"/>
      <c r="H54845" s="2"/>
    </row>
    <row r="54846" spans="2:8">
      <c r="B54846" s="2" t="s">
        <v>55491</v>
      </c>
      <c r="C54846" s="2">
        <v>21</v>
      </c>
      <c r="D54846" s="2" t="s">
        <v>648</v>
      </c>
      <c r="E54846" s="2"/>
      <c r="F54846" s="2"/>
      <c r="G54846" s="2"/>
      <c r="H54846" s="2"/>
    </row>
    <row r="54847" spans="2:8">
      <c r="B54847" s="2" t="s">
        <v>55492</v>
      </c>
      <c r="C54847" s="2">
        <v>31</v>
      </c>
      <c r="D54847" s="2" t="s">
        <v>648</v>
      </c>
      <c r="E54847" s="2"/>
      <c r="F54847" s="2"/>
      <c r="G54847" s="2"/>
      <c r="H54847" s="2"/>
    </row>
    <row r="54848" spans="2:8">
      <c r="B54848" s="2" t="s">
        <v>55493</v>
      </c>
      <c r="C54848" s="2">
        <v>31</v>
      </c>
      <c r="D54848" s="2" t="s">
        <v>648</v>
      </c>
      <c r="E54848" s="2"/>
      <c r="F54848" s="2"/>
      <c r="G54848" s="2"/>
      <c r="H54848" s="2"/>
    </row>
    <row r="54849" spans="2:8">
      <c r="B54849" s="2" t="s">
        <v>55494</v>
      </c>
      <c r="C54849" s="2">
        <v>30</v>
      </c>
      <c r="D54849" s="2" t="s">
        <v>648</v>
      </c>
      <c r="E54849" s="2"/>
      <c r="F54849" s="2"/>
      <c r="G54849" s="2"/>
      <c r="H54849" s="2"/>
    </row>
    <row r="54850" spans="2:8">
      <c r="B54850" s="2" t="s">
        <v>55495</v>
      </c>
      <c r="C54850" s="2">
        <v>28</v>
      </c>
      <c r="D54850" s="2" t="s">
        <v>648</v>
      </c>
      <c r="E54850" s="2"/>
      <c r="F54850" s="2"/>
      <c r="G54850" s="2"/>
      <c r="H54850" s="2"/>
    </row>
    <row r="54851" spans="2:8">
      <c r="B54851" s="2" t="s">
        <v>55496</v>
      </c>
      <c r="C54851" s="2">
        <v>26</v>
      </c>
      <c r="D54851" s="2" t="s">
        <v>648</v>
      </c>
      <c r="E54851" s="2"/>
      <c r="F54851" s="2"/>
      <c r="G54851" s="2"/>
      <c r="H54851" s="2"/>
    </row>
    <row r="54852" spans="2:8">
      <c r="B54852" s="2" t="s">
        <v>55497</v>
      </c>
      <c r="C54852" s="2">
        <v>23</v>
      </c>
      <c r="D54852" s="2" t="s">
        <v>648</v>
      </c>
      <c r="E54852" s="2"/>
      <c r="F54852" s="2"/>
      <c r="G54852" s="2"/>
      <c r="H54852" s="2"/>
    </row>
    <row r="54853" spans="2:8">
      <c r="B54853" s="2" t="s">
        <v>55498</v>
      </c>
      <c r="C54853" s="2">
        <v>20</v>
      </c>
      <c r="D54853" s="2" t="s">
        <v>648</v>
      </c>
      <c r="E54853" s="2"/>
      <c r="F54853" s="2"/>
      <c r="G54853" s="2"/>
      <c r="H54853" s="2"/>
    </row>
    <row r="54854" spans="2:8">
      <c r="B54854" s="2" t="s">
        <v>55499</v>
      </c>
      <c r="C54854" s="2">
        <v>15</v>
      </c>
      <c r="D54854" s="2" t="s">
        <v>648</v>
      </c>
      <c r="E54854" s="2"/>
      <c r="F54854" s="2"/>
      <c r="G54854" s="2"/>
      <c r="H54854" s="2"/>
    </row>
    <row r="54855" spans="2:8">
      <c r="B54855" s="2" t="s">
        <v>55500</v>
      </c>
      <c r="C54855" s="2">
        <v>18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55501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55502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55503</v>
      </c>
      <c r="C54858" s="2">
        <v>22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55504</v>
      </c>
      <c r="C54859" s="2">
        <v>10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55505</v>
      </c>
      <c r="C54860" s="2">
        <v>11</v>
      </c>
      <c r="D54860" s="2" t="s">
        <v>648</v>
      </c>
      <c r="E54860" s="2"/>
      <c r="F54860" s="2"/>
      <c r="G54860" s="2"/>
      <c r="H54860" s="2"/>
    </row>
    <row r="54861" spans="2:8">
      <c r="B54861" s="2" t="s">
        <v>55506</v>
      </c>
      <c r="C54861" s="2">
        <v>13</v>
      </c>
      <c r="D54861" s="2" t="s">
        <v>648</v>
      </c>
      <c r="E54861" s="2"/>
      <c r="F54861" s="2"/>
      <c r="G54861" s="2"/>
      <c r="H54861" s="2"/>
    </row>
    <row r="54862" spans="2:8">
      <c r="B54862" s="2" t="s">
        <v>55507</v>
      </c>
      <c r="C54862" s="2">
        <v>16</v>
      </c>
      <c r="D54862" s="2" t="s">
        <v>648</v>
      </c>
      <c r="E54862" s="2"/>
      <c r="F54862" s="2"/>
      <c r="G54862" s="2"/>
      <c r="H54862" s="2"/>
    </row>
    <row r="54863" spans="2:8">
      <c r="B54863" s="2" t="s">
        <v>55508</v>
      </c>
      <c r="C54863" s="2">
        <v>16</v>
      </c>
      <c r="D54863" s="2" t="s">
        <v>648</v>
      </c>
      <c r="E54863" s="2"/>
      <c r="F54863" s="2"/>
      <c r="G54863" s="2"/>
      <c r="H54863" s="2"/>
    </row>
    <row r="54864" spans="2:8">
      <c r="B54864" s="2" t="s">
        <v>55509</v>
      </c>
      <c r="C54864" s="2">
        <v>11</v>
      </c>
      <c r="D54864" s="2" t="s">
        <v>648</v>
      </c>
      <c r="E54864" s="2"/>
      <c r="F54864" s="2"/>
      <c r="G54864" s="2"/>
      <c r="H54864" s="2"/>
    </row>
    <row r="54865" spans="2:8">
      <c r="B54865" s="2" t="s">
        <v>55510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55511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55512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55513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55514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55515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55516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55517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55518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55519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55520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55521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55522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55523</v>
      </c>
      <c r="C54878" s="2">
        <v>17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55524</v>
      </c>
      <c r="C54879" s="2">
        <v>31</v>
      </c>
      <c r="D54879" s="2" t="s">
        <v>648</v>
      </c>
      <c r="E54879" s="2"/>
      <c r="F54879" s="2"/>
      <c r="G54879" s="2"/>
      <c r="H54879" s="2"/>
    </row>
    <row r="54880" spans="2:8">
      <c r="B54880" s="2" t="s">
        <v>55525</v>
      </c>
      <c r="C54880" s="2">
        <v>30</v>
      </c>
      <c r="D54880" s="2" t="s">
        <v>648</v>
      </c>
      <c r="E54880" s="2"/>
      <c r="F54880" s="2"/>
      <c r="G54880" s="2"/>
      <c r="H54880" s="2"/>
    </row>
    <row r="54881" spans="2:8">
      <c r="B54881" s="2" t="s">
        <v>55526</v>
      </c>
      <c r="C54881" s="2">
        <v>32</v>
      </c>
      <c r="D54881" s="2" t="s">
        <v>648</v>
      </c>
      <c r="E54881" s="2"/>
      <c r="F54881" s="2"/>
      <c r="G54881" s="2"/>
      <c r="H54881" s="2"/>
    </row>
    <row r="54882" spans="2:8">
      <c r="B54882" s="2" t="s">
        <v>55527</v>
      </c>
      <c r="C54882" s="2">
        <v>33</v>
      </c>
      <c r="D54882" s="2" t="s">
        <v>648</v>
      </c>
      <c r="E54882" s="2"/>
      <c r="F54882" s="2"/>
      <c r="G54882" s="2"/>
      <c r="H54882" s="2"/>
    </row>
    <row r="54883" spans="2:8">
      <c r="B54883" s="2" t="s">
        <v>55528</v>
      </c>
      <c r="C54883" s="2">
        <v>30</v>
      </c>
      <c r="D54883" s="2" t="s">
        <v>648</v>
      </c>
      <c r="E54883" s="2"/>
      <c r="F54883" s="2"/>
      <c r="G54883" s="2"/>
      <c r="H54883" s="2"/>
    </row>
    <row r="54884" spans="2:8">
      <c r="B54884" s="2" t="s">
        <v>55529</v>
      </c>
      <c r="C54884" s="2">
        <v>25</v>
      </c>
      <c r="D54884" s="2" t="s">
        <v>648</v>
      </c>
      <c r="E54884" s="2"/>
      <c r="F54884" s="2"/>
      <c r="G54884" s="2"/>
      <c r="H54884" s="2"/>
    </row>
    <row r="54885" spans="2:8">
      <c r="B54885" s="2" t="s">
        <v>55530</v>
      </c>
      <c r="C54885" s="2">
        <v>17</v>
      </c>
      <c r="D54885" s="2" t="s">
        <v>648</v>
      </c>
      <c r="E54885" s="2"/>
      <c r="F54885" s="2"/>
      <c r="G54885" s="2"/>
      <c r="H54885" s="2"/>
    </row>
    <row r="54886" spans="2:8">
      <c r="B54886" s="2" t="s">
        <v>55531</v>
      </c>
      <c r="C54886" s="2">
        <v>31</v>
      </c>
      <c r="D54886" s="2" t="s">
        <v>648</v>
      </c>
      <c r="E54886" s="2"/>
      <c r="F54886" s="2"/>
      <c r="G54886" s="2"/>
      <c r="H54886" s="2"/>
    </row>
    <row r="54887" spans="2:8">
      <c r="B54887" s="2" t="s">
        <v>55532</v>
      </c>
      <c r="C54887" s="2">
        <v>33</v>
      </c>
      <c r="D54887" s="2" t="s">
        <v>648</v>
      </c>
      <c r="E54887" s="2"/>
      <c r="F54887" s="2"/>
      <c r="G54887" s="2"/>
      <c r="H54887" s="2"/>
    </row>
    <row r="54888" spans="2:8">
      <c r="B54888" s="2" t="s">
        <v>55533</v>
      </c>
      <c r="C54888" s="2">
        <v>32</v>
      </c>
      <c r="D54888" s="2" t="s">
        <v>648</v>
      </c>
      <c r="E54888" s="2"/>
      <c r="F54888" s="2"/>
      <c r="G54888" s="2"/>
      <c r="H54888" s="2"/>
    </row>
    <row r="54889" spans="2:8">
      <c r="B54889" s="2" t="s">
        <v>55534</v>
      </c>
      <c r="C54889" s="2">
        <v>29</v>
      </c>
      <c r="D54889" s="2" t="s">
        <v>648</v>
      </c>
      <c r="E54889" s="2"/>
      <c r="F54889" s="2"/>
      <c r="G54889" s="2"/>
      <c r="H54889" s="2"/>
    </row>
    <row r="54890" spans="2:8">
      <c r="B54890" s="2" t="s">
        <v>55535</v>
      </c>
      <c r="C54890" s="2">
        <v>27</v>
      </c>
      <c r="D54890" s="2" t="s">
        <v>648</v>
      </c>
      <c r="E54890" s="2"/>
      <c r="F54890" s="2"/>
      <c r="G54890" s="2"/>
      <c r="H54890" s="2"/>
    </row>
    <row r="54891" spans="2:8">
      <c r="B54891" s="2" t="s">
        <v>55536</v>
      </c>
      <c r="C54891" s="2">
        <v>24</v>
      </c>
      <c r="D54891" s="2" t="s">
        <v>648</v>
      </c>
      <c r="E54891" s="2"/>
      <c r="F54891" s="2"/>
      <c r="G54891" s="2"/>
      <c r="H54891" s="2"/>
    </row>
    <row r="54892" spans="2:8">
      <c r="B54892" s="2" t="s">
        <v>55537</v>
      </c>
      <c r="C54892" s="2">
        <v>21</v>
      </c>
      <c r="D54892" s="2" t="s">
        <v>648</v>
      </c>
      <c r="E54892" s="2"/>
      <c r="F54892" s="2"/>
      <c r="G54892" s="2"/>
      <c r="H54892" s="2"/>
    </row>
    <row r="54893" spans="2:8">
      <c r="B54893" s="2" t="s">
        <v>55538</v>
      </c>
      <c r="C54893" s="2">
        <v>12</v>
      </c>
      <c r="D54893" s="2" t="s">
        <v>648</v>
      </c>
      <c r="E54893" s="2"/>
      <c r="F54893" s="2"/>
      <c r="G54893" s="2"/>
      <c r="H54893" s="2"/>
    </row>
    <row r="54894" spans="2:8">
      <c r="B54894" s="2" t="s">
        <v>55539</v>
      </c>
      <c r="C54894" s="2">
        <v>35</v>
      </c>
      <c r="D54894" s="2" t="s">
        <v>648</v>
      </c>
      <c r="E54894" s="2"/>
      <c r="F54894" s="2"/>
      <c r="G54894" s="2"/>
      <c r="H54894" s="2"/>
    </row>
    <row r="54895" spans="2:8">
      <c r="B54895" s="2" t="s">
        <v>55540</v>
      </c>
      <c r="C54895" s="2">
        <v>34</v>
      </c>
      <c r="D54895" s="2" t="s">
        <v>648</v>
      </c>
      <c r="E54895" s="2"/>
      <c r="F54895" s="2"/>
      <c r="G54895" s="2"/>
      <c r="H54895" s="2"/>
    </row>
    <row r="54896" spans="2:8">
      <c r="B54896" s="2" t="s">
        <v>55541</v>
      </c>
      <c r="C54896" s="2">
        <v>33</v>
      </c>
      <c r="D54896" s="2" t="s">
        <v>648</v>
      </c>
      <c r="E54896" s="2"/>
      <c r="F54896" s="2"/>
      <c r="G54896" s="2"/>
      <c r="H54896" s="2"/>
    </row>
    <row r="54897" spans="2:8">
      <c r="B54897" s="2" t="s">
        <v>55542</v>
      </c>
      <c r="C54897" s="2">
        <v>30</v>
      </c>
      <c r="D54897" s="2" t="s">
        <v>648</v>
      </c>
      <c r="E54897" s="2"/>
      <c r="F54897" s="2"/>
      <c r="G54897" s="2"/>
      <c r="H54897" s="2"/>
    </row>
    <row r="54898" spans="2:8">
      <c r="B54898" s="2" t="s">
        <v>55543</v>
      </c>
      <c r="C54898" s="2">
        <v>24</v>
      </c>
      <c r="D54898" s="2" t="s">
        <v>648</v>
      </c>
      <c r="E54898" s="2"/>
      <c r="F54898" s="2"/>
      <c r="G54898" s="2"/>
      <c r="H54898" s="2"/>
    </row>
    <row r="54899" spans="2:8">
      <c r="B54899" s="2" t="s">
        <v>55544</v>
      </c>
      <c r="C54899" s="2">
        <v>13</v>
      </c>
      <c r="D54899" s="2" t="s">
        <v>648</v>
      </c>
      <c r="E54899" s="2"/>
      <c r="F54899" s="2"/>
      <c r="G54899" s="2"/>
      <c r="H54899" s="2"/>
    </row>
    <row r="54900" spans="2:8">
      <c r="B54900" s="2" t="s">
        <v>55545</v>
      </c>
      <c r="C54900" s="2">
        <v>33</v>
      </c>
      <c r="D54900" s="2" t="s">
        <v>648</v>
      </c>
      <c r="E54900" s="2"/>
      <c r="F54900" s="2"/>
      <c r="G54900" s="2"/>
      <c r="H54900" s="2"/>
    </row>
    <row r="54901" spans="2:8">
      <c r="B54901" s="2" t="s">
        <v>55546</v>
      </c>
      <c r="C54901" s="2">
        <v>35</v>
      </c>
      <c r="D54901" s="2" t="s">
        <v>648</v>
      </c>
      <c r="E54901" s="2"/>
      <c r="F54901" s="2"/>
      <c r="G54901" s="2"/>
      <c r="H54901" s="2"/>
    </row>
    <row r="54902" spans="2:8">
      <c r="B54902" s="2" t="s">
        <v>55547</v>
      </c>
      <c r="C54902" s="2">
        <v>34</v>
      </c>
      <c r="D54902" s="2" t="s">
        <v>648</v>
      </c>
      <c r="E54902" s="2"/>
      <c r="F54902" s="2"/>
      <c r="G54902" s="2"/>
      <c r="H54902" s="2"/>
    </row>
    <row r="54903" spans="2:8">
      <c r="B54903" s="2" t="s">
        <v>55548</v>
      </c>
      <c r="C54903" s="2">
        <v>33</v>
      </c>
      <c r="D54903" s="2" t="s">
        <v>648</v>
      </c>
      <c r="E54903" s="2"/>
      <c r="F54903" s="2"/>
      <c r="G54903" s="2"/>
      <c r="H54903" s="2"/>
    </row>
    <row r="54904" spans="2:8">
      <c r="B54904" s="2" t="s">
        <v>55549</v>
      </c>
      <c r="C54904" s="2">
        <v>28</v>
      </c>
      <c r="D54904" s="2" t="s">
        <v>648</v>
      </c>
      <c r="E54904" s="2"/>
      <c r="F54904" s="2"/>
      <c r="G54904" s="2"/>
      <c r="H54904" s="2"/>
    </row>
    <row r="54905" spans="2:8">
      <c r="B54905" s="2" t="s">
        <v>55550</v>
      </c>
      <c r="C54905" s="2">
        <v>22</v>
      </c>
      <c r="D54905" s="2" t="s">
        <v>648</v>
      </c>
      <c r="E54905" s="2"/>
      <c r="F54905" s="2"/>
      <c r="G54905" s="2"/>
      <c r="H54905" s="2"/>
    </row>
    <row r="54906" spans="2:8">
      <c r="B54906" s="2" t="s">
        <v>55551</v>
      </c>
      <c r="C54906" s="2">
        <v>12</v>
      </c>
      <c r="D54906" s="2" t="s">
        <v>648</v>
      </c>
      <c r="E54906" s="2"/>
      <c r="F54906" s="2"/>
      <c r="G54906" s="2"/>
      <c r="H54906" s="2"/>
    </row>
    <row r="54907" spans="2:8">
      <c r="B54907" s="2" t="s">
        <v>55552</v>
      </c>
      <c r="C54907" s="2">
        <v>27</v>
      </c>
      <c r="D54907" s="2" t="s">
        <v>648</v>
      </c>
      <c r="E54907" s="2"/>
      <c r="F54907" s="2"/>
      <c r="G54907" s="2"/>
      <c r="H54907" s="2"/>
    </row>
    <row r="54908" spans="2:8">
      <c r="B54908" s="2" t="s">
        <v>55553</v>
      </c>
      <c r="C54908" s="2">
        <v>17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55554</v>
      </c>
      <c r="C54909" s="2">
        <v>19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55555</v>
      </c>
      <c r="C54910" s="2">
        <v>18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55556</v>
      </c>
      <c r="C54911" s="2">
        <v>22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55557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55558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55559</v>
      </c>
      <c r="C54914" s="2">
        <v>26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55560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55561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55562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55563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55564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55565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55566</v>
      </c>
      <c r="C54921" s="2">
        <v>23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55567</v>
      </c>
      <c r="C54922" s="2">
        <v>30</v>
      </c>
      <c r="D54922" s="2" t="s">
        <v>648</v>
      </c>
      <c r="E54922" s="2"/>
      <c r="F54922" s="2"/>
      <c r="G54922" s="2"/>
      <c r="H54922" s="2"/>
    </row>
    <row r="54923" spans="2:8">
      <c r="B54923" s="2" t="s">
        <v>55568</v>
      </c>
      <c r="C54923" s="2">
        <v>29</v>
      </c>
      <c r="D54923" s="2" t="s">
        <v>648</v>
      </c>
      <c r="E54923" s="2"/>
      <c r="F54923" s="2"/>
      <c r="G54923" s="2"/>
      <c r="H54923" s="2"/>
    </row>
    <row r="54924" spans="2:8">
      <c r="B54924" s="2" t="s">
        <v>55569</v>
      </c>
      <c r="C54924" s="2">
        <v>28</v>
      </c>
      <c r="D54924" s="2" t="s">
        <v>648</v>
      </c>
      <c r="E54924" s="2"/>
      <c r="F54924" s="2"/>
      <c r="G54924" s="2"/>
      <c r="H54924" s="2"/>
    </row>
    <row r="54925" spans="2:8">
      <c r="B54925" s="2" t="s">
        <v>55570</v>
      </c>
      <c r="C54925" s="2">
        <v>28</v>
      </c>
      <c r="D54925" s="2" t="s">
        <v>648</v>
      </c>
      <c r="E54925" s="2"/>
      <c r="F54925" s="2"/>
      <c r="G54925" s="2"/>
      <c r="H54925" s="2"/>
    </row>
    <row r="54926" spans="2:8">
      <c r="B54926" s="2" t="s">
        <v>55571</v>
      </c>
      <c r="C54926" s="2">
        <v>29</v>
      </c>
      <c r="D54926" s="2" t="s">
        <v>648</v>
      </c>
      <c r="E54926" s="2"/>
      <c r="F54926" s="2"/>
      <c r="G54926" s="2"/>
      <c r="H54926" s="2"/>
    </row>
    <row r="54927" spans="2:8">
      <c r="B54927" s="2" t="s">
        <v>55572</v>
      </c>
      <c r="C54927" s="2">
        <v>29</v>
      </c>
      <c r="D54927" s="2" t="s">
        <v>648</v>
      </c>
      <c r="E54927" s="2"/>
      <c r="F54927" s="2"/>
      <c r="G54927" s="2"/>
      <c r="H54927" s="2"/>
    </row>
    <row r="54928" spans="2:8">
      <c r="B54928" s="2" t="s">
        <v>55573</v>
      </c>
      <c r="C54928" s="2">
        <v>28</v>
      </c>
      <c r="D54928" s="2" t="s">
        <v>648</v>
      </c>
      <c r="E54928" s="2"/>
      <c r="F54928" s="2"/>
      <c r="G54928" s="2"/>
      <c r="H54928" s="2"/>
    </row>
    <row r="54929" spans="2:8">
      <c r="B54929" s="2" t="s">
        <v>55574</v>
      </c>
      <c r="C54929" s="2">
        <v>22</v>
      </c>
      <c r="D54929" s="2" t="s">
        <v>648</v>
      </c>
      <c r="E54929" s="2"/>
      <c r="F54929" s="2"/>
      <c r="G54929" s="2"/>
      <c r="H54929" s="2"/>
    </row>
    <row r="54930" spans="2:8">
      <c r="B54930" s="2" t="s">
        <v>55575</v>
      </c>
      <c r="C54930" s="2">
        <v>11</v>
      </c>
      <c r="D54930" s="2" t="s">
        <v>648</v>
      </c>
      <c r="E54930" s="2"/>
      <c r="F54930" s="2"/>
      <c r="G54930" s="2"/>
      <c r="H54930" s="2"/>
    </row>
    <row r="54931" spans="2:8">
      <c r="B54931" s="2" t="s">
        <v>55576</v>
      </c>
      <c r="C54931" s="2">
        <v>19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55577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55578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55579</v>
      </c>
      <c r="C54934" s="2">
        <v>22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55580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55581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55582</v>
      </c>
      <c r="C54937" s="2">
        <v>42</v>
      </c>
      <c r="D54937" s="2" t="s">
        <v>648</v>
      </c>
      <c r="E54937" s="2"/>
      <c r="F54937" s="2"/>
      <c r="G54937" s="2"/>
      <c r="H54937" s="2"/>
    </row>
    <row r="54938" spans="2:8">
      <c r="B54938" s="2" t="s">
        <v>55583</v>
      </c>
      <c r="C54938" s="2">
        <v>44</v>
      </c>
      <c r="D54938" s="2" t="s">
        <v>648</v>
      </c>
      <c r="E54938" s="2"/>
      <c r="F54938" s="2"/>
      <c r="G54938" s="2"/>
      <c r="H54938" s="2"/>
    </row>
    <row r="54939" spans="2:8">
      <c r="B54939" s="2" t="s">
        <v>55584</v>
      </c>
      <c r="C54939" s="2">
        <v>44</v>
      </c>
      <c r="D54939" s="2" t="s">
        <v>648</v>
      </c>
      <c r="E54939" s="2"/>
      <c r="F54939" s="2"/>
      <c r="G54939" s="2"/>
      <c r="H54939" s="2"/>
    </row>
    <row r="54940" spans="2:8">
      <c r="B54940" s="2" t="s">
        <v>55585</v>
      </c>
      <c r="C54940" s="2">
        <v>39</v>
      </c>
      <c r="D54940" s="2" t="s">
        <v>648</v>
      </c>
      <c r="E54940" s="2"/>
      <c r="F54940" s="2"/>
      <c r="G54940" s="2"/>
      <c r="H54940" s="2"/>
    </row>
    <row r="54941" spans="2:8">
      <c r="B54941" s="2" t="s">
        <v>55586</v>
      </c>
      <c r="C54941" s="2">
        <v>29</v>
      </c>
      <c r="D54941" s="2" t="s">
        <v>648</v>
      </c>
      <c r="E54941" s="2"/>
      <c r="F54941" s="2"/>
      <c r="G54941" s="2"/>
      <c r="H54941" s="2"/>
    </row>
    <row r="54942" spans="2:8">
      <c r="B54942" s="2" t="s">
        <v>55587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55588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55589</v>
      </c>
      <c r="C54944" s="2">
        <v>20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55590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55591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55592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55593</v>
      </c>
      <c r="C54948" s="2">
        <v>15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55594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55595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55596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55597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55598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55599</v>
      </c>
      <c r="C54954" s="2">
        <v>30</v>
      </c>
      <c r="D54954" s="2" t="s">
        <v>648</v>
      </c>
      <c r="E54954" s="2"/>
      <c r="F54954" s="2"/>
      <c r="G54954" s="2"/>
      <c r="H54954" s="2"/>
    </row>
    <row r="54955" spans="2:8">
      <c r="B54955" s="2" t="s">
        <v>55600</v>
      </c>
      <c r="C54955" s="2">
        <v>30</v>
      </c>
      <c r="D54955" s="2" t="s">
        <v>648</v>
      </c>
      <c r="E54955" s="2"/>
      <c r="F54955" s="2"/>
      <c r="G54955" s="2"/>
      <c r="H54955" s="2"/>
    </row>
    <row r="54956" spans="2:8">
      <c r="B54956" s="2" t="s">
        <v>55601</v>
      </c>
      <c r="C54956" s="2">
        <v>30</v>
      </c>
      <c r="D54956" s="2" t="s">
        <v>648</v>
      </c>
      <c r="E54956" s="2"/>
      <c r="F54956" s="2"/>
      <c r="G54956" s="2"/>
      <c r="H54956" s="2"/>
    </row>
    <row r="54957" spans="2:8">
      <c r="B54957" s="2" t="s">
        <v>55602</v>
      </c>
      <c r="C54957" s="2">
        <v>30</v>
      </c>
      <c r="D54957" s="2" t="s">
        <v>648</v>
      </c>
      <c r="E54957" s="2"/>
      <c r="F54957" s="2"/>
      <c r="G54957" s="2"/>
      <c r="H54957" s="2"/>
    </row>
    <row r="54958" spans="2:8">
      <c r="B54958" s="2" t="s">
        <v>55603</v>
      </c>
      <c r="C54958" s="2">
        <v>28</v>
      </c>
      <c r="D54958" s="2" t="s">
        <v>648</v>
      </c>
      <c r="E54958" s="2"/>
      <c r="F54958" s="2"/>
      <c r="G54958" s="2"/>
      <c r="H54958" s="2"/>
    </row>
    <row r="54959" spans="2:8">
      <c r="B54959" s="2" t="s">
        <v>55604</v>
      </c>
      <c r="C54959" s="2">
        <v>19</v>
      </c>
      <c r="D54959" s="2" t="s">
        <v>648</v>
      </c>
      <c r="E54959" s="2"/>
      <c r="F54959" s="2"/>
      <c r="G54959" s="2"/>
      <c r="H54959" s="2"/>
    </row>
    <row r="54960" spans="2:8">
      <c r="B54960" s="2" t="s">
        <v>55605</v>
      </c>
      <c r="C54960" s="2">
        <v>9</v>
      </c>
      <c r="D54960" s="2" t="s">
        <v>648</v>
      </c>
      <c r="E54960" s="2"/>
      <c r="F54960" s="2"/>
      <c r="G54960" s="2"/>
      <c r="H54960" s="2"/>
    </row>
    <row r="54961" spans="2:8">
      <c r="B54961" s="2" t="s">
        <v>55606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55607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55608</v>
      </c>
      <c r="C54963" s="2">
        <v>34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55609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55610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55611</v>
      </c>
      <c r="C54966" s="2">
        <v>18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55612</v>
      </c>
      <c r="C54967" s="2">
        <v>22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55613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55614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55615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55616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55617</v>
      </c>
      <c r="C54972" s="2">
        <v>27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55618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55619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55620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55621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55622</v>
      </c>
      <c r="C54977" s="2">
        <v>39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55623</v>
      </c>
      <c r="C54978" s="2">
        <v>40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55624</v>
      </c>
      <c r="C54979" s="2">
        <v>39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55625</v>
      </c>
      <c r="C54980" s="2">
        <v>39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55626</v>
      </c>
      <c r="C54981" s="2">
        <v>29</v>
      </c>
      <c r="D54981" s="2" t="s">
        <v>648</v>
      </c>
      <c r="E54981" s="2"/>
      <c r="F54981" s="2"/>
      <c r="G54981" s="2"/>
      <c r="H54981" s="2"/>
    </row>
    <row r="54982" spans="2:8">
      <c r="B54982" s="2" t="s">
        <v>55627</v>
      </c>
      <c r="C54982" s="2">
        <v>29</v>
      </c>
      <c r="D54982" s="2" t="s">
        <v>648</v>
      </c>
      <c r="E54982" s="2"/>
      <c r="F54982" s="2"/>
      <c r="G54982" s="2"/>
      <c r="H54982" s="2"/>
    </row>
    <row r="54983" spans="2:8">
      <c r="B54983" s="2" t="s">
        <v>55628</v>
      </c>
      <c r="C54983" s="2">
        <v>36</v>
      </c>
      <c r="D54983" s="2" t="s">
        <v>648</v>
      </c>
      <c r="E54983" s="2"/>
      <c r="F54983" s="2"/>
      <c r="G54983" s="2"/>
      <c r="H54983" s="2"/>
    </row>
    <row r="54984" spans="2:8">
      <c r="B54984" s="2" t="s">
        <v>55629</v>
      </c>
      <c r="C54984" s="2">
        <v>35</v>
      </c>
      <c r="D54984" s="2" t="s">
        <v>648</v>
      </c>
      <c r="E54984" s="2"/>
      <c r="F54984" s="2"/>
      <c r="G54984" s="2"/>
      <c r="H54984" s="2"/>
    </row>
    <row r="54985" spans="2:8">
      <c r="B54985" s="2" t="s">
        <v>55630</v>
      </c>
      <c r="C54985" s="2">
        <v>32</v>
      </c>
      <c r="D54985" s="2" t="s">
        <v>648</v>
      </c>
      <c r="E54985" s="2"/>
      <c r="F54985" s="2"/>
      <c r="G54985" s="2"/>
      <c r="H54985" s="2"/>
    </row>
    <row r="54986" spans="2:8">
      <c r="B54986" s="2" t="s">
        <v>55631</v>
      </c>
      <c r="C54986" s="2">
        <v>17</v>
      </c>
      <c r="D54986" s="2" t="s">
        <v>648</v>
      </c>
      <c r="E54986" s="2"/>
      <c r="F54986" s="2"/>
      <c r="G54986" s="2"/>
      <c r="H54986" s="2"/>
    </row>
    <row r="54987" spans="2:8">
      <c r="B54987" s="2" t="s">
        <v>55632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55633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55634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55635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55636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55637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55638</v>
      </c>
      <c r="C54993" s="2">
        <v>37</v>
      </c>
      <c r="D54993" s="2" t="s">
        <v>648</v>
      </c>
      <c r="E54993" s="2"/>
      <c r="F54993" s="2"/>
      <c r="G54993" s="2"/>
      <c r="H54993" s="2"/>
    </row>
    <row r="54994" spans="2:8">
      <c r="B54994" s="2" t="s">
        <v>55639</v>
      </c>
      <c r="C54994" s="2">
        <v>37</v>
      </c>
      <c r="D54994" s="2" t="s">
        <v>648</v>
      </c>
      <c r="E54994" s="2"/>
      <c r="F54994" s="2"/>
      <c r="G54994" s="2"/>
      <c r="H54994" s="2"/>
    </row>
    <row r="54995" spans="2:8">
      <c r="B54995" s="2" t="s">
        <v>55640</v>
      </c>
      <c r="C54995" s="2">
        <v>37</v>
      </c>
      <c r="D54995" s="2" t="s">
        <v>648</v>
      </c>
      <c r="E54995" s="2"/>
      <c r="F54995" s="2"/>
      <c r="G54995" s="2"/>
      <c r="H54995" s="2"/>
    </row>
    <row r="54996" spans="2:8">
      <c r="B54996" s="2" t="s">
        <v>55641</v>
      </c>
      <c r="C54996" s="2">
        <v>36</v>
      </c>
      <c r="D54996" s="2" t="s">
        <v>648</v>
      </c>
      <c r="E54996" s="2"/>
      <c r="F54996" s="2"/>
      <c r="G54996" s="2"/>
      <c r="H54996" s="2"/>
    </row>
    <row r="54997" spans="2:8">
      <c r="B54997" s="2" t="s">
        <v>55642</v>
      </c>
      <c r="C54997" s="2">
        <v>31</v>
      </c>
      <c r="D54997" s="2" t="s">
        <v>648</v>
      </c>
      <c r="E54997" s="2"/>
      <c r="F54997" s="2"/>
      <c r="G54997" s="2"/>
      <c r="H54997" s="2"/>
    </row>
    <row r="54998" spans="2:8">
      <c r="B54998" s="2" t="s">
        <v>55643</v>
      </c>
      <c r="C54998" s="2">
        <v>23</v>
      </c>
      <c r="D54998" s="2" t="s">
        <v>648</v>
      </c>
      <c r="E54998" s="2"/>
      <c r="F54998" s="2"/>
      <c r="G54998" s="2"/>
      <c r="H54998" s="2"/>
    </row>
    <row r="54999" spans="2:8">
      <c r="B54999" s="2" t="s">
        <v>55644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55645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55646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55647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55648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55649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55650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55651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55652</v>
      </c>
      <c r="C55007" s="2">
        <v>32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55653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55654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55655</v>
      </c>
      <c r="C55010" s="2">
        <v>29</v>
      </c>
      <c r="D55010" s="2" t="s">
        <v>648</v>
      </c>
      <c r="E55010" s="2"/>
      <c r="F55010" s="2"/>
      <c r="G55010" s="2"/>
      <c r="H55010" s="2"/>
    </row>
    <row r="55011" spans="2:8">
      <c r="B55011" s="2" t="s">
        <v>55656</v>
      </c>
      <c r="C55011" s="2">
        <v>27</v>
      </c>
      <c r="D55011" s="2" t="s">
        <v>648</v>
      </c>
      <c r="E55011" s="2"/>
      <c r="F55011" s="2"/>
      <c r="G55011" s="2"/>
      <c r="H55011" s="2"/>
    </row>
    <row r="55012" spans="2:8">
      <c r="B55012" s="2" t="s">
        <v>55657</v>
      </c>
      <c r="C55012" s="2">
        <v>26</v>
      </c>
      <c r="D55012" s="2" t="s">
        <v>648</v>
      </c>
      <c r="E55012" s="2"/>
      <c r="F55012" s="2"/>
      <c r="G55012" s="2"/>
      <c r="H55012" s="2"/>
    </row>
    <row r="55013" spans="2:8">
      <c r="B55013" s="2" t="s">
        <v>55658</v>
      </c>
      <c r="C55013" s="2">
        <v>25</v>
      </c>
      <c r="D55013" s="2" t="s">
        <v>648</v>
      </c>
      <c r="E55013" s="2"/>
      <c r="F55013" s="2"/>
      <c r="G55013" s="2"/>
      <c r="H55013" s="2"/>
    </row>
    <row r="55014" spans="2:8">
      <c r="B55014" s="2" t="s">
        <v>55659</v>
      </c>
      <c r="C55014" s="2">
        <v>19</v>
      </c>
      <c r="D55014" s="2" t="s">
        <v>648</v>
      </c>
      <c r="E55014" s="2"/>
      <c r="F55014" s="2"/>
      <c r="G55014" s="2"/>
      <c r="H55014" s="2"/>
    </row>
    <row r="55015" spans="2:8">
      <c r="B55015" s="2" t="s">
        <v>55660</v>
      </c>
      <c r="C55015" s="2">
        <v>15</v>
      </c>
      <c r="D55015" s="2" t="s">
        <v>648</v>
      </c>
      <c r="E55015" s="2"/>
      <c r="F55015" s="2"/>
      <c r="G55015" s="2"/>
      <c r="H55015" s="2"/>
    </row>
    <row r="55016" spans="2:8">
      <c r="B55016" s="2" t="s">
        <v>55661</v>
      </c>
      <c r="C55016" s="2">
        <v>28</v>
      </c>
      <c r="D55016" s="2" t="s">
        <v>648</v>
      </c>
      <c r="E55016" s="2"/>
      <c r="F55016" s="2"/>
      <c r="G55016" s="2"/>
      <c r="H55016" s="2"/>
    </row>
    <row r="55017" spans="2:8">
      <c r="B55017" s="2" t="s">
        <v>55662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55663</v>
      </c>
      <c r="C55018" s="2">
        <v>29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55664</v>
      </c>
      <c r="C55019" s="2">
        <v>29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55665</v>
      </c>
      <c r="C55020" s="2">
        <v>26</v>
      </c>
      <c r="D55020" s="2" t="s">
        <v>648</v>
      </c>
      <c r="E55020" s="2"/>
      <c r="F55020" s="2"/>
      <c r="G55020" s="2"/>
      <c r="H55020" s="2"/>
    </row>
    <row r="55021" spans="2:8">
      <c r="B55021" s="2" t="s">
        <v>55666</v>
      </c>
      <c r="C55021" s="2">
        <v>27</v>
      </c>
      <c r="D55021" s="2" t="s">
        <v>648</v>
      </c>
      <c r="E55021" s="2"/>
      <c r="F55021" s="2"/>
      <c r="G55021" s="2"/>
      <c r="H55021" s="2"/>
    </row>
    <row r="55022" spans="2:8">
      <c r="B55022" s="2" t="s">
        <v>55667</v>
      </c>
      <c r="C55022" s="2">
        <v>27</v>
      </c>
      <c r="D55022" s="2" t="s">
        <v>648</v>
      </c>
      <c r="E55022" s="2"/>
      <c r="F55022" s="2"/>
      <c r="G55022" s="2"/>
      <c r="H55022" s="2"/>
    </row>
    <row r="55023" spans="2:8">
      <c r="B55023" s="2" t="s">
        <v>55668</v>
      </c>
      <c r="C55023" s="2">
        <v>26</v>
      </c>
      <c r="D55023" s="2" t="s">
        <v>648</v>
      </c>
      <c r="E55023" s="2"/>
      <c r="F55023" s="2"/>
      <c r="G55023" s="2"/>
      <c r="H55023" s="2"/>
    </row>
    <row r="55024" spans="2:8">
      <c r="B55024" s="2" t="s">
        <v>55669</v>
      </c>
      <c r="C55024" s="2">
        <v>23</v>
      </c>
      <c r="D55024" s="2" t="s">
        <v>648</v>
      </c>
      <c r="E55024" s="2"/>
      <c r="F55024" s="2"/>
      <c r="G55024" s="2"/>
      <c r="H55024" s="2"/>
    </row>
    <row r="55025" spans="2:8">
      <c r="B55025" s="2" t="s">
        <v>55670</v>
      </c>
      <c r="C55025" s="2">
        <v>18</v>
      </c>
      <c r="D55025" s="2" t="s">
        <v>648</v>
      </c>
      <c r="E55025" s="2"/>
      <c r="F55025" s="2"/>
      <c r="G55025" s="2"/>
      <c r="H55025" s="2"/>
    </row>
    <row r="55026" spans="2:8">
      <c r="B55026" s="2" t="s">
        <v>55671</v>
      </c>
      <c r="C55026" s="2">
        <v>9</v>
      </c>
      <c r="D55026" s="2" t="s">
        <v>648</v>
      </c>
      <c r="E55026" s="2"/>
      <c r="F55026" s="2"/>
      <c r="G55026" s="2"/>
      <c r="H55026" s="2"/>
    </row>
    <row r="55027" spans="2:8">
      <c r="B55027" s="2" t="s">
        <v>55672</v>
      </c>
      <c r="C55027" s="2">
        <v>22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55673</v>
      </c>
      <c r="C55028" s="2">
        <v>24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55674</v>
      </c>
      <c r="C55029" s="2">
        <v>26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55675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55676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55677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55678</v>
      </c>
      <c r="C55033" s="2">
        <v>20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55679</v>
      </c>
      <c r="C55034" s="2">
        <v>10</v>
      </c>
      <c r="D55034" s="2" t="s">
        <v>648</v>
      </c>
      <c r="E55034" s="2"/>
      <c r="F55034" s="2"/>
      <c r="G55034" s="2"/>
      <c r="H55034" s="2"/>
    </row>
    <row r="55035" spans="2:8">
      <c r="B55035" s="2" t="s">
        <v>55680</v>
      </c>
      <c r="C55035" s="2">
        <v>31</v>
      </c>
      <c r="D55035" s="2" t="s">
        <v>648</v>
      </c>
      <c r="E55035" s="2"/>
      <c r="F55035" s="2"/>
      <c r="G55035" s="2"/>
      <c r="H55035" s="2"/>
    </row>
    <row r="55036" spans="2:8">
      <c r="B55036" s="2" t="s">
        <v>55681</v>
      </c>
      <c r="C55036" s="2">
        <v>29</v>
      </c>
      <c r="D55036" s="2" t="s">
        <v>648</v>
      </c>
      <c r="E55036" s="2"/>
      <c r="F55036" s="2"/>
      <c r="G55036" s="2"/>
      <c r="H55036" s="2"/>
    </row>
    <row r="55037" spans="2:8">
      <c r="B55037" s="2" t="s">
        <v>55682</v>
      </c>
      <c r="C55037" s="2">
        <v>29</v>
      </c>
      <c r="D55037" s="2" t="s">
        <v>648</v>
      </c>
      <c r="E55037" s="2"/>
      <c r="F55037" s="2"/>
      <c r="G55037" s="2"/>
      <c r="H55037" s="2"/>
    </row>
    <row r="55038" spans="2:8">
      <c r="B55038" s="2" t="s">
        <v>55683</v>
      </c>
      <c r="C55038" s="2">
        <v>28</v>
      </c>
      <c r="D55038" s="2" t="s">
        <v>648</v>
      </c>
      <c r="E55038" s="2"/>
      <c r="F55038" s="2"/>
      <c r="G55038" s="2"/>
      <c r="H55038" s="2"/>
    </row>
    <row r="55039" spans="2:8">
      <c r="B55039" s="2" t="s">
        <v>55684</v>
      </c>
      <c r="C55039" s="2">
        <v>25</v>
      </c>
      <c r="D55039" s="2" t="s">
        <v>648</v>
      </c>
      <c r="E55039" s="2"/>
      <c r="F55039" s="2"/>
      <c r="G55039" s="2"/>
      <c r="H55039" s="2"/>
    </row>
    <row r="55040" spans="2:8">
      <c r="B55040" s="2" t="s">
        <v>55685</v>
      </c>
      <c r="C55040" s="2">
        <v>15</v>
      </c>
      <c r="D55040" s="2" t="s">
        <v>648</v>
      </c>
      <c r="E55040" s="2"/>
      <c r="F55040" s="2"/>
      <c r="G55040" s="2"/>
      <c r="H55040" s="2"/>
    </row>
    <row r="55041" spans="2:8">
      <c r="B55041" s="2" t="s">
        <v>55686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55687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55688</v>
      </c>
      <c r="C55043" s="2">
        <v>35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55689</v>
      </c>
      <c r="C55044" s="2">
        <v>32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55690</v>
      </c>
      <c r="C55045" s="2">
        <v>27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55691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55692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55693</v>
      </c>
      <c r="C55048" s="2">
        <v>20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55694</v>
      </c>
      <c r="C55049" s="2">
        <v>21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55695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55696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55697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55698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55699</v>
      </c>
      <c r="C55054" s="2">
        <v>24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55700</v>
      </c>
      <c r="C55055" s="2">
        <v>27</v>
      </c>
      <c r="D55055" s="2" t="s">
        <v>648</v>
      </c>
      <c r="E55055" s="2"/>
      <c r="F55055" s="2"/>
      <c r="G55055" s="2"/>
      <c r="H55055" s="2"/>
    </row>
    <row r="55056" spans="2:8">
      <c r="B55056" s="2" t="s">
        <v>55701</v>
      </c>
      <c r="C55056" s="2">
        <v>27</v>
      </c>
      <c r="D55056" s="2" t="s">
        <v>648</v>
      </c>
      <c r="E55056" s="2"/>
      <c r="F55056" s="2"/>
      <c r="G55056" s="2"/>
      <c r="H55056" s="2"/>
    </row>
    <row r="55057" spans="2:8">
      <c r="B55057" s="2" t="s">
        <v>55702</v>
      </c>
      <c r="C55057" s="2">
        <v>25</v>
      </c>
      <c r="D55057" s="2" t="s">
        <v>648</v>
      </c>
      <c r="E55057" s="2"/>
      <c r="F55057" s="2"/>
      <c r="G55057" s="2"/>
      <c r="H55057" s="2"/>
    </row>
    <row r="55058" spans="2:8">
      <c r="B55058" s="2" t="s">
        <v>55703</v>
      </c>
      <c r="C55058" s="2">
        <v>26</v>
      </c>
      <c r="D55058" s="2" t="s">
        <v>648</v>
      </c>
      <c r="E55058" s="2"/>
      <c r="F55058" s="2"/>
      <c r="G55058" s="2"/>
      <c r="H55058" s="2"/>
    </row>
    <row r="55059" spans="2:8">
      <c r="B55059" s="2" t="s">
        <v>55704</v>
      </c>
      <c r="C55059" s="2">
        <v>25</v>
      </c>
      <c r="D55059" s="2" t="s">
        <v>648</v>
      </c>
      <c r="E55059" s="2"/>
      <c r="F55059" s="2"/>
      <c r="G55059" s="2"/>
      <c r="H55059" s="2"/>
    </row>
    <row r="55060" spans="2:8">
      <c r="B55060" s="2" t="s">
        <v>55705</v>
      </c>
      <c r="C55060" s="2">
        <v>24</v>
      </c>
      <c r="D55060" s="2" t="s">
        <v>648</v>
      </c>
      <c r="E55060" s="2"/>
      <c r="F55060" s="2"/>
      <c r="G55060" s="2"/>
      <c r="H55060" s="2"/>
    </row>
    <row r="55061" spans="2:8">
      <c r="B55061" s="2" t="s">
        <v>55706</v>
      </c>
      <c r="C55061" s="2">
        <v>22</v>
      </c>
      <c r="D55061" s="2" t="s">
        <v>648</v>
      </c>
      <c r="E55061" s="2"/>
      <c r="F55061" s="2"/>
      <c r="G55061" s="2"/>
      <c r="H55061" s="2"/>
    </row>
    <row r="55062" spans="2:8">
      <c r="B55062" s="2" t="s">
        <v>55707</v>
      </c>
      <c r="C55062" s="2">
        <v>17</v>
      </c>
      <c r="D55062" s="2" t="s">
        <v>648</v>
      </c>
      <c r="E55062" s="2"/>
      <c r="F55062" s="2"/>
      <c r="G55062" s="2"/>
      <c r="H55062" s="2"/>
    </row>
    <row r="55063" spans="2:8">
      <c r="B55063" s="2" t="s">
        <v>55708</v>
      </c>
      <c r="C55063" s="2">
        <v>8</v>
      </c>
      <c r="D55063" s="2" t="s">
        <v>648</v>
      </c>
      <c r="E55063" s="2"/>
      <c r="F55063" s="2"/>
      <c r="G55063" s="2"/>
      <c r="H55063" s="2"/>
    </row>
    <row r="55064" spans="2:8">
      <c r="B55064" s="2" t="s">
        <v>55709</v>
      </c>
      <c r="C55064" s="2">
        <v>17</v>
      </c>
      <c r="D55064" s="2" t="s">
        <v>648</v>
      </c>
      <c r="E55064" s="2"/>
      <c r="F55064" s="2"/>
      <c r="G55064" s="2"/>
      <c r="H55064" s="2"/>
    </row>
    <row r="55065" spans="2:8">
      <c r="B55065" s="2" t="s">
        <v>55710</v>
      </c>
      <c r="C55065" s="2">
        <v>17</v>
      </c>
      <c r="D55065" s="2" t="s">
        <v>648</v>
      </c>
      <c r="E55065" s="2"/>
      <c r="F55065" s="2"/>
      <c r="G55065" s="2"/>
      <c r="H55065" s="2"/>
    </row>
    <row r="55066" spans="2:8">
      <c r="B55066" s="2" t="s">
        <v>55711</v>
      </c>
      <c r="C55066" s="2">
        <v>23</v>
      </c>
      <c r="D55066" s="2" t="s">
        <v>648</v>
      </c>
      <c r="E55066" s="2"/>
      <c r="F55066" s="2"/>
      <c r="G55066" s="2"/>
      <c r="H55066" s="2"/>
    </row>
    <row r="55067" spans="2:8">
      <c r="B55067" s="2" t="s">
        <v>55712</v>
      </c>
      <c r="C55067" s="2">
        <v>22</v>
      </c>
      <c r="D55067" s="2" t="s">
        <v>648</v>
      </c>
      <c r="E55067" s="2"/>
      <c r="F55067" s="2"/>
      <c r="G55067" s="2"/>
      <c r="H55067" s="2"/>
    </row>
    <row r="55068" spans="2:8">
      <c r="B55068" s="2" t="s">
        <v>55713</v>
      </c>
      <c r="C55068" s="2">
        <v>20</v>
      </c>
      <c r="D55068" s="2" t="s">
        <v>648</v>
      </c>
      <c r="E55068" s="2"/>
      <c r="F55068" s="2"/>
      <c r="G55068" s="2"/>
      <c r="H55068" s="2"/>
    </row>
    <row r="55069" spans="2:8">
      <c r="B55069" s="2" t="s">
        <v>55714</v>
      </c>
      <c r="C55069" s="2">
        <v>19</v>
      </c>
      <c r="D55069" s="2" t="s">
        <v>648</v>
      </c>
      <c r="E55069" s="2"/>
      <c r="F55069" s="2"/>
      <c r="G55069" s="2"/>
      <c r="H55069" s="2"/>
    </row>
    <row r="55070" spans="2:8">
      <c r="B55070" s="2" t="s">
        <v>55715</v>
      </c>
      <c r="C55070" s="2">
        <v>18</v>
      </c>
      <c r="D55070" s="2" t="s">
        <v>648</v>
      </c>
      <c r="E55070" s="2"/>
      <c r="F55070" s="2"/>
      <c r="G55070" s="2"/>
      <c r="H55070" s="2"/>
    </row>
    <row r="55071" spans="2:8">
      <c r="B55071" s="2" t="s">
        <v>55716</v>
      </c>
      <c r="C55071" s="2">
        <v>17</v>
      </c>
      <c r="D55071" s="2" t="s">
        <v>648</v>
      </c>
      <c r="E55071" s="2"/>
      <c r="F55071" s="2"/>
      <c r="G55071" s="2"/>
      <c r="H55071" s="2"/>
    </row>
    <row r="55072" spans="2:8">
      <c r="B55072" s="2" t="s">
        <v>55717</v>
      </c>
      <c r="C55072" s="2">
        <v>17</v>
      </c>
      <c r="D55072" s="2" t="s">
        <v>648</v>
      </c>
      <c r="E55072" s="2"/>
      <c r="F55072" s="2"/>
      <c r="G55072" s="2"/>
      <c r="H55072" s="2"/>
    </row>
    <row r="55073" spans="2:8">
      <c r="B55073" s="2" t="s">
        <v>55718</v>
      </c>
      <c r="C55073" s="2">
        <v>15</v>
      </c>
      <c r="D55073" s="2" t="s">
        <v>648</v>
      </c>
      <c r="E55073" s="2"/>
      <c r="F55073" s="2"/>
      <c r="G55073" s="2"/>
      <c r="H55073" s="2"/>
    </row>
    <row r="55074" spans="2:8">
      <c r="B55074" s="2" t="s">
        <v>55719</v>
      </c>
      <c r="C55074" s="2">
        <v>12</v>
      </c>
      <c r="D55074" s="2" t="s">
        <v>648</v>
      </c>
      <c r="E55074" s="2"/>
      <c r="F55074" s="2"/>
      <c r="G55074" s="2"/>
      <c r="H55074" s="2"/>
    </row>
    <row r="55075" spans="2:8">
      <c r="B55075" s="2" t="s">
        <v>55720</v>
      </c>
      <c r="C55075" s="2">
        <v>22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55721</v>
      </c>
      <c r="C55076" s="2">
        <v>24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55722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55723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55724</v>
      </c>
      <c r="C55079" s="2">
        <v>22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55725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55726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55727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55728</v>
      </c>
      <c r="C55083" s="2">
        <v>36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55729</v>
      </c>
      <c r="C55084" s="2">
        <v>36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55730</v>
      </c>
      <c r="C55085" s="2">
        <v>34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55731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55732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55733</v>
      </c>
      <c r="C55088" s="2">
        <v>33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55734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55735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55736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55737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55738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55739</v>
      </c>
      <c r="C55094" s="2">
        <v>22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55740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55741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55742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55743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55744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55745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55746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55747</v>
      </c>
      <c r="C55102" s="2">
        <v>15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55748</v>
      </c>
      <c r="C55103" s="2">
        <v>30</v>
      </c>
      <c r="D55103" s="2" t="s">
        <v>648</v>
      </c>
      <c r="E55103" s="2"/>
      <c r="F55103" s="2"/>
      <c r="G55103" s="2"/>
      <c r="H55103" s="2"/>
    </row>
    <row r="55104" spans="2:8">
      <c r="B55104" s="2" t="s">
        <v>55749</v>
      </c>
      <c r="C55104" s="2">
        <v>16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55750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55751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55752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55753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55754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55755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55756</v>
      </c>
      <c r="C55111" s="2">
        <v>19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55757</v>
      </c>
      <c r="C55112" s="2">
        <v>21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55758</v>
      </c>
      <c r="C55113" s="2">
        <v>27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55759</v>
      </c>
      <c r="C55114" s="2">
        <v>33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55760</v>
      </c>
      <c r="C55115" s="2">
        <v>35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55761</v>
      </c>
      <c r="C55116" s="2">
        <v>34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55762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55763</v>
      </c>
      <c r="C55118" s="2">
        <v>33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55764</v>
      </c>
      <c r="C55119" s="2">
        <v>26</v>
      </c>
      <c r="D55119" s="2" t="s">
        <v>648</v>
      </c>
      <c r="E55119" s="2"/>
      <c r="F55119" s="2"/>
      <c r="G55119" s="2"/>
      <c r="H55119" s="2"/>
    </row>
    <row r="55120" spans="2:8">
      <c r="B55120" s="2" t="s">
        <v>55765</v>
      </c>
      <c r="C55120" s="2">
        <v>27</v>
      </c>
      <c r="D55120" s="2" t="s">
        <v>648</v>
      </c>
      <c r="E55120" s="2"/>
      <c r="F55120" s="2"/>
      <c r="G55120" s="2"/>
      <c r="H55120" s="2"/>
    </row>
    <row r="55121" spans="2:8">
      <c r="B55121" s="2" t="s">
        <v>55766</v>
      </c>
      <c r="C55121" s="2">
        <v>24</v>
      </c>
      <c r="D55121" s="2" t="s">
        <v>648</v>
      </c>
      <c r="E55121" s="2"/>
      <c r="F55121" s="2"/>
      <c r="G55121" s="2"/>
      <c r="H55121" s="2"/>
    </row>
    <row r="55122" spans="2:8">
      <c r="B55122" s="2" t="s">
        <v>55767</v>
      </c>
      <c r="C55122" s="2">
        <v>22</v>
      </c>
      <c r="D55122" s="2" t="s">
        <v>648</v>
      </c>
      <c r="E55122" s="2"/>
      <c r="F55122" s="2"/>
      <c r="G55122" s="2"/>
      <c r="H55122" s="2"/>
    </row>
    <row r="55123" spans="2:8">
      <c r="B55123" s="2" t="s">
        <v>55768</v>
      </c>
      <c r="C55123" s="2">
        <v>15</v>
      </c>
      <c r="D55123" s="2" t="s">
        <v>648</v>
      </c>
      <c r="E55123" s="2"/>
      <c r="F55123" s="2"/>
      <c r="G55123" s="2"/>
      <c r="H55123" s="2"/>
    </row>
    <row r="55124" spans="2:8">
      <c r="B55124" s="2" t="s">
        <v>55769</v>
      </c>
      <c r="C55124" s="2">
        <v>12</v>
      </c>
      <c r="D55124" s="2" t="s">
        <v>648</v>
      </c>
      <c r="E55124" s="2"/>
      <c r="F55124" s="2"/>
      <c r="G55124" s="2"/>
      <c r="H55124" s="2"/>
    </row>
    <row r="55125" spans="2:8">
      <c r="B55125" s="2" t="s">
        <v>55770</v>
      </c>
      <c r="C55125" s="2">
        <v>15</v>
      </c>
      <c r="D55125" s="2" t="s">
        <v>648</v>
      </c>
      <c r="E55125" s="2"/>
      <c r="F55125" s="2"/>
      <c r="G55125" s="2"/>
      <c r="H55125" s="2"/>
    </row>
    <row r="55126" spans="2:8">
      <c r="B55126" s="2" t="s">
        <v>55771</v>
      </c>
      <c r="C55126" s="2">
        <v>15</v>
      </c>
      <c r="D55126" s="2" t="s">
        <v>648</v>
      </c>
      <c r="E55126" s="2"/>
      <c r="F55126" s="2"/>
      <c r="G55126" s="2"/>
      <c r="H55126" s="2"/>
    </row>
    <row r="55127" spans="2:8">
      <c r="B55127" s="2" t="s">
        <v>55772</v>
      </c>
      <c r="C55127" s="2">
        <v>15</v>
      </c>
      <c r="D55127" s="2" t="s">
        <v>648</v>
      </c>
      <c r="E55127" s="2"/>
      <c r="F55127" s="2"/>
      <c r="G55127" s="2"/>
      <c r="H55127" s="2"/>
    </row>
    <row r="55128" spans="2:8">
      <c r="B55128" s="2" t="s">
        <v>55773</v>
      </c>
      <c r="C55128" s="2">
        <v>11</v>
      </c>
      <c r="D55128" s="2" t="s">
        <v>648</v>
      </c>
      <c r="E55128" s="2"/>
      <c r="F55128" s="2"/>
      <c r="G55128" s="2"/>
      <c r="H55128" s="2"/>
    </row>
    <row r="55129" spans="2:8">
      <c r="B55129" s="2" t="s">
        <v>55774</v>
      </c>
      <c r="C55129" s="2">
        <v>20</v>
      </c>
      <c r="D55129" s="2" t="s">
        <v>648</v>
      </c>
      <c r="E55129" s="2"/>
      <c r="F55129" s="2"/>
      <c r="G55129" s="2"/>
      <c r="H55129" s="2"/>
    </row>
    <row r="55130" spans="2:8">
      <c r="B55130" s="2" t="s">
        <v>55775</v>
      </c>
      <c r="C55130" s="2">
        <v>16</v>
      </c>
      <c r="D55130" s="2" t="s">
        <v>648</v>
      </c>
      <c r="E55130" s="2"/>
      <c r="F55130" s="2"/>
      <c r="G55130" s="2"/>
      <c r="H55130" s="2"/>
    </row>
    <row r="55131" spans="2:8">
      <c r="B55131" s="2" t="s">
        <v>55776</v>
      </c>
      <c r="C55131" s="2">
        <v>21</v>
      </c>
      <c r="D55131" s="2" t="s">
        <v>648</v>
      </c>
      <c r="E55131" s="2"/>
      <c r="F55131" s="2"/>
      <c r="G55131" s="2"/>
      <c r="H55131" s="2"/>
    </row>
    <row r="55132" spans="2:8">
      <c r="B55132" s="2" t="s">
        <v>55777</v>
      </c>
      <c r="C55132" s="2">
        <v>22</v>
      </c>
      <c r="D55132" s="2" t="s">
        <v>648</v>
      </c>
      <c r="E55132" s="2"/>
      <c r="F55132" s="2"/>
      <c r="G55132" s="2"/>
      <c r="H55132" s="2"/>
    </row>
    <row r="55133" spans="2:8">
      <c r="B55133" s="2" t="s">
        <v>55778</v>
      </c>
      <c r="C55133" s="2">
        <v>21</v>
      </c>
      <c r="D55133" s="2" t="s">
        <v>648</v>
      </c>
      <c r="E55133" s="2"/>
      <c r="F55133" s="2"/>
      <c r="G55133" s="2"/>
      <c r="H55133" s="2"/>
    </row>
    <row r="55134" spans="2:8">
      <c r="B55134" s="2" t="s">
        <v>55779</v>
      </c>
      <c r="C55134" s="2">
        <v>20</v>
      </c>
      <c r="D55134" s="2" t="s">
        <v>648</v>
      </c>
      <c r="E55134" s="2"/>
      <c r="F55134" s="2"/>
      <c r="G55134" s="2"/>
      <c r="H55134" s="2"/>
    </row>
    <row r="55135" spans="2:8">
      <c r="B55135" s="2" t="s">
        <v>55780</v>
      </c>
      <c r="C55135" s="2">
        <v>19</v>
      </c>
      <c r="D55135" s="2" t="s">
        <v>648</v>
      </c>
      <c r="E55135" s="2"/>
      <c r="F55135" s="2"/>
      <c r="G55135" s="2"/>
      <c r="H55135" s="2"/>
    </row>
    <row r="55136" spans="2:8">
      <c r="B55136" s="2" t="s">
        <v>55781</v>
      </c>
      <c r="C55136" s="2">
        <v>14</v>
      </c>
      <c r="D55136" s="2" t="s">
        <v>648</v>
      </c>
      <c r="E55136" s="2"/>
      <c r="F55136" s="2"/>
      <c r="G55136" s="2"/>
      <c r="H55136" s="2"/>
    </row>
    <row r="55137" spans="2:8">
      <c r="B55137" s="2" t="s">
        <v>55782</v>
      </c>
      <c r="C55137" s="2">
        <v>29</v>
      </c>
      <c r="D55137" s="2" t="s">
        <v>648</v>
      </c>
      <c r="E55137" s="2"/>
      <c r="F55137" s="2"/>
      <c r="G55137" s="2"/>
      <c r="H55137" s="2"/>
    </row>
    <row r="55138" spans="2:8">
      <c r="B55138" s="2" t="s">
        <v>55783</v>
      </c>
      <c r="C55138" s="2">
        <v>29</v>
      </c>
      <c r="D55138" s="2" t="s">
        <v>648</v>
      </c>
      <c r="E55138" s="2"/>
      <c r="F55138" s="2"/>
      <c r="G55138" s="2"/>
      <c r="H55138" s="2"/>
    </row>
    <row r="55139" spans="2:8">
      <c r="B55139" s="2" t="s">
        <v>55784</v>
      </c>
      <c r="C55139" s="2">
        <v>30</v>
      </c>
      <c r="D55139" s="2" t="s">
        <v>648</v>
      </c>
      <c r="E55139" s="2"/>
      <c r="F55139" s="2"/>
      <c r="G55139" s="2"/>
      <c r="H55139" s="2"/>
    </row>
    <row r="55140" spans="2:8">
      <c r="B55140" s="2" t="s">
        <v>55785</v>
      </c>
      <c r="C55140" s="2">
        <v>29</v>
      </c>
      <c r="D55140" s="2" t="s">
        <v>648</v>
      </c>
      <c r="E55140" s="2"/>
      <c r="F55140" s="2"/>
      <c r="G55140" s="2"/>
      <c r="H55140" s="2"/>
    </row>
    <row r="55141" spans="2:8">
      <c r="B55141" s="2" t="s">
        <v>55786</v>
      </c>
      <c r="C55141" s="2">
        <v>29</v>
      </c>
      <c r="D55141" s="2" t="s">
        <v>648</v>
      </c>
      <c r="E55141" s="2"/>
      <c r="F55141" s="2"/>
      <c r="G55141" s="2"/>
      <c r="H55141" s="2"/>
    </row>
    <row r="55142" spans="2:8">
      <c r="B55142" s="2" t="s">
        <v>55787</v>
      </c>
      <c r="C55142" s="2">
        <v>27</v>
      </c>
      <c r="D55142" s="2" t="s">
        <v>648</v>
      </c>
      <c r="E55142" s="2"/>
      <c r="F55142" s="2"/>
      <c r="G55142" s="2"/>
      <c r="H55142" s="2"/>
    </row>
    <row r="55143" spans="2:8">
      <c r="B55143" s="2" t="s">
        <v>55788</v>
      </c>
      <c r="C55143" s="2">
        <v>18</v>
      </c>
      <c r="D55143" s="2" t="s">
        <v>648</v>
      </c>
      <c r="E55143" s="2"/>
      <c r="F55143" s="2"/>
      <c r="G55143" s="2"/>
      <c r="H55143" s="2"/>
    </row>
    <row r="55144" spans="2:8">
      <c r="B55144" s="2" t="s">
        <v>55789</v>
      </c>
      <c r="C55144" s="2">
        <v>16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55790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55791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55792</v>
      </c>
      <c r="C55147" s="2">
        <v>36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55793</v>
      </c>
      <c r="C55148" s="2">
        <v>35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55794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55795</v>
      </c>
      <c r="C55150" s="2">
        <v>32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55796</v>
      </c>
      <c r="C55151" s="2">
        <v>34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55797</v>
      </c>
      <c r="C55152" s="2">
        <v>36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55798</v>
      </c>
      <c r="C55153" s="2">
        <v>21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55799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55800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55801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55802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55803</v>
      </c>
      <c r="C55158" s="2">
        <v>36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55804</v>
      </c>
      <c r="C55159" s="2">
        <v>36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55805</v>
      </c>
      <c r="C55160" s="2">
        <v>30</v>
      </c>
      <c r="D55160" s="2" t="s">
        <v>648</v>
      </c>
      <c r="E55160" s="2"/>
      <c r="F55160" s="2"/>
      <c r="G55160" s="2"/>
      <c r="H55160" s="2"/>
    </row>
    <row r="55161" spans="2:8">
      <c r="B55161" s="2" t="s">
        <v>55806</v>
      </c>
      <c r="C55161" s="2">
        <v>29</v>
      </c>
      <c r="D55161" s="2" t="s">
        <v>648</v>
      </c>
      <c r="E55161" s="2"/>
      <c r="F55161" s="2"/>
      <c r="G55161" s="2"/>
      <c r="H55161" s="2"/>
    </row>
    <row r="55162" spans="2:8">
      <c r="B55162" s="2" t="s">
        <v>55807</v>
      </c>
      <c r="C55162" s="2">
        <v>30</v>
      </c>
      <c r="D55162" s="2" t="s">
        <v>648</v>
      </c>
      <c r="E55162" s="2"/>
      <c r="F55162" s="2"/>
      <c r="G55162" s="2"/>
      <c r="H55162" s="2"/>
    </row>
    <row r="55163" spans="2:8">
      <c r="B55163" s="2" t="s">
        <v>55808</v>
      </c>
      <c r="C55163" s="2">
        <v>29</v>
      </c>
      <c r="D55163" s="2" t="s">
        <v>648</v>
      </c>
      <c r="E55163" s="2"/>
      <c r="F55163" s="2"/>
      <c r="G55163" s="2"/>
      <c r="H55163" s="2"/>
    </row>
    <row r="55164" spans="2:8">
      <c r="B55164" s="2" t="s">
        <v>55809</v>
      </c>
      <c r="C55164" s="2">
        <v>29</v>
      </c>
      <c r="D55164" s="2" t="s">
        <v>648</v>
      </c>
      <c r="E55164" s="2"/>
      <c r="F55164" s="2"/>
      <c r="G55164" s="2"/>
      <c r="H55164" s="2"/>
    </row>
    <row r="55165" spans="2:8">
      <c r="B55165" s="2" t="s">
        <v>55810</v>
      </c>
      <c r="C55165" s="2">
        <v>28</v>
      </c>
      <c r="D55165" s="2" t="s">
        <v>648</v>
      </c>
      <c r="E55165" s="2"/>
      <c r="F55165" s="2"/>
      <c r="G55165" s="2"/>
      <c r="H55165" s="2"/>
    </row>
    <row r="55166" spans="2:8">
      <c r="B55166" s="2" t="s">
        <v>55811</v>
      </c>
      <c r="C55166" s="2">
        <v>24</v>
      </c>
      <c r="D55166" s="2" t="s">
        <v>648</v>
      </c>
      <c r="E55166" s="2"/>
      <c r="F55166" s="2"/>
      <c r="G55166" s="2"/>
      <c r="H55166" s="2"/>
    </row>
    <row r="55167" spans="2:8">
      <c r="B55167" s="2" t="s">
        <v>55812</v>
      </c>
      <c r="C55167" s="2">
        <v>23</v>
      </c>
      <c r="D55167" s="2" t="s">
        <v>648</v>
      </c>
      <c r="E55167" s="2"/>
      <c r="F55167" s="2"/>
      <c r="G55167" s="2"/>
      <c r="H55167" s="2"/>
    </row>
    <row r="55168" spans="2:8">
      <c r="B55168" s="2" t="s">
        <v>55813</v>
      </c>
      <c r="C55168" s="2">
        <v>23</v>
      </c>
      <c r="D55168" s="2" t="s">
        <v>648</v>
      </c>
      <c r="E55168" s="2"/>
      <c r="F55168" s="2"/>
      <c r="G55168" s="2"/>
      <c r="H55168" s="2"/>
    </row>
    <row r="55169" spans="2:8">
      <c r="B55169" s="2" t="s">
        <v>55814</v>
      </c>
      <c r="C55169" s="2">
        <v>20</v>
      </c>
      <c r="D55169" s="2" t="s">
        <v>648</v>
      </c>
      <c r="E55169" s="2"/>
      <c r="F55169" s="2"/>
      <c r="G55169" s="2"/>
      <c r="H55169" s="2"/>
    </row>
    <row r="55170" spans="2:8">
      <c r="B55170" s="2" t="s">
        <v>55815</v>
      </c>
      <c r="C55170" s="2">
        <v>15</v>
      </c>
      <c r="D55170" s="2" t="s">
        <v>648</v>
      </c>
      <c r="E55170" s="2"/>
      <c r="F55170" s="2"/>
      <c r="G55170" s="2"/>
      <c r="H55170" s="2"/>
    </row>
    <row r="55171" spans="2:8">
      <c r="B55171" s="2" t="s">
        <v>55816</v>
      </c>
      <c r="C55171" s="2">
        <v>8</v>
      </c>
      <c r="D55171" s="2" t="s">
        <v>648</v>
      </c>
      <c r="E55171" s="2"/>
      <c r="F55171" s="2"/>
      <c r="G55171" s="2"/>
      <c r="H55171" s="2"/>
    </row>
    <row r="55172" spans="2:8">
      <c r="B55172" s="2" t="s">
        <v>55817</v>
      </c>
      <c r="C55172" s="2">
        <v>12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55818</v>
      </c>
      <c r="C55173" s="2">
        <v>16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55819</v>
      </c>
      <c r="C55174" s="2">
        <v>20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55820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55821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55822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55823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55824</v>
      </c>
      <c r="C55179" s="2">
        <v>19</v>
      </c>
      <c r="D55179" s="2" t="s">
        <v>648</v>
      </c>
      <c r="E55179" s="2"/>
      <c r="F55179" s="2"/>
      <c r="G55179" s="2"/>
      <c r="H55179" s="2"/>
    </row>
    <row r="55180" spans="2:8">
      <c r="B55180" s="2" t="s">
        <v>55825</v>
      </c>
      <c r="C55180" s="2">
        <v>20</v>
      </c>
      <c r="D55180" s="2" t="s">
        <v>648</v>
      </c>
      <c r="E55180" s="2"/>
      <c r="F55180" s="2"/>
      <c r="G55180" s="2"/>
      <c r="H55180" s="2"/>
    </row>
    <row r="55181" spans="2:8">
      <c r="B55181" s="2" t="s">
        <v>55826</v>
      </c>
      <c r="C55181" s="2">
        <v>19</v>
      </c>
      <c r="D55181" s="2" t="s">
        <v>648</v>
      </c>
      <c r="E55181" s="2"/>
      <c r="F55181" s="2"/>
      <c r="G55181" s="2"/>
      <c r="H55181" s="2"/>
    </row>
    <row r="55182" spans="2:8">
      <c r="B55182" s="2" t="s">
        <v>55827</v>
      </c>
      <c r="C55182" s="2">
        <v>19</v>
      </c>
      <c r="D55182" s="2" t="s">
        <v>648</v>
      </c>
      <c r="E55182" s="2"/>
      <c r="F55182" s="2"/>
      <c r="G55182" s="2"/>
      <c r="H55182" s="2"/>
    </row>
    <row r="55183" spans="2:8">
      <c r="B55183" s="2" t="s">
        <v>55828</v>
      </c>
      <c r="C55183" s="2">
        <v>18</v>
      </c>
      <c r="D55183" s="2" t="s">
        <v>648</v>
      </c>
      <c r="E55183" s="2"/>
      <c r="F55183" s="2"/>
      <c r="G55183" s="2"/>
      <c r="H55183" s="2"/>
    </row>
    <row r="55184" spans="2:8">
      <c r="B55184" s="2" t="s">
        <v>55829</v>
      </c>
      <c r="C55184" s="2">
        <v>18</v>
      </c>
      <c r="D55184" s="2" t="s">
        <v>648</v>
      </c>
      <c r="E55184" s="2"/>
      <c r="F55184" s="2"/>
      <c r="G55184" s="2"/>
      <c r="H55184" s="2"/>
    </row>
    <row r="55185" spans="2:8">
      <c r="B55185" s="2" t="s">
        <v>55830</v>
      </c>
      <c r="C55185" s="2">
        <v>21</v>
      </c>
      <c r="D55185" s="2" t="s">
        <v>648</v>
      </c>
      <c r="E55185" s="2"/>
      <c r="F55185" s="2"/>
      <c r="G55185" s="2"/>
      <c r="H55185" s="2"/>
    </row>
    <row r="55186" spans="2:8">
      <c r="B55186" s="2" t="s">
        <v>55831</v>
      </c>
      <c r="C55186" s="2">
        <v>22</v>
      </c>
      <c r="D55186" s="2" t="s">
        <v>648</v>
      </c>
      <c r="E55186" s="2"/>
      <c r="F55186" s="2"/>
      <c r="G55186" s="2"/>
      <c r="H55186" s="2"/>
    </row>
    <row r="55187" spans="2:8">
      <c r="B55187" s="2" t="s">
        <v>55832</v>
      </c>
      <c r="C55187" s="2">
        <v>22</v>
      </c>
      <c r="D55187" s="2" t="s">
        <v>648</v>
      </c>
      <c r="E55187" s="2"/>
      <c r="F55187" s="2"/>
      <c r="G55187" s="2"/>
      <c r="H55187" s="2"/>
    </row>
    <row r="55188" spans="2:8">
      <c r="B55188" s="2" t="s">
        <v>55833</v>
      </c>
      <c r="C55188" s="2">
        <v>16</v>
      </c>
      <c r="D55188" s="2" t="s">
        <v>648</v>
      </c>
      <c r="E55188" s="2"/>
      <c r="F55188" s="2"/>
      <c r="G55188" s="2"/>
      <c r="H55188" s="2"/>
    </row>
    <row r="55189" spans="2:8">
      <c r="B55189" s="2" t="s">
        <v>55834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55835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55836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55837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55838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55839</v>
      </c>
      <c r="C55194" s="2">
        <v>24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55840</v>
      </c>
      <c r="C55195" s="2">
        <v>19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55841</v>
      </c>
      <c r="C55196" s="2">
        <v>20</v>
      </c>
      <c r="D55196" s="2" t="s">
        <v>648</v>
      </c>
      <c r="E55196" s="2"/>
      <c r="F55196" s="2"/>
      <c r="G55196" s="2"/>
      <c r="H55196" s="2"/>
    </row>
    <row r="55197" spans="2:8">
      <c r="B55197" s="2" t="s">
        <v>55842</v>
      </c>
      <c r="C55197" s="2">
        <v>20</v>
      </c>
      <c r="D55197" s="2" t="s">
        <v>648</v>
      </c>
      <c r="E55197" s="2"/>
      <c r="F55197" s="2"/>
      <c r="G55197" s="2"/>
      <c r="H55197" s="2"/>
    </row>
    <row r="55198" spans="2:8">
      <c r="B55198" s="2" t="s">
        <v>55843</v>
      </c>
      <c r="C55198" s="2">
        <v>20</v>
      </c>
      <c r="D55198" s="2" t="s">
        <v>648</v>
      </c>
      <c r="E55198" s="2"/>
      <c r="F55198" s="2"/>
      <c r="G55198" s="2"/>
      <c r="H55198" s="2"/>
    </row>
    <row r="55199" spans="2:8">
      <c r="B55199" s="2" t="s">
        <v>55844</v>
      </c>
      <c r="C55199" s="2">
        <v>18</v>
      </c>
      <c r="D55199" s="2" t="s">
        <v>648</v>
      </c>
      <c r="E55199" s="2"/>
      <c r="F55199" s="2"/>
      <c r="G55199" s="2"/>
      <c r="H55199" s="2"/>
    </row>
    <row r="55200" spans="2:8">
      <c r="B55200" s="2" t="s">
        <v>55845</v>
      </c>
      <c r="C55200" s="2">
        <v>16</v>
      </c>
      <c r="D55200" s="2" t="s">
        <v>648</v>
      </c>
      <c r="E55200" s="2"/>
      <c r="F55200" s="2"/>
      <c r="G55200" s="2"/>
      <c r="H55200" s="2"/>
    </row>
    <row r="55201" spans="2:8">
      <c r="B55201" s="2" t="s">
        <v>55846</v>
      </c>
      <c r="C55201" s="2">
        <v>14</v>
      </c>
      <c r="D55201" s="2" t="s">
        <v>648</v>
      </c>
      <c r="E55201" s="2"/>
      <c r="F55201" s="2"/>
      <c r="G55201" s="2"/>
      <c r="H55201" s="2"/>
    </row>
    <row r="55202" spans="2:8">
      <c r="B55202" s="2" t="s">
        <v>55847</v>
      </c>
      <c r="C55202" s="2">
        <v>14</v>
      </c>
      <c r="D55202" s="2" t="s">
        <v>648</v>
      </c>
      <c r="E55202" s="2"/>
      <c r="F55202" s="2"/>
      <c r="G55202" s="2"/>
      <c r="H55202" s="2"/>
    </row>
    <row r="55203" spans="2:8">
      <c r="B55203" s="2" t="s">
        <v>55848</v>
      </c>
      <c r="C55203" s="2">
        <v>14</v>
      </c>
      <c r="D55203" s="2" t="s">
        <v>648</v>
      </c>
      <c r="E55203" s="2"/>
      <c r="F55203" s="2"/>
      <c r="G55203" s="2"/>
      <c r="H55203" s="2"/>
    </row>
    <row r="55204" spans="2:8">
      <c r="B55204" s="2" t="s">
        <v>55849</v>
      </c>
      <c r="C55204" s="2">
        <v>15</v>
      </c>
      <c r="D55204" s="2" t="s">
        <v>648</v>
      </c>
      <c r="E55204" s="2"/>
      <c r="F55204" s="2"/>
      <c r="G55204" s="2"/>
      <c r="H55204" s="2"/>
    </row>
    <row r="55205" spans="2:8">
      <c r="B55205" s="2" t="s">
        <v>55850</v>
      </c>
      <c r="C55205" s="2">
        <v>15</v>
      </c>
      <c r="D55205" s="2" t="s">
        <v>648</v>
      </c>
      <c r="E55205" s="2"/>
      <c r="F55205" s="2"/>
      <c r="G55205" s="2"/>
      <c r="H55205" s="2"/>
    </row>
    <row r="55206" spans="2:8">
      <c r="B55206" s="2" t="s">
        <v>55851</v>
      </c>
      <c r="C55206" s="2">
        <v>13</v>
      </c>
      <c r="D55206" s="2" t="s">
        <v>648</v>
      </c>
      <c r="E55206" s="2"/>
      <c r="F55206" s="2"/>
      <c r="G55206" s="2"/>
      <c r="H55206" s="2"/>
    </row>
    <row r="55207" spans="2:8">
      <c r="B55207" s="2" t="s">
        <v>55852</v>
      </c>
      <c r="C55207" s="2">
        <v>6</v>
      </c>
      <c r="D55207" s="2" t="s">
        <v>648</v>
      </c>
      <c r="E55207" s="2"/>
      <c r="F55207" s="2"/>
      <c r="G55207" s="2"/>
      <c r="H55207" s="2"/>
    </row>
    <row r="55208" spans="2:8">
      <c r="B55208" s="2" t="s">
        <v>55853</v>
      </c>
      <c r="C55208" s="2">
        <v>15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55854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55855</v>
      </c>
      <c r="C55210" s="2">
        <v>35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55856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55857</v>
      </c>
      <c r="C55212" s="2">
        <v>36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55858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55859</v>
      </c>
      <c r="C55214" s="2">
        <v>16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55860</v>
      </c>
      <c r="C55215" s="2">
        <v>20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55861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55862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55863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55864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55865</v>
      </c>
      <c r="C55220" s="2">
        <v>20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55866</v>
      </c>
      <c r="C55221" s="2">
        <v>20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55867</v>
      </c>
      <c r="C55222" s="2">
        <v>25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55868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55869</v>
      </c>
      <c r="C55224" s="2">
        <v>34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55870</v>
      </c>
      <c r="C55225" s="2">
        <v>38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55871</v>
      </c>
      <c r="C55226" s="2">
        <v>40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55872</v>
      </c>
      <c r="C55227" s="2">
        <v>40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55873</v>
      </c>
      <c r="C55228" s="2">
        <v>20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55874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55875</v>
      </c>
      <c r="C55230" s="2">
        <v>24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55876</v>
      </c>
      <c r="C55231" s="2">
        <v>23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55877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55878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55879</v>
      </c>
      <c r="C55234" s="2">
        <v>20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55880</v>
      </c>
      <c r="C55235" s="2">
        <v>30</v>
      </c>
      <c r="D55235" s="2" t="s">
        <v>648</v>
      </c>
      <c r="E55235" s="2"/>
      <c r="F55235" s="2"/>
      <c r="G55235" s="2"/>
      <c r="H55235" s="2"/>
    </row>
    <row r="55236" spans="2:8">
      <c r="B55236" s="2" t="s">
        <v>55881</v>
      </c>
      <c r="C55236" s="2">
        <v>30</v>
      </c>
      <c r="D55236" s="2" t="s">
        <v>648</v>
      </c>
      <c r="E55236" s="2"/>
      <c r="F55236" s="2"/>
      <c r="G55236" s="2"/>
      <c r="H55236" s="2"/>
    </row>
    <row r="55237" spans="2:8">
      <c r="B55237" s="2" t="s">
        <v>55882</v>
      </c>
      <c r="C55237" s="2">
        <v>29</v>
      </c>
      <c r="D55237" s="2" t="s">
        <v>648</v>
      </c>
      <c r="E55237" s="2"/>
      <c r="F55237" s="2"/>
      <c r="G55237" s="2"/>
      <c r="H55237" s="2"/>
    </row>
    <row r="55238" spans="2:8">
      <c r="B55238" s="2" t="s">
        <v>55883</v>
      </c>
      <c r="C55238" s="2">
        <v>28</v>
      </c>
      <c r="D55238" s="2" t="s">
        <v>648</v>
      </c>
      <c r="E55238" s="2"/>
      <c r="F55238" s="2"/>
      <c r="G55238" s="2"/>
      <c r="H55238" s="2"/>
    </row>
    <row r="55239" spans="2:8">
      <c r="B55239" s="2" t="s">
        <v>55884</v>
      </c>
      <c r="C55239" s="2">
        <v>26</v>
      </c>
      <c r="D55239" s="2" t="s">
        <v>648</v>
      </c>
      <c r="E55239" s="2"/>
      <c r="F55239" s="2"/>
      <c r="G55239" s="2"/>
      <c r="H55239" s="2"/>
    </row>
    <row r="55240" spans="2:8">
      <c r="B55240" s="2" t="s">
        <v>55885</v>
      </c>
      <c r="C55240" s="2">
        <v>25</v>
      </c>
      <c r="D55240" s="2" t="s">
        <v>648</v>
      </c>
      <c r="E55240" s="2"/>
      <c r="F55240" s="2"/>
      <c r="G55240" s="2"/>
      <c r="H55240" s="2"/>
    </row>
    <row r="55241" spans="2:8">
      <c r="B55241" s="2" t="s">
        <v>55886</v>
      </c>
      <c r="C55241" s="2">
        <v>21</v>
      </c>
      <c r="D55241" s="2" t="s">
        <v>648</v>
      </c>
      <c r="E55241" s="2"/>
      <c r="F55241" s="2"/>
      <c r="G55241" s="2"/>
      <c r="H55241" s="2"/>
    </row>
    <row r="55242" spans="2:8">
      <c r="B55242" s="2" t="s">
        <v>55887</v>
      </c>
      <c r="C55242" s="2">
        <v>14</v>
      </c>
      <c r="D55242" s="2" t="s">
        <v>648</v>
      </c>
      <c r="E55242" s="2"/>
      <c r="F55242" s="2"/>
      <c r="G55242" s="2"/>
      <c r="H55242" s="2"/>
    </row>
    <row r="55243" spans="2:8">
      <c r="B55243" s="2" t="s">
        <v>55888</v>
      </c>
      <c r="C55243" s="2">
        <v>20</v>
      </c>
      <c r="D55243" s="2" t="s">
        <v>648</v>
      </c>
      <c r="E55243" s="2"/>
      <c r="F55243" s="2"/>
      <c r="G55243" s="2"/>
      <c r="H55243" s="2"/>
    </row>
    <row r="55244" spans="2:8">
      <c r="B55244" s="2" t="s">
        <v>55889</v>
      </c>
      <c r="C55244" s="2">
        <v>23</v>
      </c>
      <c r="D55244" s="2" t="s">
        <v>648</v>
      </c>
      <c r="E55244" s="2"/>
      <c r="F55244" s="2"/>
      <c r="G55244" s="2"/>
      <c r="H55244" s="2"/>
    </row>
    <row r="55245" spans="2:8">
      <c r="B55245" s="2" t="s">
        <v>55890</v>
      </c>
      <c r="C55245" s="2">
        <v>26</v>
      </c>
      <c r="D55245" s="2" t="s">
        <v>648</v>
      </c>
      <c r="E55245" s="2"/>
      <c r="F55245" s="2"/>
      <c r="G55245" s="2"/>
      <c r="H55245" s="2"/>
    </row>
    <row r="55246" spans="2:8">
      <c r="B55246" s="2" t="s">
        <v>55891</v>
      </c>
      <c r="C55246" s="2">
        <v>29</v>
      </c>
      <c r="D55246" s="2" t="s">
        <v>648</v>
      </c>
      <c r="E55246" s="2"/>
      <c r="F55246" s="2"/>
      <c r="G55246" s="2"/>
      <c r="H55246" s="2"/>
    </row>
    <row r="55247" spans="2:8">
      <c r="B55247" s="2" t="s">
        <v>55892</v>
      </c>
      <c r="C55247" s="2">
        <v>29</v>
      </c>
      <c r="D55247" s="2" t="s">
        <v>648</v>
      </c>
      <c r="E55247" s="2"/>
      <c r="F55247" s="2"/>
      <c r="G55247" s="2"/>
      <c r="H55247" s="2"/>
    </row>
    <row r="55248" spans="2:8">
      <c r="B55248" s="2" t="s">
        <v>55893</v>
      </c>
      <c r="C55248" s="2">
        <v>29</v>
      </c>
      <c r="D55248" s="2" t="s">
        <v>648</v>
      </c>
      <c r="E55248" s="2"/>
      <c r="F55248" s="2"/>
      <c r="G55248" s="2"/>
      <c r="H55248" s="2"/>
    </row>
    <row r="55249" spans="2:8">
      <c r="B55249" s="2" t="s">
        <v>55894</v>
      </c>
      <c r="C55249" s="2">
        <v>28</v>
      </c>
      <c r="D55249" s="2" t="s">
        <v>648</v>
      </c>
      <c r="E55249" s="2"/>
      <c r="F55249" s="2"/>
      <c r="G55249" s="2"/>
      <c r="H55249" s="2"/>
    </row>
    <row r="55250" spans="2:8">
      <c r="B55250" s="2" t="s">
        <v>55895</v>
      </c>
      <c r="C55250" s="2">
        <v>26</v>
      </c>
      <c r="D55250" s="2" t="s">
        <v>648</v>
      </c>
      <c r="E55250" s="2"/>
      <c r="F55250" s="2"/>
      <c r="G55250" s="2"/>
      <c r="H55250" s="2"/>
    </row>
    <row r="55251" spans="2:8">
      <c r="B55251" s="2" t="s">
        <v>55896</v>
      </c>
      <c r="C55251" s="2">
        <v>18</v>
      </c>
      <c r="D55251" s="2" t="s">
        <v>648</v>
      </c>
      <c r="E55251" s="2"/>
      <c r="F55251" s="2"/>
      <c r="G55251" s="2"/>
      <c r="H55251" s="2"/>
    </row>
    <row r="55252" spans="2:8">
      <c r="B55252" s="2" t="s">
        <v>55897</v>
      </c>
      <c r="C55252" s="2">
        <v>30</v>
      </c>
      <c r="D55252" s="2" t="s">
        <v>648</v>
      </c>
      <c r="E55252" s="2"/>
      <c r="F55252" s="2"/>
      <c r="G55252" s="2"/>
      <c r="H55252" s="2"/>
    </row>
    <row r="55253" spans="2:8">
      <c r="B55253" s="2" t="s">
        <v>55898</v>
      </c>
      <c r="C55253" s="2">
        <v>33</v>
      </c>
      <c r="D55253" s="2" t="s">
        <v>648</v>
      </c>
      <c r="E55253" s="2"/>
      <c r="F55253" s="2"/>
      <c r="G55253" s="2"/>
      <c r="H55253" s="2"/>
    </row>
    <row r="55254" spans="2:8">
      <c r="B55254" s="2" t="s">
        <v>55899</v>
      </c>
      <c r="C55254" s="2">
        <v>34</v>
      </c>
      <c r="D55254" s="2" t="s">
        <v>648</v>
      </c>
      <c r="E55254" s="2"/>
      <c r="F55254" s="2"/>
      <c r="G55254" s="2"/>
      <c r="H55254" s="2"/>
    </row>
    <row r="55255" spans="2:8">
      <c r="B55255" s="2" t="s">
        <v>55900</v>
      </c>
      <c r="C55255" s="2">
        <v>32</v>
      </c>
      <c r="D55255" s="2" t="s">
        <v>648</v>
      </c>
      <c r="E55255" s="2"/>
      <c r="F55255" s="2"/>
      <c r="G55255" s="2"/>
      <c r="H55255" s="2"/>
    </row>
    <row r="55256" spans="2:8">
      <c r="B55256" s="2" t="s">
        <v>55901</v>
      </c>
      <c r="C55256" s="2">
        <v>29</v>
      </c>
      <c r="D55256" s="2" t="s">
        <v>648</v>
      </c>
      <c r="E55256" s="2"/>
      <c r="F55256" s="2"/>
      <c r="G55256" s="2"/>
      <c r="H55256" s="2"/>
    </row>
    <row r="55257" spans="2:8">
      <c r="B55257" s="2" t="s">
        <v>55902</v>
      </c>
      <c r="C55257" s="2">
        <v>23</v>
      </c>
      <c r="D55257" s="2" t="s">
        <v>648</v>
      </c>
      <c r="E55257" s="2"/>
      <c r="F55257" s="2"/>
      <c r="G55257" s="2"/>
      <c r="H55257" s="2"/>
    </row>
    <row r="55258" spans="2:8">
      <c r="B55258" s="2" t="s">
        <v>55903</v>
      </c>
      <c r="C55258" s="2">
        <v>16</v>
      </c>
      <c r="D55258" s="2" t="s">
        <v>648</v>
      </c>
      <c r="E55258" s="2"/>
      <c r="F55258" s="2"/>
      <c r="G55258" s="2"/>
      <c r="H55258" s="2"/>
    </row>
    <row r="55259" spans="2:8">
      <c r="B55259" s="2" t="s">
        <v>55904</v>
      </c>
      <c r="C55259" s="2">
        <v>7</v>
      </c>
      <c r="D55259" s="2" t="s">
        <v>648</v>
      </c>
      <c r="E55259" s="2"/>
      <c r="F55259" s="2"/>
      <c r="G55259" s="2"/>
      <c r="H55259" s="2"/>
    </row>
    <row r="55260" spans="2:8">
      <c r="B55260" s="2" t="s">
        <v>55905</v>
      </c>
      <c r="C55260" s="2">
        <v>27</v>
      </c>
      <c r="D55260" s="2" t="s">
        <v>648</v>
      </c>
      <c r="E55260" s="2"/>
      <c r="F55260" s="2"/>
      <c r="G55260" s="2"/>
      <c r="H55260" s="2"/>
    </row>
    <row r="55261" spans="2:8">
      <c r="B55261" s="2" t="s">
        <v>55906</v>
      </c>
      <c r="C55261" s="2">
        <v>30</v>
      </c>
      <c r="D55261" s="2" t="s">
        <v>648</v>
      </c>
      <c r="E55261" s="2"/>
      <c r="F55261" s="2"/>
      <c r="G55261" s="2"/>
      <c r="H55261" s="2"/>
    </row>
    <row r="55262" spans="2:8">
      <c r="B55262" s="2" t="s">
        <v>55907</v>
      </c>
      <c r="C55262" s="2">
        <v>32</v>
      </c>
      <c r="D55262" s="2" t="s">
        <v>648</v>
      </c>
      <c r="E55262" s="2"/>
      <c r="F55262" s="2"/>
      <c r="G55262" s="2"/>
      <c r="H55262" s="2"/>
    </row>
    <row r="55263" spans="2:8">
      <c r="B55263" s="2" t="s">
        <v>55908</v>
      </c>
      <c r="C55263" s="2">
        <v>32</v>
      </c>
      <c r="D55263" s="2" t="s">
        <v>648</v>
      </c>
      <c r="E55263" s="2"/>
      <c r="F55263" s="2"/>
      <c r="G55263" s="2"/>
      <c r="H55263" s="2"/>
    </row>
    <row r="55264" spans="2:8">
      <c r="B55264" s="2" t="s">
        <v>55909</v>
      </c>
      <c r="C55264" s="2">
        <v>29</v>
      </c>
      <c r="D55264" s="2" t="s">
        <v>648</v>
      </c>
      <c r="E55264" s="2"/>
      <c r="F55264" s="2"/>
      <c r="G55264" s="2"/>
      <c r="H55264" s="2"/>
    </row>
    <row r="55265" spans="2:8">
      <c r="B55265" s="2" t="s">
        <v>55910</v>
      </c>
      <c r="C55265" s="2">
        <v>26</v>
      </c>
      <c r="D55265" s="2" t="s">
        <v>648</v>
      </c>
      <c r="E55265" s="2"/>
      <c r="F55265" s="2"/>
      <c r="G55265" s="2"/>
      <c r="H55265" s="2"/>
    </row>
    <row r="55266" spans="2:8">
      <c r="B55266" s="2" t="s">
        <v>55911</v>
      </c>
      <c r="C55266" s="2">
        <v>10</v>
      </c>
      <c r="D55266" s="2" t="s">
        <v>648</v>
      </c>
      <c r="E55266" s="2"/>
      <c r="F55266" s="2"/>
      <c r="G55266" s="2"/>
      <c r="H55266" s="2"/>
    </row>
    <row r="55267" spans="2:8">
      <c r="B55267" s="2" t="s">
        <v>55912</v>
      </c>
      <c r="C55267" s="2">
        <v>23</v>
      </c>
      <c r="D55267" s="2" t="s">
        <v>648</v>
      </c>
      <c r="E55267" s="2"/>
      <c r="F55267" s="2"/>
      <c r="G55267" s="2"/>
      <c r="H55267" s="2"/>
    </row>
    <row r="55268" spans="2:8">
      <c r="B55268" s="2" t="s">
        <v>55913</v>
      </c>
      <c r="C55268" s="2">
        <v>24</v>
      </c>
      <c r="D55268" s="2" t="s">
        <v>648</v>
      </c>
      <c r="E55268" s="2"/>
      <c r="F55268" s="2"/>
      <c r="G55268" s="2"/>
      <c r="H55268" s="2"/>
    </row>
    <row r="55269" spans="2:8">
      <c r="B55269" s="2" t="s">
        <v>55914</v>
      </c>
      <c r="C55269" s="2">
        <v>24</v>
      </c>
      <c r="D55269" s="2" t="s">
        <v>648</v>
      </c>
      <c r="E55269" s="2"/>
      <c r="F55269" s="2"/>
      <c r="G55269" s="2"/>
      <c r="H55269" s="2"/>
    </row>
    <row r="55270" spans="2:8">
      <c r="B55270" s="2" t="s">
        <v>55915</v>
      </c>
      <c r="C55270" s="2">
        <v>31</v>
      </c>
      <c r="D55270" s="2" t="s">
        <v>648</v>
      </c>
      <c r="E55270" s="2"/>
      <c r="F55270" s="2"/>
      <c r="G55270" s="2"/>
      <c r="H55270" s="2"/>
    </row>
    <row r="55271" spans="2:8">
      <c r="B55271" s="2" t="s">
        <v>55916</v>
      </c>
      <c r="C55271" s="2">
        <v>29</v>
      </c>
      <c r="D55271" s="2" t="s">
        <v>648</v>
      </c>
      <c r="E55271" s="2"/>
      <c r="F55271" s="2"/>
      <c r="G55271" s="2"/>
      <c r="H55271" s="2"/>
    </row>
    <row r="55272" spans="2:8">
      <c r="B55272" s="2" t="s">
        <v>55917</v>
      </c>
      <c r="C55272" s="2">
        <v>24</v>
      </c>
      <c r="D55272" s="2" t="s">
        <v>648</v>
      </c>
      <c r="E55272" s="2"/>
      <c r="F55272" s="2"/>
      <c r="G55272" s="2"/>
      <c r="H55272" s="2"/>
    </row>
    <row r="55273" spans="2:8">
      <c r="B55273" s="2" t="s">
        <v>55918</v>
      </c>
      <c r="C55273" s="2">
        <v>25</v>
      </c>
      <c r="D55273" s="2" t="s">
        <v>648</v>
      </c>
      <c r="E55273" s="2"/>
      <c r="F55273" s="2"/>
      <c r="G55273" s="2"/>
      <c r="H55273" s="2"/>
    </row>
    <row r="55274" spans="2:8">
      <c r="B55274" s="2" t="s">
        <v>55919</v>
      </c>
      <c r="C55274" s="2">
        <v>23</v>
      </c>
      <c r="D55274" s="2" t="s">
        <v>648</v>
      </c>
      <c r="E55274" s="2"/>
      <c r="F55274" s="2"/>
      <c r="G55274" s="2"/>
      <c r="H55274" s="2"/>
    </row>
    <row r="55275" spans="2:8">
      <c r="B55275" s="2" t="s">
        <v>55920</v>
      </c>
      <c r="C55275" s="2">
        <v>20</v>
      </c>
      <c r="D55275" s="2" t="s">
        <v>648</v>
      </c>
      <c r="E55275" s="2"/>
      <c r="F55275" s="2"/>
      <c r="G55275" s="2"/>
      <c r="H55275" s="2"/>
    </row>
    <row r="55276" spans="2:8">
      <c r="B55276" s="2" t="s">
        <v>55921</v>
      </c>
      <c r="C55276" s="2">
        <v>18</v>
      </c>
      <c r="D55276" s="2" t="s">
        <v>648</v>
      </c>
      <c r="E55276" s="2"/>
      <c r="F55276" s="2"/>
      <c r="G55276" s="2"/>
      <c r="H55276" s="2"/>
    </row>
    <row r="55277" spans="2:8">
      <c r="B55277" s="2" t="s">
        <v>55922</v>
      </c>
      <c r="C55277" s="2">
        <v>11</v>
      </c>
      <c r="D55277" s="2" t="s">
        <v>648</v>
      </c>
      <c r="E55277" s="2"/>
      <c r="F55277" s="2"/>
      <c r="G55277" s="2"/>
      <c r="H55277" s="2"/>
    </row>
    <row r="55278" spans="2:8">
      <c r="B55278" s="2" t="s">
        <v>55923</v>
      </c>
      <c r="C55278" s="2">
        <v>9</v>
      </c>
      <c r="D55278" s="2" t="s">
        <v>648</v>
      </c>
      <c r="E55278" s="2"/>
      <c r="F55278" s="2"/>
      <c r="G55278" s="2"/>
      <c r="H55278" s="2"/>
    </row>
    <row r="55279" spans="2:8">
      <c r="B55279" s="2" t="s">
        <v>55924</v>
      </c>
      <c r="C55279" s="2">
        <v>30</v>
      </c>
      <c r="D55279" s="2" t="s">
        <v>648</v>
      </c>
      <c r="E55279" s="2"/>
      <c r="F55279" s="2"/>
      <c r="G55279" s="2"/>
      <c r="H55279" s="2"/>
    </row>
    <row r="55280" spans="2:8">
      <c r="B55280" s="2" t="s">
        <v>55925</v>
      </c>
      <c r="C55280" s="2">
        <v>32</v>
      </c>
      <c r="D55280" s="2" t="s">
        <v>648</v>
      </c>
      <c r="E55280" s="2"/>
      <c r="F55280" s="2"/>
      <c r="G55280" s="2"/>
      <c r="H55280" s="2"/>
    </row>
    <row r="55281" spans="2:8">
      <c r="B55281" s="2" t="s">
        <v>55926</v>
      </c>
      <c r="C55281" s="2">
        <v>31</v>
      </c>
      <c r="D55281" s="2" t="s">
        <v>648</v>
      </c>
      <c r="E55281" s="2"/>
      <c r="F55281" s="2"/>
      <c r="G55281" s="2"/>
      <c r="H55281" s="2"/>
    </row>
    <row r="55282" spans="2:8">
      <c r="B55282" s="2" t="s">
        <v>55927</v>
      </c>
      <c r="C55282" s="2">
        <v>28</v>
      </c>
      <c r="D55282" s="2" t="s">
        <v>648</v>
      </c>
      <c r="E55282" s="2"/>
      <c r="F55282" s="2"/>
      <c r="G55282" s="2"/>
      <c r="H55282" s="2"/>
    </row>
    <row r="55283" spans="2:8">
      <c r="B55283" s="2" t="s">
        <v>55928</v>
      </c>
      <c r="C55283" s="2">
        <v>27</v>
      </c>
      <c r="D55283" s="2" t="s">
        <v>648</v>
      </c>
      <c r="E55283" s="2"/>
      <c r="F55283" s="2"/>
      <c r="G55283" s="2"/>
      <c r="H55283" s="2"/>
    </row>
    <row r="55284" spans="2:8">
      <c r="B55284" s="2" t="s">
        <v>55929</v>
      </c>
      <c r="C55284" s="2">
        <v>22</v>
      </c>
      <c r="D55284" s="2" t="s">
        <v>648</v>
      </c>
      <c r="E55284" s="2"/>
      <c r="F55284" s="2"/>
      <c r="G55284" s="2"/>
      <c r="H55284" s="2"/>
    </row>
    <row r="55285" spans="2:8">
      <c r="B55285" s="2" t="s">
        <v>55930</v>
      </c>
      <c r="C55285" s="2">
        <v>14</v>
      </c>
      <c r="D55285" s="2" t="s">
        <v>648</v>
      </c>
      <c r="E55285" s="2"/>
      <c r="F55285" s="2"/>
      <c r="G55285" s="2"/>
      <c r="H55285" s="2"/>
    </row>
    <row r="55286" spans="2:8">
      <c r="B55286" s="2" t="s">
        <v>55931</v>
      </c>
      <c r="C55286" s="2">
        <v>26</v>
      </c>
      <c r="D55286" s="2" t="s">
        <v>648</v>
      </c>
      <c r="E55286" s="2"/>
      <c r="F55286" s="2"/>
      <c r="G55286" s="2"/>
      <c r="H55286" s="2"/>
    </row>
    <row r="55287" spans="2:8">
      <c r="B55287" s="2" t="s">
        <v>55932</v>
      </c>
      <c r="C55287" s="2">
        <v>28</v>
      </c>
      <c r="D55287" s="2" t="s">
        <v>648</v>
      </c>
      <c r="E55287" s="2"/>
      <c r="F55287" s="2"/>
      <c r="G55287" s="2"/>
      <c r="H55287" s="2"/>
    </row>
    <row r="55288" spans="2:8">
      <c r="B55288" s="2" t="s">
        <v>55933</v>
      </c>
      <c r="C55288" s="2">
        <v>31</v>
      </c>
      <c r="D55288" s="2" t="s">
        <v>648</v>
      </c>
      <c r="E55288" s="2"/>
      <c r="F55288" s="2"/>
      <c r="G55288" s="2"/>
      <c r="H55288" s="2"/>
    </row>
    <row r="55289" spans="2:8">
      <c r="B55289" s="2" t="s">
        <v>55934</v>
      </c>
      <c r="C55289" s="2">
        <v>32</v>
      </c>
      <c r="D55289" s="2" t="s">
        <v>648</v>
      </c>
      <c r="E55289" s="2"/>
      <c r="F55289" s="2"/>
      <c r="G55289" s="2"/>
      <c r="H55289" s="2"/>
    </row>
    <row r="55290" spans="2:8">
      <c r="B55290" s="2" t="s">
        <v>55935</v>
      </c>
      <c r="C55290" s="2">
        <v>32</v>
      </c>
      <c r="D55290" s="2" t="s">
        <v>648</v>
      </c>
      <c r="E55290" s="2"/>
      <c r="F55290" s="2"/>
      <c r="G55290" s="2"/>
      <c r="H55290" s="2"/>
    </row>
    <row r="55291" spans="2:8">
      <c r="B55291" s="2" t="s">
        <v>55936</v>
      </c>
      <c r="C55291" s="2">
        <v>30</v>
      </c>
      <c r="D55291" s="2" t="s">
        <v>648</v>
      </c>
      <c r="E55291" s="2"/>
      <c r="F55291" s="2"/>
      <c r="G55291" s="2"/>
      <c r="H55291" s="2"/>
    </row>
    <row r="55292" spans="2:8">
      <c r="B55292" s="2" t="s">
        <v>55937</v>
      </c>
      <c r="C55292" s="2">
        <v>23</v>
      </c>
      <c r="D55292" s="2" t="s">
        <v>648</v>
      </c>
      <c r="E55292" s="2"/>
      <c r="F55292" s="2"/>
      <c r="G55292" s="2"/>
      <c r="H55292" s="2"/>
    </row>
    <row r="55293" spans="2:8">
      <c r="B55293" s="2" t="s">
        <v>55938</v>
      </c>
      <c r="C55293" s="2">
        <v>12</v>
      </c>
      <c r="D55293" s="2" t="s">
        <v>648</v>
      </c>
      <c r="E55293" s="2"/>
      <c r="F55293" s="2"/>
      <c r="G55293" s="2"/>
      <c r="H55293" s="2"/>
    </row>
    <row r="55294" spans="2:8">
      <c r="B55294" s="2" t="s">
        <v>55939</v>
      </c>
      <c r="C55294" s="2">
        <v>23</v>
      </c>
      <c r="D55294" s="2" t="s">
        <v>648</v>
      </c>
      <c r="E55294" s="2"/>
      <c r="F55294" s="2"/>
      <c r="G55294" s="2"/>
      <c r="H55294" s="2"/>
    </row>
    <row r="55295" spans="2:8">
      <c r="B55295" s="2" t="s">
        <v>55940</v>
      </c>
      <c r="C55295" s="2">
        <v>24</v>
      </c>
      <c r="D55295" s="2" t="s">
        <v>648</v>
      </c>
      <c r="E55295" s="2"/>
      <c r="F55295" s="2"/>
      <c r="G55295" s="2"/>
      <c r="H55295" s="2"/>
    </row>
    <row r="55296" spans="2:8">
      <c r="B55296" s="2" t="s">
        <v>55941</v>
      </c>
      <c r="C55296" s="2">
        <v>25</v>
      </c>
      <c r="D55296" s="2" t="s">
        <v>648</v>
      </c>
      <c r="E55296" s="2"/>
      <c r="F55296" s="2"/>
      <c r="G55296" s="2"/>
      <c r="H55296" s="2"/>
    </row>
    <row r="55297" spans="2:8">
      <c r="B55297" s="2" t="s">
        <v>55942</v>
      </c>
      <c r="C55297" s="2">
        <v>25</v>
      </c>
      <c r="D55297" s="2" t="s">
        <v>648</v>
      </c>
      <c r="E55297" s="2"/>
      <c r="F55297" s="2"/>
      <c r="G55297" s="2"/>
      <c r="H55297" s="2"/>
    </row>
    <row r="55298" spans="2:8">
      <c r="B55298" s="2" t="s">
        <v>55943</v>
      </c>
      <c r="C55298" s="2">
        <v>25</v>
      </c>
      <c r="D55298" s="2" t="s">
        <v>648</v>
      </c>
      <c r="E55298" s="2"/>
      <c r="F55298" s="2"/>
      <c r="G55298" s="2"/>
      <c r="H55298" s="2"/>
    </row>
    <row r="55299" spans="2:8">
      <c r="B55299" s="2" t="s">
        <v>55944</v>
      </c>
      <c r="C55299" s="2">
        <v>23</v>
      </c>
      <c r="D55299" s="2" t="s">
        <v>648</v>
      </c>
      <c r="E55299" s="2"/>
      <c r="F55299" s="2"/>
      <c r="G55299" s="2"/>
      <c r="H55299" s="2"/>
    </row>
    <row r="55300" spans="2:8">
      <c r="B55300" s="2" t="s">
        <v>55945</v>
      </c>
      <c r="C55300" s="2">
        <v>21</v>
      </c>
      <c r="D55300" s="2" t="s">
        <v>648</v>
      </c>
      <c r="E55300" s="2"/>
      <c r="F55300" s="2"/>
      <c r="G55300" s="2"/>
      <c r="H55300" s="2"/>
    </row>
    <row r="55301" spans="2:8">
      <c r="B55301" s="2" t="s">
        <v>55946</v>
      </c>
      <c r="C55301" s="2">
        <v>18</v>
      </c>
      <c r="D55301" s="2" t="s">
        <v>648</v>
      </c>
      <c r="E55301" s="2"/>
      <c r="F55301" s="2"/>
      <c r="G55301" s="2"/>
      <c r="H55301" s="2"/>
    </row>
    <row r="55302" spans="2:8">
      <c r="B55302" s="2" t="s">
        <v>55947</v>
      </c>
      <c r="C55302" s="2">
        <v>14</v>
      </c>
      <c r="D55302" s="2" t="s">
        <v>648</v>
      </c>
      <c r="E55302" s="2"/>
      <c r="F55302" s="2"/>
      <c r="G55302" s="2"/>
      <c r="H55302" s="2"/>
    </row>
    <row r="55303" spans="2:8">
      <c r="B55303" s="2" t="s">
        <v>55948</v>
      </c>
      <c r="C55303" s="2">
        <v>16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55949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55950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55951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55952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55953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55954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55955</v>
      </c>
      <c r="C55310" s="2">
        <v>34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55956</v>
      </c>
      <c r="C55311" s="2">
        <v>15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55957</v>
      </c>
      <c r="C55312" s="2">
        <v>13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55958</v>
      </c>
      <c r="C55313" s="2">
        <v>18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55959</v>
      </c>
      <c r="C55314" s="2">
        <v>23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55960</v>
      </c>
      <c r="C55315" s="2">
        <v>26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55961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55962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55963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55964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55965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55966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55967</v>
      </c>
      <c r="C55322" s="2">
        <v>30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55968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55969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55970</v>
      </c>
      <c r="C55325" s="2">
        <v>26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55971</v>
      </c>
      <c r="C55326" s="2">
        <v>27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55972</v>
      </c>
      <c r="C55327" s="2">
        <v>30</v>
      </c>
      <c r="D55327" s="2" t="s">
        <v>648</v>
      </c>
      <c r="E55327" s="2"/>
      <c r="F55327" s="2"/>
      <c r="G55327" s="2"/>
      <c r="H55327" s="2"/>
    </row>
    <row r="55328" spans="2:8">
      <c r="B55328" s="2" t="s">
        <v>55973</v>
      </c>
      <c r="C55328" s="2">
        <v>28</v>
      </c>
      <c r="D55328" s="2" t="s">
        <v>648</v>
      </c>
      <c r="E55328" s="2"/>
      <c r="F55328" s="2"/>
      <c r="G55328" s="2"/>
      <c r="H55328" s="2"/>
    </row>
    <row r="55329" spans="2:8">
      <c r="B55329" s="2" t="s">
        <v>55974</v>
      </c>
      <c r="C55329" s="2">
        <v>27</v>
      </c>
      <c r="D55329" s="2" t="s">
        <v>648</v>
      </c>
      <c r="E55329" s="2"/>
      <c r="F55329" s="2"/>
      <c r="G55329" s="2"/>
      <c r="H55329" s="2"/>
    </row>
    <row r="55330" spans="2:8">
      <c r="B55330" s="2" t="s">
        <v>55975</v>
      </c>
      <c r="C55330" s="2">
        <v>25</v>
      </c>
      <c r="D55330" s="2" t="s">
        <v>648</v>
      </c>
      <c r="E55330" s="2"/>
      <c r="F55330" s="2"/>
      <c r="G55330" s="2"/>
      <c r="H55330" s="2"/>
    </row>
    <row r="55331" spans="2:8">
      <c r="B55331" s="2" t="s">
        <v>55976</v>
      </c>
      <c r="C55331" s="2">
        <v>23</v>
      </c>
      <c r="D55331" s="2" t="s">
        <v>648</v>
      </c>
      <c r="E55331" s="2"/>
      <c r="F55331" s="2"/>
      <c r="G55331" s="2"/>
      <c r="H55331" s="2"/>
    </row>
    <row r="55332" spans="2:8">
      <c r="B55332" s="2" t="s">
        <v>55977</v>
      </c>
      <c r="C55332" s="2">
        <v>21</v>
      </c>
      <c r="D55332" s="2" t="s">
        <v>648</v>
      </c>
      <c r="E55332" s="2"/>
      <c r="F55332" s="2"/>
      <c r="G55332" s="2"/>
      <c r="H55332" s="2"/>
    </row>
    <row r="55333" spans="2:8">
      <c r="B55333" s="2" t="s">
        <v>55978</v>
      </c>
      <c r="C55333" s="2">
        <v>20</v>
      </c>
      <c r="D55333" s="2" t="s">
        <v>648</v>
      </c>
      <c r="E55333" s="2"/>
      <c r="F55333" s="2"/>
      <c r="G55333" s="2"/>
      <c r="H55333" s="2"/>
    </row>
    <row r="55334" spans="2:8">
      <c r="B55334" s="2" t="s">
        <v>55979</v>
      </c>
      <c r="C55334" s="2">
        <v>19</v>
      </c>
      <c r="D55334" s="2" t="s">
        <v>648</v>
      </c>
      <c r="E55334" s="2"/>
      <c r="F55334" s="2"/>
      <c r="G55334" s="2"/>
      <c r="H55334" s="2"/>
    </row>
    <row r="55335" spans="2:8">
      <c r="B55335" s="2" t="s">
        <v>55980</v>
      </c>
      <c r="C55335" s="2">
        <v>12</v>
      </c>
      <c r="D55335" s="2" t="s">
        <v>648</v>
      </c>
      <c r="E55335" s="2"/>
      <c r="F55335" s="2"/>
      <c r="G55335" s="2"/>
      <c r="H55335" s="2"/>
    </row>
    <row r="55336" spans="2:8">
      <c r="B55336" s="2" t="s">
        <v>55981</v>
      </c>
      <c r="C55336" s="2">
        <v>22</v>
      </c>
      <c r="D55336" s="2" t="s">
        <v>648</v>
      </c>
      <c r="E55336" s="2"/>
      <c r="F55336" s="2"/>
      <c r="G55336" s="2"/>
      <c r="H55336" s="2"/>
    </row>
    <row r="55337" spans="2:8">
      <c r="B55337" s="2" t="s">
        <v>55982</v>
      </c>
      <c r="C55337" s="2">
        <v>26</v>
      </c>
      <c r="D55337" s="2" t="s">
        <v>648</v>
      </c>
      <c r="E55337" s="2"/>
      <c r="F55337" s="2"/>
      <c r="G55337" s="2"/>
      <c r="H55337" s="2"/>
    </row>
    <row r="55338" spans="2:8">
      <c r="B55338" s="2" t="s">
        <v>55983</v>
      </c>
      <c r="C55338" s="2">
        <v>30</v>
      </c>
      <c r="D55338" s="2" t="s">
        <v>648</v>
      </c>
      <c r="E55338" s="2"/>
      <c r="F55338" s="2"/>
      <c r="G55338" s="2"/>
      <c r="H55338" s="2"/>
    </row>
    <row r="55339" spans="2:8">
      <c r="B55339" s="2" t="s">
        <v>55984</v>
      </c>
      <c r="C55339" s="2">
        <v>31</v>
      </c>
      <c r="D55339" s="2" t="s">
        <v>648</v>
      </c>
      <c r="E55339" s="2"/>
      <c r="F55339" s="2"/>
      <c r="G55339" s="2"/>
      <c r="H55339" s="2"/>
    </row>
    <row r="55340" spans="2:8">
      <c r="B55340" s="2" t="s">
        <v>55985</v>
      </c>
      <c r="C55340" s="2">
        <v>28</v>
      </c>
      <c r="D55340" s="2" t="s">
        <v>648</v>
      </c>
      <c r="E55340" s="2"/>
      <c r="F55340" s="2"/>
      <c r="G55340" s="2"/>
      <c r="H55340" s="2"/>
    </row>
    <row r="55341" spans="2:8">
      <c r="B55341" s="2" t="s">
        <v>55986</v>
      </c>
      <c r="C55341" s="2">
        <v>24</v>
      </c>
      <c r="D55341" s="2" t="s">
        <v>648</v>
      </c>
      <c r="E55341" s="2"/>
      <c r="F55341" s="2"/>
      <c r="G55341" s="2"/>
      <c r="H55341" s="2"/>
    </row>
    <row r="55342" spans="2:8">
      <c r="B55342" s="2" t="s">
        <v>55987</v>
      </c>
      <c r="C55342" s="2">
        <v>8</v>
      </c>
      <c r="D55342" s="2" t="s">
        <v>648</v>
      </c>
      <c r="E55342" s="2"/>
      <c r="F55342" s="2"/>
      <c r="G55342" s="2"/>
      <c r="H55342" s="2"/>
    </row>
    <row r="55343" spans="2:8">
      <c r="B55343" s="2" t="s">
        <v>55988</v>
      </c>
      <c r="C55343" s="2">
        <v>18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55989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55990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55991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55992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55993</v>
      </c>
      <c r="C55348" s="2">
        <v>27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55994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55995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55996</v>
      </c>
      <c r="C55351" s="2">
        <v>19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55997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55998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55999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56000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56001</v>
      </c>
      <c r="C55356" s="2">
        <v>30</v>
      </c>
      <c r="D55356" s="2" t="s">
        <v>19</v>
      </c>
      <c r="E55356" s="2"/>
      <c r="F55356" s="2"/>
      <c r="G55356" s="2"/>
      <c r="H55356" s="2"/>
    </row>
    <row r="55357" spans="2:8">
      <c r="B55357" s="2" t="s">
        <v>56002</v>
      </c>
      <c r="C55357" s="2">
        <v>20</v>
      </c>
      <c r="D55357" s="2" t="s">
        <v>648</v>
      </c>
      <c r="E55357" s="2"/>
      <c r="F55357" s="2"/>
      <c r="G55357" s="2"/>
      <c r="H55357" s="2"/>
    </row>
    <row r="55358" spans="2:8">
      <c r="B55358" s="2" t="s">
        <v>56003</v>
      </c>
      <c r="C55358" s="2">
        <v>22</v>
      </c>
      <c r="D55358" s="2" t="s">
        <v>648</v>
      </c>
      <c r="E55358" s="2"/>
      <c r="F55358" s="2"/>
      <c r="G55358" s="2"/>
      <c r="H55358" s="2"/>
    </row>
    <row r="55359" spans="2:8">
      <c r="B55359" s="2" t="s">
        <v>56004</v>
      </c>
      <c r="C55359" s="2">
        <v>23</v>
      </c>
      <c r="D55359" s="2" t="s">
        <v>648</v>
      </c>
      <c r="E55359" s="2"/>
      <c r="F55359" s="2"/>
      <c r="G55359" s="2"/>
      <c r="H55359" s="2"/>
    </row>
    <row r="55360" spans="2:8">
      <c r="B55360" s="2" t="s">
        <v>56005</v>
      </c>
      <c r="C55360" s="2">
        <v>24</v>
      </c>
      <c r="D55360" s="2" t="s">
        <v>648</v>
      </c>
      <c r="E55360" s="2"/>
      <c r="F55360" s="2"/>
      <c r="G55360" s="2"/>
      <c r="H55360" s="2"/>
    </row>
    <row r="55361" spans="2:8">
      <c r="B55361" s="2" t="s">
        <v>56006</v>
      </c>
      <c r="C55361" s="2">
        <v>24</v>
      </c>
      <c r="D55361" s="2" t="s">
        <v>648</v>
      </c>
      <c r="E55361" s="2"/>
      <c r="F55361" s="2"/>
      <c r="G55361" s="2"/>
      <c r="H55361" s="2"/>
    </row>
    <row r="55362" spans="2:8">
      <c r="B55362" s="2" t="s">
        <v>56007</v>
      </c>
      <c r="C55362" s="2">
        <v>26</v>
      </c>
      <c r="D55362" s="2" t="s">
        <v>648</v>
      </c>
      <c r="E55362" s="2"/>
      <c r="F55362" s="2"/>
      <c r="G55362" s="2"/>
      <c r="H55362" s="2"/>
    </row>
    <row r="55363" spans="2:8">
      <c r="B55363" s="2" t="s">
        <v>56008</v>
      </c>
      <c r="C55363" s="2">
        <v>26</v>
      </c>
      <c r="D55363" s="2" t="s">
        <v>648</v>
      </c>
      <c r="E55363" s="2"/>
      <c r="F55363" s="2"/>
      <c r="G55363" s="2"/>
      <c r="H55363" s="2"/>
    </row>
    <row r="55364" spans="2:8">
      <c r="B55364" s="2" t="s">
        <v>56009</v>
      </c>
      <c r="C55364" s="2">
        <v>23</v>
      </c>
      <c r="D55364" s="2" t="s">
        <v>648</v>
      </c>
      <c r="E55364" s="2"/>
      <c r="F55364" s="2"/>
      <c r="G55364" s="2"/>
      <c r="H55364" s="2"/>
    </row>
    <row r="55365" spans="2:8">
      <c r="B55365" s="2" t="s">
        <v>56010</v>
      </c>
      <c r="C55365" s="2">
        <v>15</v>
      </c>
      <c r="D55365" s="2" t="s">
        <v>648</v>
      </c>
      <c r="E55365" s="2"/>
      <c r="F55365" s="2"/>
      <c r="G55365" s="2"/>
      <c r="H55365" s="2"/>
    </row>
    <row r="55366" spans="2:8">
      <c r="B55366" s="2" t="s">
        <v>56011</v>
      </c>
      <c r="C55366" s="2">
        <v>16</v>
      </c>
      <c r="D55366" s="2" t="s">
        <v>19</v>
      </c>
      <c r="E55366" s="2"/>
      <c r="F55366" s="2"/>
      <c r="G55366" s="2"/>
      <c r="H55366" s="2"/>
    </row>
    <row r="55367" spans="2:8">
      <c r="B55367" s="2" t="s">
        <v>56012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56013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56014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56015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56016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56017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56018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56019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56020</v>
      </c>
      <c r="C55375" s="2">
        <v>33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56021</v>
      </c>
      <c r="C55376" s="2">
        <v>33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56022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56023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56024</v>
      </c>
      <c r="C55379" s="2">
        <v>34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56025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56026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56027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56028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56029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56030</v>
      </c>
      <c r="C55385" s="2">
        <v>31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56031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56032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56033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56034</v>
      </c>
      <c r="C55389" s="2">
        <v>20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56035</v>
      </c>
      <c r="C55390" s="2">
        <v>30</v>
      </c>
      <c r="D55390" s="2" t="s">
        <v>648</v>
      </c>
      <c r="E55390" s="2"/>
      <c r="F55390" s="2"/>
      <c r="G55390" s="2"/>
      <c r="H55390" s="2"/>
    </row>
    <row r="55391" spans="2:8">
      <c r="B55391" s="2" t="s">
        <v>56036</v>
      </c>
      <c r="C55391" s="2">
        <v>33</v>
      </c>
      <c r="D55391" s="2" t="s">
        <v>648</v>
      </c>
      <c r="E55391" s="2"/>
      <c r="F55391" s="2"/>
      <c r="G55391" s="2"/>
      <c r="H55391" s="2"/>
    </row>
    <row r="55392" spans="2:8">
      <c r="B55392" s="2" t="s">
        <v>56037</v>
      </c>
      <c r="C55392" s="2">
        <v>32</v>
      </c>
      <c r="D55392" s="2" t="s">
        <v>648</v>
      </c>
      <c r="E55392" s="2"/>
      <c r="F55392" s="2"/>
      <c r="G55392" s="2"/>
      <c r="H55392" s="2"/>
    </row>
    <row r="55393" spans="2:8">
      <c r="B55393" s="2" t="s">
        <v>56038</v>
      </c>
      <c r="C55393" s="2">
        <v>31</v>
      </c>
      <c r="D55393" s="2" t="s">
        <v>648</v>
      </c>
      <c r="E55393" s="2"/>
      <c r="F55393" s="2"/>
      <c r="G55393" s="2"/>
      <c r="H55393" s="2"/>
    </row>
    <row r="55394" spans="2:8">
      <c r="B55394" s="2" t="s">
        <v>56039</v>
      </c>
      <c r="C55394" s="2">
        <v>30</v>
      </c>
      <c r="D55394" s="2" t="s">
        <v>648</v>
      </c>
      <c r="E55394" s="2"/>
      <c r="F55394" s="2"/>
      <c r="G55394" s="2"/>
      <c r="H55394" s="2"/>
    </row>
    <row r="55395" spans="2:8">
      <c r="B55395" s="2" t="s">
        <v>56040</v>
      </c>
      <c r="C55395" s="2">
        <v>28</v>
      </c>
      <c r="D55395" s="2" t="s">
        <v>648</v>
      </c>
      <c r="E55395" s="2"/>
      <c r="F55395" s="2"/>
      <c r="G55395" s="2"/>
      <c r="H55395" s="2"/>
    </row>
    <row r="55396" spans="2:8">
      <c r="B55396" s="2" t="s">
        <v>56041</v>
      </c>
      <c r="C55396" s="2">
        <v>20</v>
      </c>
      <c r="D55396" s="2" t="s">
        <v>648</v>
      </c>
      <c r="E55396" s="2"/>
      <c r="F55396" s="2"/>
      <c r="G55396" s="2"/>
      <c r="H55396" s="2"/>
    </row>
    <row r="55397" spans="2:8">
      <c r="B55397" s="2" t="s">
        <v>56042</v>
      </c>
      <c r="C55397" s="2">
        <v>9</v>
      </c>
      <c r="D55397" s="2" t="s">
        <v>648</v>
      </c>
      <c r="E55397" s="2"/>
      <c r="F55397" s="2"/>
      <c r="G55397" s="2"/>
      <c r="H55397" s="2"/>
    </row>
    <row r="55398" spans="2:8">
      <c r="B55398" s="2" t="s">
        <v>56043</v>
      </c>
      <c r="C55398" s="2">
        <v>35</v>
      </c>
      <c r="D55398" s="2" t="s">
        <v>648</v>
      </c>
      <c r="E55398" s="2"/>
      <c r="F55398" s="2"/>
      <c r="G55398" s="2"/>
      <c r="H55398" s="2"/>
    </row>
    <row r="55399" spans="2:8">
      <c r="B55399" s="2" t="s">
        <v>56044</v>
      </c>
      <c r="C55399" s="2">
        <v>34</v>
      </c>
      <c r="D55399" s="2" t="s">
        <v>648</v>
      </c>
      <c r="E55399" s="2"/>
      <c r="F55399" s="2"/>
      <c r="G55399" s="2"/>
      <c r="H55399" s="2"/>
    </row>
    <row r="55400" spans="2:8">
      <c r="B55400" s="2" t="s">
        <v>56045</v>
      </c>
      <c r="C55400" s="2">
        <v>33</v>
      </c>
      <c r="D55400" s="2" t="s">
        <v>648</v>
      </c>
      <c r="E55400" s="2"/>
      <c r="F55400" s="2"/>
      <c r="G55400" s="2"/>
      <c r="H55400" s="2"/>
    </row>
    <row r="55401" spans="2:8">
      <c r="B55401" s="2" t="s">
        <v>56046</v>
      </c>
      <c r="C55401" s="2">
        <v>33</v>
      </c>
      <c r="D55401" s="2" t="s">
        <v>648</v>
      </c>
      <c r="E55401" s="2"/>
      <c r="F55401" s="2"/>
      <c r="G55401" s="2"/>
      <c r="H55401" s="2"/>
    </row>
    <row r="55402" spans="2:8">
      <c r="B55402" s="2" t="s">
        <v>56047</v>
      </c>
      <c r="C55402" s="2">
        <v>30</v>
      </c>
      <c r="D55402" s="2" t="s">
        <v>648</v>
      </c>
      <c r="E55402" s="2"/>
      <c r="F55402" s="2"/>
      <c r="G55402" s="2"/>
      <c r="H55402" s="2"/>
    </row>
    <row r="55403" spans="2:8">
      <c r="B55403" s="2" t="s">
        <v>56048</v>
      </c>
      <c r="C55403" s="2">
        <v>29</v>
      </c>
      <c r="D55403" s="2" t="s">
        <v>648</v>
      </c>
      <c r="E55403" s="2"/>
      <c r="F55403" s="2"/>
      <c r="G55403" s="2"/>
      <c r="H55403" s="2"/>
    </row>
    <row r="55404" spans="2:8">
      <c r="B55404" s="2" t="s">
        <v>56049</v>
      </c>
      <c r="C55404" s="2">
        <v>21</v>
      </c>
      <c r="D55404" s="2" t="s">
        <v>648</v>
      </c>
      <c r="E55404" s="2"/>
      <c r="F55404" s="2"/>
      <c r="G55404" s="2"/>
      <c r="H55404" s="2"/>
    </row>
    <row r="55405" spans="2:8">
      <c r="B55405" s="2" t="s">
        <v>56050</v>
      </c>
      <c r="C55405" s="2">
        <v>29</v>
      </c>
      <c r="D55405" s="2" t="s">
        <v>648</v>
      </c>
      <c r="E55405" s="2"/>
      <c r="F55405" s="2"/>
      <c r="G55405" s="2"/>
      <c r="H55405" s="2"/>
    </row>
    <row r="55406" spans="2:8">
      <c r="B55406" s="2" t="s">
        <v>56051</v>
      </c>
      <c r="C55406" s="2">
        <v>26</v>
      </c>
      <c r="D55406" s="2" t="s">
        <v>648</v>
      </c>
      <c r="E55406" s="2"/>
      <c r="F55406" s="2"/>
      <c r="G55406" s="2"/>
      <c r="H55406" s="2"/>
    </row>
    <row r="55407" spans="2:8">
      <c r="B55407" s="2" t="s">
        <v>56052</v>
      </c>
      <c r="C55407" s="2">
        <v>23</v>
      </c>
      <c r="D55407" s="2" t="s">
        <v>648</v>
      </c>
      <c r="E55407" s="2"/>
      <c r="F55407" s="2"/>
      <c r="G55407" s="2"/>
      <c r="H55407" s="2"/>
    </row>
    <row r="55408" spans="2:8">
      <c r="B55408" s="2" t="s">
        <v>56053</v>
      </c>
      <c r="C55408" s="2">
        <v>16</v>
      </c>
      <c r="D55408" s="2" t="s">
        <v>648</v>
      </c>
      <c r="E55408" s="2"/>
      <c r="F55408" s="2"/>
      <c r="G55408" s="2"/>
      <c r="H55408" s="2"/>
    </row>
    <row r="55409" spans="2:8">
      <c r="B55409" s="2" t="s">
        <v>56054</v>
      </c>
      <c r="C55409" s="2">
        <v>6</v>
      </c>
      <c r="D55409" s="2" t="s">
        <v>648</v>
      </c>
      <c r="E55409" s="2"/>
      <c r="F55409" s="2"/>
      <c r="G55409" s="2"/>
      <c r="H55409" s="2"/>
    </row>
    <row r="55410" spans="2:8">
      <c r="B55410" s="2" t="s">
        <v>56055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56056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56057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56058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56059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56060</v>
      </c>
      <c r="C55415" s="2">
        <v>13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56061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56062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56063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56064</v>
      </c>
      <c r="C55419" s="2">
        <v>26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56065</v>
      </c>
      <c r="C55420" s="2">
        <v>27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56066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56067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56068</v>
      </c>
      <c r="C55423" s="2">
        <v>17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56069</v>
      </c>
      <c r="C55424" s="2">
        <v>24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56070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56071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56072</v>
      </c>
      <c r="C55427" s="2">
        <v>18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56073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56074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56075</v>
      </c>
      <c r="C55430" s="2">
        <v>33</v>
      </c>
      <c r="D55430" s="2" t="s">
        <v>648</v>
      </c>
      <c r="E55430" s="2"/>
      <c r="F55430" s="2"/>
      <c r="G55430" s="2"/>
      <c r="H55430" s="2"/>
    </row>
    <row r="55431" spans="2:8">
      <c r="B55431" s="2" t="s">
        <v>56076</v>
      </c>
      <c r="C55431" s="2">
        <v>35</v>
      </c>
      <c r="D55431" s="2" t="s">
        <v>648</v>
      </c>
      <c r="E55431" s="2"/>
      <c r="F55431" s="2"/>
      <c r="G55431" s="2"/>
      <c r="H55431" s="2"/>
    </row>
    <row r="55432" spans="2:8">
      <c r="B55432" s="2" t="s">
        <v>56077</v>
      </c>
      <c r="C55432" s="2">
        <v>32</v>
      </c>
      <c r="D55432" s="2" t="s">
        <v>648</v>
      </c>
      <c r="E55432" s="2"/>
      <c r="F55432" s="2"/>
      <c r="G55432" s="2"/>
      <c r="H55432" s="2"/>
    </row>
    <row r="55433" spans="2:8">
      <c r="B55433" s="2" t="s">
        <v>56078</v>
      </c>
      <c r="C55433" s="2">
        <v>34</v>
      </c>
      <c r="D55433" s="2" t="s">
        <v>648</v>
      </c>
      <c r="E55433" s="2"/>
      <c r="F55433" s="2"/>
      <c r="G55433" s="2"/>
      <c r="H55433" s="2"/>
    </row>
    <row r="55434" spans="2:8">
      <c r="B55434" s="2" t="s">
        <v>56079</v>
      </c>
      <c r="C55434" s="2">
        <v>32</v>
      </c>
      <c r="D55434" s="2" t="s">
        <v>648</v>
      </c>
      <c r="E55434" s="2"/>
      <c r="F55434" s="2"/>
      <c r="G55434" s="2"/>
      <c r="H55434" s="2"/>
    </row>
    <row r="55435" spans="2:8">
      <c r="B55435" s="2" t="s">
        <v>56080</v>
      </c>
      <c r="C55435" s="2">
        <v>21</v>
      </c>
      <c r="D55435" s="2" t="s">
        <v>648</v>
      </c>
      <c r="E55435" s="2"/>
      <c r="F55435" s="2"/>
      <c r="G55435" s="2"/>
      <c r="H55435" s="2"/>
    </row>
    <row r="55436" spans="2:8">
      <c r="B55436" s="2" t="s">
        <v>56081</v>
      </c>
      <c r="C55436" s="2">
        <v>27</v>
      </c>
      <c r="D55436" s="2" t="s">
        <v>648</v>
      </c>
      <c r="E55436" s="2"/>
      <c r="F55436" s="2"/>
      <c r="G55436" s="2"/>
      <c r="H55436" s="2"/>
    </row>
    <row r="55437" spans="2:8">
      <c r="B55437" s="2" t="s">
        <v>56082</v>
      </c>
      <c r="C55437" s="2">
        <v>28</v>
      </c>
      <c r="D55437" s="2" t="s">
        <v>648</v>
      </c>
      <c r="E55437" s="2"/>
      <c r="F55437" s="2"/>
      <c r="G55437" s="2"/>
      <c r="H55437" s="2"/>
    </row>
    <row r="55438" spans="2:8">
      <c r="B55438" s="2" t="s">
        <v>56083</v>
      </c>
      <c r="C55438" s="2">
        <v>28</v>
      </c>
      <c r="D55438" s="2" t="s">
        <v>648</v>
      </c>
      <c r="E55438" s="2"/>
      <c r="F55438" s="2"/>
      <c r="G55438" s="2"/>
      <c r="H55438" s="2"/>
    </row>
    <row r="55439" spans="2:8">
      <c r="B55439" s="2" t="s">
        <v>56084</v>
      </c>
      <c r="C55439" s="2">
        <v>28</v>
      </c>
      <c r="D55439" s="2" t="s">
        <v>648</v>
      </c>
      <c r="E55439" s="2"/>
      <c r="F55439" s="2"/>
      <c r="G55439" s="2"/>
      <c r="H55439" s="2"/>
    </row>
    <row r="55440" spans="2:8">
      <c r="B55440" s="2" t="s">
        <v>56085</v>
      </c>
      <c r="C55440" s="2">
        <v>28</v>
      </c>
      <c r="D55440" s="2" t="s">
        <v>648</v>
      </c>
      <c r="E55440" s="2"/>
      <c r="F55440" s="2"/>
      <c r="G55440" s="2"/>
      <c r="H55440" s="2"/>
    </row>
    <row r="55441" spans="2:8">
      <c r="B55441" s="2" t="s">
        <v>56086</v>
      </c>
      <c r="C55441" s="2">
        <v>27</v>
      </c>
      <c r="D55441" s="2" t="s">
        <v>648</v>
      </c>
      <c r="E55441" s="2"/>
      <c r="F55441" s="2"/>
      <c r="G55441" s="2"/>
      <c r="H55441" s="2"/>
    </row>
    <row r="55442" spans="2:8">
      <c r="B55442" s="2" t="s">
        <v>56087</v>
      </c>
      <c r="C55442" s="2">
        <v>26</v>
      </c>
      <c r="D55442" s="2" t="s">
        <v>648</v>
      </c>
      <c r="E55442" s="2"/>
      <c r="F55442" s="2"/>
      <c r="G55442" s="2"/>
      <c r="H55442" s="2"/>
    </row>
    <row r="55443" spans="2:8">
      <c r="B55443" s="2" t="s">
        <v>56088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56089</v>
      </c>
      <c r="C55444" s="2">
        <v>21</v>
      </c>
      <c r="D55444" s="2" t="s">
        <v>648</v>
      </c>
      <c r="E55444" s="2"/>
      <c r="F55444" s="2"/>
      <c r="G55444" s="2"/>
      <c r="H55444" s="2"/>
    </row>
    <row r="55445" spans="2:8">
      <c r="B55445" s="2" t="s">
        <v>56090</v>
      </c>
      <c r="C55445" s="2">
        <v>21</v>
      </c>
      <c r="D55445" s="2" t="s">
        <v>648</v>
      </c>
      <c r="E55445" s="2"/>
      <c r="F55445" s="2"/>
      <c r="G55445" s="2"/>
      <c r="H55445" s="2"/>
    </row>
    <row r="55446" spans="2:8">
      <c r="B55446" s="2" t="s">
        <v>56091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56092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56093</v>
      </c>
      <c r="C55448" s="2">
        <v>34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56094</v>
      </c>
      <c r="C55449" s="2">
        <v>35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56095</v>
      </c>
      <c r="C55450" s="2">
        <v>35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56096</v>
      </c>
      <c r="C55451" s="2">
        <v>33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56097</v>
      </c>
      <c r="C55452" s="2">
        <v>11</v>
      </c>
      <c r="D55452" s="2" t="s">
        <v>648</v>
      </c>
      <c r="E55452" s="2"/>
      <c r="F55452" s="2"/>
      <c r="G55452" s="2"/>
      <c r="H55452" s="2"/>
    </row>
    <row r="55453" spans="2:8">
      <c r="B55453" s="2" t="s">
        <v>56098</v>
      </c>
      <c r="C55453" s="2">
        <v>32</v>
      </c>
      <c r="D55453" s="2" t="s">
        <v>648</v>
      </c>
      <c r="E55453" s="2"/>
      <c r="F55453" s="2"/>
      <c r="G55453" s="2"/>
      <c r="H55453" s="2"/>
    </row>
    <row r="55454" spans="2:8">
      <c r="B55454" s="2" t="s">
        <v>56099</v>
      </c>
      <c r="C55454" s="2">
        <v>33</v>
      </c>
      <c r="D55454" s="2" t="s">
        <v>648</v>
      </c>
      <c r="E55454" s="2"/>
      <c r="F55454" s="2"/>
      <c r="G55454" s="2"/>
      <c r="H55454" s="2"/>
    </row>
    <row r="55455" spans="2:8">
      <c r="B55455" s="2" t="s">
        <v>56100</v>
      </c>
      <c r="C55455" s="2">
        <v>32</v>
      </c>
      <c r="D55455" s="2" t="s">
        <v>648</v>
      </c>
      <c r="E55455" s="2"/>
      <c r="F55455" s="2"/>
      <c r="G55455" s="2"/>
      <c r="H55455" s="2"/>
    </row>
    <row r="55456" spans="2:8">
      <c r="B55456" s="2" t="s">
        <v>56101</v>
      </c>
      <c r="C55456" s="2">
        <v>31</v>
      </c>
      <c r="D55456" s="2" t="s">
        <v>648</v>
      </c>
      <c r="E55456" s="2"/>
      <c r="F55456" s="2"/>
      <c r="G55456" s="2"/>
      <c r="H55456" s="2"/>
    </row>
    <row r="55457" spans="2:8">
      <c r="B55457" s="2" t="s">
        <v>56102</v>
      </c>
      <c r="C55457" s="2">
        <v>29</v>
      </c>
      <c r="D55457" s="2" t="s">
        <v>648</v>
      </c>
      <c r="E55457" s="2"/>
      <c r="F55457" s="2"/>
      <c r="G55457" s="2"/>
      <c r="H55457" s="2"/>
    </row>
    <row r="55458" spans="2:8">
      <c r="B55458" s="2" t="s">
        <v>56103</v>
      </c>
      <c r="C55458" s="2">
        <v>25</v>
      </c>
      <c r="D55458" s="2" t="s">
        <v>648</v>
      </c>
      <c r="E55458" s="2"/>
      <c r="F55458" s="2"/>
      <c r="G55458" s="2"/>
      <c r="H55458" s="2"/>
    </row>
    <row r="55459" spans="2:8">
      <c r="B55459" s="2" t="s">
        <v>56104</v>
      </c>
      <c r="C55459" s="2">
        <v>32</v>
      </c>
      <c r="D55459" s="2" t="s">
        <v>648</v>
      </c>
      <c r="E55459" s="2"/>
      <c r="F55459" s="2"/>
      <c r="G55459" s="2"/>
      <c r="H55459" s="2"/>
    </row>
    <row r="55460" spans="2:8">
      <c r="B55460" s="2" t="s">
        <v>56105</v>
      </c>
      <c r="C55460" s="2">
        <v>33</v>
      </c>
      <c r="D55460" s="2" t="s">
        <v>648</v>
      </c>
      <c r="E55460" s="2"/>
      <c r="F55460" s="2"/>
      <c r="G55460" s="2"/>
      <c r="H55460" s="2"/>
    </row>
    <row r="55461" spans="2:8">
      <c r="B55461" s="2" t="s">
        <v>56106</v>
      </c>
      <c r="C55461" s="2">
        <v>30</v>
      </c>
      <c r="D55461" s="2" t="s">
        <v>648</v>
      </c>
      <c r="E55461" s="2"/>
      <c r="F55461" s="2"/>
      <c r="G55461" s="2"/>
      <c r="H55461" s="2"/>
    </row>
    <row r="55462" spans="2:8">
      <c r="B55462" s="2" t="s">
        <v>56107</v>
      </c>
      <c r="C55462" s="2">
        <v>27</v>
      </c>
      <c r="D55462" s="2" t="s">
        <v>648</v>
      </c>
      <c r="E55462" s="2"/>
      <c r="F55462" s="2"/>
      <c r="G55462" s="2"/>
      <c r="H55462" s="2"/>
    </row>
    <row r="55463" spans="2:8">
      <c r="B55463" s="2" t="s">
        <v>56108</v>
      </c>
      <c r="C55463" s="2">
        <v>25</v>
      </c>
      <c r="D55463" s="2" t="s">
        <v>648</v>
      </c>
      <c r="E55463" s="2"/>
      <c r="F55463" s="2"/>
      <c r="G55463" s="2"/>
      <c r="H55463" s="2"/>
    </row>
    <row r="55464" spans="2:8">
      <c r="B55464" s="2" t="s">
        <v>56109</v>
      </c>
      <c r="C55464" s="2">
        <v>20</v>
      </c>
      <c r="D55464" s="2" t="s">
        <v>648</v>
      </c>
      <c r="E55464" s="2"/>
      <c r="F55464" s="2"/>
      <c r="G55464" s="2"/>
      <c r="H55464" s="2"/>
    </row>
    <row r="55465" spans="2:8">
      <c r="B55465" s="2" t="s">
        <v>56110</v>
      </c>
      <c r="C55465" s="2">
        <v>10</v>
      </c>
      <c r="D55465" s="2" t="s">
        <v>648</v>
      </c>
      <c r="E55465" s="2"/>
      <c r="F55465" s="2"/>
      <c r="G55465" s="2"/>
      <c r="H55465" s="2"/>
    </row>
    <row r="55466" spans="2:8">
      <c r="B55466" s="2" t="s">
        <v>56111</v>
      </c>
      <c r="C55466" s="2">
        <v>16</v>
      </c>
      <c r="D55466" s="2" t="s">
        <v>19</v>
      </c>
      <c r="E55466" s="2"/>
      <c r="F55466" s="2"/>
      <c r="G55466" s="2"/>
      <c r="H55466" s="2"/>
    </row>
    <row r="55467" spans="2:8">
      <c r="B55467" s="2" t="s">
        <v>56112</v>
      </c>
      <c r="C55467" s="2">
        <v>16</v>
      </c>
      <c r="D55467" s="2" t="s">
        <v>19</v>
      </c>
      <c r="E55467" s="2"/>
      <c r="F55467" s="2"/>
      <c r="G55467" s="2"/>
      <c r="H55467" s="2"/>
    </row>
    <row r="55468" spans="2:8">
      <c r="B55468" s="2" t="s">
        <v>56113</v>
      </c>
      <c r="C55468" s="2">
        <v>17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56114</v>
      </c>
      <c r="C55469" s="2">
        <v>16</v>
      </c>
      <c r="D55469" s="2" t="s">
        <v>19</v>
      </c>
      <c r="E55469" s="2"/>
      <c r="F55469" s="2"/>
      <c r="G55469" s="2"/>
      <c r="H55469" s="2"/>
    </row>
    <row r="55470" spans="2:8">
      <c r="B55470" s="2" t="s">
        <v>56115</v>
      </c>
      <c r="C55470" s="2">
        <v>16</v>
      </c>
      <c r="D55470" s="2" t="s">
        <v>19</v>
      </c>
      <c r="E55470" s="2"/>
      <c r="F55470" s="2"/>
      <c r="G55470" s="2"/>
      <c r="H55470" s="2"/>
    </row>
    <row r="55471" spans="2:8">
      <c r="B55471" s="2" t="s">
        <v>56116</v>
      </c>
      <c r="C55471" s="2">
        <v>17</v>
      </c>
      <c r="D55471" s="2" t="s">
        <v>19</v>
      </c>
      <c r="E55471" s="2"/>
      <c r="F55471" s="2"/>
      <c r="G55471" s="2"/>
      <c r="H55471" s="2"/>
    </row>
    <row r="55472" spans="2:8">
      <c r="B55472" s="2" t="s">
        <v>56117</v>
      </c>
      <c r="C55472" s="2">
        <v>29</v>
      </c>
      <c r="D55472" s="2" t="s">
        <v>648</v>
      </c>
      <c r="E55472" s="2"/>
      <c r="F55472" s="2"/>
      <c r="G55472" s="2"/>
      <c r="H55472" s="2"/>
    </row>
    <row r="55473" spans="2:8">
      <c r="B55473" s="2" t="s">
        <v>56118</v>
      </c>
      <c r="C55473" s="2">
        <v>29</v>
      </c>
      <c r="D55473" s="2" t="s">
        <v>648</v>
      </c>
      <c r="E55473" s="2"/>
      <c r="F55473" s="2"/>
      <c r="G55473" s="2"/>
      <c r="H55473" s="2"/>
    </row>
    <row r="55474" spans="2:8">
      <c r="B55474" s="2" t="s">
        <v>56119</v>
      </c>
      <c r="C55474" s="2">
        <v>26</v>
      </c>
      <c r="D55474" s="2" t="s">
        <v>648</v>
      </c>
      <c r="E55474" s="2"/>
      <c r="F55474" s="2"/>
      <c r="G55474" s="2"/>
      <c r="H55474" s="2"/>
    </row>
    <row r="55475" spans="2:8">
      <c r="B55475" s="2" t="s">
        <v>56120</v>
      </c>
      <c r="C55475" s="2">
        <v>24</v>
      </c>
      <c r="D55475" s="2" t="s">
        <v>648</v>
      </c>
      <c r="E55475" s="2"/>
      <c r="F55475" s="2"/>
      <c r="G55475" s="2"/>
      <c r="H55475" s="2"/>
    </row>
    <row r="55476" spans="2:8">
      <c r="B55476" s="2" t="s">
        <v>56121</v>
      </c>
      <c r="C55476" s="2">
        <v>23</v>
      </c>
      <c r="D55476" s="2" t="s">
        <v>648</v>
      </c>
      <c r="E55476" s="2"/>
      <c r="F55476" s="2"/>
      <c r="G55476" s="2"/>
      <c r="H55476" s="2"/>
    </row>
    <row r="55477" spans="2:8">
      <c r="B55477" s="2" t="s">
        <v>56122</v>
      </c>
      <c r="C55477" s="2">
        <v>20</v>
      </c>
      <c r="D55477" s="2" t="s">
        <v>648</v>
      </c>
      <c r="E55477" s="2"/>
      <c r="F55477" s="2"/>
      <c r="G55477" s="2"/>
      <c r="H55477" s="2"/>
    </row>
    <row r="55478" spans="2:8">
      <c r="B55478" s="2" t="s">
        <v>56123</v>
      </c>
      <c r="C55478" s="2">
        <v>19</v>
      </c>
      <c r="D55478" s="2" t="s">
        <v>648</v>
      </c>
      <c r="E55478" s="2"/>
      <c r="F55478" s="2"/>
      <c r="G55478" s="2"/>
      <c r="H55478" s="2"/>
    </row>
    <row r="55479" spans="2:8">
      <c r="B55479" s="2" t="s">
        <v>56124</v>
      </c>
      <c r="C55479" s="2">
        <v>13</v>
      </c>
      <c r="D55479" s="2" t="s">
        <v>648</v>
      </c>
      <c r="E55479" s="2"/>
      <c r="F55479" s="2"/>
      <c r="G55479" s="2"/>
      <c r="H55479" s="2"/>
    </row>
    <row r="55480" spans="2:8">
      <c r="B55480" s="2" t="s">
        <v>56125</v>
      </c>
      <c r="C55480" s="2">
        <v>14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56126</v>
      </c>
      <c r="C55481" s="2">
        <v>36</v>
      </c>
      <c r="D55481" s="2" t="s">
        <v>648</v>
      </c>
      <c r="E55481" s="2"/>
      <c r="F55481" s="2"/>
      <c r="G55481" s="2"/>
      <c r="H55481" s="2"/>
    </row>
    <row r="55482" spans="2:8">
      <c r="B55482" s="2" t="s">
        <v>56127</v>
      </c>
      <c r="C55482" s="2">
        <v>39</v>
      </c>
      <c r="D55482" s="2" t="s">
        <v>648</v>
      </c>
      <c r="E55482" s="2"/>
      <c r="F55482" s="2"/>
      <c r="G55482" s="2"/>
      <c r="H55482" s="2"/>
    </row>
    <row r="55483" spans="2:8">
      <c r="B55483" s="2" t="s">
        <v>56128</v>
      </c>
      <c r="C55483" s="2">
        <v>38</v>
      </c>
      <c r="D55483" s="2" t="s">
        <v>648</v>
      </c>
      <c r="E55483" s="2"/>
      <c r="F55483" s="2"/>
      <c r="G55483" s="2"/>
      <c r="H55483" s="2"/>
    </row>
    <row r="55484" spans="2:8">
      <c r="B55484" s="2" t="s">
        <v>56129</v>
      </c>
      <c r="C55484" s="2">
        <v>37</v>
      </c>
      <c r="D55484" s="2" t="s">
        <v>648</v>
      </c>
      <c r="E55484" s="2"/>
      <c r="F55484" s="2"/>
      <c r="G55484" s="2"/>
      <c r="H55484" s="2"/>
    </row>
    <row r="55485" spans="2:8">
      <c r="B55485" s="2" t="s">
        <v>56130</v>
      </c>
      <c r="C55485" s="2">
        <v>34</v>
      </c>
      <c r="D55485" s="2" t="s">
        <v>648</v>
      </c>
      <c r="E55485" s="2"/>
      <c r="F55485" s="2"/>
      <c r="G55485" s="2"/>
      <c r="H55485" s="2"/>
    </row>
    <row r="55486" spans="2:8">
      <c r="B55486" s="2" t="s">
        <v>56131</v>
      </c>
      <c r="C55486" s="2">
        <v>30</v>
      </c>
      <c r="D55486" s="2" t="s">
        <v>648</v>
      </c>
      <c r="E55486" s="2"/>
      <c r="F55486" s="2"/>
      <c r="G55486" s="2"/>
      <c r="H55486" s="2"/>
    </row>
    <row r="55487" spans="2:8">
      <c r="B55487" s="2" t="s">
        <v>56132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56133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56134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56135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56136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56137</v>
      </c>
      <c r="C55492" s="2">
        <v>15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56138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56139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56140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56141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56142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56143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56144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56145</v>
      </c>
      <c r="C55500" s="2">
        <v>21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56146</v>
      </c>
      <c r="C55501" s="2">
        <v>25</v>
      </c>
      <c r="D55501" s="2" t="s">
        <v>648</v>
      </c>
      <c r="E55501" s="2"/>
      <c r="F55501" s="2"/>
      <c r="G55501" s="2"/>
      <c r="H55501" s="2"/>
    </row>
    <row r="55502" spans="2:8">
      <c r="B55502" s="2" t="s">
        <v>56147</v>
      </c>
      <c r="C55502" s="2">
        <v>27</v>
      </c>
      <c r="D55502" s="2" t="s">
        <v>648</v>
      </c>
      <c r="E55502" s="2"/>
      <c r="F55502" s="2"/>
      <c r="G55502" s="2"/>
      <c r="H55502" s="2"/>
    </row>
    <row r="55503" spans="2:8">
      <c r="B55503" s="2" t="s">
        <v>56148</v>
      </c>
      <c r="C55503" s="2">
        <v>27</v>
      </c>
      <c r="D55503" s="2" t="s">
        <v>648</v>
      </c>
      <c r="E55503" s="2"/>
      <c r="F55503" s="2"/>
      <c r="G55503" s="2"/>
      <c r="H55503" s="2"/>
    </row>
    <row r="55504" spans="2:8">
      <c r="B55504" s="2" t="s">
        <v>56149</v>
      </c>
      <c r="C55504" s="2">
        <v>27</v>
      </c>
      <c r="D55504" s="2" t="s">
        <v>648</v>
      </c>
      <c r="E55504" s="2"/>
      <c r="F55504" s="2"/>
      <c r="G55504" s="2"/>
      <c r="H55504" s="2"/>
    </row>
    <row r="55505" spans="2:8">
      <c r="B55505" s="2" t="s">
        <v>56150</v>
      </c>
      <c r="C55505" s="2">
        <v>26</v>
      </c>
      <c r="D55505" s="2" t="s">
        <v>648</v>
      </c>
      <c r="E55505" s="2"/>
      <c r="F55505" s="2"/>
      <c r="G55505" s="2"/>
      <c r="H55505" s="2"/>
    </row>
    <row r="55506" spans="2:8">
      <c r="B55506" s="2" t="s">
        <v>56151</v>
      </c>
      <c r="C55506" s="2">
        <v>26</v>
      </c>
      <c r="D55506" s="2" t="s">
        <v>648</v>
      </c>
      <c r="E55506" s="2"/>
      <c r="F55506" s="2"/>
      <c r="G55506" s="2"/>
      <c r="H55506" s="2"/>
    </row>
    <row r="55507" spans="2:8">
      <c r="B55507" s="2" t="s">
        <v>56152</v>
      </c>
      <c r="C55507" s="2">
        <v>22</v>
      </c>
      <c r="D55507" s="2" t="s">
        <v>648</v>
      </c>
      <c r="E55507" s="2"/>
      <c r="F55507" s="2"/>
      <c r="G55507" s="2"/>
      <c r="H55507" s="2"/>
    </row>
    <row r="55508" spans="2:8">
      <c r="B55508" s="2" t="s">
        <v>56153</v>
      </c>
      <c r="C55508" s="2">
        <v>19</v>
      </c>
      <c r="D55508" s="2" t="s">
        <v>648</v>
      </c>
      <c r="E55508" s="2"/>
      <c r="F55508" s="2"/>
      <c r="G55508" s="2"/>
      <c r="H55508" s="2"/>
    </row>
    <row r="55509" spans="2:8">
      <c r="B55509" s="2" t="s">
        <v>56154</v>
      </c>
      <c r="C55509" s="2">
        <v>16</v>
      </c>
      <c r="D55509" s="2" t="s">
        <v>648</v>
      </c>
      <c r="E55509" s="2"/>
      <c r="F55509" s="2"/>
      <c r="G55509" s="2"/>
      <c r="H55509" s="2"/>
    </row>
    <row r="55510" spans="2:8">
      <c r="B55510" s="2" t="s">
        <v>56155</v>
      </c>
      <c r="C55510" s="2">
        <v>15</v>
      </c>
      <c r="D55510" s="2" t="s">
        <v>648</v>
      </c>
      <c r="E55510" s="2"/>
      <c r="F55510" s="2"/>
      <c r="G55510" s="2"/>
      <c r="H55510" s="2"/>
    </row>
    <row r="55511" spans="2:8">
      <c r="B55511" s="2" t="s">
        <v>56156</v>
      </c>
      <c r="C55511" s="2">
        <v>16</v>
      </c>
      <c r="D55511" s="2" t="s">
        <v>648</v>
      </c>
      <c r="E55511" s="2"/>
      <c r="F55511" s="2"/>
      <c r="G55511" s="2"/>
      <c r="H55511" s="2"/>
    </row>
    <row r="55512" spans="2:8">
      <c r="B55512" s="2" t="s">
        <v>56157</v>
      </c>
      <c r="C55512" s="2">
        <v>35</v>
      </c>
      <c r="D55512" s="2" t="s">
        <v>648</v>
      </c>
      <c r="E55512" s="2"/>
      <c r="F55512" s="2"/>
      <c r="G55512" s="2"/>
      <c r="H55512" s="2"/>
    </row>
    <row r="55513" spans="2:8">
      <c r="B55513" s="2" t="s">
        <v>56158</v>
      </c>
      <c r="C55513" s="2">
        <v>36</v>
      </c>
      <c r="D55513" s="2" t="s">
        <v>648</v>
      </c>
      <c r="E55513" s="2"/>
      <c r="F55513" s="2"/>
      <c r="G55513" s="2"/>
      <c r="H55513" s="2"/>
    </row>
    <row r="55514" spans="2:8">
      <c r="B55514" s="2" t="s">
        <v>56159</v>
      </c>
      <c r="C55514" s="2">
        <v>32</v>
      </c>
      <c r="D55514" s="2" t="s">
        <v>648</v>
      </c>
      <c r="E55514" s="2"/>
      <c r="F55514" s="2"/>
      <c r="G55514" s="2"/>
      <c r="H55514" s="2"/>
    </row>
    <row r="55515" spans="2:8">
      <c r="B55515" s="2" t="s">
        <v>56160</v>
      </c>
      <c r="C55515" s="2">
        <v>30</v>
      </c>
      <c r="D55515" s="2" t="s">
        <v>648</v>
      </c>
      <c r="E55515" s="2"/>
      <c r="F55515" s="2"/>
      <c r="G55515" s="2"/>
      <c r="H55515" s="2"/>
    </row>
    <row r="55516" spans="2:8">
      <c r="B55516" s="2" t="s">
        <v>56161</v>
      </c>
      <c r="C55516" s="2">
        <v>28</v>
      </c>
      <c r="D55516" s="2" t="s">
        <v>648</v>
      </c>
      <c r="E55516" s="2"/>
      <c r="F55516" s="2"/>
      <c r="G55516" s="2"/>
      <c r="H55516" s="2"/>
    </row>
    <row r="55517" spans="2:8">
      <c r="B55517" s="2" t="s">
        <v>56162</v>
      </c>
      <c r="C55517" s="2">
        <v>26</v>
      </c>
      <c r="D55517" s="2" t="s">
        <v>648</v>
      </c>
      <c r="E55517" s="2"/>
      <c r="F55517" s="2"/>
      <c r="G55517" s="2"/>
      <c r="H55517" s="2"/>
    </row>
    <row r="55518" spans="2:8">
      <c r="B55518" s="2" t="s">
        <v>56163</v>
      </c>
      <c r="C55518" s="2">
        <v>24</v>
      </c>
      <c r="D55518" s="2" t="s">
        <v>648</v>
      </c>
      <c r="E55518" s="2"/>
      <c r="F55518" s="2"/>
      <c r="G55518" s="2"/>
      <c r="H55518" s="2"/>
    </row>
    <row r="55519" spans="2:8">
      <c r="B55519" s="2" t="s">
        <v>56164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56165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56166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56167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56168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56169</v>
      </c>
      <c r="C55524" s="2">
        <v>28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56170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56171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56172</v>
      </c>
      <c r="C55527" s="2">
        <v>30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56173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56174</v>
      </c>
      <c r="C55529" s="2">
        <v>29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56175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56176</v>
      </c>
      <c r="C55531" s="2">
        <v>34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56177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56178</v>
      </c>
      <c r="C55533" s="2">
        <v>33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56179</v>
      </c>
      <c r="C55534" s="2">
        <v>32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56180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56181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56182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56183</v>
      </c>
      <c r="C55538" s="2">
        <v>17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56184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56185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56186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56187</v>
      </c>
      <c r="C55542" s="2">
        <v>33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56188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56189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56190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56191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56192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56193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56194</v>
      </c>
      <c r="C55549" s="2">
        <v>37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56195</v>
      </c>
      <c r="C55550" s="2">
        <v>35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56196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56197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56198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56199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56200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56201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56202</v>
      </c>
      <c r="C55557" s="2">
        <v>26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56203</v>
      </c>
      <c r="C55558" s="2">
        <v>27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56204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56205</v>
      </c>
      <c r="C55560" s="2">
        <v>18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56206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56207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56208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56209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56210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56211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56212</v>
      </c>
      <c r="C55567" s="2">
        <v>29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56213</v>
      </c>
      <c r="C55568" s="2">
        <v>16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56214</v>
      </c>
      <c r="C55569" s="2">
        <v>15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56215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56216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56217</v>
      </c>
      <c r="C55572" s="2">
        <v>37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56218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56219</v>
      </c>
      <c r="C55574" s="2">
        <v>35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56220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56221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56222</v>
      </c>
      <c r="C55577" s="2">
        <v>36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56223</v>
      </c>
      <c r="C55578" s="2">
        <v>36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56224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56225</v>
      </c>
      <c r="C55580" s="2">
        <v>33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56226</v>
      </c>
      <c r="C55581" s="2">
        <v>27</v>
      </c>
      <c r="D55581" s="2" t="s">
        <v>648</v>
      </c>
      <c r="E55581" s="2"/>
      <c r="F55581" s="2"/>
      <c r="G55581" s="2"/>
      <c r="H55581" s="2"/>
    </row>
    <row r="55582" spans="2:8">
      <c r="B55582" s="2" t="s">
        <v>56227</v>
      </c>
      <c r="C55582" s="2">
        <v>27</v>
      </c>
      <c r="D55582" s="2" t="s">
        <v>648</v>
      </c>
      <c r="E55582" s="2"/>
      <c r="F55582" s="2"/>
      <c r="G55582" s="2"/>
      <c r="H55582" s="2"/>
    </row>
    <row r="55583" spans="2:8">
      <c r="B55583" s="2" t="s">
        <v>56228</v>
      </c>
      <c r="C55583" s="2">
        <v>27</v>
      </c>
      <c r="D55583" s="2" t="s">
        <v>648</v>
      </c>
      <c r="E55583" s="2"/>
      <c r="F55583" s="2"/>
      <c r="G55583" s="2"/>
      <c r="H55583" s="2"/>
    </row>
    <row r="55584" spans="2:8">
      <c r="B55584" s="2" t="s">
        <v>56229</v>
      </c>
      <c r="C55584" s="2">
        <v>28</v>
      </c>
      <c r="D55584" s="2" t="s">
        <v>648</v>
      </c>
      <c r="E55584" s="2"/>
      <c r="F55584" s="2"/>
      <c r="G55584" s="2"/>
      <c r="H55584" s="2"/>
    </row>
    <row r="55585" spans="2:8">
      <c r="B55585" s="2" t="s">
        <v>56230</v>
      </c>
      <c r="C55585" s="2">
        <v>25</v>
      </c>
      <c r="D55585" s="2" t="s">
        <v>648</v>
      </c>
      <c r="E55585" s="2"/>
      <c r="F55585" s="2"/>
      <c r="G55585" s="2"/>
      <c r="H55585" s="2"/>
    </row>
    <row r="55586" spans="2:8">
      <c r="B55586" s="2" t="s">
        <v>56231</v>
      </c>
      <c r="C55586" s="2">
        <v>20</v>
      </c>
      <c r="D55586" s="2" t="s">
        <v>648</v>
      </c>
      <c r="E55586" s="2"/>
      <c r="F55586" s="2"/>
      <c r="G55586" s="2"/>
      <c r="H55586" s="2"/>
    </row>
    <row r="55587" spans="2:8">
      <c r="B55587" s="2" t="s">
        <v>56232</v>
      </c>
      <c r="C55587" s="2">
        <v>15</v>
      </c>
      <c r="D55587" s="2" t="s">
        <v>648</v>
      </c>
      <c r="E55587" s="2"/>
      <c r="F55587" s="2"/>
      <c r="G55587" s="2"/>
      <c r="H55587" s="2"/>
    </row>
    <row r="55588" spans="2:8">
      <c r="B55588" s="2" t="s">
        <v>56233</v>
      </c>
      <c r="C55588" s="2">
        <v>8</v>
      </c>
      <c r="D55588" s="2" t="s">
        <v>648</v>
      </c>
      <c r="E55588" s="2"/>
      <c r="F55588" s="2"/>
      <c r="G55588" s="2"/>
      <c r="H55588" s="2"/>
    </row>
    <row r="55589" spans="2:8">
      <c r="B55589" s="2" t="s">
        <v>56234</v>
      </c>
      <c r="C55589" s="2">
        <v>20</v>
      </c>
      <c r="D55589" s="2" t="s">
        <v>648</v>
      </c>
      <c r="E55589" s="2"/>
      <c r="F55589" s="2"/>
      <c r="G55589" s="2"/>
      <c r="H55589" s="2"/>
    </row>
    <row r="55590" spans="2:8">
      <c r="B55590" s="2" t="s">
        <v>56235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56236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56237</v>
      </c>
      <c r="C55592" s="2">
        <v>28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56238</v>
      </c>
      <c r="C55593" s="2">
        <v>28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56239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56240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56241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56242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56243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56244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56245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56246</v>
      </c>
      <c r="C55601" s="2">
        <v>23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56247</v>
      </c>
      <c r="C55602" s="2">
        <v>21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56248</v>
      </c>
      <c r="C55603" s="2">
        <v>22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56249</v>
      </c>
      <c r="C55604" s="2">
        <v>21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56250</v>
      </c>
      <c r="C55605" s="2">
        <v>23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56251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56252</v>
      </c>
      <c r="C55607" s="2">
        <v>30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56253</v>
      </c>
      <c r="C55608" s="2">
        <v>30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56254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56255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56256</v>
      </c>
      <c r="C55611" s="2">
        <v>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56257</v>
      </c>
      <c r="C55612" s="2">
        <v>27</v>
      </c>
      <c r="D55612" s="2" t="s">
        <v>648</v>
      </c>
      <c r="E55612" s="2"/>
      <c r="F55612" s="2"/>
      <c r="G55612" s="2"/>
      <c r="H55612" s="2"/>
    </row>
    <row r="55613" spans="2:8">
      <c r="B55613" s="2" t="s">
        <v>56258</v>
      </c>
      <c r="C55613" s="2">
        <v>30</v>
      </c>
      <c r="D55613" s="2" t="s">
        <v>648</v>
      </c>
      <c r="E55613" s="2"/>
      <c r="F55613" s="2"/>
      <c r="G55613" s="2"/>
      <c r="H55613" s="2"/>
    </row>
    <row r="55614" spans="2:8">
      <c r="B55614" s="2" t="s">
        <v>56259</v>
      </c>
      <c r="C55614" s="2">
        <v>32</v>
      </c>
      <c r="D55614" s="2" t="s">
        <v>648</v>
      </c>
      <c r="E55614" s="2"/>
      <c r="F55614" s="2"/>
      <c r="G55614" s="2"/>
      <c r="H55614" s="2"/>
    </row>
    <row r="55615" spans="2:8">
      <c r="B55615" s="2" t="s">
        <v>56260</v>
      </c>
      <c r="C55615" s="2">
        <v>34</v>
      </c>
      <c r="D55615" s="2" t="s">
        <v>648</v>
      </c>
      <c r="E55615" s="2"/>
      <c r="F55615" s="2"/>
      <c r="G55615" s="2"/>
      <c r="H55615" s="2"/>
    </row>
    <row r="55616" spans="2:8">
      <c r="B55616" s="2" t="s">
        <v>56261</v>
      </c>
      <c r="C55616" s="2">
        <v>33</v>
      </c>
      <c r="D55616" s="2" t="s">
        <v>648</v>
      </c>
      <c r="E55616" s="2"/>
      <c r="F55616" s="2"/>
      <c r="G55616" s="2"/>
      <c r="H55616" s="2"/>
    </row>
    <row r="55617" spans="2:8">
      <c r="B55617" s="2" t="s">
        <v>56262</v>
      </c>
      <c r="C55617" s="2">
        <v>20</v>
      </c>
      <c r="D55617" s="2" t="s">
        <v>648</v>
      </c>
      <c r="E55617" s="2"/>
      <c r="F55617" s="2"/>
      <c r="G55617" s="2"/>
      <c r="H55617" s="2"/>
    </row>
    <row r="55618" spans="2:8">
      <c r="B55618" s="2" t="s">
        <v>56263</v>
      </c>
      <c r="C55618" s="2">
        <v>26</v>
      </c>
      <c r="D55618" s="2" t="s">
        <v>648</v>
      </c>
      <c r="E55618" s="2"/>
      <c r="F55618" s="2"/>
      <c r="G55618" s="2"/>
      <c r="H55618" s="2"/>
    </row>
    <row r="55619" spans="2:8">
      <c r="B55619" s="2" t="s">
        <v>56264</v>
      </c>
      <c r="C55619" s="2">
        <v>28</v>
      </c>
      <c r="D55619" s="2" t="s">
        <v>648</v>
      </c>
      <c r="E55619" s="2"/>
      <c r="F55619" s="2"/>
      <c r="G55619" s="2"/>
      <c r="H55619" s="2"/>
    </row>
    <row r="55620" spans="2:8">
      <c r="B55620" s="2" t="s">
        <v>56265</v>
      </c>
      <c r="C55620" s="2">
        <v>28</v>
      </c>
      <c r="D55620" s="2" t="s">
        <v>648</v>
      </c>
      <c r="E55620" s="2"/>
      <c r="F55620" s="2"/>
      <c r="G55620" s="2"/>
      <c r="H55620" s="2"/>
    </row>
    <row r="55621" spans="2:8">
      <c r="B55621" s="2" t="s">
        <v>56266</v>
      </c>
      <c r="C55621" s="2">
        <v>28</v>
      </c>
      <c r="D55621" s="2" t="s">
        <v>648</v>
      </c>
      <c r="E55621" s="2"/>
      <c r="F55621" s="2"/>
      <c r="G55621" s="2"/>
      <c r="H55621" s="2"/>
    </row>
    <row r="55622" spans="2:8">
      <c r="B55622" s="2" t="s">
        <v>56267</v>
      </c>
      <c r="C55622" s="2">
        <v>27</v>
      </c>
      <c r="D55622" s="2" t="s">
        <v>648</v>
      </c>
      <c r="E55622" s="2"/>
      <c r="F55622" s="2"/>
      <c r="G55622" s="2"/>
      <c r="H55622" s="2"/>
    </row>
    <row r="55623" spans="2:8">
      <c r="B55623" s="2" t="s">
        <v>56268</v>
      </c>
      <c r="C55623" s="2">
        <v>17</v>
      </c>
      <c r="D55623" s="2" t="s">
        <v>648</v>
      </c>
      <c r="E55623" s="2"/>
      <c r="F55623" s="2"/>
      <c r="G55623" s="2"/>
      <c r="H55623" s="2"/>
    </row>
    <row r="55624" spans="2:8">
      <c r="B55624" s="2" t="s">
        <v>56269</v>
      </c>
      <c r="C55624" s="2">
        <v>9</v>
      </c>
      <c r="D55624" s="2" t="s">
        <v>648</v>
      </c>
      <c r="E55624" s="2"/>
      <c r="F55624" s="2"/>
      <c r="G55624" s="2"/>
      <c r="H55624" s="2"/>
    </row>
    <row r="55625" spans="2:8">
      <c r="B55625" s="2" t="s">
        <v>56270</v>
      </c>
      <c r="C55625" s="2">
        <v>16</v>
      </c>
      <c r="D55625" s="2" t="s">
        <v>648</v>
      </c>
      <c r="E55625" s="2"/>
      <c r="F55625" s="2"/>
      <c r="G55625" s="2"/>
      <c r="H55625" s="2"/>
    </row>
    <row r="55626" spans="2:8">
      <c r="B55626" s="2" t="s">
        <v>56271</v>
      </c>
      <c r="C55626" s="2">
        <v>15</v>
      </c>
      <c r="D55626" s="2" t="s">
        <v>648</v>
      </c>
      <c r="E55626" s="2"/>
      <c r="F55626" s="2"/>
      <c r="G55626" s="2"/>
      <c r="H55626" s="2"/>
    </row>
    <row r="55627" spans="2:8">
      <c r="B55627" s="2" t="s">
        <v>56272</v>
      </c>
      <c r="C55627" s="2">
        <v>15</v>
      </c>
      <c r="D55627" s="2" t="s">
        <v>648</v>
      </c>
      <c r="E55627" s="2"/>
      <c r="F55627" s="2"/>
      <c r="G55627" s="2"/>
      <c r="H55627" s="2"/>
    </row>
    <row r="55628" spans="2:8">
      <c r="B55628" s="2" t="s">
        <v>56273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56274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56275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56276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56277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56278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56279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56280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56281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56282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56283</v>
      </c>
      <c r="C55638" s="2">
        <v>23</v>
      </c>
      <c r="D55638" s="2" t="s">
        <v>648</v>
      </c>
      <c r="E55638" s="2"/>
      <c r="F55638" s="2"/>
      <c r="G55638" s="2"/>
      <c r="H55638" s="2"/>
    </row>
    <row r="55639" spans="2:8">
      <c r="B55639" s="2" t="s">
        <v>56284</v>
      </c>
      <c r="C55639" s="2">
        <v>25</v>
      </c>
      <c r="D55639" s="2" t="s">
        <v>648</v>
      </c>
      <c r="E55639" s="2"/>
      <c r="F55639" s="2"/>
      <c r="G55639" s="2"/>
      <c r="H55639" s="2"/>
    </row>
    <row r="55640" spans="2:8">
      <c r="B55640" s="2" t="s">
        <v>56285</v>
      </c>
      <c r="C55640" s="2">
        <v>26</v>
      </c>
      <c r="D55640" s="2" t="s">
        <v>648</v>
      </c>
      <c r="E55640" s="2"/>
      <c r="F55640" s="2"/>
      <c r="G55640" s="2"/>
      <c r="H55640" s="2"/>
    </row>
    <row r="55641" spans="2:8">
      <c r="B55641" s="2" t="s">
        <v>56286</v>
      </c>
      <c r="C55641" s="2">
        <v>25</v>
      </c>
      <c r="D55641" s="2" t="s">
        <v>648</v>
      </c>
      <c r="E55641" s="2"/>
      <c r="F55641" s="2"/>
      <c r="G55641" s="2"/>
      <c r="H55641" s="2"/>
    </row>
    <row r="55642" spans="2:8">
      <c r="B55642" s="2" t="s">
        <v>56287</v>
      </c>
      <c r="C55642" s="2">
        <v>25</v>
      </c>
      <c r="D55642" s="2" t="s">
        <v>648</v>
      </c>
      <c r="E55642" s="2"/>
      <c r="F55642" s="2"/>
      <c r="G55642" s="2"/>
      <c r="H55642" s="2"/>
    </row>
    <row r="55643" spans="2:8">
      <c r="B55643" s="2" t="s">
        <v>56288</v>
      </c>
      <c r="C55643" s="2">
        <v>24</v>
      </c>
      <c r="D55643" s="2" t="s">
        <v>648</v>
      </c>
      <c r="E55643" s="2"/>
      <c r="F55643" s="2"/>
      <c r="G55643" s="2"/>
      <c r="H55643" s="2"/>
    </row>
    <row r="55644" spans="2:8">
      <c r="B55644" s="2" t="s">
        <v>56289</v>
      </c>
      <c r="C55644" s="2">
        <v>21</v>
      </c>
      <c r="D55644" s="2" t="s">
        <v>648</v>
      </c>
      <c r="E55644" s="2"/>
      <c r="F55644" s="2"/>
      <c r="G55644" s="2"/>
      <c r="H55644" s="2"/>
    </row>
    <row r="55645" spans="2:8">
      <c r="B55645" s="2" t="s">
        <v>56290</v>
      </c>
      <c r="C55645" s="2">
        <v>18</v>
      </c>
      <c r="D55645" s="2" t="s">
        <v>648</v>
      </c>
      <c r="E55645" s="2"/>
      <c r="F55645" s="2"/>
      <c r="G55645" s="2"/>
      <c r="H55645" s="2"/>
    </row>
    <row r="55646" spans="2:8">
      <c r="B55646" s="2" t="s">
        <v>56291</v>
      </c>
      <c r="C55646" s="2">
        <v>9</v>
      </c>
      <c r="D55646" s="2" t="s">
        <v>648</v>
      </c>
      <c r="E55646" s="2"/>
      <c r="F55646" s="2"/>
      <c r="G55646" s="2"/>
      <c r="H55646" s="2"/>
    </row>
    <row r="55647" spans="2:8">
      <c r="B55647" s="2" t="s">
        <v>56292</v>
      </c>
      <c r="C55647" s="2">
        <v>24</v>
      </c>
      <c r="D55647" s="2" t="s">
        <v>648</v>
      </c>
      <c r="E55647" s="2"/>
      <c r="F55647" s="2"/>
      <c r="G55647" s="2"/>
      <c r="H55647" s="2"/>
    </row>
    <row r="55648" spans="2:8">
      <c r="B55648" s="2" t="s">
        <v>56293</v>
      </c>
      <c r="C55648" s="2">
        <v>28</v>
      </c>
      <c r="D55648" s="2" t="s">
        <v>648</v>
      </c>
      <c r="E55648" s="2"/>
      <c r="F55648" s="2"/>
      <c r="G55648" s="2"/>
      <c r="H55648" s="2"/>
    </row>
    <row r="55649" spans="2:8">
      <c r="B55649" s="2" t="s">
        <v>56294</v>
      </c>
      <c r="C55649" s="2">
        <v>30</v>
      </c>
      <c r="D55649" s="2" t="s">
        <v>648</v>
      </c>
      <c r="E55649" s="2"/>
      <c r="F55649" s="2"/>
      <c r="G55649" s="2"/>
      <c r="H55649" s="2"/>
    </row>
    <row r="55650" spans="2:8">
      <c r="B55650" s="2" t="s">
        <v>56295</v>
      </c>
      <c r="C55650" s="2">
        <v>31</v>
      </c>
      <c r="D55650" s="2" t="s">
        <v>648</v>
      </c>
      <c r="E55650" s="2"/>
      <c r="F55650" s="2"/>
      <c r="G55650" s="2"/>
      <c r="H55650" s="2"/>
    </row>
    <row r="55651" spans="2:8">
      <c r="B55651" s="2" t="s">
        <v>56296</v>
      </c>
      <c r="C55651" s="2">
        <v>30</v>
      </c>
      <c r="D55651" s="2" t="s">
        <v>648</v>
      </c>
      <c r="E55651" s="2"/>
      <c r="F55651" s="2"/>
      <c r="G55651" s="2"/>
      <c r="H55651" s="2"/>
    </row>
    <row r="55652" spans="2:8">
      <c r="B55652" s="2" t="s">
        <v>56297</v>
      </c>
      <c r="C55652" s="2">
        <v>27</v>
      </c>
      <c r="D55652" s="2" t="s">
        <v>648</v>
      </c>
      <c r="E55652" s="2"/>
      <c r="F55652" s="2"/>
      <c r="G55652" s="2"/>
      <c r="H55652" s="2"/>
    </row>
    <row r="55653" spans="2:8">
      <c r="B55653" s="2" t="s">
        <v>56298</v>
      </c>
      <c r="C55653" s="2">
        <v>22</v>
      </c>
      <c r="D55653" s="2" t="s">
        <v>648</v>
      </c>
      <c r="E55653" s="2"/>
      <c r="F55653" s="2"/>
      <c r="G55653" s="2"/>
      <c r="H55653" s="2"/>
    </row>
    <row r="55654" spans="2:8">
      <c r="B55654" s="2" t="s">
        <v>56299</v>
      </c>
      <c r="C55654" s="2">
        <v>14</v>
      </c>
      <c r="D55654" s="2" t="s">
        <v>648</v>
      </c>
      <c r="E55654" s="2"/>
      <c r="F55654" s="2"/>
      <c r="G55654" s="2"/>
      <c r="H55654" s="2"/>
    </row>
    <row r="55655" spans="2:8">
      <c r="B55655" s="2" t="s">
        <v>56300</v>
      </c>
      <c r="C55655" s="2">
        <v>33</v>
      </c>
      <c r="D55655" s="2" t="s">
        <v>648</v>
      </c>
      <c r="E55655" s="2"/>
      <c r="F55655" s="2"/>
      <c r="G55655" s="2"/>
      <c r="H55655" s="2"/>
    </row>
    <row r="55656" spans="2:8">
      <c r="B55656" s="2" t="s">
        <v>56301</v>
      </c>
      <c r="C55656" s="2">
        <v>32</v>
      </c>
      <c r="D55656" s="2" t="s">
        <v>648</v>
      </c>
      <c r="E55656" s="2"/>
      <c r="F55656" s="2"/>
      <c r="G55656" s="2"/>
      <c r="H55656" s="2"/>
    </row>
    <row r="55657" spans="2:8">
      <c r="B55657" s="2" t="s">
        <v>56302</v>
      </c>
      <c r="C55657" s="2">
        <v>32</v>
      </c>
      <c r="D55657" s="2" t="s">
        <v>648</v>
      </c>
      <c r="E55657" s="2"/>
      <c r="F55657" s="2"/>
      <c r="G55657" s="2"/>
      <c r="H55657" s="2"/>
    </row>
    <row r="55658" spans="2:8">
      <c r="B55658" s="2" t="s">
        <v>56303</v>
      </c>
      <c r="C55658" s="2">
        <v>32</v>
      </c>
      <c r="D55658" s="2" t="s">
        <v>648</v>
      </c>
      <c r="E55658" s="2"/>
      <c r="F55658" s="2"/>
      <c r="G55658" s="2"/>
      <c r="H55658" s="2"/>
    </row>
    <row r="55659" spans="2:8">
      <c r="B55659" s="2" t="s">
        <v>56304</v>
      </c>
      <c r="C55659" s="2">
        <v>31</v>
      </c>
      <c r="D55659" s="2" t="s">
        <v>648</v>
      </c>
      <c r="E55659" s="2"/>
      <c r="F55659" s="2"/>
      <c r="G55659" s="2"/>
      <c r="H55659" s="2"/>
    </row>
    <row r="55660" spans="2:8">
      <c r="B55660" s="2" t="s">
        <v>56305</v>
      </c>
      <c r="C55660" s="2">
        <v>28</v>
      </c>
      <c r="D55660" s="2" t="s">
        <v>648</v>
      </c>
      <c r="E55660" s="2"/>
      <c r="F55660" s="2"/>
      <c r="G55660" s="2"/>
      <c r="H55660" s="2"/>
    </row>
    <row r="55661" spans="2:8">
      <c r="B55661" s="2" t="s">
        <v>56306</v>
      </c>
      <c r="C55661" s="2">
        <v>17</v>
      </c>
      <c r="D55661" s="2" t="s">
        <v>648</v>
      </c>
      <c r="E55661" s="2"/>
      <c r="F55661" s="2"/>
      <c r="G55661" s="2"/>
      <c r="H55661" s="2"/>
    </row>
    <row r="55662" spans="2:8">
      <c r="B55662" s="2" t="s">
        <v>56307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56308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56309</v>
      </c>
      <c r="C55664" s="2">
        <v>37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56310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56311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56312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56313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56314</v>
      </c>
      <c r="C55669" s="2">
        <v>33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56315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56316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56317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56318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56319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56320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56321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56322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56323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56324</v>
      </c>
      <c r="C55679" s="2">
        <v>15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56325</v>
      </c>
      <c r="C55680" s="2">
        <v>14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56326</v>
      </c>
      <c r="C55681" s="2">
        <v>11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56327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56328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56329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56330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56331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56332</v>
      </c>
      <c r="C55687" s="2">
        <v>22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56333</v>
      </c>
      <c r="C55688" s="2">
        <v>23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56334</v>
      </c>
      <c r="C55689" s="2">
        <v>23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56335</v>
      </c>
      <c r="C55690" s="2">
        <v>21</v>
      </c>
      <c r="D55690" s="2" t="s">
        <v>648</v>
      </c>
      <c r="E55690" s="2"/>
      <c r="F55690" s="2"/>
      <c r="G55690" s="2"/>
      <c r="H55690" s="2"/>
    </row>
    <row r="55691" spans="2:8">
      <c r="B55691" s="2" t="s">
        <v>56336</v>
      </c>
      <c r="C55691" s="2">
        <v>31</v>
      </c>
      <c r="D55691" s="2" t="s">
        <v>648</v>
      </c>
      <c r="E55691" s="2"/>
      <c r="F55691" s="2"/>
      <c r="G55691" s="2"/>
      <c r="H55691" s="2"/>
    </row>
    <row r="55692" spans="2:8">
      <c r="B55692" s="2" t="s">
        <v>56337</v>
      </c>
      <c r="C55692" s="2">
        <v>30</v>
      </c>
      <c r="D55692" s="2" t="s">
        <v>648</v>
      </c>
      <c r="E55692" s="2"/>
      <c r="F55692" s="2"/>
      <c r="G55692" s="2"/>
      <c r="H55692" s="2"/>
    </row>
    <row r="55693" spans="2:8">
      <c r="B55693" s="2" t="s">
        <v>56338</v>
      </c>
      <c r="C55693" s="2">
        <v>29</v>
      </c>
      <c r="D55693" s="2" t="s">
        <v>648</v>
      </c>
      <c r="E55693" s="2"/>
      <c r="F55693" s="2"/>
      <c r="G55693" s="2"/>
      <c r="H55693" s="2"/>
    </row>
    <row r="55694" spans="2:8">
      <c r="B55694" s="2" t="s">
        <v>56339</v>
      </c>
      <c r="C55694" s="2">
        <v>28</v>
      </c>
      <c r="D55694" s="2" t="s">
        <v>648</v>
      </c>
      <c r="E55694" s="2"/>
      <c r="F55694" s="2"/>
      <c r="G55694" s="2"/>
      <c r="H55694" s="2"/>
    </row>
    <row r="55695" spans="2:8">
      <c r="B55695" s="2" t="s">
        <v>56340</v>
      </c>
      <c r="C55695" s="2">
        <v>16</v>
      </c>
      <c r="D55695" s="2" t="s">
        <v>648</v>
      </c>
      <c r="E55695" s="2"/>
      <c r="F55695" s="2"/>
      <c r="G55695" s="2"/>
      <c r="H55695" s="2"/>
    </row>
    <row r="55696" spans="2:8">
      <c r="B55696" s="2" t="s">
        <v>56341</v>
      </c>
      <c r="C55696" s="2">
        <v>20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56342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56343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56344</v>
      </c>
      <c r="C55699" s="2">
        <v>39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56345</v>
      </c>
      <c r="C55700" s="2">
        <v>41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56346</v>
      </c>
      <c r="C55701" s="2">
        <v>41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56347</v>
      </c>
      <c r="C55702" s="2">
        <v>32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56348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56349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56350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56351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56352</v>
      </c>
      <c r="C55707" s="2">
        <v>41</v>
      </c>
      <c r="D55707" s="2" t="s">
        <v>648</v>
      </c>
      <c r="E55707" s="2"/>
      <c r="F55707" s="2"/>
      <c r="G55707" s="2"/>
      <c r="H55707" s="2"/>
    </row>
    <row r="55708" spans="2:8">
      <c r="B55708" s="2" t="s">
        <v>56353</v>
      </c>
      <c r="C55708" s="2">
        <v>40</v>
      </c>
      <c r="D55708" s="2" t="s">
        <v>648</v>
      </c>
      <c r="E55708" s="2"/>
      <c r="F55708" s="2"/>
      <c r="G55708" s="2"/>
      <c r="H55708" s="2"/>
    </row>
    <row r="55709" spans="2:8">
      <c r="B55709" s="2" t="s">
        <v>56354</v>
      </c>
      <c r="C55709" s="2">
        <v>39</v>
      </c>
      <c r="D55709" s="2" t="s">
        <v>648</v>
      </c>
      <c r="E55709" s="2"/>
      <c r="F55709" s="2"/>
      <c r="G55709" s="2"/>
      <c r="H55709" s="2"/>
    </row>
    <row r="55710" spans="2:8">
      <c r="B55710" s="2" t="s">
        <v>56355</v>
      </c>
      <c r="C55710" s="2">
        <v>35</v>
      </c>
      <c r="D55710" s="2" t="s">
        <v>648</v>
      </c>
      <c r="E55710" s="2"/>
      <c r="F55710" s="2"/>
      <c r="G55710" s="2"/>
      <c r="H55710" s="2"/>
    </row>
    <row r="55711" spans="2:8">
      <c r="B55711" s="2" t="s">
        <v>56356</v>
      </c>
      <c r="C55711" s="2">
        <v>22</v>
      </c>
      <c r="D55711" s="2" t="s">
        <v>648</v>
      </c>
      <c r="E55711" s="2"/>
      <c r="F55711" s="2"/>
      <c r="G55711" s="2"/>
      <c r="H55711" s="2"/>
    </row>
    <row r="55712" spans="2:8">
      <c r="B55712" s="2" t="s">
        <v>56357</v>
      </c>
      <c r="C55712" s="2">
        <v>26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56358</v>
      </c>
      <c r="C55713" s="2">
        <v>22</v>
      </c>
      <c r="D55713" s="2" t="s">
        <v>648</v>
      </c>
      <c r="E55713" s="2"/>
      <c r="F55713" s="2"/>
      <c r="G55713" s="2"/>
      <c r="H55713" s="2"/>
    </row>
    <row r="55714" spans="2:8">
      <c r="B55714" s="2" t="s">
        <v>56359</v>
      </c>
      <c r="C55714" s="2">
        <v>25</v>
      </c>
      <c r="D55714" s="2" t="s">
        <v>648</v>
      </c>
      <c r="E55714" s="2"/>
      <c r="F55714" s="2"/>
      <c r="G55714" s="2"/>
      <c r="H55714" s="2"/>
    </row>
    <row r="55715" spans="2:8">
      <c r="B55715" s="2" t="s">
        <v>56360</v>
      </c>
      <c r="C55715" s="2">
        <v>28</v>
      </c>
      <c r="D55715" s="2" t="s">
        <v>648</v>
      </c>
      <c r="E55715" s="2"/>
      <c r="F55715" s="2"/>
      <c r="G55715" s="2"/>
      <c r="H55715" s="2"/>
    </row>
    <row r="55716" spans="2:8">
      <c r="B55716" s="2" t="s">
        <v>56361</v>
      </c>
      <c r="C55716" s="2">
        <v>28</v>
      </c>
      <c r="D55716" s="2" t="s">
        <v>648</v>
      </c>
      <c r="E55716" s="2"/>
      <c r="F55716" s="2"/>
      <c r="G55716" s="2"/>
      <c r="H55716" s="2"/>
    </row>
    <row r="55717" spans="2:8">
      <c r="B55717" s="2" t="s">
        <v>56362</v>
      </c>
      <c r="C55717" s="2">
        <v>28</v>
      </c>
      <c r="D55717" s="2" t="s">
        <v>648</v>
      </c>
      <c r="E55717" s="2"/>
      <c r="F55717" s="2"/>
      <c r="G55717" s="2"/>
      <c r="H55717" s="2"/>
    </row>
    <row r="55718" spans="2:8">
      <c r="B55718" s="2" t="s">
        <v>56363</v>
      </c>
      <c r="C55718" s="2">
        <v>24</v>
      </c>
      <c r="D55718" s="2" t="s">
        <v>648</v>
      </c>
      <c r="E55718" s="2"/>
      <c r="F55718" s="2"/>
      <c r="G55718" s="2"/>
      <c r="H55718" s="2"/>
    </row>
    <row r="55719" spans="2:8">
      <c r="B55719" s="2" t="s">
        <v>56364</v>
      </c>
      <c r="C55719" s="2">
        <v>20</v>
      </c>
      <c r="D55719" s="2" t="s">
        <v>648</v>
      </c>
      <c r="E55719" s="2"/>
      <c r="F55719" s="2"/>
      <c r="G55719" s="2"/>
      <c r="H55719" s="2"/>
    </row>
    <row r="55720" spans="2:8">
      <c r="B55720" s="2" t="s">
        <v>56365</v>
      </c>
      <c r="C55720" s="2">
        <v>16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56366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56367</v>
      </c>
      <c r="C55722" s="2">
        <v>24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56368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56369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56370</v>
      </c>
      <c r="C55725" s="2">
        <v>30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56371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56372</v>
      </c>
      <c r="C55727" s="2">
        <v>30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56373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56374</v>
      </c>
      <c r="C55729" s="2">
        <v>14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56375</v>
      </c>
      <c r="C55730" s="2">
        <v>21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56376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56377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56378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56379</v>
      </c>
      <c r="C55734" s="2">
        <v>21</v>
      </c>
      <c r="D55734" s="2" t="s">
        <v>648</v>
      </c>
      <c r="E55734" s="2"/>
      <c r="F55734" s="2"/>
      <c r="G55734" s="2"/>
      <c r="H55734" s="2"/>
    </row>
    <row r="55735" spans="2:8">
      <c r="B55735" s="2" t="s">
        <v>56380</v>
      </c>
      <c r="C55735" s="2">
        <v>21</v>
      </c>
      <c r="D55735" s="2" t="s">
        <v>648</v>
      </c>
      <c r="E55735" s="2"/>
      <c r="F55735" s="2"/>
      <c r="G55735" s="2"/>
      <c r="H55735" s="2"/>
    </row>
    <row r="55736" spans="2:8">
      <c r="B55736" s="2" t="s">
        <v>56381</v>
      </c>
      <c r="C55736" s="2">
        <v>18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56382</v>
      </c>
      <c r="C55737" s="2">
        <v>21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56383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56384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56385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56386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56387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56388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56389</v>
      </c>
      <c r="C55744" s="2">
        <v>16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56390</v>
      </c>
      <c r="C55745" s="2">
        <v>13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56391</v>
      </c>
      <c r="C55746" s="2">
        <v>21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56392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56393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56394</v>
      </c>
      <c r="C55749" s="2">
        <v>36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56395</v>
      </c>
      <c r="C55750" s="2">
        <v>38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56396</v>
      </c>
      <c r="C55751" s="2">
        <v>37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56397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56398</v>
      </c>
      <c r="C55753" s="2">
        <v>19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56399</v>
      </c>
      <c r="C55754" s="2">
        <v>26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56400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56401</v>
      </c>
      <c r="C55756" s="2">
        <v>39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56402</v>
      </c>
      <c r="C55757" s="2">
        <v>41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56403</v>
      </c>
      <c r="C55758" s="2">
        <v>42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56404</v>
      </c>
      <c r="C55759" s="2">
        <v>15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56405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56406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56407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56408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56409</v>
      </c>
      <c r="C55764" s="2">
        <v>31</v>
      </c>
      <c r="D55764" s="2" t="s">
        <v>648</v>
      </c>
      <c r="E55764" s="2"/>
      <c r="F55764" s="2"/>
      <c r="G55764" s="2"/>
      <c r="H55764" s="2"/>
    </row>
    <row r="55765" spans="2:8">
      <c r="B55765" s="2" t="s">
        <v>56410</v>
      </c>
      <c r="C55765" s="2">
        <v>29</v>
      </c>
      <c r="D55765" s="2" t="s">
        <v>648</v>
      </c>
      <c r="E55765" s="2"/>
      <c r="F55765" s="2"/>
      <c r="G55765" s="2"/>
      <c r="H55765" s="2"/>
    </row>
    <row r="55766" spans="2:8">
      <c r="B55766" s="2" t="s">
        <v>56411</v>
      </c>
      <c r="C55766" s="2">
        <v>29</v>
      </c>
      <c r="D55766" s="2" t="s">
        <v>648</v>
      </c>
      <c r="E55766" s="2"/>
      <c r="F55766" s="2"/>
      <c r="G55766" s="2"/>
      <c r="H55766" s="2"/>
    </row>
    <row r="55767" spans="2:8">
      <c r="B55767" s="2" t="s">
        <v>56412</v>
      </c>
      <c r="C55767" s="2">
        <v>29</v>
      </c>
      <c r="D55767" s="2" t="s">
        <v>648</v>
      </c>
      <c r="E55767" s="2"/>
      <c r="F55767" s="2"/>
      <c r="G55767" s="2"/>
      <c r="H55767" s="2"/>
    </row>
    <row r="55768" spans="2:8">
      <c r="B55768" s="2" t="s">
        <v>56413</v>
      </c>
      <c r="C55768" s="2">
        <v>28</v>
      </c>
      <c r="D55768" s="2" t="s">
        <v>648</v>
      </c>
      <c r="E55768" s="2"/>
      <c r="F55768" s="2"/>
      <c r="G55768" s="2"/>
      <c r="H55768" s="2"/>
    </row>
    <row r="55769" spans="2:8">
      <c r="B55769" s="2" t="s">
        <v>56414</v>
      </c>
      <c r="C55769" s="2">
        <v>25</v>
      </c>
      <c r="D55769" s="2" t="s">
        <v>648</v>
      </c>
      <c r="E55769" s="2"/>
      <c r="F55769" s="2"/>
      <c r="G55769" s="2"/>
      <c r="H55769" s="2"/>
    </row>
    <row r="55770" spans="2:8">
      <c r="B55770" s="2" t="s">
        <v>56415</v>
      </c>
      <c r="C55770" s="2">
        <v>17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56416</v>
      </c>
      <c r="C55771" s="2">
        <v>21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56417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56418</v>
      </c>
      <c r="C55773" s="2">
        <v>27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56419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56420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56421</v>
      </c>
      <c r="C55776" s="2">
        <v>16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56422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56423</v>
      </c>
      <c r="C55778" s="2">
        <v>32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56424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56425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56426</v>
      </c>
      <c r="C55781" s="2">
        <v>10</v>
      </c>
      <c r="D55781" s="2" t="s">
        <v>648</v>
      </c>
      <c r="E55781" s="2"/>
      <c r="F55781" s="2"/>
      <c r="G55781" s="2"/>
      <c r="H55781" s="2"/>
    </row>
    <row r="55782" spans="2:8">
      <c r="B55782" s="2" t="s">
        <v>56427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56428</v>
      </c>
      <c r="C55783" s="2">
        <v>32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56429</v>
      </c>
      <c r="C55784" s="2">
        <v>34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56430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56431</v>
      </c>
      <c r="C55786" s="2">
        <v>33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56432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56433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56434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56435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56436</v>
      </c>
      <c r="C55791" s="2">
        <v>38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56437</v>
      </c>
      <c r="C55792" s="2">
        <v>38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56438</v>
      </c>
      <c r="C55793" s="2">
        <v>37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56439</v>
      </c>
      <c r="C55794" s="2">
        <v>34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56440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56441</v>
      </c>
      <c r="C55796" s="2">
        <v>32</v>
      </c>
      <c r="D55796" s="2" t="s">
        <v>648</v>
      </c>
      <c r="E55796" s="2"/>
      <c r="F55796" s="2"/>
      <c r="G55796" s="2"/>
      <c r="H55796" s="2"/>
    </row>
    <row r="55797" spans="2:8">
      <c r="B55797" s="2" t="s">
        <v>56442</v>
      </c>
      <c r="C55797" s="2">
        <v>31</v>
      </c>
      <c r="D55797" s="2" t="s">
        <v>648</v>
      </c>
      <c r="E55797" s="2"/>
      <c r="F55797" s="2"/>
      <c r="G55797" s="2"/>
      <c r="H55797" s="2"/>
    </row>
    <row r="55798" spans="2:8">
      <c r="B55798" s="2" t="s">
        <v>56443</v>
      </c>
      <c r="C55798" s="2">
        <v>31</v>
      </c>
      <c r="D55798" s="2" t="s">
        <v>648</v>
      </c>
      <c r="E55798" s="2"/>
      <c r="F55798" s="2"/>
      <c r="G55798" s="2"/>
      <c r="H55798" s="2"/>
    </row>
    <row r="55799" spans="2:8">
      <c r="B55799" s="2" t="s">
        <v>56444</v>
      </c>
      <c r="C55799" s="2">
        <v>28</v>
      </c>
      <c r="D55799" s="2" t="s">
        <v>648</v>
      </c>
      <c r="E55799" s="2"/>
      <c r="F55799" s="2"/>
      <c r="G55799" s="2"/>
      <c r="H55799" s="2"/>
    </row>
    <row r="55800" spans="2:8">
      <c r="B55800" s="2" t="s">
        <v>56445</v>
      </c>
      <c r="C55800" s="2">
        <v>28</v>
      </c>
      <c r="D55800" s="2" t="s">
        <v>648</v>
      </c>
      <c r="E55800" s="2"/>
      <c r="F55800" s="2"/>
      <c r="G55800" s="2"/>
      <c r="H55800" s="2"/>
    </row>
    <row r="55801" spans="2:8">
      <c r="B55801" s="2" t="s">
        <v>56446</v>
      </c>
      <c r="C55801" s="2">
        <v>28</v>
      </c>
      <c r="D55801" s="2" t="s">
        <v>648</v>
      </c>
      <c r="E55801" s="2"/>
      <c r="F55801" s="2"/>
      <c r="G55801" s="2"/>
      <c r="H55801" s="2"/>
    </row>
    <row r="55802" spans="2:8">
      <c r="B55802" s="2" t="s">
        <v>56447</v>
      </c>
      <c r="C55802" s="2">
        <v>26</v>
      </c>
      <c r="D55802" s="2" t="s">
        <v>648</v>
      </c>
      <c r="E55802" s="2"/>
      <c r="F55802" s="2"/>
      <c r="G55802" s="2"/>
      <c r="H55802" s="2"/>
    </row>
    <row r="55803" spans="2:8">
      <c r="B55803" s="2" t="s">
        <v>56448</v>
      </c>
      <c r="C55803" s="2">
        <v>17</v>
      </c>
      <c r="D55803" s="2" t="s">
        <v>648</v>
      </c>
      <c r="E55803" s="2"/>
      <c r="F55803" s="2"/>
      <c r="G55803" s="2"/>
      <c r="H55803" s="2"/>
    </row>
    <row r="55804" spans="2:8">
      <c r="B55804" s="2" t="s">
        <v>56449</v>
      </c>
      <c r="C55804" s="2">
        <v>21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56450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56451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56452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56453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56454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56455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56456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56457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56458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56459</v>
      </c>
      <c r="C55814" s="2">
        <v>11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56460</v>
      </c>
      <c r="C55815" s="2">
        <v>11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56461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56462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56463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56464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56465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56466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56467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56468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56469</v>
      </c>
      <c r="C55824" s="2">
        <v>22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56470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56471</v>
      </c>
      <c r="C55826" s="2">
        <v>24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56472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56473</v>
      </c>
      <c r="C55828" s="2">
        <v>25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56474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56475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56476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56477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56478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56479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56480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56481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56482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56483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56484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56485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56486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56487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56488</v>
      </c>
      <c r="C55843" s="2">
        <v>22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56489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56490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56491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56492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56493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56494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56495</v>
      </c>
      <c r="C55850" s="2">
        <v>12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56496</v>
      </c>
      <c r="C55851" s="2">
        <v>17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56497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56498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56499</v>
      </c>
      <c r="C55854" s="2">
        <v>35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56500</v>
      </c>
      <c r="C55855" s="2">
        <v>35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56501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56502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56503</v>
      </c>
      <c r="C55858" s="2">
        <v>25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56504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56505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56506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56507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56508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56509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56510</v>
      </c>
      <c r="C55865" s="2">
        <v>22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56511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56512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56513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56514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56515</v>
      </c>
      <c r="C55870" s="2">
        <v>16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56516</v>
      </c>
      <c r="C55871" s="2">
        <v>16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56517</v>
      </c>
      <c r="C55872" s="2">
        <v>16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56518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56519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56520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56521</v>
      </c>
      <c r="C55876" s="2">
        <v>32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56522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56523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56524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56525</v>
      </c>
      <c r="C55880" s="2">
        <v>26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56526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56527</v>
      </c>
      <c r="C55882" s="2">
        <v>37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56528</v>
      </c>
      <c r="C55883" s="2">
        <v>42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56529</v>
      </c>
      <c r="C55884" s="2">
        <v>44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56530</v>
      </c>
      <c r="C55885" s="2">
        <v>40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56531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56532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56533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56534</v>
      </c>
      <c r="C55889" s="2">
        <v>35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56535</v>
      </c>
      <c r="C55890" s="2">
        <v>36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56536</v>
      </c>
      <c r="C55891" s="2">
        <v>36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56537</v>
      </c>
      <c r="C55892" s="2">
        <v>35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56538</v>
      </c>
      <c r="C55893" s="2">
        <v>26</v>
      </c>
      <c r="D55893" s="2" t="s">
        <v>648</v>
      </c>
      <c r="E55893" s="2"/>
      <c r="F55893" s="2"/>
      <c r="G55893" s="2"/>
      <c r="H55893" s="2"/>
    </row>
    <row r="55894" spans="2:8">
      <c r="B55894" s="2" t="s">
        <v>56539</v>
      </c>
      <c r="C55894" s="2">
        <v>30</v>
      </c>
      <c r="D55894" s="2" t="s">
        <v>648</v>
      </c>
      <c r="E55894" s="2"/>
      <c r="F55894" s="2"/>
      <c r="G55894" s="2"/>
      <c r="H55894" s="2"/>
    </row>
    <row r="55895" spans="2:8">
      <c r="B55895" s="2" t="s">
        <v>56540</v>
      </c>
      <c r="C55895" s="2">
        <v>31</v>
      </c>
      <c r="D55895" s="2" t="s">
        <v>648</v>
      </c>
      <c r="E55895" s="2"/>
      <c r="F55895" s="2"/>
      <c r="G55895" s="2"/>
      <c r="H55895" s="2"/>
    </row>
    <row r="55896" spans="2:8">
      <c r="B55896" s="2" t="s">
        <v>56541</v>
      </c>
      <c r="C55896" s="2">
        <v>31</v>
      </c>
      <c r="D55896" s="2" t="s">
        <v>648</v>
      </c>
      <c r="E55896" s="2"/>
      <c r="F55896" s="2"/>
      <c r="G55896" s="2"/>
      <c r="H55896" s="2"/>
    </row>
    <row r="55897" spans="2:8">
      <c r="B55897" s="2" t="s">
        <v>56542</v>
      </c>
      <c r="C55897" s="2">
        <v>29</v>
      </c>
      <c r="D55897" s="2" t="s">
        <v>648</v>
      </c>
      <c r="E55897" s="2"/>
      <c r="F55897" s="2"/>
      <c r="G55897" s="2"/>
      <c r="H55897" s="2"/>
    </row>
    <row r="55898" spans="2:8">
      <c r="B55898" s="2" t="s">
        <v>56543</v>
      </c>
      <c r="C55898" s="2">
        <v>26</v>
      </c>
      <c r="D55898" s="2" t="s">
        <v>648</v>
      </c>
      <c r="E55898" s="2"/>
      <c r="F55898" s="2"/>
      <c r="G55898" s="2"/>
      <c r="H55898" s="2"/>
    </row>
    <row r="55899" spans="2:8">
      <c r="B55899" s="2" t="s">
        <v>56544</v>
      </c>
      <c r="C55899" s="2">
        <v>15</v>
      </c>
      <c r="D55899" s="2" t="s">
        <v>648</v>
      </c>
      <c r="E55899" s="2"/>
      <c r="F55899" s="2"/>
      <c r="G55899" s="2"/>
      <c r="H55899" s="2"/>
    </row>
    <row r="55900" spans="2:8">
      <c r="B55900" s="2" t="s">
        <v>56545</v>
      </c>
      <c r="C55900" s="2">
        <v>8</v>
      </c>
      <c r="D55900" s="2" t="s">
        <v>648</v>
      </c>
      <c r="E55900" s="2"/>
      <c r="F55900" s="2"/>
      <c r="G55900" s="2"/>
      <c r="H55900" s="2"/>
    </row>
    <row r="55901" spans="2:8">
      <c r="B55901" s="2" t="s">
        <v>56546</v>
      </c>
      <c r="C55901" s="2">
        <v>10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56547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56548</v>
      </c>
      <c r="C55903" s="2">
        <v>20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56549</v>
      </c>
      <c r="C55904" s="2">
        <v>20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56550</v>
      </c>
      <c r="C55905" s="2">
        <v>19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56551</v>
      </c>
      <c r="C55906" s="2">
        <v>19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56552</v>
      </c>
      <c r="C55907" s="2">
        <v>36</v>
      </c>
      <c r="D55907" s="2" t="s">
        <v>648</v>
      </c>
      <c r="E55907" s="2"/>
      <c r="F55907" s="2"/>
      <c r="G55907" s="2"/>
      <c r="H55907" s="2"/>
    </row>
    <row r="55908" spans="2:8">
      <c r="B55908" s="2" t="s">
        <v>56553</v>
      </c>
      <c r="C55908" s="2">
        <v>35</v>
      </c>
      <c r="D55908" s="2" t="s">
        <v>648</v>
      </c>
      <c r="E55908" s="2"/>
      <c r="F55908" s="2"/>
      <c r="G55908" s="2"/>
      <c r="H55908" s="2"/>
    </row>
    <row r="55909" spans="2:8">
      <c r="B55909" s="2" t="s">
        <v>56554</v>
      </c>
      <c r="C55909" s="2">
        <v>35</v>
      </c>
      <c r="D55909" s="2" t="s">
        <v>648</v>
      </c>
      <c r="E55909" s="2"/>
      <c r="F55909" s="2"/>
      <c r="G55909" s="2"/>
      <c r="H55909" s="2"/>
    </row>
    <row r="55910" spans="2:8">
      <c r="B55910" s="2" t="s">
        <v>56555</v>
      </c>
      <c r="C55910" s="2">
        <v>34</v>
      </c>
      <c r="D55910" s="2" t="s">
        <v>648</v>
      </c>
      <c r="E55910" s="2"/>
      <c r="F55910" s="2"/>
      <c r="G55910" s="2"/>
      <c r="H55910" s="2"/>
    </row>
    <row r="55911" spans="2:8">
      <c r="B55911" s="2" t="s">
        <v>56556</v>
      </c>
      <c r="C55911" s="2">
        <v>30</v>
      </c>
      <c r="D55911" s="2" t="s">
        <v>648</v>
      </c>
      <c r="E55911" s="2"/>
      <c r="F55911" s="2"/>
      <c r="G55911" s="2"/>
      <c r="H55911" s="2"/>
    </row>
    <row r="55912" spans="2:8">
      <c r="B55912" s="2" t="s">
        <v>56557</v>
      </c>
      <c r="C55912" s="2">
        <v>19</v>
      </c>
      <c r="D55912" s="2" t="s">
        <v>648</v>
      </c>
      <c r="E55912" s="2"/>
      <c r="F55912" s="2"/>
      <c r="G55912" s="2"/>
      <c r="H55912" s="2"/>
    </row>
    <row r="55913" spans="2:8">
      <c r="B55913" s="2" t="s">
        <v>56558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56559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56560</v>
      </c>
      <c r="C55915" s="2">
        <v>38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56561</v>
      </c>
      <c r="C55916" s="2">
        <v>40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56562</v>
      </c>
      <c r="C55917" s="2">
        <v>38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56563</v>
      </c>
      <c r="C55918" s="2">
        <v>35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56564</v>
      </c>
      <c r="C55919" s="2">
        <v>12</v>
      </c>
      <c r="D55919" s="2" t="s">
        <v>648</v>
      </c>
      <c r="E55919" s="2"/>
      <c r="F55919" s="2"/>
      <c r="G55919" s="2"/>
      <c r="H55919" s="2"/>
    </row>
    <row r="55920" spans="2:8">
      <c r="B55920" s="2" t="s">
        <v>56565</v>
      </c>
      <c r="C55920" s="2">
        <v>13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56566</v>
      </c>
      <c r="C55921" s="2">
        <v>16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56567</v>
      </c>
      <c r="C55922" s="2">
        <v>23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56568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56569</v>
      </c>
      <c r="C55924" s="2">
        <v>35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56570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56571</v>
      </c>
      <c r="C55926" s="2">
        <v>34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56572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56573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56574</v>
      </c>
      <c r="C55929" s="2">
        <v>39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56575</v>
      </c>
      <c r="C55930" s="2">
        <v>41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56576</v>
      </c>
      <c r="C55931" s="2">
        <v>40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56577</v>
      </c>
      <c r="C55932" s="2">
        <v>38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56578</v>
      </c>
      <c r="C55933" s="2">
        <v>20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56579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56580</v>
      </c>
      <c r="C55935" s="2">
        <v>29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56581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56582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56583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56584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56585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56586</v>
      </c>
      <c r="C55941" s="2">
        <v>22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56587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56588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56589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56590</v>
      </c>
      <c r="C55945" s="2">
        <v>23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56591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56592</v>
      </c>
      <c r="C55947" s="2">
        <v>29</v>
      </c>
      <c r="D55947" s="2" t="s">
        <v>648</v>
      </c>
      <c r="E55947" s="2"/>
      <c r="F55947" s="2"/>
      <c r="G55947" s="2"/>
      <c r="H55947" s="2"/>
    </row>
    <row r="55948" spans="2:8">
      <c r="B55948" s="2" t="s">
        <v>56593</v>
      </c>
      <c r="C55948" s="2">
        <v>31</v>
      </c>
      <c r="D55948" s="2" t="s">
        <v>648</v>
      </c>
      <c r="E55948" s="2"/>
      <c r="F55948" s="2"/>
      <c r="G55948" s="2"/>
      <c r="H55948" s="2"/>
    </row>
    <row r="55949" spans="2:8">
      <c r="B55949" s="2" t="s">
        <v>56594</v>
      </c>
      <c r="C55949" s="2">
        <v>31</v>
      </c>
      <c r="D55949" s="2" t="s">
        <v>648</v>
      </c>
      <c r="E55949" s="2"/>
      <c r="F55949" s="2"/>
      <c r="G55949" s="2"/>
      <c r="H55949" s="2"/>
    </row>
    <row r="55950" spans="2:8">
      <c r="B55950" s="2" t="s">
        <v>56595</v>
      </c>
      <c r="C55950" s="2">
        <v>30</v>
      </c>
      <c r="D55950" s="2" t="s">
        <v>648</v>
      </c>
      <c r="E55950" s="2"/>
      <c r="F55950" s="2"/>
      <c r="G55950" s="2"/>
      <c r="H55950" s="2"/>
    </row>
    <row r="55951" spans="2:8">
      <c r="B55951" s="2" t="s">
        <v>56596</v>
      </c>
      <c r="C55951" s="2">
        <v>26</v>
      </c>
      <c r="D55951" s="2" t="s">
        <v>648</v>
      </c>
      <c r="E55951" s="2"/>
      <c r="F55951" s="2"/>
      <c r="G55951" s="2"/>
      <c r="H55951" s="2"/>
    </row>
    <row r="55952" spans="2:8">
      <c r="B55952" s="2" t="s">
        <v>56597</v>
      </c>
      <c r="C55952" s="2">
        <v>18</v>
      </c>
      <c r="D55952" s="2" t="s">
        <v>648</v>
      </c>
      <c r="E55952" s="2"/>
      <c r="F55952" s="2"/>
      <c r="G55952" s="2"/>
      <c r="H55952" s="2"/>
    </row>
    <row r="55953" spans="2:8">
      <c r="B55953" s="2" t="s">
        <v>56598</v>
      </c>
      <c r="C55953" s="2">
        <v>10</v>
      </c>
      <c r="D55953" s="2" t="s">
        <v>648</v>
      </c>
      <c r="E55953" s="2"/>
      <c r="F55953" s="2"/>
      <c r="G55953" s="2"/>
      <c r="H55953" s="2"/>
    </row>
    <row r="55954" spans="2:8">
      <c r="B55954" s="2" t="s">
        <v>56599</v>
      </c>
      <c r="C55954" s="2">
        <v>26</v>
      </c>
      <c r="D55954" s="2" t="s">
        <v>648</v>
      </c>
      <c r="E55954" s="2"/>
      <c r="F55954" s="2"/>
      <c r="G55954" s="2"/>
      <c r="H55954" s="2"/>
    </row>
    <row r="55955" spans="2:8">
      <c r="B55955" s="2" t="s">
        <v>56600</v>
      </c>
      <c r="C55955" s="2">
        <v>30</v>
      </c>
      <c r="D55955" s="2" t="s">
        <v>648</v>
      </c>
      <c r="E55955" s="2"/>
      <c r="F55955" s="2"/>
      <c r="G55955" s="2"/>
      <c r="H55955" s="2"/>
    </row>
    <row r="55956" spans="2:8">
      <c r="B55956" s="2" t="s">
        <v>56601</v>
      </c>
      <c r="C55956" s="2">
        <v>32</v>
      </c>
      <c r="D55956" s="2" t="s">
        <v>648</v>
      </c>
      <c r="E55956" s="2"/>
      <c r="F55956" s="2"/>
      <c r="G55956" s="2"/>
      <c r="H55956" s="2"/>
    </row>
    <row r="55957" spans="2:8">
      <c r="B55957" s="2" t="s">
        <v>56602</v>
      </c>
      <c r="C55957" s="2">
        <v>31</v>
      </c>
      <c r="D55957" s="2" t="s">
        <v>648</v>
      </c>
      <c r="E55957" s="2"/>
      <c r="F55957" s="2"/>
      <c r="G55957" s="2"/>
      <c r="H55957" s="2"/>
    </row>
    <row r="55958" spans="2:8">
      <c r="B55958" s="2" t="s">
        <v>56603</v>
      </c>
      <c r="C55958" s="2">
        <v>29</v>
      </c>
      <c r="D55958" s="2" t="s">
        <v>648</v>
      </c>
      <c r="E55958" s="2"/>
      <c r="F55958" s="2"/>
      <c r="G55958" s="2"/>
      <c r="H55958" s="2"/>
    </row>
    <row r="55959" spans="2:8">
      <c r="B55959" s="2" t="s">
        <v>56604</v>
      </c>
      <c r="C55959" s="2">
        <v>26</v>
      </c>
      <c r="D55959" s="2" t="s">
        <v>648</v>
      </c>
      <c r="E55959" s="2"/>
      <c r="F55959" s="2"/>
      <c r="G55959" s="2"/>
      <c r="H55959" s="2"/>
    </row>
    <row r="55960" spans="2:8">
      <c r="B55960" s="2" t="s">
        <v>56605</v>
      </c>
      <c r="C55960" s="2">
        <v>24</v>
      </c>
      <c r="D55960" s="2" t="s">
        <v>648</v>
      </c>
      <c r="E55960" s="2"/>
      <c r="F55960" s="2"/>
      <c r="G55960" s="2"/>
      <c r="H55960" s="2"/>
    </row>
    <row r="55961" spans="2:8">
      <c r="B55961" s="2" t="s">
        <v>56606</v>
      </c>
      <c r="C55961" s="2">
        <v>18</v>
      </c>
      <c r="D55961" s="2" t="s">
        <v>648</v>
      </c>
      <c r="E55961" s="2"/>
      <c r="F55961" s="2"/>
      <c r="G55961" s="2"/>
      <c r="H55961" s="2"/>
    </row>
    <row r="55962" spans="2:8">
      <c r="B55962" s="2" t="s">
        <v>56607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56608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56609</v>
      </c>
      <c r="C55964" s="2">
        <v>26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56610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56611</v>
      </c>
      <c r="C55966" s="2">
        <v>34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56612</v>
      </c>
      <c r="C55967" s="2">
        <v>33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56613</v>
      </c>
      <c r="C55968" s="2">
        <v>35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56614</v>
      </c>
      <c r="C55969" s="2">
        <v>19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56615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56616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56617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56618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56619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56620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56621</v>
      </c>
      <c r="C55976" s="2">
        <v>26</v>
      </c>
      <c r="D55976" s="2" t="s">
        <v>648</v>
      </c>
      <c r="E55976" s="2"/>
      <c r="F55976" s="2"/>
      <c r="G55976" s="2"/>
      <c r="H55976" s="2"/>
    </row>
    <row r="55977" spans="2:8">
      <c r="B55977" s="2" t="s">
        <v>56622</v>
      </c>
      <c r="C55977" s="2">
        <v>27</v>
      </c>
      <c r="D55977" s="2" t="s">
        <v>648</v>
      </c>
      <c r="E55977" s="2"/>
      <c r="F55977" s="2"/>
      <c r="G55977" s="2"/>
      <c r="H55977" s="2"/>
    </row>
    <row r="55978" spans="2:8">
      <c r="B55978" s="2" t="s">
        <v>56623</v>
      </c>
      <c r="C55978" s="2">
        <v>26</v>
      </c>
      <c r="D55978" s="2" t="s">
        <v>648</v>
      </c>
      <c r="E55978" s="2"/>
      <c r="F55978" s="2"/>
      <c r="G55978" s="2"/>
      <c r="H55978" s="2"/>
    </row>
    <row r="55979" spans="2:8">
      <c r="B55979" s="2" t="s">
        <v>56624</v>
      </c>
      <c r="C55979" s="2">
        <v>26</v>
      </c>
      <c r="D55979" s="2" t="s">
        <v>648</v>
      </c>
      <c r="E55979" s="2"/>
      <c r="F55979" s="2"/>
      <c r="G55979" s="2"/>
      <c r="H55979" s="2"/>
    </row>
    <row r="55980" spans="2:8">
      <c r="B55980" s="2" t="s">
        <v>56625</v>
      </c>
      <c r="C55980" s="2">
        <v>26</v>
      </c>
      <c r="D55980" s="2" t="s">
        <v>648</v>
      </c>
      <c r="E55980" s="2"/>
      <c r="F55980" s="2"/>
      <c r="G55980" s="2"/>
      <c r="H55980" s="2"/>
    </row>
    <row r="55981" spans="2:8">
      <c r="B55981" s="2" t="s">
        <v>56626</v>
      </c>
      <c r="C55981" s="2">
        <v>26</v>
      </c>
      <c r="D55981" s="2" t="s">
        <v>648</v>
      </c>
      <c r="E55981" s="2"/>
      <c r="F55981" s="2"/>
      <c r="G55981" s="2"/>
      <c r="H55981" s="2"/>
    </row>
    <row r="55982" spans="2:8">
      <c r="B55982" s="2" t="s">
        <v>56627</v>
      </c>
      <c r="C55982" s="2">
        <v>21</v>
      </c>
      <c r="D55982" s="2" t="s">
        <v>648</v>
      </c>
      <c r="E55982" s="2"/>
      <c r="F55982" s="2"/>
      <c r="G55982" s="2"/>
      <c r="H55982" s="2"/>
    </row>
    <row r="55983" spans="2:8">
      <c r="B55983" s="2" t="s">
        <v>56628</v>
      </c>
      <c r="C55983" s="2">
        <v>19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56629</v>
      </c>
      <c r="C55984" s="2">
        <v>24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56630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56631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56632</v>
      </c>
      <c r="C55987" s="2">
        <v>30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56633</v>
      </c>
      <c r="C55988" s="2">
        <v>30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56634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56635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56636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56637</v>
      </c>
      <c r="C55992" s="2">
        <v>9</v>
      </c>
      <c r="D55992" s="2" t="s">
        <v>648</v>
      </c>
      <c r="E55992" s="2"/>
      <c r="F55992" s="2"/>
      <c r="G55992" s="2"/>
      <c r="H55992" s="2"/>
    </row>
    <row r="55993" spans="2:8">
      <c r="B55993" s="2" t="s">
        <v>56638</v>
      </c>
      <c r="C55993" s="2">
        <v>12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56639</v>
      </c>
      <c r="C55994" s="2">
        <v>15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56640</v>
      </c>
      <c r="C55995" s="2">
        <v>18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56641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56642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56643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56644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56645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56646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56647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56648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56649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56650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56651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56652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56653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56654</v>
      </c>
      <c r="C56009" s="2">
        <v>25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56655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56656</v>
      </c>
      <c r="C56011" s="2">
        <v>21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56657</v>
      </c>
      <c r="C56012" s="2">
        <v>17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56658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56659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56660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56661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56662</v>
      </c>
      <c r="C56017" s="2">
        <v>23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56663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56664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56665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56666</v>
      </c>
      <c r="C56021" s="2">
        <v>35</v>
      </c>
      <c r="D56021" s="2" t="s">
        <v>648</v>
      </c>
      <c r="E56021" s="2"/>
      <c r="F56021" s="2"/>
      <c r="G56021" s="2"/>
      <c r="H56021" s="2"/>
    </row>
    <row r="56022" spans="2:8">
      <c r="B56022" s="2" t="s">
        <v>56667</v>
      </c>
      <c r="C56022" s="2">
        <v>36</v>
      </c>
      <c r="D56022" s="2" t="s">
        <v>648</v>
      </c>
      <c r="E56022" s="2"/>
      <c r="F56022" s="2"/>
      <c r="G56022" s="2"/>
      <c r="H56022" s="2"/>
    </row>
    <row r="56023" spans="2:8">
      <c r="B56023" s="2" t="s">
        <v>56668</v>
      </c>
      <c r="C56023" s="2">
        <v>36</v>
      </c>
      <c r="D56023" s="2" t="s">
        <v>648</v>
      </c>
      <c r="E56023" s="2"/>
      <c r="F56023" s="2"/>
      <c r="G56023" s="2"/>
      <c r="H56023" s="2"/>
    </row>
    <row r="56024" spans="2:8">
      <c r="B56024" s="2" t="s">
        <v>56669</v>
      </c>
      <c r="C56024" s="2">
        <v>35</v>
      </c>
      <c r="D56024" s="2" t="s">
        <v>648</v>
      </c>
      <c r="E56024" s="2"/>
      <c r="F56024" s="2"/>
      <c r="G56024" s="2"/>
      <c r="H56024" s="2"/>
    </row>
    <row r="56025" spans="2:8">
      <c r="B56025" s="2" t="s">
        <v>56670</v>
      </c>
      <c r="C56025" s="2">
        <v>34</v>
      </c>
      <c r="D56025" s="2" t="s">
        <v>648</v>
      </c>
      <c r="E56025" s="2"/>
      <c r="F56025" s="2"/>
      <c r="G56025" s="2"/>
      <c r="H56025" s="2"/>
    </row>
    <row r="56026" spans="2:8">
      <c r="B56026" s="2" t="s">
        <v>56671</v>
      </c>
      <c r="C56026" s="2">
        <v>29</v>
      </c>
      <c r="D56026" s="2" t="s">
        <v>648</v>
      </c>
      <c r="E56026" s="2"/>
      <c r="F56026" s="2"/>
      <c r="G56026" s="2"/>
      <c r="H56026" s="2"/>
    </row>
    <row r="56027" spans="2:8">
      <c r="B56027" s="2" t="s">
        <v>56672</v>
      </c>
      <c r="C56027" s="2">
        <v>15</v>
      </c>
      <c r="D56027" s="2" t="s">
        <v>648</v>
      </c>
      <c r="E56027" s="2"/>
      <c r="F56027" s="2"/>
      <c r="G56027" s="2"/>
      <c r="H56027" s="2"/>
    </row>
    <row r="56028" spans="2:8">
      <c r="B56028" s="2" t="s">
        <v>56673</v>
      </c>
      <c r="C56028" s="2">
        <v>29</v>
      </c>
      <c r="D56028" s="2" t="s">
        <v>648</v>
      </c>
      <c r="E56028" s="2"/>
      <c r="F56028" s="2"/>
      <c r="G56028" s="2"/>
      <c r="H56028" s="2"/>
    </row>
    <row r="56029" spans="2:8">
      <c r="B56029" s="2" t="s">
        <v>56674</v>
      </c>
      <c r="C56029" s="2">
        <v>29</v>
      </c>
      <c r="D56029" s="2" t="s">
        <v>648</v>
      </c>
      <c r="E56029" s="2"/>
      <c r="F56029" s="2"/>
      <c r="G56029" s="2"/>
      <c r="H56029" s="2"/>
    </row>
    <row r="56030" spans="2:8">
      <c r="B56030" s="2" t="s">
        <v>56675</v>
      </c>
      <c r="C56030" s="2">
        <v>29</v>
      </c>
      <c r="D56030" s="2" t="s">
        <v>648</v>
      </c>
      <c r="E56030" s="2"/>
      <c r="F56030" s="2"/>
      <c r="G56030" s="2"/>
      <c r="H56030" s="2"/>
    </row>
    <row r="56031" spans="2:8">
      <c r="B56031" s="2" t="s">
        <v>56676</v>
      </c>
      <c r="C56031" s="2">
        <v>27</v>
      </c>
      <c r="D56031" s="2" t="s">
        <v>648</v>
      </c>
      <c r="E56031" s="2"/>
      <c r="F56031" s="2"/>
      <c r="G56031" s="2"/>
      <c r="H56031" s="2"/>
    </row>
    <row r="56032" spans="2:8">
      <c r="B56032" s="2" t="s">
        <v>56677</v>
      </c>
      <c r="C56032" s="2">
        <v>25</v>
      </c>
      <c r="D56032" s="2" t="s">
        <v>648</v>
      </c>
      <c r="E56032" s="2"/>
      <c r="F56032" s="2"/>
      <c r="G56032" s="2"/>
      <c r="H56032" s="2"/>
    </row>
    <row r="56033" spans="2:8">
      <c r="B56033" s="2" t="s">
        <v>56678</v>
      </c>
      <c r="C56033" s="2">
        <v>23</v>
      </c>
      <c r="D56033" s="2" t="s">
        <v>648</v>
      </c>
      <c r="E56033" s="2"/>
      <c r="F56033" s="2"/>
      <c r="G56033" s="2"/>
      <c r="H56033" s="2"/>
    </row>
    <row r="56034" spans="2:8">
      <c r="B56034" s="2" t="s">
        <v>56679</v>
      </c>
      <c r="C56034" s="2">
        <v>22</v>
      </c>
      <c r="D56034" s="2" t="s">
        <v>648</v>
      </c>
      <c r="E56034" s="2"/>
      <c r="F56034" s="2"/>
      <c r="G56034" s="2"/>
      <c r="H56034" s="2"/>
    </row>
    <row r="56035" spans="2:8">
      <c r="B56035" s="2" t="s">
        <v>56680</v>
      </c>
      <c r="C56035" s="2">
        <v>17</v>
      </c>
      <c r="D56035" s="2" t="s">
        <v>648</v>
      </c>
      <c r="E56035" s="2"/>
      <c r="F56035" s="2"/>
      <c r="G56035" s="2"/>
      <c r="H56035" s="2"/>
    </row>
    <row r="56036" spans="2:8">
      <c r="B56036" s="2" t="s">
        <v>56681</v>
      </c>
      <c r="C56036" s="2">
        <v>11</v>
      </c>
      <c r="D56036" s="2" t="s">
        <v>648</v>
      </c>
      <c r="E56036" s="2"/>
      <c r="F56036" s="2"/>
      <c r="G56036" s="2"/>
      <c r="H56036" s="2"/>
    </row>
    <row r="56037" spans="2:8">
      <c r="B56037" s="2" t="s">
        <v>56682</v>
      </c>
      <c r="C56037" s="2">
        <v>17</v>
      </c>
      <c r="D56037" s="2" t="s">
        <v>648</v>
      </c>
      <c r="E56037" s="2"/>
      <c r="F56037" s="2"/>
      <c r="G56037" s="2"/>
      <c r="H56037" s="2"/>
    </row>
    <row r="56038" spans="2:8">
      <c r="B56038" s="2" t="s">
        <v>56683</v>
      </c>
      <c r="C56038" s="2">
        <v>18</v>
      </c>
      <c r="D56038" s="2" t="s">
        <v>648</v>
      </c>
      <c r="E56038" s="2"/>
      <c r="F56038" s="2"/>
      <c r="G56038" s="2"/>
      <c r="H56038" s="2"/>
    </row>
    <row r="56039" spans="2:8">
      <c r="B56039" s="2" t="s">
        <v>56684</v>
      </c>
      <c r="C56039" s="2">
        <v>15</v>
      </c>
      <c r="D56039" s="2" t="s">
        <v>648</v>
      </c>
      <c r="E56039" s="2"/>
      <c r="F56039" s="2"/>
      <c r="G56039" s="2"/>
      <c r="H56039" s="2"/>
    </row>
    <row r="56040" spans="2:8">
      <c r="B56040" s="2" t="s">
        <v>56685</v>
      </c>
      <c r="C56040" s="2">
        <v>13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56686</v>
      </c>
      <c r="C56041" s="2">
        <v>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56687</v>
      </c>
      <c r="C56042" s="2">
        <v>14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56688</v>
      </c>
      <c r="C56043" s="2">
        <v>18</v>
      </c>
      <c r="D56043" s="2" t="s">
        <v>648</v>
      </c>
      <c r="E56043" s="2"/>
      <c r="F56043" s="2"/>
      <c r="G56043" s="2"/>
      <c r="H56043" s="2"/>
    </row>
    <row r="56044" spans="2:8">
      <c r="B56044" s="2" t="s">
        <v>56689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56690</v>
      </c>
      <c r="C56045" s="2">
        <v>21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56691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56692</v>
      </c>
      <c r="C56047" s="2">
        <v>21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56693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56694</v>
      </c>
      <c r="C56049" s="2">
        <v>19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56695</v>
      </c>
      <c r="C56050" s="2">
        <v>17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56696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56697</v>
      </c>
      <c r="C56052" s="2">
        <v>16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56698</v>
      </c>
      <c r="C56053" s="2">
        <v>15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56699</v>
      </c>
      <c r="C56054" s="2">
        <v>14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56700</v>
      </c>
      <c r="C56055" s="2">
        <v>13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56701</v>
      </c>
      <c r="C56056" s="2">
        <v>12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56702</v>
      </c>
      <c r="C56057" s="2">
        <v>11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56703</v>
      </c>
      <c r="C56058" s="2">
        <v>10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56704</v>
      </c>
      <c r="C56059" s="2">
        <v>10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56705</v>
      </c>
      <c r="C56060" s="2">
        <v>10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56706</v>
      </c>
      <c r="C56061" s="2">
        <v>10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56707</v>
      </c>
      <c r="C56062" s="2">
        <v>10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56708</v>
      </c>
      <c r="C56063" s="2">
        <v>12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56709</v>
      </c>
      <c r="C56064" s="2">
        <v>19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56710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56711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56712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56713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56714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56715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56716</v>
      </c>
      <c r="C56071" s="2">
        <v>30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56717</v>
      </c>
      <c r="C56072" s="2">
        <v>11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56718</v>
      </c>
      <c r="C56073" s="2">
        <v>13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56719</v>
      </c>
      <c r="C56074" s="2">
        <v>13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56720</v>
      </c>
      <c r="C56075" s="2">
        <v>13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56721</v>
      </c>
      <c r="C56076" s="2">
        <v>13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56722</v>
      </c>
      <c r="C56077" s="2">
        <v>13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56723</v>
      </c>
      <c r="C56078" s="2">
        <v>13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56724</v>
      </c>
      <c r="C56079" s="2">
        <v>14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56725</v>
      </c>
      <c r="C56080" s="2">
        <v>14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56726</v>
      </c>
      <c r="C56081" s="2">
        <v>14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56727</v>
      </c>
      <c r="C56082" s="2">
        <v>15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56728</v>
      </c>
      <c r="C56083" s="2">
        <v>15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56729</v>
      </c>
      <c r="C56084" s="2">
        <v>15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56730</v>
      </c>
      <c r="C56085" s="2">
        <v>15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56731</v>
      </c>
      <c r="C56086" s="2">
        <v>16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56732</v>
      </c>
      <c r="C56087" s="2">
        <v>16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56733</v>
      </c>
      <c r="C56088" s="2">
        <v>15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56734</v>
      </c>
      <c r="C56089" s="2">
        <v>10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56735</v>
      </c>
      <c r="C56090" s="2">
        <v>31</v>
      </c>
      <c r="D56090" s="2" t="s">
        <v>648</v>
      </c>
      <c r="E56090" s="2"/>
      <c r="F56090" s="2"/>
      <c r="G56090" s="2"/>
      <c r="H56090" s="2"/>
    </row>
    <row r="56091" spans="2:8">
      <c r="B56091" s="2" t="s">
        <v>56736</v>
      </c>
      <c r="C56091" s="2">
        <v>33</v>
      </c>
      <c r="D56091" s="2" t="s">
        <v>648</v>
      </c>
      <c r="E56091" s="2"/>
      <c r="F56091" s="2"/>
      <c r="G56091" s="2"/>
      <c r="H56091" s="2"/>
    </row>
    <row r="56092" spans="2:8">
      <c r="B56092" s="2" t="s">
        <v>56737</v>
      </c>
      <c r="C56092" s="2">
        <v>33</v>
      </c>
      <c r="D56092" s="2" t="s">
        <v>648</v>
      </c>
      <c r="E56092" s="2"/>
      <c r="F56092" s="2"/>
      <c r="G56092" s="2"/>
      <c r="H56092" s="2"/>
    </row>
    <row r="56093" spans="2:8">
      <c r="B56093" s="2" t="s">
        <v>56738</v>
      </c>
      <c r="C56093" s="2">
        <v>32</v>
      </c>
      <c r="D56093" s="2" t="s">
        <v>648</v>
      </c>
      <c r="E56093" s="2"/>
      <c r="F56093" s="2"/>
      <c r="G56093" s="2"/>
      <c r="H56093" s="2"/>
    </row>
    <row r="56094" spans="2:8">
      <c r="B56094" s="2" t="s">
        <v>56739</v>
      </c>
      <c r="C56094" s="2">
        <v>30</v>
      </c>
      <c r="D56094" s="2" t="s">
        <v>648</v>
      </c>
      <c r="E56094" s="2"/>
      <c r="F56094" s="2"/>
      <c r="G56094" s="2"/>
      <c r="H56094" s="2"/>
    </row>
    <row r="56095" spans="2:8">
      <c r="B56095" s="2" t="s">
        <v>56740</v>
      </c>
      <c r="C56095" s="2">
        <v>28</v>
      </c>
      <c r="D56095" s="2" t="s">
        <v>648</v>
      </c>
      <c r="E56095" s="2"/>
      <c r="F56095" s="2"/>
      <c r="G56095" s="2"/>
      <c r="H56095" s="2"/>
    </row>
    <row r="56096" spans="2:8">
      <c r="B56096" s="2" t="s">
        <v>56741</v>
      </c>
      <c r="C56096" s="2">
        <v>21</v>
      </c>
      <c r="D56096" s="2" t="s">
        <v>648</v>
      </c>
      <c r="E56096" s="2"/>
      <c r="F56096" s="2"/>
      <c r="G56096" s="2"/>
      <c r="H56096" s="2"/>
    </row>
    <row r="56097" spans="2:8">
      <c r="B56097" s="2" t="s">
        <v>56742</v>
      </c>
      <c r="C56097" s="2">
        <v>11</v>
      </c>
      <c r="D56097" s="2" t="s">
        <v>648</v>
      </c>
      <c r="E56097" s="2"/>
      <c r="F56097" s="2"/>
      <c r="G56097" s="2"/>
      <c r="H56097" s="2"/>
    </row>
    <row r="56098" spans="2:8">
      <c r="B56098" s="2" t="s">
        <v>56743</v>
      </c>
      <c r="C56098" s="2">
        <v>33</v>
      </c>
      <c r="D56098" s="2" t="s">
        <v>648</v>
      </c>
      <c r="E56098" s="2"/>
      <c r="F56098" s="2"/>
      <c r="G56098" s="2"/>
      <c r="H56098" s="2"/>
    </row>
    <row r="56099" spans="2:8">
      <c r="B56099" s="2" t="s">
        <v>56744</v>
      </c>
      <c r="C56099" s="2">
        <v>34</v>
      </c>
      <c r="D56099" s="2" t="s">
        <v>648</v>
      </c>
      <c r="E56099" s="2"/>
      <c r="F56099" s="2"/>
      <c r="G56099" s="2"/>
      <c r="H56099" s="2"/>
    </row>
    <row r="56100" spans="2:8">
      <c r="B56100" s="2" t="s">
        <v>56745</v>
      </c>
      <c r="C56100" s="2">
        <v>34</v>
      </c>
      <c r="D56100" s="2" t="s">
        <v>648</v>
      </c>
      <c r="E56100" s="2"/>
      <c r="F56100" s="2"/>
      <c r="G56100" s="2"/>
      <c r="H56100" s="2"/>
    </row>
    <row r="56101" spans="2:8">
      <c r="B56101" s="2" t="s">
        <v>56746</v>
      </c>
      <c r="C56101" s="2">
        <v>31</v>
      </c>
      <c r="D56101" s="2" t="s">
        <v>648</v>
      </c>
      <c r="E56101" s="2"/>
      <c r="F56101" s="2"/>
      <c r="G56101" s="2"/>
      <c r="H56101" s="2"/>
    </row>
    <row r="56102" spans="2:8">
      <c r="B56102" s="2" t="s">
        <v>56747</v>
      </c>
      <c r="C56102" s="2">
        <v>27</v>
      </c>
      <c r="D56102" s="2" t="s">
        <v>648</v>
      </c>
      <c r="E56102" s="2"/>
      <c r="F56102" s="2"/>
      <c r="G56102" s="2"/>
      <c r="H56102" s="2"/>
    </row>
    <row r="56103" spans="2:8">
      <c r="B56103" s="2" t="s">
        <v>56748</v>
      </c>
      <c r="C56103" s="2">
        <v>21</v>
      </c>
      <c r="D56103" s="2" t="s">
        <v>648</v>
      </c>
      <c r="E56103" s="2"/>
      <c r="F56103" s="2"/>
      <c r="G56103" s="2"/>
      <c r="H56103" s="2"/>
    </row>
    <row r="56104" spans="2:8">
      <c r="B56104" s="2" t="s">
        <v>56749</v>
      </c>
      <c r="C56104" s="2">
        <v>16</v>
      </c>
      <c r="D56104" s="2" t="s">
        <v>648</v>
      </c>
      <c r="E56104" s="2"/>
      <c r="F56104" s="2"/>
      <c r="G56104" s="2"/>
      <c r="H56104" s="2"/>
    </row>
    <row r="56105" spans="2:8">
      <c r="B56105" s="2" t="s">
        <v>56750</v>
      </c>
      <c r="C56105" s="2">
        <v>9</v>
      </c>
      <c r="D56105" s="2" t="s">
        <v>648</v>
      </c>
      <c r="E56105" s="2"/>
      <c r="F56105" s="2"/>
      <c r="G56105" s="2"/>
      <c r="H56105" s="2"/>
    </row>
    <row r="56106" spans="2:8">
      <c r="B56106" s="2" t="s">
        <v>56751</v>
      </c>
      <c r="C56106" s="2">
        <v>12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56752</v>
      </c>
      <c r="C56107" s="2">
        <v>13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56753</v>
      </c>
      <c r="C56108" s="2">
        <v>13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56754</v>
      </c>
      <c r="C56109" s="2">
        <v>13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56755</v>
      </c>
      <c r="C56110" s="2">
        <v>13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56756</v>
      </c>
      <c r="C56111" s="2">
        <v>13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56757</v>
      </c>
      <c r="C56112" s="2">
        <v>13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56758</v>
      </c>
      <c r="C56113" s="2">
        <v>13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56759</v>
      </c>
      <c r="C56114" s="2">
        <v>13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56760</v>
      </c>
      <c r="C56115" s="2">
        <v>14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56761</v>
      </c>
      <c r="C56116" s="2">
        <v>37</v>
      </c>
      <c r="D56116" s="2" t="s">
        <v>648</v>
      </c>
      <c r="E56116" s="2"/>
      <c r="F56116" s="2"/>
      <c r="G56116" s="2"/>
      <c r="H56116" s="2"/>
    </row>
    <row r="56117" spans="2:8">
      <c r="B56117" s="2" t="s">
        <v>56762</v>
      </c>
      <c r="C56117" s="2">
        <v>39</v>
      </c>
      <c r="D56117" s="2" t="s">
        <v>648</v>
      </c>
      <c r="E56117" s="2"/>
      <c r="F56117" s="2"/>
      <c r="G56117" s="2"/>
      <c r="H56117" s="2"/>
    </row>
    <row r="56118" spans="2:8">
      <c r="B56118" s="2" t="s">
        <v>56763</v>
      </c>
      <c r="C56118" s="2">
        <v>40</v>
      </c>
      <c r="D56118" s="2" t="s">
        <v>648</v>
      </c>
      <c r="E56118" s="2"/>
      <c r="F56118" s="2"/>
      <c r="G56118" s="2"/>
      <c r="H56118" s="2"/>
    </row>
    <row r="56119" spans="2:8">
      <c r="B56119" s="2" t="s">
        <v>56764</v>
      </c>
      <c r="C56119" s="2">
        <v>38</v>
      </c>
      <c r="D56119" s="2" t="s">
        <v>648</v>
      </c>
      <c r="E56119" s="2"/>
      <c r="F56119" s="2"/>
      <c r="G56119" s="2"/>
      <c r="H56119" s="2"/>
    </row>
    <row r="56120" spans="2:8">
      <c r="B56120" s="2" t="s">
        <v>56765</v>
      </c>
      <c r="C56120" s="2">
        <v>34</v>
      </c>
      <c r="D56120" s="2" t="s">
        <v>648</v>
      </c>
      <c r="E56120" s="2"/>
      <c r="F56120" s="2"/>
      <c r="G56120" s="2"/>
      <c r="H56120" s="2"/>
    </row>
    <row r="56121" spans="2:8">
      <c r="B56121" s="2" t="s">
        <v>56766</v>
      </c>
      <c r="C56121" s="2">
        <v>25</v>
      </c>
      <c r="D56121" s="2" t="s">
        <v>648</v>
      </c>
      <c r="E56121" s="2"/>
      <c r="F56121" s="2"/>
      <c r="G56121" s="2"/>
      <c r="H56121" s="2"/>
    </row>
    <row r="56122" spans="2:8">
      <c r="B56122" s="2" t="s">
        <v>56767</v>
      </c>
      <c r="C56122" s="2">
        <v>14</v>
      </c>
      <c r="D56122" s="2" t="s">
        <v>648</v>
      </c>
      <c r="E56122" s="2"/>
      <c r="F56122" s="2"/>
      <c r="G56122" s="2"/>
      <c r="H56122" s="2"/>
    </row>
    <row r="56123" spans="2:8">
      <c r="B56123" s="2" t="s">
        <v>56768</v>
      </c>
      <c r="C56123" s="2">
        <v>16</v>
      </c>
      <c r="D56123" s="2" t="s">
        <v>648</v>
      </c>
      <c r="E56123" s="2"/>
      <c r="F56123" s="2"/>
      <c r="G56123" s="2"/>
      <c r="H56123" s="2"/>
    </row>
    <row r="56124" spans="2:8">
      <c r="B56124" s="2" t="s">
        <v>56769</v>
      </c>
      <c r="C56124" s="2">
        <v>15</v>
      </c>
      <c r="D56124" s="2" t="s">
        <v>648</v>
      </c>
      <c r="E56124" s="2"/>
      <c r="F56124" s="2"/>
      <c r="G56124" s="2"/>
      <c r="H56124" s="2"/>
    </row>
    <row r="56125" spans="2:8">
      <c r="B56125" s="2" t="s">
        <v>56770</v>
      </c>
      <c r="C56125" s="2">
        <v>16</v>
      </c>
      <c r="D56125" s="2" t="s">
        <v>648</v>
      </c>
      <c r="E56125" s="2"/>
      <c r="F56125" s="2"/>
      <c r="G56125" s="2"/>
      <c r="H56125" s="2"/>
    </row>
    <row r="56126" spans="2:8">
      <c r="B56126" s="2" t="s">
        <v>56771</v>
      </c>
      <c r="C56126" s="2">
        <v>16</v>
      </c>
      <c r="D56126" s="2" t="s">
        <v>648</v>
      </c>
      <c r="E56126" s="2"/>
      <c r="F56126" s="2"/>
      <c r="G56126" s="2"/>
      <c r="H56126" s="2"/>
    </row>
    <row r="56127" spans="2:8">
      <c r="B56127" s="2" t="s">
        <v>56772</v>
      </c>
      <c r="C56127" s="2">
        <v>16</v>
      </c>
      <c r="D56127" s="2" t="s">
        <v>648</v>
      </c>
      <c r="E56127" s="2"/>
      <c r="F56127" s="2"/>
      <c r="G56127" s="2"/>
      <c r="H56127" s="2"/>
    </row>
    <row r="56128" spans="2:8">
      <c r="B56128" s="2" t="s">
        <v>56773</v>
      </c>
      <c r="C56128" s="2">
        <v>16</v>
      </c>
      <c r="D56128" s="2" t="s">
        <v>648</v>
      </c>
      <c r="E56128" s="2"/>
      <c r="F56128" s="2"/>
      <c r="G56128" s="2"/>
      <c r="H56128" s="2"/>
    </row>
    <row r="56129" spans="2:8">
      <c r="B56129" s="2" t="s">
        <v>56774</v>
      </c>
      <c r="C56129" s="2">
        <v>15</v>
      </c>
      <c r="D56129" s="2" t="s">
        <v>648</v>
      </c>
      <c r="E56129" s="2"/>
      <c r="F56129" s="2"/>
      <c r="G56129" s="2"/>
      <c r="H56129" s="2"/>
    </row>
    <row r="56130" spans="2:8">
      <c r="B56130" s="2" t="s">
        <v>56775</v>
      </c>
      <c r="C56130" s="2">
        <v>15</v>
      </c>
      <c r="D56130" s="2" t="s">
        <v>648</v>
      </c>
      <c r="E56130" s="2"/>
      <c r="F56130" s="2"/>
      <c r="G56130" s="2"/>
      <c r="H56130" s="2"/>
    </row>
    <row r="56131" spans="2:8">
      <c r="B56131" s="2" t="s">
        <v>56776</v>
      </c>
      <c r="C56131" s="2">
        <v>15</v>
      </c>
      <c r="D56131" s="2" t="s">
        <v>648</v>
      </c>
      <c r="E56131" s="2"/>
      <c r="F56131" s="2"/>
      <c r="G56131" s="2"/>
      <c r="H56131" s="2"/>
    </row>
    <row r="56132" spans="2:8">
      <c r="B56132" s="2" t="s">
        <v>56777</v>
      </c>
      <c r="C56132" s="2">
        <v>14</v>
      </c>
      <c r="D56132" s="2" t="s">
        <v>648</v>
      </c>
      <c r="E56132" s="2"/>
      <c r="F56132" s="2"/>
      <c r="G56132" s="2"/>
      <c r="H56132" s="2"/>
    </row>
    <row r="56133" spans="2:8">
      <c r="B56133" s="2" t="s">
        <v>56778</v>
      </c>
      <c r="C56133" s="2">
        <v>14</v>
      </c>
      <c r="D56133" s="2" t="s">
        <v>648</v>
      </c>
      <c r="E56133" s="2"/>
      <c r="F56133" s="2"/>
      <c r="G56133" s="2"/>
      <c r="H56133" s="2"/>
    </row>
    <row r="56134" spans="2:8">
      <c r="B56134" s="2" t="s">
        <v>56779</v>
      </c>
      <c r="C56134" s="2">
        <v>13</v>
      </c>
      <c r="D56134" s="2" t="s">
        <v>648</v>
      </c>
      <c r="E56134" s="2"/>
      <c r="F56134" s="2"/>
      <c r="G56134" s="2"/>
      <c r="H56134" s="2"/>
    </row>
    <row r="56135" spans="2:8">
      <c r="B56135" s="2" t="s">
        <v>56780</v>
      </c>
      <c r="C56135" s="2">
        <v>12</v>
      </c>
      <c r="D56135" s="2" t="s">
        <v>648</v>
      </c>
      <c r="E56135" s="2"/>
      <c r="F56135" s="2"/>
      <c r="G56135" s="2"/>
      <c r="H56135" s="2"/>
    </row>
    <row r="56136" spans="2:8">
      <c r="B56136" s="2" t="s">
        <v>56781</v>
      </c>
      <c r="C56136" s="2">
        <v>11</v>
      </c>
      <c r="D56136" s="2" t="s">
        <v>648</v>
      </c>
      <c r="E56136" s="2"/>
      <c r="F56136" s="2"/>
      <c r="G56136" s="2"/>
      <c r="H56136" s="2"/>
    </row>
    <row r="56137" spans="2:8">
      <c r="B56137" s="2" t="s">
        <v>56782</v>
      </c>
      <c r="C56137" s="2">
        <v>8</v>
      </c>
      <c r="D56137" s="2" t="s">
        <v>648</v>
      </c>
      <c r="E56137" s="2"/>
      <c r="F56137" s="2"/>
      <c r="G56137" s="2"/>
      <c r="H56137" s="2"/>
    </row>
    <row r="56138" spans="2:8">
      <c r="B56138" s="2" t="s">
        <v>56783</v>
      </c>
      <c r="C56138" s="2">
        <v>34</v>
      </c>
      <c r="D56138" s="2" t="s">
        <v>648</v>
      </c>
      <c r="E56138" s="2"/>
      <c r="F56138" s="2"/>
      <c r="G56138" s="2"/>
      <c r="H56138" s="2"/>
    </row>
    <row r="56139" spans="2:8">
      <c r="B56139" s="2" t="s">
        <v>56784</v>
      </c>
      <c r="C56139" s="2">
        <v>32</v>
      </c>
      <c r="D56139" s="2" t="s">
        <v>648</v>
      </c>
      <c r="E56139" s="2"/>
      <c r="F56139" s="2"/>
      <c r="G56139" s="2"/>
      <c r="H56139" s="2"/>
    </row>
    <row r="56140" spans="2:8">
      <c r="B56140" s="2" t="s">
        <v>56785</v>
      </c>
      <c r="C56140" s="2">
        <v>30</v>
      </c>
      <c r="D56140" s="2" t="s">
        <v>648</v>
      </c>
      <c r="E56140" s="2"/>
      <c r="F56140" s="2"/>
      <c r="G56140" s="2"/>
      <c r="H56140" s="2"/>
    </row>
    <row r="56141" spans="2:8">
      <c r="B56141" s="2" t="s">
        <v>56786</v>
      </c>
      <c r="C56141" s="2">
        <v>29</v>
      </c>
      <c r="D56141" s="2" t="s">
        <v>648</v>
      </c>
      <c r="E56141" s="2"/>
      <c r="F56141" s="2"/>
      <c r="G56141" s="2"/>
      <c r="H56141" s="2"/>
    </row>
    <row r="56142" spans="2:8">
      <c r="B56142" s="2" t="s">
        <v>56787</v>
      </c>
      <c r="C56142" s="2">
        <v>28</v>
      </c>
      <c r="D56142" s="2" t="s">
        <v>648</v>
      </c>
      <c r="E56142" s="2"/>
      <c r="F56142" s="2"/>
      <c r="G56142" s="2"/>
      <c r="H56142" s="2"/>
    </row>
    <row r="56143" spans="2:8">
      <c r="B56143" s="2" t="s">
        <v>56788</v>
      </c>
      <c r="C56143" s="2">
        <v>25</v>
      </c>
      <c r="D56143" s="2" t="s">
        <v>648</v>
      </c>
      <c r="E56143" s="2"/>
      <c r="F56143" s="2"/>
      <c r="G56143" s="2"/>
      <c r="H56143" s="2"/>
    </row>
    <row r="56144" spans="2:8">
      <c r="B56144" s="2" t="s">
        <v>56789</v>
      </c>
      <c r="C56144" s="2">
        <v>21</v>
      </c>
      <c r="D56144" s="2" t="s">
        <v>648</v>
      </c>
      <c r="E56144" s="2"/>
      <c r="F56144" s="2"/>
      <c r="G56144" s="2"/>
      <c r="H56144" s="2"/>
    </row>
    <row r="56145" spans="2:8">
      <c r="B56145" s="2" t="s">
        <v>56790</v>
      </c>
      <c r="C56145" s="2">
        <v>10</v>
      </c>
      <c r="D56145" s="2" t="s">
        <v>648</v>
      </c>
      <c r="E56145" s="2"/>
      <c r="F56145" s="2"/>
      <c r="G56145" s="2"/>
      <c r="H56145" s="2"/>
    </row>
    <row r="56146" spans="2:8">
      <c r="B56146" s="2" t="s">
        <v>56791</v>
      </c>
      <c r="C56146" s="2">
        <v>32</v>
      </c>
      <c r="D56146" s="2" t="s">
        <v>648</v>
      </c>
      <c r="E56146" s="2"/>
      <c r="F56146" s="2"/>
      <c r="G56146" s="2"/>
      <c r="H56146" s="2"/>
    </row>
    <row r="56147" spans="2:8">
      <c r="B56147" s="2" t="s">
        <v>56792</v>
      </c>
      <c r="C56147" s="2">
        <v>35</v>
      </c>
      <c r="D56147" s="2" t="s">
        <v>648</v>
      </c>
      <c r="E56147" s="2"/>
      <c r="F56147" s="2"/>
      <c r="G56147" s="2"/>
      <c r="H56147" s="2"/>
    </row>
    <row r="56148" spans="2:8">
      <c r="B56148" s="2" t="s">
        <v>56793</v>
      </c>
      <c r="C56148" s="2">
        <v>32</v>
      </c>
      <c r="D56148" s="2" t="s">
        <v>648</v>
      </c>
      <c r="E56148" s="2"/>
      <c r="F56148" s="2"/>
      <c r="G56148" s="2"/>
      <c r="H56148" s="2"/>
    </row>
    <row r="56149" spans="2:8">
      <c r="B56149" s="2" t="s">
        <v>56794</v>
      </c>
      <c r="C56149" s="2">
        <v>29</v>
      </c>
      <c r="D56149" s="2" t="s">
        <v>648</v>
      </c>
      <c r="E56149" s="2"/>
      <c r="F56149" s="2"/>
      <c r="G56149" s="2"/>
      <c r="H56149" s="2"/>
    </row>
    <row r="56150" spans="2:8">
      <c r="B56150" s="2" t="s">
        <v>56795</v>
      </c>
      <c r="C56150" s="2">
        <v>28</v>
      </c>
      <c r="D56150" s="2" t="s">
        <v>648</v>
      </c>
      <c r="E56150" s="2"/>
      <c r="F56150" s="2"/>
      <c r="G56150" s="2"/>
      <c r="H56150" s="2"/>
    </row>
    <row r="56151" spans="2:8">
      <c r="B56151" s="2" t="s">
        <v>56796</v>
      </c>
      <c r="C56151" s="2">
        <v>12</v>
      </c>
      <c r="D56151" s="2" t="s">
        <v>648</v>
      </c>
      <c r="E56151" s="2"/>
      <c r="F56151" s="2"/>
      <c r="G56151" s="2"/>
      <c r="H56151" s="2"/>
    </row>
    <row r="56152" spans="2:8">
      <c r="B56152" s="2" t="s">
        <v>56797</v>
      </c>
      <c r="C56152" s="2">
        <v>16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56798</v>
      </c>
      <c r="C56153" s="2">
        <v>18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56799</v>
      </c>
      <c r="C56154" s="2">
        <v>21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56800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56801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56802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56803</v>
      </c>
      <c r="C56158" s="2">
        <v>20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56804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56805</v>
      </c>
      <c r="C56160" s="2">
        <v>28</v>
      </c>
      <c r="D56160" s="2" t="s">
        <v>648</v>
      </c>
      <c r="E56160" s="2"/>
      <c r="F56160" s="2"/>
      <c r="G56160" s="2"/>
      <c r="H56160" s="2"/>
    </row>
    <row r="56161" spans="2:8">
      <c r="B56161" s="2" t="s">
        <v>56806</v>
      </c>
      <c r="C56161" s="2">
        <v>29</v>
      </c>
      <c r="D56161" s="2" t="s">
        <v>648</v>
      </c>
      <c r="E56161" s="2"/>
      <c r="F56161" s="2"/>
      <c r="G56161" s="2"/>
      <c r="H56161" s="2"/>
    </row>
    <row r="56162" spans="2:8">
      <c r="B56162" s="2" t="s">
        <v>56807</v>
      </c>
      <c r="C56162" s="2">
        <v>29</v>
      </c>
      <c r="D56162" s="2" t="s">
        <v>648</v>
      </c>
      <c r="E56162" s="2"/>
      <c r="F56162" s="2"/>
      <c r="G56162" s="2"/>
      <c r="H56162" s="2"/>
    </row>
    <row r="56163" spans="2:8">
      <c r="B56163" s="2" t="s">
        <v>56808</v>
      </c>
      <c r="C56163" s="2">
        <v>28</v>
      </c>
      <c r="D56163" s="2" t="s">
        <v>648</v>
      </c>
      <c r="E56163" s="2"/>
      <c r="F56163" s="2"/>
      <c r="G56163" s="2"/>
      <c r="H56163" s="2"/>
    </row>
    <row r="56164" spans="2:8">
      <c r="B56164" s="2" t="s">
        <v>56809</v>
      </c>
      <c r="C56164" s="2">
        <v>27</v>
      </c>
      <c r="D56164" s="2" t="s">
        <v>648</v>
      </c>
      <c r="E56164" s="2"/>
      <c r="F56164" s="2"/>
      <c r="G56164" s="2"/>
      <c r="H56164" s="2"/>
    </row>
    <row r="56165" spans="2:8">
      <c r="B56165" s="2" t="s">
        <v>56810</v>
      </c>
      <c r="C56165" s="2">
        <v>27</v>
      </c>
      <c r="D56165" s="2" t="s">
        <v>648</v>
      </c>
      <c r="E56165" s="2"/>
      <c r="F56165" s="2"/>
      <c r="G56165" s="2"/>
      <c r="H56165" s="2"/>
    </row>
    <row r="56166" spans="2:8">
      <c r="B56166" s="2" t="s">
        <v>56811</v>
      </c>
      <c r="C56166" s="2">
        <v>26</v>
      </c>
      <c r="D56166" s="2" t="s">
        <v>648</v>
      </c>
      <c r="E56166" s="2"/>
      <c r="F56166" s="2"/>
      <c r="G56166" s="2"/>
      <c r="H56166" s="2"/>
    </row>
    <row r="56167" spans="2:8">
      <c r="B56167" s="2" t="s">
        <v>56812</v>
      </c>
      <c r="C56167" s="2">
        <v>18</v>
      </c>
      <c r="D56167" s="2" t="s">
        <v>648</v>
      </c>
      <c r="E56167" s="2"/>
      <c r="F56167" s="2"/>
      <c r="G56167" s="2"/>
      <c r="H56167" s="2"/>
    </row>
    <row r="56168" spans="2:8">
      <c r="B56168" s="2" t="s">
        <v>56813</v>
      </c>
      <c r="C56168" s="2">
        <v>15</v>
      </c>
      <c r="D56168" s="2" t="s">
        <v>648</v>
      </c>
      <c r="E56168" s="2"/>
      <c r="F56168" s="2"/>
      <c r="G56168" s="2"/>
      <c r="H56168" s="2"/>
    </row>
    <row r="56169" spans="2:8">
      <c r="B56169" s="2" t="s">
        <v>56814</v>
      </c>
      <c r="C56169" s="2">
        <v>16</v>
      </c>
      <c r="D56169" s="2" t="s">
        <v>648</v>
      </c>
      <c r="E56169" s="2"/>
      <c r="F56169" s="2"/>
      <c r="G56169" s="2"/>
      <c r="H56169" s="2"/>
    </row>
    <row r="56170" spans="2:8">
      <c r="B56170" s="2" t="s">
        <v>56815</v>
      </c>
      <c r="C56170" s="2">
        <v>16</v>
      </c>
      <c r="D56170" s="2" t="s">
        <v>648</v>
      </c>
      <c r="E56170" s="2"/>
      <c r="F56170" s="2"/>
      <c r="G56170" s="2"/>
      <c r="H56170" s="2"/>
    </row>
    <row r="56171" spans="2:8">
      <c r="B56171" s="2" t="s">
        <v>56816</v>
      </c>
      <c r="C56171" s="2">
        <v>15</v>
      </c>
      <c r="D56171" s="2" t="s">
        <v>648</v>
      </c>
      <c r="E56171" s="2"/>
      <c r="F56171" s="2"/>
      <c r="G56171" s="2"/>
      <c r="H56171" s="2"/>
    </row>
    <row r="56172" spans="2:8">
      <c r="B56172" s="2" t="s">
        <v>56817</v>
      </c>
      <c r="C56172" s="2">
        <v>15</v>
      </c>
      <c r="D56172" s="2" t="s">
        <v>648</v>
      </c>
      <c r="E56172" s="2"/>
      <c r="F56172" s="2"/>
      <c r="G56172" s="2"/>
      <c r="H56172" s="2"/>
    </row>
    <row r="56173" spans="2:8">
      <c r="B56173" s="2" t="s">
        <v>56818</v>
      </c>
      <c r="C56173" s="2">
        <v>14</v>
      </c>
      <c r="D56173" s="2" t="s">
        <v>648</v>
      </c>
      <c r="E56173" s="2"/>
      <c r="F56173" s="2"/>
      <c r="G56173" s="2"/>
      <c r="H56173" s="2"/>
    </row>
    <row r="56174" spans="2:8">
      <c r="B56174" s="2" t="s">
        <v>56819</v>
      </c>
      <c r="C56174" s="2">
        <v>14</v>
      </c>
      <c r="D56174" s="2" t="s">
        <v>648</v>
      </c>
      <c r="E56174" s="2"/>
      <c r="F56174" s="2"/>
      <c r="G56174" s="2"/>
      <c r="H56174" s="2"/>
    </row>
    <row r="56175" spans="2:8">
      <c r="B56175" s="2" t="s">
        <v>56820</v>
      </c>
      <c r="C56175" s="2">
        <v>14</v>
      </c>
      <c r="D56175" s="2" t="s">
        <v>648</v>
      </c>
      <c r="E56175" s="2"/>
      <c r="F56175" s="2"/>
      <c r="G56175" s="2"/>
      <c r="H56175" s="2"/>
    </row>
    <row r="56176" spans="2:8">
      <c r="B56176" s="2" t="s">
        <v>56821</v>
      </c>
      <c r="C56176" s="2">
        <v>14</v>
      </c>
      <c r="D56176" s="2" t="s">
        <v>648</v>
      </c>
      <c r="E56176" s="2"/>
      <c r="F56176" s="2"/>
      <c r="G56176" s="2"/>
      <c r="H56176" s="2"/>
    </row>
    <row r="56177" spans="2:8">
      <c r="B56177" s="2" t="s">
        <v>56822</v>
      </c>
      <c r="C56177" s="2">
        <v>14</v>
      </c>
      <c r="D56177" s="2" t="s">
        <v>648</v>
      </c>
      <c r="E56177" s="2"/>
      <c r="F56177" s="2"/>
      <c r="G56177" s="2"/>
      <c r="H56177" s="2"/>
    </row>
    <row r="56178" spans="2:8">
      <c r="B56178" s="2" t="s">
        <v>56823</v>
      </c>
      <c r="C56178" s="2">
        <v>14</v>
      </c>
      <c r="D56178" s="2" t="s">
        <v>648</v>
      </c>
      <c r="E56178" s="2"/>
      <c r="F56178" s="2"/>
      <c r="G56178" s="2"/>
      <c r="H56178" s="2"/>
    </row>
    <row r="56179" spans="2:8">
      <c r="B56179" s="2" t="s">
        <v>56824</v>
      </c>
      <c r="C56179" s="2">
        <v>14</v>
      </c>
      <c r="D56179" s="2" t="s">
        <v>648</v>
      </c>
      <c r="E56179" s="2"/>
      <c r="F56179" s="2"/>
      <c r="G56179" s="2"/>
      <c r="H56179" s="2"/>
    </row>
    <row r="56180" spans="2:8">
      <c r="B56180" s="2" t="s">
        <v>56825</v>
      </c>
      <c r="C56180" s="2">
        <v>13</v>
      </c>
      <c r="D56180" s="2" t="s">
        <v>648</v>
      </c>
      <c r="E56180" s="2"/>
      <c r="F56180" s="2"/>
      <c r="G56180" s="2"/>
      <c r="H56180" s="2"/>
    </row>
    <row r="56181" spans="2:8">
      <c r="B56181" s="2" t="s">
        <v>56826</v>
      </c>
      <c r="C56181" s="2">
        <v>12</v>
      </c>
      <c r="D56181" s="2" t="s">
        <v>648</v>
      </c>
      <c r="E56181" s="2"/>
      <c r="F56181" s="2"/>
      <c r="G56181" s="2"/>
      <c r="H56181" s="2"/>
    </row>
    <row r="56182" spans="2:8">
      <c r="B56182" s="2" t="s">
        <v>56827</v>
      </c>
      <c r="C56182" s="2">
        <v>10</v>
      </c>
      <c r="D56182" s="2" t="s">
        <v>648</v>
      </c>
      <c r="E56182" s="2"/>
      <c r="F56182" s="2"/>
      <c r="G56182" s="2"/>
      <c r="H56182" s="2"/>
    </row>
    <row r="56183" spans="2:8">
      <c r="B56183" s="2" t="s">
        <v>56828</v>
      </c>
      <c r="C56183" s="2">
        <v>8</v>
      </c>
      <c r="D56183" s="2" t="s">
        <v>648</v>
      </c>
      <c r="E56183" s="2"/>
      <c r="F56183" s="2"/>
      <c r="G56183" s="2"/>
      <c r="H56183" s="2"/>
    </row>
    <row r="56184" spans="2:8">
      <c r="B56184" s="2" t="s">
        <v>56829</v>
      </c>
      <c r="C56184" s="2">
        <v>17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56830</v>
      </c>
      <c r="C56185" s="2">
        <v>24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56831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56832</v>
      </c>
      <c r="C56187" s="2">
        <v>32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56833</v>
      </c>
      <c r="C56188" s="2">
        <v>36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56834</v>
      </c>
      <c r="C56189" s="2">
        <v>37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56835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56836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56837</v>
      </c>
      <c r="C56192" s="2">
        <v>24</v>
      </c>
      <c r="D56192" s="2" t="s">
        <v>648</v>
      </c>
      <c r="E56192" s="2"/>
      <c r="F56192" s="2"/>
      <c r="G56192" s="2"/>
      <c r="H56192" s="2"/>
    </row>
    <row r="56193" spans="2:8">
      <c r="B56193" s="2" t="s">
        <v>56838</v>
      </c>
      <c r="C56193" s="2">
        <v>28</v>
      </c>
      <c r="D56193" s="2" t="s">
        <v>648</v>
      </c>
      <c r="E56193" s="2"/>
      <c r="F56193" s="2"/>
      <c r="G56193" s="2"/>
      <c r="H56193" s="2"/>
    </row>
    <row r="56194" spans="2:8">
      <c r="B56194" s="2" t="s">
        <v>56839</v>
      </c>
      <c r="C56194" s="2">
        <v>30</v>
      </c>
      <c r="D56194" s="2" t="s">
        <v>648</v>
      </c>
      <c r="E56194" s="2"/>
      <c r="F56194" s="2"/>
      <c r="G56194" s="2"/>
      <c r="H56194" s="2"/>
    </row>
    <row r="56195" spans="2:8">
      <c r="B56195" s="2" t="s">
        <v>56840</v>
      </c>
      <c r="C56195" s="2">
        <v>36</v>
      </c>
      <c r="D56195" s="2" t="s">
        <v>648</v>
      </c>
      <c r="E56195" s="2"/>
      <c r="F56195" s="2"/>
      <c r="G56195" s="2"/>
      <c r="H56195" s="2"/>
    </row>
    <row r="56196" spans="2:8">
      <c r="B56196" s="2" t="s">
        <v>56841</v>
      </c>
      <c r="C56196" s="2">
        <v>32</v>
      </c>
      <c r="D56196" s="2" t="s">
        <v>648</v>
      </c>
      <c r="E56196" s="2"/>
      <c r="F56196" s="2"/>
      <c r="G56196" s="2"/>
      <c r="H56196" s="2"/>
    </row>
    <row r="56197" spans="2:8">
      <c r="B56197" s="2" t="s">
        <v>56842</v>
      </c>
      <c r="C56197" s="2">
        <v>27</v>
      </c>
      <c r="D56197" s="2" t="s">
        <v>648</v>
      </c>
      <c r="E56197" s="2"/>
      <c r="F56197" s="2"/>
      <c r="G56197" s="2"/>
      <c r="H56197" s="2"/>
    </row>
    <row r="56198" spans="2:8">
      <c r="B56198" s="2" t="s">
        <v>56843</v>
      </c>
      <c r="C56198" s="2">
        <v>19</v>
      </c>
      <c r="D56198" s="2" t="s">
        <v>648</v>
      </c>
      <c r="E56198" s="2"/>
      <c r="F56198" s="2"/>
      <c r="G56198" s="2"/>
      <c r="H56198" s="2"/>
    </row>
    <row r="56199" spans="2:8">
      <c r="B56199" s="2" t="s">
        <v>56844</v>
      </c>
      <c r="C56199" s="2">
        <v>13</v>
      </c>
      <c r="D56199" s="2" t="s">
        <v>648</v>
      </c>
      <c r="E56199" s="2"/>
      <c r="F56199" s="2"/>
      <c r="G56199" s="2"/>
      <c r="H56199" s="2"/>
    </row>
    <row r="56200" spans="2:8">
      <c r="B56200" s="2" t="s">
        <v>56845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56846</v>
      </c>
      <c r="C56201" s="2">
        <v>32</v>
      </c>
      <c r="D56201" s="2" t="s">
        <v>648</v>
      </c>
      <c r="E56201" s="2"/>
      <c r="F56201" s="2"/>
      <c r="G56201" s="2"/>
      <c r="H56201" s="2"/>
    </row>
    <row r="56202" spans="2:8">
      <c r="B56202" s="2" t="s">
        <v>56847</v>
      </c>
      <c r="C56202" s="2">
        <v>35</v>
      </c>
      <c r="D56202" s="2" t="s">
        <v>648</v>
      </c>
      <c r="E56202" s="2"/>
      <c r="F56202" s="2"/>
      <c r="G56202" s="2"/>
      <c r="H56202" s="2"/>
    </row>
    <row r="56203" spans="2:8">
      <c r="B56203" s="2" t="s">
        <v>56848</v>
      </c>
      <c r="C56203" s="2">
        <v>34</v>
      </c>
      <c r="D56203" s="2" t="s">
        <v>648</v>
      </c>
      <c r="E56203" s="2"/>
      <c r="F56203" s="2"/>
      <c r="G56203" s="2"/>
      <c r="H56203" s="2"/>
    </row>
    <row r="56204" spans="2:8">
      <c r="B56204" s="2" t="s">
        <v>56849</v>
      </c>
      <c r="C56204" s="2">
        <v>33</v>
      </c>
      <c r="D56204" s="2" t="s">
        <v>648</v>
      </c>
      <c r="E56204" s="2"/>
      <c r="F56204" s="2"/>
      <c r="G56204" s="2"/>
      <c r="H56204" s="2"/>
    </row>
    <row r="56205" spans="2:8">
      <c r="B56205" s="2" t="s">
        <v>56850</v>
      </c>
      <c r="C56205" s="2">
        <v>31</v>
      </c>
      <c r="D56205" s="2" t="s">
        <v>648</v>
      </c>
      <c r="E56205" s="2"/>
      <c r="F56205" s="2"/>
      <c r="G56205" s="2"/>
      <c r="H56205" s="2"/>
    </row>
    <row r="56206" spans="2:8">
      <c r="B56206" s="2" t="s">
        <v>56851</v>
      </c>
      <c r="C56206" s="2">
        <v>29</v>
      </c>
      <c r="D56206" s="2" t="s">
        <v>648</v>
      </c>
      <c r="E56206" s="2"/>
      <c r="F56206" s="2"/>
      <c r="G56206" s="2"/>
      <c r="H56206" s="2"/>
    </row>
    <row r="56207" spans="2:8">
      <c r="B56207" s="2" t="s">
        <v>56852</v>
      </c>
      <c r="C56207" s="2">
        <v>24</v>
      </c>
      <c r="D56207" s="2" t="s">
        <v>648</v>
      </c>
      <c r="E56207" s="2"/>
      <c r="F56207" s="2"/>
      <c r="G56207" s="2"/>
      <c r="H56207" s="2"/>
    </row>
    <row r="56208" spans="2:8">
      <c r="B56208" s="2" t="s">
        <v>56853</v>
      </c>
      <c r="C56208" s="2">
        <v>13</v>
      </c>
      <c r="D56208" s="2" t="s">
        <v>648</v>
      </c>
      <c r="E56208" s="2"/>
      <c r="F56208" s="2"/>
      <c r="G56208" s="2"/>
      <c r="H56208" s="2"/>
    </row>
    <row r="56209" spans="2:8">
      <c r="B56209" s="2" t="s">
        <v>56854</v>
      </c>
      <c r="C56209" s="2">
        <v>39</v>
      </c>
      <c r="D56209" s="2" t="s">
        <v>648</v>
      </c>
      <c r="E56209" s="2"/>
      <c r="F56209" s="2"/>
      <c r="G56209" s="2"/>
      <c r="H56209" s="2"/>
    </row>
    <row r="56210" spans="2:8">
      <c r="B56210" s="2" t="s">
        <v>56855</v>
      </c>
      <c r="C56210" s="2">
        <v>39</v>
      </c>
      <c r="D56210" s="2" t="s">
        <v>648</v>
      </c>
      <c r="E56210" s="2"/>
      <c r="F56210" s="2"/>
      <c r="G56210" s="2"/>
      <c r="H56210" s="2"/>
    </row>
    <row r="56211" spans="2:8">
      <c r="B56211" s="2" t="s">
        <v>56856</v>
      </c>
      <c r="C56211" s="2">
        <v>38</v>
      </c>
      <c r="D56211" s="2" t="s">
        <v>648</v>
      </c>
      <c r="E56211" s="2"/>
      <c r="F56211" s="2"/>
      <c r="G56211" s="2"/>
      <c r="H56211" s="2"/>
    </row>
    <row r="56212" spans="2:8">
      <c r="B56212" s="2" t="s">
        <v>56857</v>
      </c>
      <c r="C56212" s="2">
        <v>36</v>
      </c>
      <c r="D56212" s="2" t="s">
        <v>648</v>
      </c>
      <c r="E56212" s="2"/>
      <c r="F56212" s="2"/>
      <c r="G56212" s="2"/>
      <c r="H56212" s="2"/>
    </row>
    <row r="56213" spans="2:8">
      <c r="B56213" s="2" t="s">
        <v>56858</v>
      </c>
      <c r="C56213" s="2">
        <v>33</v>
      </c>
      <c r="D56213" s="2" t="s">
        <v>648</v>
      </c>
      <c r="E56213" s="2"/>
      <c r="F56213" s="2"/>
      <c r="G56213" s="2"/>
      <c r="H56213" s="2"/>
    </row>
    <row r="56214" spans="2:8">
      <c r="B56214" s="2" t="s">
        <v>56859</v>
      </c>
      <c r="C56214" s="2">
        <v>22</v>
      </c>
      <c r="D56214" s="2" t="s">
        <v>648</v>
      </c>
      <c r="E56214" s="2"/>
      <c r="F56214" s="2"/>
      <c r="G56214" s="2"/>
      <c r="H56214" s="2"/>
    </row>
    <row r="56215" spans="2:8">
      <c r="B56215" s="2" t="s">
        <v>56860</v>
      </c>
      <c r="C56215" s="2">
        <v>11</v>
      </c>
      <c r="D56215" s="2" t="s">
        <v>648</v>
      </c>
      <c r="E56215" s="2"/>
      <c r="F56215" s="2"/>
      <c r="G56215" s="2"/>
      <c r="H56215" s="2"/>
    </row>
    <row r="56216" spans="2:8">
      <c r="B56216" s="2" t="s">
        <v>56861</v>
      </c>
      <c r="C56216" s="2">
        <v>18</v>
      </c>
      <c r="D56216" s="2" t="s">
        <v>648</v>
      </c>
      <c r="E56216" s="2"/>
      <c r="F56216" s="2"/>
      <c r="G56216" s="2"/>
      <c r="H56216" s="2"/>
    </row>
    <row r="56217" spans="2:8">
      <c r="B56217" s="2" t="s">
        <v>56862</v>
      </c>
      <c r="C56217" s="2">
        <v>29</v>
      </c>
      <c r="D56217" s="2" t="s">
        <v>648</v>
      </c>
      <c r="E56217" s="2"/>
      <c r="F56217" s="2"/>
      <c r="G56217" s="2"/>
      <c r="H56217" s="2"/>
    </row>
    <row r="56218" spans="2:8">
      <c r="B56218" s="2" t="s">
        <v>56863</v>
      </c>
      <c r="C56218" s="2">
        <v>29</v>
      </c>
      <c r="D56218" s="2" t="s">
        <v>648</v>
      </c>
      <c r="E56218" s="2"/>
      <c r="F56218" s="2"/>
      <c r="G56218" s="2"/>
      <c r="H56218" s="2"/>
    </row>
    <row r="56219" spans="2:8">
      <c r="B56219" s="2" t="s">
        <v>56864</v>
      </c>
      <c r="C56219" s="2">
        <v>29</v>
      </c>
      <c r="D56219" s="2" t="s">
        <v>648</v>
      </c>
      <c r="E56219" s="2"/>
      <c r="F56219" s="2"/>
      <c r="G56219" s="2"/>
      <c r="H56219" s="2"/>
    </row>
    <row r="56220" spans="2:8">
      <c r="B56220" s="2" t="s">
        <v>56865</v>
      </c>
      <c r="C56220" s="2">
        <v>28</v>
      </c>
      <c r="D56220" s="2" t="s">
        <v>648</v>
      </c>
      <c r="E56220" s="2"/>
      <c r="F56220" s="2"/>
      <c r="G56220" s="2"/>
      <c r="H56220" s="2"/>
    </row>
    <row r="56221" spans="2:8">
      <c r="B56221" s="2" t="s">
        <v>56866</v>
      </c>
      <c r="C56221" s="2">
        <v>29</v>
      </c>
      <c r="D56221" s="2" t="s">
        <v>648</v>
      </c>
      <c r="E56221" s="2"/>
      <c r="F56221" s="2"/>
      <c r="G56221" s="2"/>
      <c r="H56221" s="2"/>
    </row>
    <row r="56222" spans="2:8">
      <c r="B56222" s="2" t="s">
        <v>56867</v>
      </c>
      <c r="C56222" s="2">
        <v>28</v>
      </c>
      <c r="D56222" s="2" t="s">
        <v>648</v>
      </c>
      <c r="E56222" s="2"/>
      <c r="F56222" s="2"/>
      <c r="G56222" s="2"/>
      <c r="H56222" s="2"/>
    </row>
    <row r="56223" spans="2:8">
      <c r="B56223" s="2" t="s">
        <v>56868</v>
      </c>
      <c r="C56223" s="2">
        <v>25</v>
      </c>
      <c r="D56223" s="2" t="s">
        <v>648</v>
      </c>
      <c r="E56223" s="2"/>
      <c r="F56223" s="2"/>
      <c r="G56223" s="2"/>
      <c r="H56223" s="2"/>
    </row>
    <row r="56224" spans="2:8">
      <c r="B56224" s="2" t="s">
        <v>56869</v>
      </c>
      <c r="C56224" s="2">
        <v>15</v>
      </c>
      <c r="D56224" s="2" t="s">
        <v>648</v>
      </c>
      <c r="E56224" s="2"/>
      <c r="F56224" s="2"/>
      <c r="G56224" s="2"/>
      <c r="H56224" s="2"/>
    </row>
    <row r="56225" spans="2:8">
      <c r="B56225" s="2" t="s">
        <v>56870</v>
      </c>
      <c r="C56225" s="2">
        <v>16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56871</v>
      </c>
      <c r="C56226" s="2">
        <v>20</v>
      </c>
      <c r="D56226" s="2" t="s">
        <v>648</v>
      </c>
      <c r="E56226" s="2"/>
      <c r="F56226" s="2"/>
      <c r="G56226" s="2"/>
      <c r="H56226" s="2"/>
    </row>
    <row r="56227" spans="2:8">
      <c r="B56227" s="2" t="s">
        <v>56872</v>
      </c>
      <c r="C56227" s="2">
        <v>21</v>
      </c>
      <c r="D56227" s="2" t="s">
        <v>648</v>
      </c>
      <c r="E56227" s="2"/>
      <c r="F56227" s="2"/>
      <c r="G56227" s="2"/>
      <c r="H56227" s="2"/>
    </row>
    <row r="56228" spans="2:8">
      <c r="B56228" s="2" t="s">
        <v>56873</v>
      </c>
      <c r="C56228" s="2">
        <v>22</v>
      </c>
      <c r="D56228" s="2" t="s">
        <v>648</v>
      </c>
      <c r="E56228" s="2"/>
      <c r="F56228" s="2"/>
      <c r="G56228" s="2"/>
      <c r="H56228" s="2"/>
    </row>
    <row r="56229" spans="2:8">
      <c r="B56229" s="2" t="s">
        <v>56874</v>
      </c>
      <c r="C56229" s="2">
        <v>23</v>
      </c>
      <c r="D56229" s="2" t="s">
        <v>648</v>
      </c>
      <c r="E56229" s="2"/>
      <c r="F56229" s="2"/>
      <c r="G56229" s="2"/>
      <c r="H56229" s="2"/>
    </row>
    <row r="56230" spans="2:8">
      <c r="B56230" s="2" t="s">
        <v>56875</v>
      </c>
      <c r="C56230" s="2">
        <v>23</v>
      </c>
      <c r="D56230" s="2" t="s">
        <v>648</v>
      </c>
      <c r="E56230" s="2"/>
      <c r="F56230" s="2"/>
      <c r="G56230" s="2"/>
      <c r="H56230" s="2"/>
    </row>
    <row r="56231" spans="2:8">
      <c r="B56231" s="2" t="s">
        <v>56876</v>
      </c>
      <c r="C56231" s="2">
        <v>24</v>
      </c>
      <c r="D56231" s="2" t="s">
        <v>648</v>
      </c>
      <c r="E56231" s="2"/>
      <c r="F56231" s="2"/>
      <c r="G56231" s="2"/>
      <c r="H56231" s="2"/>
    </row>
    <row r="56232" spans="2:8">
      <c r="B56232" s="2" t="s">
        <v>56877</v>
      </c>
      <c r="C56232" s="2">
        <v>24</v>
      </c>
      <c r="D56232" s="2" t="s">
        <v>648</v>
      </c>
      <c r="E56232" s="2"/>
      <c r="F56232" s="2"/>
      <c r="G56232" s="2"/>
      <c r="H56232" s="2"/>
    </row>
    <row r="56233" spans="2:8">
      <c r="B56233" s="2" t="s">
        <v>56878</v>
      </c>
      <c r="C56233" s="2">
        <v>23</v>
      </c>
      <c r="D56233" s="2" t="s">
        <v>648</v>
      </c>
      <c r="E56233" s="2"/>
      <c r="F56233" s="2"/>
      <c r="G56233" s="2"/>
      <c r="H56233" s="2"/>
    </row>
    <row r="56234" spans="2:8">
      <c r="B56234" s="2" t="s">
        <v>56879</v>
      </c>
      <c r="C56234" s="2">
        <v>21</v>
      </c>
      <c r="D56234" s="2" t="s">
        <v>648</v>
      </c>
      <c r="E56234" s="2"/>
      <c r="F56234" s="2"/>
      <c r="G56234" s="2"/>
      <c r="H56234" s="2"/>
    </row>
    <row r="56235" spans="2:8">
      <c r="B56235" s="2" t="s">
        <v>56880</v>
      </c>
      <c r="C56235" s="2">
        <v>13</v>
      </c>
      <c r="D56235" s="2" t="s">
        <v>648</v>
      </c>
      <c r="E56235" s="2"/>
      <c r="F56235" s="2"/>
      <c r="G56235" s="2"/>
      <c r="H56235" s="2"/>
    </row>
    <row r="56236" spans="2:8">
      <c r="B56236" s="2" t="s">
        <v>56881</v>
      </c>
      <c r="C56236" s="2">
        <v>16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56882</v>
      </c>
      <c r="C56237" s="2">
        <v>22</v>
      </c>
      <c r="D56237" s="2" t="s">
        <v>648</v>
      </c>
      <c r="E56237" s="2"/>
      <c r="F56237" s="2"/>
      <c r="G56237" s="2"/>
      <c r="H56237" s="2"/>
    </row>
    <row r="56238" spans="2:8">
      <c r="B56238" s="2" t="s">
        <v>56883</v>
      </c>
      <c r="C56238" s="2">
        <v>25</v>
      </c>
      <c r="D56238" s="2" t="s">
        <v>648</v>
      </c>
      <c r="E56238" s="2"/>
      <c r="F56238" s="2"/>
      <c r="G56238" s="2"/>
      <c r="H56238" s="2"/>
    </row>
    <row r="56239" spans="2:8">
      <c r="B56239" s="2" t="s">
        <v>56884</v>
      </c>
      <c r="C56239" s="2">
        <v>27</v>
      </c>
      <c r="D56239" s="2" t="s">
        <v>648</v>
      </c>
      <c r="E56239" s="2"/>
      <c r="F56239" s="2"/>
      <c r="G56239" s="2"/>
      <c r="H56239" s="2"/>
    </row>
    <row r="56240" spans="2:8">
      <c r="B56240" s="2" t="s">
        <v>56885</v>
      </c>
      <c r="C56240" s="2">
        <v>27</v>
      </c>
      <c r="D56240" s="2" t="s">
        <v>648</v>
      </c>
      <c r="E56240" s="2"/>
      <c r="F56240" s="2"/>
      <c r="G56240" s="2"/>
      <c r="H56240" s="2"/>
    </row>
    <row r="56241" spans="2:8">
      <c r="B56241" s="2" t="s">
        <v>56886</v>
      </c>
      <c r="C56241" s="2">
        <v>25</v>
      </c>
      <c r="D56241" s="2" t="s">
        <v>648</v>
      </c>
      <c r="E56241" s="2"/>
      <c r="F56241" s="2"/>
      <c r="G56241" s="2"/>
      <c r="H56241" s="2"/>
    </row>
    <row r="56242" spans="2:8">
      <c r="B56242" s="2" t="s">
        <v>56887</v>
      </c>
      <c r="C56242" s="2">
        <v>24</v>
      </c>
      <c r="D56242" s="2" t="s">
        <v>648</v>
      </c>
      <c r="E56242" s="2"/>
      <c r="F56242" s="2"/>
      <c r="G56242" s="2"/>
      <c r="H56242" s="2"/>
    </row>
    <row r="56243" spans="2:8">
      <c r="B56243" s="2" t="s">
        <v>56888</v>
      </c>
      <c r="C56243" s="2">
        <v>23</v>
      </c>
      <c r="D56243" s="2" t="s">
        <v>648</v>
      </c>
      <c r="E56243" s="2"/>
      <c r="F56243" s="2"/>
      <c r="G56243" s="2"/>
      <c r="H56243" s="2"/>
    </row>
    <row r="56244" spans="2:8">
      <c r="B56244" s="2" t="s">
        <v>56889</v>
      </c>
      <c r="C56244" s="2">
        <v>20</v>
      </c>
      <c r="D56244" s="2" t="s">
        <v>648</v>
      </c>
      <c r="E56244" s="2"/>
      <c r="F56244" s="2"/>
      <c r="G56244" s="2"/>
      <c r="H56244" s="2"/>
    </row>
    <row r="56245" spans="2:8">
      <c r="B56245" s="2" t="s">
        <v>56890</v>
      </c>
      <c r="C56245" s="2">
        <v>29</v>
      </c>
      <c r="D56245" s="2" t="s">
        <v>648</v>
      </c>
      <c r="E56245" s="2"/>
      <c r="F56245" s="2"/>
      <c r="G56245" s="2"/>
      <c r="H56245" s="2"/>
    </row>
    <row r="56246" spans="2:8">
      <c r="B56246" s="2" t="s">
        <v>56891</v>
      </c>
      <c r="C56246" s="2">
        <v>31</v>
      </c>
      <c r="D56246" s="2" t="s">
        <v>648</v>
      </c>
      <c r="E56246" s="2"/>
      <c r="F56246" s="2"/>
      <c r="G56246" s="2"/>
      <c r="H56246" s="2"/>
    </row>
    <row r="56247" spans="2:8">
      <c r="B56247" s="2" t="s">
        <v>56892</v>
      </c>
      <c r="C56247" s="2">
        <v>31</v>
      </c>
      <c r="D56247" s="2" t="s">
        <v>648</v>
      </c>
      <c r="E56247" s="2"/>
      <c r="F56247" s="2"/>
      <c r="G56247" s="2"/>
      <c r="H56247" s="2"/>
    </row>
    <row r="56248" spans="2:8">
      <c r="B56248" s="2" t="s">
        <v>56893</v>
      </c>
      <c r="C56248" s="2">
        <v>29</v>
      </c>
      <c r="D56248" s="2" t="s">
        <v>648</v>
      </c>
      <c r="E56248" s="2"/>
      <c r="F56248" s="2"/>
      <c r="G56248" s="2"/>
      <c r="H56248" s="2"/>
    </row>
    <row r="56249" spans="2:8">
      <c r="B56249" s="2" t="s">
        <v>56894</v>
      </c>
      <c r="C56249" s="2">
        <v>29</v>
      </c>
      <c r="D56249" s="2" t="s">
        <v>648</v>
      </c>
      <c r="E56249" s="2"/>
      <c r="F56249" s="2"/>
      <c r="G56249" s="2"/>
      <c r="H56249" s="2"/>
    </row>
    <row r="56250" spans="2:8">
      <c r="B56250" s="2" t="s">
        <v>56895</v>
      </c>
      <c r="C56250" s="2">
        <v>29</v>
      </c>
      <c r="D56250" s="2" t="s">
        <v>648</v>
      </c>
      <c r="E56250" s="2"/>
      <c r="F56250" s="2"/>
      <c r="G56250" s="2"/>
      <c r="H56250" s="2"/>
    </row>
    <row r="56251" spans="2:8">
      <c r="B56251" s="2" t="s">
        <v>56896</v>
      </c>
      <c r="C56251" s="2">
        <v>26</v>
      </c>
      <c r="D56251" s="2" t="s">
        <v>648</v>
      </c>
      <c r="E56251" s="2"/>
      <c r="F56251" s="2"/>
      <c r="G56251" s="2"/>
      <c r="H56251" s="2"/>
    </row>
    <row r="56252" spans="2:8">
      <c r="B56252" s="2" t="s">
        <v>56897</v>
      </c>
      <c r="C56252" s="2">
        <v>18</v>
      </c>
      <c r="D56252" s="2" t="s">
        <v>648</v>
      </c>
      <c r="E56252" s="2"/>
      <c r="F56252" s="2"/>
      <c r="G56252" s="2"/>
      <c r="H56252" s="2"/>
    </row>
    <row r="56253" spans="2:8">
      <c r="B56253" s="2" t="s">
        <v>56898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56899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56900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56901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56902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56903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56904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56905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56906</v>
      </c>
      <c r="C56261" s="2">
        <v>38</v>
      </c>
      <c r="D56261" s="2" t="s">
        <v>648</v>
      </c>
      <c r="E56261" s="2"/>
      <c r="F56261" s="2"/>
      <c r="G56261" s="2"/>
      <c r="H56261" s="2"/>
    </row>
    <row r="56262" spans="2:8">
      <c r="B56262" s="2" t="s">
        <v>56907</v>
      </c>
      <c r="C56262" s="2">
        <v>37</v>
      </c>
      <c r="D56262" s="2" t="s">
        <v>648</v>
      </c>
      <c r="E56262" s="2"/>
      <c r="F56262" s="2"/>
      <c r="G56262" s="2"/>
      <c r="H56262" s="2"/>
    </row>
    <row r="56263" spans="2:8">
      <c r="B56263" s="2" t="s">
        <v>56908</v>
      </c>
      <c r="C56263" s="2">
        <v>37</v>
      </c>
      <c r="D56263" s="2" t="s">
        <v>648</v>
      </c>
      <c r="E56263" s="2"/>
      <c r="F56263" s="2"/>
      <c r="G56263" s="2"/>
      <c r="H56263" s="2"/>
    </row>
    <row r="56264" spans="2:8">
      <c r="B56264" s="2" t="s">
        <v>56909</v>
      </c>
      <c r="C56264" s="2">
        <v>36</v>
      </c>
      <c r="D56264" s="2" t="s">
        <v>648</v>
      </c>
      <c r="E56264" s="2"/>
      <c r="F56264" s="2"/>
      <c r="G56264" s="2"/>
      <c r="H56264" s="2"/>
    </row>
    <row r="56265" spans="2:8">
      <c r="B56265" s="2" t="s">
        <v>56910</v>
      </c>
      <c r="C56265" s="2">
        <v>32</v>
      </c>
      <c r="D56265" s="2" t="s">
        <v>648</v>
      </c>
      <c r="E56265" s="2"/>
      <c r="F56265" s="2"/>
      <c r="G56265" s="2"/>
      <c r="H56265" s="2"/>
    </row>
    <row r="56266" spans="2:8">
      <c r="B56266" s="2" t="s">
        <v>56911</v>
      </c>
      <c r="C56266" s="2">
        <v>21</v>
      </c>
      <c r="D56266" s="2" t="s">
        <v>648</v>
      </c>
      <c r="E56266" s="2"/>
      <c r="F56266" s="2"/>
      <c r="G56266" s="2"/>
      <c r="H56266" s="2"/>
    </row>
    <row r="56267" spans="2:8">
      <c r="B56267" s="2" t="s">
        <v>56912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56913</v>
      </c>
      <c r="C56268" s="2">
        <v>22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56914</v>
      </c>
      <c r="C56269" s="2">
        <v>22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56915</v>
      </c>
      <c r="C56270" s="2">
        <v>23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56916</v>
      </c>
      <c r="C56271" s="2">
        <v>15</v>
      </c>
      <c r="D56271" s="2" t="s">
        <v>648</v>
      </c>
      <c r="E56271" s="2"/>
      <c r="F56271" s="2"/>
      <c r="G56271" s="2"/>
      <c r="H56271" s="2"/>
    </row>
    <row r="56272" spans="2:8">
      <c r="B56272" s="2" t="s">
        <v>56917</v>
      </c>
      <c r="C56272" s="2">
        <v>22</v>
      </c>
      <c r="D56272" s="2" t="s">
        <v>648</v>
      </c>
      <c r="E56272" s="2"/>
      <c r="F56272" s="2"/>
      <c r="G56272" s="2"/>
      <c r="H56272" s="2"/>
    </row>
    <row r="56273" spans="2:8">
      <c r="B56273" s="2" t="s">
        <v>56918</v>
      </c>
      <c r="C56273" s="2">
        <v>28</v>
      </c>
      <c r="D56273" s="2" t="s">
        <v>648</v>
      </c>
      <c r="E56273" s="2"/>
      <c r="F56273" s="2"/>
      <c r="G56273" s="2"/>
      <c r="H56273" s="2"/>
    </row>
    <row r="56274" spans="2:8">
      <c r="B56274" s="2" t="s">
        <v>56919</v>
      </c>
      <c r="C56274" s="2">
        <v>30</v>
      </c>
      <c r="D56274" s="2" t="s">
        <v>648</v>
      </c>
      <c r="E56274" s="2"/>
      <c r="F56274" s="2"/>
      <c r="G56274" s="2"/>
      <c r="H56274" s="2"/>
    </row>
    <row r="56275" spans="2:8">
      <c r="B56275" s="2" t="s">
        <v>56920</v>
      </c>
      <c r="C56275" s="2">
        <v>27</v>
      </c>
      <c r="D56275" s="2" t="s">
        <v>648</v>
      </c>
      <c r="E56275" s="2"/>
      <c r="F56275" s="2"/>
      <c r="G56275" s="2"/>
      <c r="H56275" s="2"/>
    </row>
    <row r="56276" spans="2:8">
      <c r="B56276" s="2" t="s">
        <v>56921</v>
      </c>
      <c r="C56276" s="2">
        <v>24</v>
      </c>
      <c r="D56276" s="2" t="s">
        <v>648</v>
      </c>
      <c r="E56276" s="2"/>
      <c r="F56276" s="2"/>
      <c r="G56276" s="2"/>
      <c r="H56276" s="2"/>
    </row>
    <row r="56277" spans="2:8">
      <c r="B56277" s="2" t="s">
        <v>56922</v>
      </c>
      <c r="C56277" s="2">
        <v>18</v>
      </c>
      <c r="D56277" s="2" t="s">
        <v>648</v>
      </c>
      <c r="E56277" s="2"/>
      <c r="F56277" s="2"/>
      <c r="G56277" s="2"/>
      <c r="H56277" s="2"/>
    </row>
    <row r="56278" spans="2:8">
      <c r="B56278" s="2" t="s">
        <v>56923</v>
      </c>
      <c r="C56278" s="2">
        <v>11</v>
      </c>
      <c r="D56278" s="2" t="s">
        <v>648</v>
      </c>
      <c r="E56278" s="2"/>
      <c r="F56278" s="2"/>
      <c r="G56278" s="2"/>
      <c r="H56278" s="2"/>
    </row>
    <row r="56279" spans="2:8">
      <c r="B56279" s="2" t="s">
        <v>56924</v>
      </c>
      <c r="C56279" s="2">
        <v>35</v>
      </c>
      <c r="D56279" s="2" t="s">
        <v>648</v>
      </c>
      <c r="E56279" s="2"/>
      <c r="F56279" s="2"/>
      <c r="G56279" s="2"/>
      <c r="H56279" s="2"/>
    </row>
    <row r="56280" spans="2:8">
      <c r="B56280" s="2" t="s">
        <v>56925</v>
      </c>
      <c r="C56280" s="2">
        <v>34</v>
      </c>
      <c r="D56280" s="2" t="s">
        <v>648</v>
      </c>
      <c r="E56280" s="2"/>
      <c r="F56280" s="2"/>
      <c r="G56280" s="2"/>
      <c r="H56280" s="2"/>
    </row>
    <row r="56281" spans="2:8">
      <c r="B56281" s="2" t="s">
        <v>56926</v>
      </c>
      <c r="C56281" s="2">
        <v>33</v>
      </c>
      <c r="D56281" s="2" t="s">
        <v>648</v>
      </c>
      <c r="E56281" s="2"/>
      <c r="F56281" s="2"/>
      <c r="G56281" s="2"/>
      <c r="H56281" s="2"/>
    </row>
    <row r="56282" spans="2:8">
      <c r="B56282" s="2" t="s">
        <v>56927</v>
      </c>
      <c r="C56282" s="2">
        <v>30</v>
      </c>
      <c r="D56282" s="2" t="s">
        <v>648</v>
      </c>
      <c r="E56282" s="2"/>
      <c r="F56282" s="2"/>
      <c r="G56282" s="2"/>
      <c r="H56282" s="2"/>
    </row>
    <row r="56283" spans="2:8">
      <c r="B56283" s="2" t="s">
        <v>56928</v>
      </c>
      <c r="C56283" s="2">
        <v>39</v>
      </c>
      <c r="D56283" s="2" t="s">
        <v>648</v>
      </c>
      <c r="E56283" s="2"/>
      <c r="F56283" s="2"/>
      <c r="G56283" s="2"/>
      <c r="H56283" s="2"/>
    </row>
    <row r="56284" spans="2:8">
      <c r="B56284" s="2" t="s">
        <v>56929</v>
      </c>
      <c r="C56284" s="2">
        <v>31</v>
      </c>
      <c r="D56284" s="2" t="s">
        <v>648</v>
      </c>
      <c r="E56284" s="2"/>
      <c r="F56284" s="2"/>
      <c r="G56284" s="2"/>
      <c r="H56284" s="2"/>
    </row>
    <row r="56285" spans="2:8">
      <c r="B56285" s="2" t="s">
        <v>56930</v>
      </c>
      <c r="C56285" s="2">
        <v>26</v>
      </c>
      <c r="D56285" s="2" t="s">
        <v>648</v>
      </c>
      <c r="E56285" s="2"/>
      <c r="F56285" s="2"/>
      <c r="G56285" s="2"/>
      <c r="H56285" s="2"/>
    </row>
    <row r="56286" spans="2:8">
      <c r="B56286" s="2" t="s">
        <v>56931</v>
      </c>
      <c r="C56286" s="2">
        <v>19</v>
      </c>
      <c r="D56286" s="2" t="s">
        <v>648</v>
      </c>
      <c r="E56286" s="2"/>
      <c r="F56286" s="2"/>
      <c r="G56286" s="2"/>
      <c r="H56286" s="2"/>
    </row>
    <row r="56287" spans="2:8">
      <c r="B56287" s="2" t="s">
        <v>56932</v>
      </c>
      <c r="C56287" s="2">
        <v>12</v>
      </c>
      <c r="D56287" s="2" t="s">
        <v>648</v>
      </c>
      <c r="E56287" s="2"/>
      <c r="F56287" s="2"/>
      <c r="G56287" s="2"/>
      <c r="H56287" s="2"/>
    </row>
    <row r="56288" spans="2:8">
      <c r="B56288" s="2" t="s">
        <v>56933</v>
      </c>
      <c r="C56288" s="2">
        <v>33</v>
      </c>
      <c r="D56288" s="2" t="s">
        <v>648</v>
      </c>
      <c r="E56288" s="2"/>
      <c r="F56288" s="2"/>
      <c r="G56288" s="2"/>
      <c r="H56288" s="2"/>
    </row>
    <row r="56289" spans="2:8">
      <c r="B56289" s="2" t="s">
        <v>56934</v>
      </c>
      <c r="C56289" s="2">
        <v>33</v>
      </c>
      <c r="D56289" s="2" t="s">
        <v>648</v>
      </c>
      <c r="E56289" s="2"/>
      <c r="F56289" s="2"/>
      <c r="G56289" s="2"/>
      <c r="H56289" s="2"/>
    </row>
    <row r="56290" spans="2:8">
      <c r="B56290" s="2" t="s">
        <v>56935</v>
      </c>
      <c r="C56290" s="2">
        <v>31</v>
      </c>
      <c r="D56290" s="2" t="s">
        <v>648</v>
      </c>
      <c r="E56290" s="2"/>
      <c r="F56290" s="2"/>
      <c r="G56290" s="2"/>
      <c r="H56290" s="2"/>
    </row>
    <row r="56291" spans="2:8">
      <c r="B56291" s="2" t="s">
        <v>56936</v>
      </c>
      <c r="C56291" s="2">
        <v>23</v>
      </c>
      <c r="D56291" s="2" t="s">
        <v>648</v>
      </c>
      <c r="E56291" s="2"/>
      <c r="F56291" s="2"/>
      <c r="G56291" s="2"/>
      <c r="H56291" s="2"/>
    </row>
    <row r="56292" spans="2:8">
      <c r="B56292" s="2" t="s">
        <v>56937</v>
      </c>
      <c r="C56292" s="2">
        <v>13</v>
      </c>
      <c r="D56292" s="2" t="s">
        <v>648</v>
      </c>
      <c r="E56292" s="2"/>
      <c r="F56292" s="2"/>
      <c r="G56292" s="2"/>
      <c r="H56292" s="2"/>
    </row>
    <row r="56293" spans="2:8">
      <c r="B56293" s="2" t="s">
        <v>56938</v>
      </c>
      <c r="C56293" s="2">
        <v>21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56939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56940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56941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56942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56943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56944</v>
      </c>
      <c r="C56299" s="2">
        <v>36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56945</v>
      </c>
      <c r="C56300" s="2">
        <v>36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56946</v>
      </c>
      <c r="C56301" s="2">
        <v>35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56947</v>
      </c>
      <c r="C56302" s="2">
        <v>22</v>
      </c>
      <c r="D56302" s="2" t="s">
        <v>648</v>
      </c>
      <c r="E56302" s="2"/>
      <c r="F56302" s="2"/>
      <c r="G56302" s="2"/>
      <c r="H56302" s="2"/>
    </row>
    <row r="56303" spans="2:8">
      <c r="B56303" s="2" t="s">
        <v>56948</v>
      </c>
      <c r="C56303" s="2">
        <v>23</v>
      </c>
      <c r="D56303" s="2" t="s">
        <v>648</v>
      </c>
      <c r="E56303" s="2"/>
      <c r="F56303" s="2"/>
      <c r="G56303" s="2"/>
      <c r="H56303" s="2"/>
    </row>
    <row r="56304" spans="2:8">
      <c r="B56304" s="2" t="s">
        <v>56949</v>
      </c>
      <c r="C56304" s="2">
        <v>24</v>
      </c>
      <c r="D56304" s="2" t="s">
        <v>648</v>
      </c>
      <c r="E56304" s="2"/>
      <c r="F56304" s="2"/>
      <c r="G56304" s="2"/>
      <c r="H56304" s="2"/>
    </row>
    <row r="56305" spans="2:8">
      <c r="B56305" s="2" t="s">
        <v>56950</v>
      </c>
      <c r="C56305" s="2">
        <v>25</v>
      </c>
      <c r="D56305" s="2" t="s">
        <v>648</v>
      </c>
      <c r="E56305" s="2"/>
      <c r="F56305" s="2"/>
      <c r="G56305" s="2"/>
      <c r="H56305" s="2"/>
    </row>
    <row r="56306" spans="2:8">
      <c r="B56306" s="2" t="s">
        <v>56951</v>
      </c>
      <c r="C56306" s="2">
        <v>25</v>
      </c>
      <c r="D56306" s="2" t="s">
        <v>648</v>
      </c>
      <c r="E56306" s="2"/>
      <c r="F56306" s="2"/>
      <c r="G56306" s="2"/>
      <c r="H56306" s="2"/>
    </row>
    <row r="56307" spans="2:8">
      <c r="B56307" s="2" t="s">
        <v>56952</v>
      </c>
      <c r="C56307" s="2">
        <v>25</v>
      </c>
      <c r="D56307" s="2" t="s">
        <v>648</v>
      </c>
      <c r="E56307" s="2"/>
      <c r="F56307" s="2"/>
      <c r="G56307" s="2"/>
      <c r="H56307" s="2"/>
    </row>
    <row r="56308" spans="2:8">
      <c r="B56308" s="2" t="s">
        <v>56953</v>
      </c>
      <c r="C56308" s="2">
        <v>23</v>
      </c>
      <c r="D56308" s="2" t="s">
        <v>648</v>
      </c>
      <c r="E56308" s="2"/>
      <c r="F56308" s="2"/>
      <c r="G56308" s="2"/>
      <c r="H56308" s="2"/>
    </row>
    <row r="56309" spans="2:8">
      <c r="B56309" s="2" t="s">
        <v>56954</v>
      </c>
      <c r="C56309" s="2">
        <v>22</v>
      </c>
      <c r="D56309" s="2" t="s">
        <v>648</v>
      </c>
      <c r="E56309" s="2"/>
      <c r="F56309" s="2"/>
      <c r="G56309" s="2"/>
      <c r="H56309" s="2"/>
    </row>
    <row r="56310" spans="2:8">
      <c r="B56310" s="2" t="s">
        <v>56955</v>
      </c>
      <c r="C56310" s="2">
        <v>17</v>
      </c>
      <c r="D56310" s="2" t="s">
        <v>648</v>
      </c>
      <c r="E56310" s="2"/>
      <c r="F56310" s="2"/>
      <c r="G56310" s="2"/>
      <c r="H56310" s="2"/>
    </row>
    <row r="56311" spans="2:8">
      <c r="B56311" s="2" t="s">
        <v>56956</v>
      </c>
      <c r="C56311" s="2">
        <v>11</v>
      </c>
      <c r="D56311" s="2" t="s">
        <v>648</v>
      </c>
      <c r="E56311" s="2"/>
      <c r="F56311" s="2"/>
      <c r="G56311" s="2"/>
      <c r="H56311" s="2"/>
    </row>
    <row r="56312" spans="2:8">
      <c r="B56312" s="2" t="s">
        <v>56957</v>
      </c>
      <c r="C56312" s="2">
        <v>33</v>
      </c>
      <c r="D56312" s="2" t="s">
        <v>648</v>
      </c>
      <c r="E56312" s="2"/>
      <c r="F56312" s="2"/>
      <c r="G56312" s="2"/>
      <c r="H56312" s="2"/>
    </row>
    <row r="56313" spans="2:8">
      <c r="B56313" s="2" t="s">
        <v>56958</v>
      </c>
      <c r="C56313" s="2">
        <v>35</v>
      </c>
      <c r="D56313" s="2" t="s">
        <v>648</v>
      </c>
      <c r="E56313" s="2"/>
      <c r="F56313" s="2"/>
      <c r="G56313" s="2"/>
      <c r="H56313" s="2"/>
    </row>
    <row r="56314" spans="2:8">
      <c r="B56314" s="2" t="s">
        <v>56959</v>
      </c>
      <c r="C56314" s="2">
        <v>36</v>
      </c>
      <c r="D56314" s="2" t="s">
        <v>648</v>
      </c>
      <c r="E56314" s="2"/>
      <c r="F56314" s="2"/>
      <c r="G56314" s="2"/>
      <c r="H56314" s="2"/>
    </row>
    <row r="56315" spans="2:8">
      <c r="B56315" s="2" t="s">
        <v>56960</v>
      </c>
      <c r="C56315" s="2">
        <v>38</v>
      </c>
      <c r="D56315" s="2" t="s">
        <v>648</v>
      </c>
      <c r="E56315" s="2"/>
      <c r="F56315" s="2"/>
      <c r="G56315" s="2"/>
      <c r="H56315" s="2"/>
    </row>
    <row r="56316" spans="2:8">
      <c r="B56316" s="2" t="s">
        <v>56961</v>
      </c>
      <c r="C56316" s="2">
        <v>36</v>
      </c>
      <c r="D56316" s="2" t="s">
        <v>648</v>
      </c>
      <c r="E56316" s="2"/>
      <c r="F56316" s="2"/>
      <c r="G56316" s="2"/>
      <c r="H56316" s="2"/>
    </row>
    <row r="56317" spans="2:8">
      <c r="B56317" s="2" t="s">
        <v>56962</v>
      </c>
      <c r="C56317" s="2">
        <v>31</v>
      </c>
      <c r="D56317" s="2" t="s">
        <v>648</v>
      </c>
      <c r="E56317" s="2"/>
      <c r="F56317" s="2"/>
      <c r="G56317" s="2"/>
      <c r="H56317" s="2"/>
    </row>
    <row r="56318" spans="2:8">
      <c r="B56318" s="2" t="s">
        <v>56963</v>
      </c>
      <c r="C56318" s="2">
        <v>22</v>
      </c>
      <c r="D56318" s="2" t="s">
        <v>648</v>
      </c>
      <c r="E56318" s="2"/>
      <c r="F56318" s="2"/>
      <c r="G56318" s="2"/>
      <c r="H56318" s="2"/>
    </row>
    <row r="56319" spans="2:8">
      <c r="B56319" s="2" t="s">
        <v>56964</v>
      </c>
      <c r="C56319" s="2">
        <v>10</v>
      </c>
      <c r="D56319" s="2" t="s">
        <v>648</v>
      </c>
      <c r="E56319" s="2"/>
      <c r="F56319" s="2"/>
      <c r="G56319" s="2"/>
      <c r="H56319" s="2"/>
    </row>
    <row r="56320" spans="2:8">
      <c r="B56320" s="2" t="s">
        <v>56965</v>
      </c>
      <c r="C56320" s="2">
        <v>32</v>
      </c>
      <c r="D56320" s="2" t="s">
        <v>648</v>
      </c>
      <c r="E56320" s="2"/>
      <c r="F56320" s="2"/>
      <c r="G56320" s="2"/>
      <c r="H56320" s="2"/>
    </row>
    <row r="56321" spans="2:8">
      <c r="B56321" s="2" t="s">
        <v>56966</v>
      </c>
      <c r="C56321" s="2">
        <v>32</v>
      </c>
      <c r="D56321" s="2" t="s">
        <v>648</v>
      </c>
      <c r="E56321" s="2"/>
      <c r="F56321" s="2"/>
      <c r="G56321" s="2"/>
      <c r="H56321" s="2"/>
    </row>
    <row r="56322" spans="2:8">
      <c r="B56322" s="2" t="s">
        <v>56967</v>
      </c>
      <c r="C56322" s="2">
        <v>32</v>
      </c>
      <c r="D56322" s="2" t="s">
        <v>648</v>
      </c>
      <c r="E56322" s="2"/>
      <c r="F56322" s="2"/>
      <c r="G56322" s="2"/>
      <c r="H56322" s="2"/>
    </row>
    <row r="56323" spans="2:8">
      <c r="B56323" s="2" t="s">
        <v>56968</v>
      </c>
      <c r="C56323" s="2">
        <v>31</v>
      </c>
      <c r="D56323" s="2" t="s">
        <v>648</v>
      </c>
      <c r="E56323" s="2"/>
      <c r="F56323" s="2"/>
      <c r="G56323" s="2"/>
      <c r="H56323" s="2"/>
    </row>
    <row r="56324" spans="2:8">
      <c r="B56324" s="2" t="s">
        <v>56969</v>
      </c>
      <c r="C56324" s="2">
        <v>29</v>
      </c>
      <c r="D56324" s="2" t="s">
        <v>648</v>
      </c>
      <c r="E56324" s="2"/>
      <c r="F56324" s="2"/>
      <c r="G56324" s="2"/>
      <c r="H56324" s="2"/>
    </row>
    <row r="56325" spans="2:8">
      <c r="B56325" s="2" t="s">
        <v>56970</v>
      </c>
      <c r="C56325" s="2">
        <v>26</v>
      </c>
      <c r="D56325" s="2" t="s">
        <v>648</v>
      </c>
      <c r="E56325" s="2"/>
      <c r="F56325" s="2"/>
      <c r="G56325" s="2"/>
      <c r="H56325" s="2"/>
    </row>
    <row r="56326" spans="2:8">
      <c r="B56326" s="2" t="s">
        <v>56971</v>
      </c>
      <c r="C56326" s="2">
        <v>19</v>
      </c>
      <c r="D56326" s="2" t="s">
        <v>648</v>
      </c>
      <c r="E56326" s="2"/>
      <c r="F56326" s="2"/>
      <c r="G56326" s="2"/>
      <c r="H56326" s="2"/>
    </row>
    <row r="56327" spans="2:8">
      <c r="B56327" s="2" t="s">
        <v>56972</v>
      </c>
      <c r="C56327" s="2">
        <v>11</v>
      </c>
      <c r="D56327" s="2" t="s">
        <v>648</v>
      </c>
      <c r="E56327" s="2"/>
      <c r="F56327" s="2"/>
      <c r="G56327" s="2"/>
      <c r="H56327" s="2"/>
    </row>
    <row r="56328" spans="2:8">
      <c r="B56328" s="2" t="s">
        <v>56973</v>
      </c>
      <c r="C56328" s="2">
        <v>33</v>
      </c>
      <c r="D56328" s="2" t="s">
        <v>648</v>
      </c>
      <c r="E56328" s="2"/>
      <c r="F56328" s="2"/>
      <c r="G56328" s="2"/>
      <c r="H56328" s="2"/>
    </row>
    <row r="56329" spans="2:8">
      <c r="B56329" s="2" t="s">
        <v>56974</v>
      </c>
      <c r="C56329" s="2">
        <v>35</v>
      </c>
      <c r="D56329" s="2" t="s">
        <v>648</v>
      </c>
      <c r="E56329" s="2"/>
      <c r="F56329" s="2"/>
      <c r="G56329" s="2"/>
      <c r="H56329" s="2"/>
    </row>
    <row r="56330" spans="2:8">
      <c r="B56330" s="2" t="s">
        <v>56975</v>
      </c>
      <c r="C56330" s="2">
        <v>34</v>
      </c>
      <c r="D56330" s="2" t="s">
        <v>648</v>
      </c>
      <c r="E56330" s="2"/>
      <c r="F56330" s="2"/>
      <c r="G56330" s="2"/>
      <c r="H56330" s="2"/>
    </row>
    <row r="56331" spans="2:8">
      <c r="B56331" s="2" t="s">
        <v>56976</v>
      </c>
      <c r="C56331" s="2">
        <v>33</v>
      </c>
      <c r="D56331" s="2" t="s">
        <v>648</v>
      </c>
      <c r="E56331" s="2"/>
      <c r="F56331" s="2"/>
      <c r="G56331" s="2"/>
      <c r="H56331" s="2"/>
    </row>
    <row r="56332" spans="2:8">
      <c r="B56332" s="2" t="s">
        <v>56977</v>
      </c>
      <c r="C56332" s="2">
        <v>30</v>
      </c>
      <c r="D56332" s="2" t="s">
        <v>648</v>
      </c>
      <c r="E56332" s="2"/>
      <c r="F56332" s="2"/>
      <c r="G56332" s="2"/>
      <c r="H56332" s="2"/>
    </row>
    <row r="56333" spans="2:8">
      <c r="B56333" s="2" t="s">
        <v>56978</v>
      </c>
      <c r="C56333" s="2">
        <v>24</v>
      </c>
      <c r="D56333" s="2" t="s">
        <v>648</v>
      </c>
      <c r="E56333" s="2"/>
      <c r="F56333" s="2"/>
      <c r="G56333" s="2"/>
      <c r="H56333" s="2"/>
    </row>
    <row r="56334" spans="2:8">
      <c r="B56334" s="2" t="s">
        <v>56979</v>
      </c>
      <c r="C56334" s="2">
        <v>15</v>
      </c>
      <c r="D56334" s="2" t="s">
        <v>648</v>
      </c>
      <c r="E56334" s="2"/>
      <c r="F56334" s="2"/>
      <c r="G56334" s="2"/>
      <c r="H56334" s="2"/>
    </row>
    <row r="56335" spans="2:8">
      <c r="B56335" s="2" t="s">
        <v>56980</v>
      </c>
      <c r="C56335" s="2">
        <v>13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56981</v>
      </c>
      <c r="C56336" s="2">
        <v>16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56982</v>
      </c>
      <c r="C56337" s="2">
        <v>16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56983</v>
      </c>
      <c r="C56338" s="2">
        <v>19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56984</v>
      </c>
      <c r="C56339" s="2">
        <v>20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56985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56986</v>
      </c>
      <c r="C56341" s="2">
        <v>21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56987</v>
      </c>
      <c r="C56342" s="2">
        <v>20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56988</v>
      </c>
      <c r="C56343" s="2">
        <v>19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56989</v>
      </c>
      <c r="C56344" s="2">
        <v>20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56990</v>
      </c>
      <c r="C56345" s="2">
        <v>19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56991</v>
      </c>
      <c r="C56346" s="2">
        <v>20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56992</v>
      </c>
      <c r="C56347" s="2">
        <v>18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56993</v>
      </c>
      <c r="C56348" s="2">
        <v>28</v>
      </c>
      <c r="D56348" s="2" t="s">
        <v>648</v>
      </c>
      <c r="E56348" s="2"/>
      <c r="F56348" s="2"/>
      <c r="G56348" s="2"/>
      <c r="H56348" s="2"/>
    </row>
    <row r="56349" spans="2:8">
      <c r="B56349" s="2" t="s">
        <v>56994</v>
      </c>
      <c r="C56349" s="2">
        <v>29</v>
      </c>
      <c r="D56349" s="2" t="s">
        <v>648</v>
      </c>
      <c r="E56349" s="2"/>
      <c r="F56349" s="2"/>
      <c r="G56349" s="2"/>
      <c r="H56349" s="2"/>
    </row>
    <row r="56350" spans="2:8">
      <c r="B56350" s="2" t="s">
        <v>56995</v>
      </c>
      <c r="C56350" s="2">
        <v>30</v>
      </c>
      <c r="D56350" s="2" t="s">
        <v>648</v>
      </c>
      <c r="E56350" s="2"/>
      <c r="F56350" s="2"/>
      <c r="G56350" s="2"/>
      <c r="H56350" s="2"/>
    </row>
    <row r="56351" spans="2:8">
      <c r="B56351" s="2" t="s">
        <v>56996</v>
      </c>
      <c r="C56351" s="2">
        <v>29</v>
      </c>
      <c r="D56351" s="2" t="s">
        <v>648</v>
      </c>
      <c r="E56351" s="2"/>
      <c r="F56351" s="2"/>
      <c r="G56351" s="2"/>
      <c r="H56351" s="2"/>
    </row>
    <row r="56352" spans="2:8">
      <c r="B56352" s="2" t="s">
        <v>56997</v>
      </c>
      <c r="C56352" s="2">
        <v>27</v>
      </c>
      <c r="D56352" s="2" t="s">
        <v>648</v>
      </c>
      <c r="E56352" s="2"/>
      <c r="F56352" s="2"/>
      <c r="G56352" s="2"/>
      <c r="H56352" s="2"/>
    </row>
    <row r="56353" spans="2:8">
      <c r="B56353" s="2" t="s">
        <v>56998</v>
      </c>
      <c r="C56353" s="2">
        <v>27</v>
      </c>
      <c r="D56353" s="2" t="s">
        <v>648</v>
      </c>
      <c r="E56353" s="2"/>
      <c r="F56353" s="2"/>
      <c r="G56353" s="2"/>
      <c r="H56353" s="2"/>
    </row>
    <row r="56354" spans="2:8">
      <c r="B56354" s="2" t="s">
        <v>56999</v>
      </c>
      <c r="C56354" s="2">
        <v>25</v>
      </c>
      <c r="D56354" s="2" t="s">
        <v>648</v>
      </c>
      <c r="E56354" s="2"/>
      <c r="F56354" s="2"/>
      <c r="G56354" s="2"/>
      <c r="H56354" s="2"/>
    </row>
    <row r="56355" spans="2:8">
      <c r="B56355" s="2" t="s">
        <v>57000</v>
      </c>
      <c r="C56355" s="2">
        <v>18</v>
      </c>
      <c r="D56355" s="2" t="s">
        <v>648</v>
      </c>
      <c r="E56355" s="2"/>
      <c r="F56355" s="2"/>
      <c r="G56355" s="2"/>
      <c r="H56355" s="2"/>
    </row>
    <row r="56356" spans="2:8">
      <c r="B56356" s="2" t="s">
        <v>57001</v>
      </c>
      <c r="C56356" s="2">
        <v>8</v>
      </c>
      <c r="D56356" s="2" t="s">
        <v>648</v>
      </c>
      <c r="E56356" s="2"/>
      <c r="F56356" s="2"/>
      <c r="G56356" s="2"/>
      <c r="H56356" s="2"/>
    </row>
    <row r="56357" spans="2:8">
      <c r="B56357" s="2" t="s">
        <v>57002</v>
      </c>
      <c r="C56357" s="2">
        <v>23</v>
      </c>
      <c r="D56357" s="2" t="s">
        <v>19</v>
      </c>
      <c r="E56357" s="2"/>
      <c r="F56357" s="2"/>
      <c r="G56357" s="2"/>
      <c r="H56357" s="2"/>
    </row>
    <row r="56358" spans="2:8">
      <c r="B56358" s="2" t="s">
        <v>57003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57004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57005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57006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57007</v>
      </c>
      <c r="C56362" s="2">
        <v>37</v>
      </c>
      <c r="D56362" s="2" t="s">
        <v>19</v>
      </c>
      <c r="E56362" s="2"/>
      <c r="F56362" s="2"/>
      <c r="G56362" s="2"/>
      <c r="H56362" s="2"/>
    </row>
    <row r="56363" spans="2:8">
      <c r="B56363" s="2" t="s">
        <v>57008</v>
      </c>
      <c r="C56363" s="2">
        <v>34</v>
      </c>
      <c r="D56363" s="2" t="s">
        <v>648</v>
      </c>
      <c r="E56363" s="2"/>
      <c r="F56363" s="2"/>
      <c r="G56363" s="2"/>
      <c r="H56363" s="2"/>
    </row>
    <row r="56364" spans="2:8">
      <c r="B56364" s="2" t="s">
        <v>57009</v>
      </c>
      <c r="C56364" s="2">
        <v>35</v>
      </c>
      <c r="D56364" s="2" t="s">
        <v>648</v>
      </c>
      <c r="E56364" s="2"/>
      <c r="F56364" s="2"/>
      <c r="G56364" s="2"/>
      <c r="H56364" s="2"/>
    </row>
    <row r="56365" spans="2:8">
      <c r="B56365" s="2" t="s">
        <v>57010</v>
      </c>
      <c r="C56365" s="2">
        <v>32</v>
      </c>
      <c r="D56365" s="2" t="s">
        <v>648</v>
      </c>
      <c r="E56365" s="2"/>
      <c r="F56365" s="2"/>
      <c r="G56365" s="2"/>
      <c r="H56365" s="2"/>
    </row>
    <row r="56366" spans="2:8">
      <c r="B56366" s="2" t="s">
        <v>57011</v>
      </c>
      <c r="C56366" s="2">
        <v>30</v>
      </c>
      <c r="D56366" s="2" t="s">
        <v>648</v>
      </c>
      <c r="E56366" s="2"/>
      <c r="F56366" s="2"/>
      <c r="G56366" s="2"/>
      <c r="H56366" s="2"/>
    </row>
    <row r="56367" spans="2:8">
      <c r="B56367" s="2" t="s">
        <v>57012</v>
      </c>
      <c r="C56367" s="2">
        <v>25</v>
      </c>
      <c r="D56367" s="2" t="s">
        <v>648</v>
      </c>
      <c r="E56367" s="2"/>
      <c r="F56367" s="2"/>
      <c r="G56367" s="2"/>
      <c r="H56367" s="2"/>
    </row>
    <row r="56368" spans="2:8">
      <c r="B56368" s="2" t="s">
        <v>57013</v>
      </c>
      <c r="C56368" s="2">
        <v>25</v>
      </c>
      <c r="D56368" s="2" t="s">
        <v>648</v>
      </c>
      <c r="E56368" s="2"/>
      <c r="F56368" s="2"/>
      <c r="G56368" s="2"/>
      <c r="H56368" s="2"/>
    </row>
    <row r="56369" spans="2:8">
      <c r="B56369" s="2" t="s">
        <v>57014</v>
      </c>
      <c r="C56369" s="2">
        <v>25</v>
      </c>
      <c r="D56369" s="2" t="s">
        <v>648</v>
      </c>
      <c r="E56369" s="2"/>
      <c r="F56369" s="2"/>
      <c r="G56369" s="2"/>
      <c r="H56369" s="2"/>
    </row>
    <row r="56370" spans="2:8">
      <c r="B56370" s="2" t="s">
        <v>57015</v>
      </c>
      <c r="C56370" s="2">
        <v>26</v>
      </c>
      <c r="D56370" s="2" t="s">
        <v>648</v>
      </c>
      <c r="E56370" s="2"/>
      <c r="F56370" s="2"/>
      <c r="G56370" s="2"/>
      <c r="H56370" s="2"/>
    </row>
    <row r="56371" spans="2:8">
      <c r="B56371" s="2" t="s">
        <v>57016</v>
      </c>
      <c r="C56371" s="2">
        <v>25</v>
      </c>
      <c r="D56371" s="2" t="s">
        <v>648</v>
      </c>
      <c r="E56371" s="2"/>
      <c r="F56371" s="2"/>
      <c r="G56371" s="2"/>
      <c r="H56371" s="2"/>
    </row>
    <row r="56372" spans="2:8">
      <c r="B56372" s="2" t="s">
        <v>57017</v>
      </c>
      <c r="C56372" s="2">
        <v>23</v>
      </c>
      <c r="D56372" s="2" t="s">
        <v>648</v>
      </c>
      <c r="E56372" s="2"/>
      <c r="F56372" s="2"/>
      <c r="G56372" s="2"/>
      <c r="H56372" s="2"/>
    </row>
    <row r="56373" spans="2:8">
      <c r="B56373" s="2" t="s">
        <v>57018</v>
      </c>
      <c r="C56373" s="2">
        <v>20</v>
      </c>
      <c r="D56373" s="2" t="s">
        <v>648</v>
      </c>
      <c r="E56373" s="2"/>
      <c r="F56373" s="2"/>
      <c r="G56373" s="2"/>
      <c r="H56373" s="2"/>
    </row>
    <row r="56374" spans="2:8">
      <c r="B56374" s="2" t="s">
        <v>57019</v>
      </c>
      <c r="C56374" s="2">
        <v>19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57020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57021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57022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57023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57024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57025</v>
      </c>
      <c r="C56380" s="2">
        <v>28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57026</v>
      </c>
      <c r="C56381" s="2">
        <v>24</v>
      </c>
      <c r="D56381" s="2" t="s">
        <v>648</v>
      </c>
      <c r="E56381" s="2"/>
      <c r="F56381" s="2"/>
      <c r="G56381" s="2"/>
      <c r="H56381" s="2"/>
    </row>
    <row r="56382" spans="2:8">
      <c r="B56382" s="2" t="s">
        <v>57027</v>
      </c>
      <c r="C56382" s="2">
        <v>25</v>
      </c>
      <c r="D56382" s="2" t="s">
        <v>648</v>
      </c>
      <c r="E56382" s="2"/>
      <c r="F56382" s="2"/>
      <c r="G56382" s="2"/>
      <c r="H56382" s="2"/>
    </row>
    <row r="56383" spans="2:8">
      <c r="B56383" s="2" t="s">
        <v>57028</v>
      </c>
      <c r="C56383" s="2">
        <v>26</v>
      </c>
      <c r="D56383" s="2" t="s">
        <v>648</v>
      </c>
      <c r="E56383" s="2"/>
      <c r="F56383" s="2"/>
      <c r="G56383" s="2"/>
      <c r="H56383" s="2"/>
    </row>
    <row r="56384" spans="2:8">
      <c r="B56384" s="2" t="s">
        <v>57029</v>
      </c>
      <c r="C56384" s="2">
        <v>26</v>
      </c>
      <c r="D56384" s="2" t="s">
        <v>648</v>
      </c>
      <c r="E56384" s="2"/>
      <c r="F56384" s="2"/>
      <c r="G56384" s="2"/>
      <c r="H56384" s="2"/>
    </row>
    <row r="56385" spans="2:8">
      <c r="B56385" s="2" t="s">
        <v>57030</v>
      </c>
      <c r="C56385" s="2">
        <v>30</v>
      </c>
      <c r="D56385" s="2" t="s">
        <v>648</v>
      </c>
      <c r="E56385" s="2"/>
      <c r="F56385" s="2"/>
      <c r="G56385" s="2"/>
      <c r="H56385" s="2"/>
    </row>
    <row r="56386" spans="2:8">
      <c r="B56386" s="2" t="s">
        <v>57031</v>
      </c>
      <c r="C56386" s="2">
        <v>31</v>
      </c>
      <c r="D56386" s="2" t="s">
        <v>648</v>
      </c>
      <c r="E56386" s="2"/>
      <c r="F56386" s="2"/>
      <c r="G56386" s="2"/>
      <c r="H56386" s="2"/>
    </row>
    <row r="56387" spans="2:8">
      <c r="B56387" s="2" t="s">
        <v>57032</v>
      </c>
      <c r="C56387" s="2">
        <v>23</v>
      </c>
      <c r="D56387" s="2" t="s">
        <v>648</v>
      </c>
      <c r="E56387" s="2"/>
      <c r="F56387" s="2"/>
      <c r="G56387" s="2"/>
      <c r="H56387" s="2"/>
    </row>
    <row r="56388" spans="2:8">
      <c r="B56388" s="2" t="s">
        <v>57033</v>
      </c>
      <c r="C56388" s="2">
        <v>9</v>
      </c>
      <c r="D56388" s="2" t="s">
        <v>648</v>
      </c>
      <c r="E56388" s="2"/>
      <c r="F56388" s="2"/>
      <c r="G56388" s="2"/>
      <c r="H56388" s="2"/>
    </row>
    <row r="56389" spans="2:8">
      <c r="B56389" s="2" t="s">
        <v>57034</v>
      </c>
      <c r="C56389" s="2">
        <v>32</v>
      </c>
      <c r="D56389" s="2" t="s">
        <v>648</v>
      </c>
      <c r="E56389" s="2"/>
      <c r="F56389" s="2"/>
      <c r="G56389" s="2"/>
      <c r="H56389" s="2"/>
    </row>
    <row r="56390" spans="2:8">
      <c r="B56390" s="2" t="s">
        <v>57035</v>
      </c>
      <c r="C56390" s="2">
        <v>32</v>
      </c>
      <c r="D56390" s="2" t="s">
        <v>648</v>
      </c>
      <c r="E56390" s="2"/>
      <c r="F56390" s="2"/>
      <c r="G56390" s="2"/>
      <c r="H56390" s="2"/>
    </row>
    <row r="56391" spans="2:8">
      <c r="B56391" s="2" t="s">
        <v>57036</v>
      </c>
      <c r="C56391" s="2">
        <v>28</v>
      </c>
      <c r="D56391" s="2" t="s">
        <v>648</v>
      </c>
      <c r="E56391" s="2"/>
      <c r="F56391" s="2"/>
      <c r="G56391" s="2"/>
      <c r="H56391" s="2"/>
    </row>
    <row r="56392" spans="2:8">
      <c r="B56392" s="2" t="s">
        <v>57037</v>
      </c>
      <c r="C56392" s="2">
        <v>25</v>
      </c>
      <c r="D56392" s="2" t="s">
        <v>648</v>
      </c>
      <c r="E56392" s="2"/>
      <c r="F56392" s="2"/>
      <c r="G56392" s="2"/>
      <c r="H56392" s="2"/>
    </row>
    <row r="56393" spans="2:8">
      <c r="B56393" s="2" t="s">
        <v>57038</v>
      </c>
      <c r="C56393" s="2">
        <v>29</v>
      </c>
      <c r="D56393" s="2" t="s">
        <v>648</v>
      </c>
      <c r="E56393" s="2"/>
      <c r="F56393" s="2"/>
      <c r="G56393" s="2"/>
      <c r="H56393" s="2"/>
    </row>
    <row r="56394" spans="2:8">
      <c r="B56394" s="2" t="s">
        <v>57039</v>
      </c>
      <c r="C56394" s="2">
        <v>21</v>
      </c>
      <c r="D56394" s="2" t="s">
        <v>648</v>
      </c>
      <c r="E56394" s="2"/>
      <c r="F56394" s="2"/>
      <c r="G56394" s="2"/>
      <c r="H56394" s="2"/>
    </row>
    <row r="56395" spans="2:8">
      <c r="B56395" s="2" t="s">
        <v>57040</v>
      </c>
      <c r="C56395" s="2">
        <v>16</v>
      </c>
      <c r="D56395" s="2" t="s">
        <v>648</v>
      </c>
      <c r="E56395" s="2"/>
      <c r="F56395" s="2"/>
      <c r="G56395" s="2"/>
      <c r="H56395" s="2"/>
    </row>
    <row r="56396" spans="2:8">
      <c r="B56396" s="2" t="s">
        <v>57041</v>
      </c>
      <c r="C56396" s="2">
        <v>30</v>
      </c>
      <c r="D56396" s="2" t="s">
        <v>648</v>
      </c>
      <c r="E56396" s="2"/>
      <c r="F56396" s="2"/>
      <c r="G56396" s="2"/>
      <c r="H56396" s="2"/>
    </row>
    <row r="56397" spans="2:8">
      <c r="B56397" s="2" t="s">
        <v>57042</v>
      </c>
      <c r="C56397" s="2">
        <v>26</v>
      </c>
      <c r="D56397" s="2" t="s">
        <v>648</v>
      </c>
      <c r="E56397" s="2"/>
      <c r="F56397" s="2"/>
      <c r="G56397" s="2"/>
      <c r="H56397" s="2"/>
    </row>
    <row r="56398" spans="2:8">
      <c r="B56398" s="2" t="s">
        <v>57043</v>
      </c>
      <c r="C56398" s="2">
        <v>20</v>
      </c>
      <c r="D56398" s="2" t="s">
        <v>648</v>
      </c>
      <c r="E56398" s="2"/>
      <c r="F56398" s="2"/>
      <c r="G56398" s="2"/>
      <c r="H56398" s="2"/>
    </row>
    <row r="56399" spans="2:8">
      <c r="B56399" s="2" t="s">
        <v>57044</v>
      </c>
      <c r="C56399" s="2">
        <v>16</v>
      </c>
      <c r="D56399" s="2" t="s">
        <v>648</v>
      </c>
      <c r="E56399" s="2"/>
      <c r="F56399" s="2"/>
      <c r="G56399" s="2"/>
      <c r="H56399" s="2"/>
    </row>
    <row r="56400" spans="2:8">
      <c r="B56400" s="2" t="s">
        <v>57045</v>
      </c>
      <c r="C56400" s="2">
        <v>31</v>
      </c>
      <c r="D56400" s="2" t="s">
        <v>648</v>
      </c>
      <c r="E56400" s="2"/>
      <c r="F56400" s="2"/>
      <c r="G56400" s="2"/>
      <c r="H56400" s="2"/>
    </row>
    <row r="56401" spans="2:8">
      <c r="B56401" s="2" t="s">
        <v>57046</v>
      </c>
      <c r="C56401" s="2">
        <v>30</v>
      </c>
      <c r="D56401" s="2" t="s">
        <v>648</v>
      </c>
      <c r="E56401" s="2"/>
      <c r="F56401" s="2"/>
      <c r="G56401" s="2"/>
      <c r="H56401" s="2"/>
    </row>
    <row r="56402" spans="2:8">
      <c r="B56402" s="2" t="s">
        <v>57047</v>
      </c>
      <c r="C56402" s="2">
        <v>28</v>
      </c>
      <c r="D56402" s="2" t="s">
        <v>648</v>
      </c>
      <c r="E56402" s="2"/>
      <c r="F56402" s="2"/>
      <c r="G56402" s="2"/>
      <c r="H56402" s="2"/>
    </row>
    <row r="56403" spans="2:8">
      <c r="B56403" s="2" t="s">
        <v>57048</v>
      </c>
      <c r="C56403" s="2">
        <v>27</v>
      </c>
      <c r="D56403" s="2" t="s">
        <v>648</v>
      </c>
      <c r="E56403" s="2"/>
      <c r="F56403" s="2"/>
      <c r="G56403" s="2"/>
      <c r="H56403" s="2"/>
    </row>
    <row r="56404" spans="2:8">
      <c r="B56404" s="2" t="s">
        <v>57049</v>
      </c>
      <c r="C56404" s="2">
        <v>24</v>
      </c>
      <c r="D56404" s="2" t="s">
        <v>648</v>
      </c>
      <c r="E56404" s="2"/>
      <c r="F56404" s="2"/>
      <c r="G56404" s="2"/>
      <c r="H56404" s="2"/>
    </row>
    <row r="56405" spans="2:8">
      <c r="B56405" s="2" t="s">
        <v>57050</v>
      </c>
      <c r="C56405" s="2">
        <v>20</v>
      </c>
      <c r="D56405" s="2" t="s">
        <v>648</v>
      </c>
      <c r="E56405" s="2"/>
      <c r="F56405" s="2"/>
      <c r="G56405" s="2"/>
      <c r="H56405" s="2"/>
    </row>
    <row r="56406" spans="2:8">
      <c r="B56406" s="2" t="s">
        <v>57051</v>
      </c>
      <c r="C56406" s="2">
        <v>13</v>
      </c>
      <c r="D56406" s="2" t="s">
        <v>648</v>
      </c>
      <c r="E56406" s="2"/>
      <c r="F56406" s="2"/>
      <c r="G56406" s="2"/>
      <c r="H56406" s="2"/>
    </row>
    <row r="56407" spans="2:8">
      <c r="B56407" s="2" t="s">
        <v>57052</v>
      </c>
      <c r="C56407" s="2">
        <v>43</v>
      </c>
      <c r="D56407" s="2" t="s">
        <v>648</v>
      </c>
      <c r="E56407" s="2"/>
      <c r="F56407" s="2"/>
      <c r="G56407" s="2"/>
      <c r="H56407" s="2"/>
    </row>
    <row r="56408" spans="2:8">
      <c r="B56408" s="2" t="s">
        <v>57053</v>
      </c>
      <c r="C56408" s="2">
        <v>42</v>
      </c>
      <c r="D56408" s="2" t="s">
        <v>648</v>
      </c>
      <c r="E56408" s="2"/>
      <c r="F56408" s="2"/>
      <c r="G56408" s="2"/>
      <c r="H56408" s="2"/>
    </row>
    <row r="56409" spans="2:8">
      <c r="B56409" s="2" t="s">
        <v>57054</v>
      </c>
      <c r="C56409" s="2">
        <v>36</v>
      </c>
      <c r="D56409" s="2" t="s">
        <v>648</v>
      </c>
      <c r="E56409" s="2"/>
      <c r="F56409" s="2"/>
      <c r="G56409" s="2"/>
      <c r="H56409" s="2"/>
    </row>
    <row r="56410" spans="2:8">
      <c r="B56410" s="2" t="s">
        <v>57055</v>
      </c>
      <c r="C56410" s="2">
        <v>28</v>
      </c>
      <c r="D56410" s="2" t="s">
        <v>648</v>
      </c>
      <c r="E56410" s="2"/>
      <c r="F56410" s="2"/>
      <c r="G56410" s="2"/>
      <c r="H56410" s="2"/>
    </row>
    <row r="56411" spans="2:8">
      <c r="B56411" s="2" t="s">
        <v>57056</v>
      </c>
      <c r="C56411" s="2">
        <v>17</v>
      </c>
      <c r="D56411" s="2" t="s">
        <v>648</v>
      </c>
      <c r="E56411" s="2"/>
      <c r="F56411" s="2"/>
      <c r="G56411" s="2"/>
      <c r="H56411" s="2"/>
    </row>
    <row r="56412" spans="2:8">
      <c r="B56412" s="2" t="s">
        <v>57057</v>
      </c>
      <c r="C56412" s="2">
        <v>19</v>
      </c>
      <c r="D56412" s="2" t="s">
        <v>648</v>
      </c>
      <c r="E56412" s="2"/>
      <c r="F56412" s="2"/>
      <c r="G56412" s="2"/>
      <c r="H56412" s="2"/>
    </row>
    <row r="56413" spans="2:8">
      <c r="B56413" s="2" t="s">
        <v>57058</v>
      </c>
      <c r="C56413" s="2">
        <v>24</v>
      </c>
      <c r="D56413" s="2" t="s">
        <v>648</v>
      </c>
      <c r="E56413" s="2"/>
      <c r="F56413" s="2"/>
      <c r="G56413" s="2"/>
      <c r="H56413" s="2"/>
    </row>
    <row r="56414" spans="2:8">
      <c r="B56414" s="2" t="s">
        <v>57059</v>
      </c>
      <c r="C56414" s="2">
        <v>24</v>
      </c>
      <c r="D56414" s="2" t="s">
        <v>648</v>
      </c>
      <c r="E56414" s="2"/>
      <c r="F56414" s="2"/>
      <c r="G56414" s="2"/>
      <c r="H56414" s="2"/>
    </row>
    <row r="56415" spans="2:8">
      <c r="B56415" s="2" t="s">
        <v>57060</v>
      </c>
      <c r="C56415" s="2">
        <v>25</v>
      </c>
      <c r="D56415" s="2" t="s">
        <v>648</v>
      </c>
      <c r="E56415" s="2"/>
      <c r="F56415" s="2"/>
      <c r="G56415" s="2"/>
      <c r="H56415" s="2"/>
    </row>
    <row r="56416" spans="2:8">
      <c r="B56416" s="2" t="s">
        <v>57061</v>
      </c>
      <c r="C56416" s="2">
        <v>23</v>
      </c>
      <c r="D56416" s="2" t="s">
        <v>648</v>
      </c>
      <c r="E56416" s="2"/>
      <c r="F56416" s="2"/>
      <c r="G56416" s="2"/>
      <c r="H56416" s="2"/>
    </row>
    <row r="56417" spans="2:8">
      <c r="B56417" s="2" t="s">
        <v>57062</v>
      </c>
      <c r="C56417" s="2">
        <v>19</v>
      </c>
      <c r="D56417" s="2" t="s">
        <v>648</v>
      </c>
      <c r="E56417" s="2"/>
      <c r="F56417" s="2"/>
      <c r="G56417" s="2"/>
      <c r="H56417" s="2"/>
    </row>
    <row r="56418" spans="2:8">
      <c r="B56418" s="2" t="s">
        <v>57063</v>
      </c>
      <c r="C56418" s="2">
        <v>13</v>
      </c>
      <c r="D56418" s="2" t="s">
        <v>648</v>
      </c>
      <c r="E56418" s="2"/>
      <c r="F56418" s="2"/>
      <c r="G56418" s="2"/>
      <c r="H56418" s="2"/>
    </row>
    <row r="56419" spans="2:8">
      <c r="B56419" s="2" t="s">
        <v>57064</v>
      </c>
      <c r="C56419" s="2">
        <v>19</v>
      </c>
      <c r="D56419" s="2" t="s">
        <v>648</v>
      </c>
      <c r="E56419" s="2"/>
      <c r="F56419" s="2"/>
      <c r="G56419" s="2"/>
      <c r="H56419" s="2"/>
    </row>
    <row r="56420" spans="2:8">
      <c r="B56420" s="2" t="s">
        <v>57065</v>
      </c>
      <c r="C56420" s="2">
        <v>37</v>
      </c>
      <c r="D56420" s="2" t="s">
        <v>648</v>
      </c>
      <c r="E56420" s="2"/>
      <c r="F56420" s="2"/>
      <c r="G56420" s="2"/>
      <c r="H56420" s="2"/>
    </row>
    <row r="56421" spans="2:8">
      <c r="B56421" s="2" t="s">
        <v>57066</v>
      </c>
      <c r="C56421" s="2">
        <v>37</v>
      </c>
      <c r="D56421" s="2" t="s">
        <v>648</v>
      </c>
      <c r="E56421" s="2"/>
      <c r="F56421" s="2"/>
      <c r="G56421" s="2"/>
      <c r="H56421" s="2"/>
    </row>
    <row r="56422" spans="2:8">
      <c r="B56422" s="2" t="s">
        <v>57067</v>
      </c>
      <c r="C56422" s="2">
        <v>34</v>
      </c>
      <c r="D56422" s="2" t="s">
        <v>648</v>
      </c>
      <c r="E56422" s="2"/>
      <c r="F56422" s="2"/>
      <c r="G56422" s="2"/>
      <c r="H56422" s="2"/>
    </row>
    <row r="56423" spans="2:8">
      <c r="B56423" s="2" t="s">
        <v>57068</v>
      </c>
      <c r="C56423" s="2">
        <v>33</v>
      </c>
      <c r="D56423" s="2" t="s">
        <v>648</v>
      </c>
      <c r="E56423" s="2"/>
      <c r="F56423" s="2"/>
      <c r="G56423" s="2"/>
      <c r="H56423" s="2"/>
    </row>
    <row r="56424" spans="2:8">
      <c r="B56424" s="2" t="s">
        <v>57069</v>
      </c>
      <c r="C56424" s="2">
        <v>27</v>
      </c>
      <c r="D56424" s="2" t="s">
        <v>648</v>
      </c>
      <c r="E56424" s="2"/>
      <c r="F56424" s="2"/>
      <c r="G56424" s="2"/>
      <c r="H56424" s="2"/>
    </row>
    <row r="56425" spans="2:8">
      <c r="B56425" s="2" t="s">
        <v>57070</v>
      </c>
      <c r="C56425" s="2">
        <v>14</v>
      </c>
      <c r="D56425" s="2" t="s">
        <v>648</v>
      </c>
      <c r="E56425" s="2"/>
      <c r="F56425" s="2"/>
      <c r="G56425" s="2"/>
      <c r="H56425" s="2"/>
    </row>
    <row r="56426" spans="2:8">
      <c r="B56426" s="2" t="s">
        <v>57071</v>
      </c>
      <c r="C56426" s="2">
        <v>20</v>
      </c>
      <c r="D56426" s="2" t="s">
        <v>648</v>
      </c>
      <c r="E56426" s="2"/>
      <c r="F56426" s="2"/>
      <c r="G56426" s="2"/>
      <c r="H56426" s="2"/>
    </row>
    <row r="56427" spans="2:8">
      <c r="B56427" s="2" t="s">
        <v>57072</v>
      </c>
      <c r="C56427" s="2">
        <v>21</v>
      </c>
      <c r="D56427" s="2" t="s">
        <v>648</v>
      </c>
      <c r="E56427" s="2"/>
      <c r="F56427" s="2"/>
      <c r="G56427" s="2"/>
      <c r="H56427" s="2"/>
    </row>
    <row r="56428" spans="2:8">
      <c r="B56428" s="2" t="s">
        <v>57073</v>
      </c>
      <c r="C56428" s="2">
        <v>25</v>
      </c>
      <c r="D56428" s="2" t="s">
        <v>648</v>
      </c>
      <c r="E56428" s="2"/>
      <c r="F56428" s="2"/>
      <c r="G56428" s="2"/>
      <c r="H56428" s="2"/>
    </row>
    <row r="56429" spans="2:8">
      <c r="B56429" s="2" t="s">
        <v>57074</v>
      </c>
      <c r="C56429" s="2">
        <v>26</v>
      </c>
      <c r="D56429" s="2" t="s">
        <v>648</v>
      </c>
      <c r="E56429" s="2"/>
      <c r="F56429" s="2"/>
      <c r="G56429" s="2"/>
      <c r="H56429" s="2"/>
    </row>
    <row r="56430" spans="2:8">
      <c r="B56430" s="2" t="s">
        <v>57075</v>
      </c>
      <c r="C56430" s="2">
        <v>13</v>
      </c>
      <c r="D56430" s="2" t="s">
        <v>648</v>
      </c>
      <c r="E56430" s="2"/>
      <c r="F56430" s="2"/>
      <c r="G56430" s="2"/>
      <c r="H56430" s="2"/>
    </row>
    <row r="56431" spans="2:8">
      <c r="B56431" s="2" t="s">
        <v>57076</v>
      </c>
      <c r="C56431" s="2">
        <v>16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57077</v>
      </c>
      <c r="C56432" s="2">
        <v>23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57078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57079</v>
      </c>
      <c r="C56434" s="2">
        <v>30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57080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57081</v>
      </c>
      <c r="C56436" s="2">
        <v>36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57082</v>
      </c>
      <c r="C56437" s="2">
        <v>33</v>
      </c>
      <c r="D56437" s="2" t="s">
        <v>648</v>
      </c>
      <c r="E56437" s="2"/>
      <c r="F56437" s="2"/>
      <c r="G56437" s="2"/>
      <c r="H56437" s="2"/>
    </row>
    <row r="56438" spans="2:8">
      <c r="B56438" s="2" t="s">
        <v>57083</v>
      </c>
      <c r="C56438" s="2">
        <v>35</v>
      </c>
      <c r="D56438" s="2" t="s">
        <v>648</v>
      </c>
      <c r="E56438" s="2"/>
      <c r="F56438" s="2"/>
      <c r="G56438" s="2"/>
      <c r="H56438" s="2"/>
    </row>
    <row r="56439" spans="2:8">
      <c r="B56439" s="2" t="s">
        <v>57084</v>
      </c>
      <c r="C56439" s="2">
        <v>35</v>
      </c>
      <c r="D56439" s="2" t="s">
        <v>648</v>
      </c>
      <c r="E56439" s="2"/>
      <c r="F56439" s="2"/>
      <c r="G56439" s="2"/>
      <c r="H56439" s="2"/>
    </row>
    <row r="56440" spans="2:8">
      <c r="B56440" s="2" t="s">
        <v>57085</v>
      </c>
      <c r="C56440" s="2">
        <v>35</v>
      </c>
      <c r="D56440" s="2" t="s">
        <v>648</v>
      </c>
      <c r="E56440" s="2"/>
      <c r="F56440" s="2"/>
      <c r="G56440" s="2"/>
      <c r="H56440" s="2"/>
    </row>
    <row r="56441" spans="2:8">
      <c r="B56441" s="2" t="s">
        <v>57086</v>
      </c>
      <c r="C56441" s="2">
        <v>34</v>
      </c>
      <c r="D56441" s="2" t="s">
        <v>648</v>
      </c>
      <c r="E56441" s="2"/>
      <c r="F56441" s="2"/>
      <c r="G56441" s="2"/>
      <c r="H56441" s="2"/>
    </row>
    <row r="56442" spans="2:8">
      <c r="B56442" s="2" t="s">
        <v>57087</v>
      </c>
      <c r="C56442" s="2">
        <v>31</v>
      </c>
      <c r="D56442" s="2" t="s">
        <v>648</v>
      </c>
      <c r="E56442" s="2"/>
      <c r="F56442" s="2"/>
      <c r="G56442" s="2"/>
      <c r="H56442" s="2"/>
    </row>
    <row r="56443" spans="2:8">
      <c r="B56443" s="2" t="s">
        <v>57088</v>
      </c>
      <c r="C56443" s="2">
        <v>22</v>
      </c>
      <c r="D56443" s="2" t="s">
        <v>648</v>
      </c>
      <c r="E56443" s="2"/>
      <c r="F56443" s="2"/>
      <c r="G56443" s="2"/>
      <c r="H56443" s="2"/>
    </row>
    <row r="56444" spans="2:8">
      <c r="B56444" s="2" t="s">
        <v>57089</v>
      </c>
      <c r="C56444" s="2">
        <v>33</v>
      </c>
      <c r="D56444" s="2" t="s">
        <v>648</v>
      </c>
      <c r="E56444" s="2"/>
      <c r="F56444" s="2"/>
      <c r="G56444" s="2"/>
      <c r="H56444" s="2"/>
    </row>
    <row r="56445" spans="2:8">
      <c r="B56445" s="2" t="s">
        <v>57090</v>
      </c>
      <c r="C56445" s="2">
        <v>30</v>
      </c>
      <c r="D56445" s="2" t="s">
        <v>648</v>
      </c>
      <c r="E56445" s="2"/>
      <c r="F56445" s="2"/>
      <c r="G56445" s="2"/>
      <c r="H56445" s="2"/>
    </row>
    <row r="56446" spans="2:8">
      <c r="B56446" s="2" t="s">
        <v>57091</v>
      </c>
      <c r="C56446" s="2">
        <v>28</v>
      </c>
      <c r="D56446" s="2" t="s">
        <v>648</v>
      </c>
      <c r="E56446" s="2"/>
      <c r="F56446" s="2"/>
      <c r="G56446" s="2"/>
      <c r="H56446" s="2"/>
    </row>
    <row r="56447" spans="2:8">
      <c r="B56447" s="2" t="s">
        <v>57092</v>
      </c>
      <c r="C56447" s="2">
        <v>25</v>
      </c>
      <c r="D56447" s="2" t="s">
        <v>648</v>
      </c>
      <c r="E56447" s="2"/>
      <c r="F56447" s="2"/>
      <c r="G56447" s="2"/>
      <c r="H56447" s="2"/>
    </row>
    <row r="56448" spans="2:8">
      <c r="B56448" s="2" t="s">
        <v>57093</v>
      </c>
      <c r="C56448" s="2">
        <v>16</v>
      </c>
      <c r="D56448" s="2" t="s">
        <v>648</v>
      </c>
      <c r="E56448" s="2"/>
      <c r="F56448" s="2"/>
      <c r="G56448" s="2"/>
      <c r="H56448" s="2"/>
    </row>
    <row r="56449" spans="2:8">
      <c r="B56449" s="2" t="s">
        <v>57094</v>
      </c>
      <c r="C56449" s="2">
        <v>33</v>
      </c>
      <c r="D56449" s="2" t="s">
        <v>648</v>
      </c>
      <c r="E56449" s="2"/>
      <c r="F56449" s="2"/>
      <c r="G56449" s="2"/>
      <c r="H56449" s="2"/>
    </row>
    <row r="56450" spans="2:8">
      <c r="B56450" s="2" t="s">
        <v>57095</v>
      </c>
      <c r="C56450" s="2">
        <v>31</v>
      </c>
      <c r="D56450" s="2" t="s">
        <v>648</v>
      </c>
      <c r="E56450" s="2"/>
      <c r="F56450" s="2"/>
      <c r="G56450" s="2"/>
      <c r="H56450" s="2"/>
    </row>
    <row r="56451" spans="2:8">
      <c r="B56451" s="2" t="s">
        <v>57096</v>
      </c>
      <c r="C56451" s="2">
        <v>33</v>
      </c>
      <c r="D56451" s="2" t="s">
        <v>648</v>
      </c>
      <c r="E56451" s="2"/>
      <c r="F56451" s="2"/>
      <c r="G56451" s="2"/>
      <c r="H56451" s="2"/>
    </row>
    <row r="56452" spans="2:8">
      <c r="B56452" s="2" t="s">
        <v>57097</v>
      </c>
      <c r="C56452" s="2">
        <v>30</v>
      </c>
      <c r="D56452" s="2" t="s">
        <v>648</v>
      </c>
      <c r="E56452" s="2"/>
      <c r="F56452" s="2"/>
      <c r="G56452" s="2"/>
      <c r="H56452" s="2"/>
    </row>
    <row r="56453" spans="2:8">
      <c r="B56453" s="2" t="s">
        <v>57098</v>
      </c>
      <c r="C56453" s="2">
        <v>29</v>
      </c>
      <c r="D56453" s="2" t="s">
        <v>648</v>
      </c>
      <c r="E56453" s="2"/>
      <c r="F56453" s="2"/>
      <c r="G56453" s="2"/>
      <c r="H56453" s="2"/>
    </row>
    <row r="56454" spans="2:8">
      <c r="B56454" s="2" t="s">
        <v>57099</v>
      </c>
      <c r="C56454" s="2">
        <v>26</v>
      </c>
      <c r="D56454" s="2" t="s">
        <v>648</v>
      </c>
      <c r="E56454" s="2"/>
      <c r="F56454" s="2"/>
      <c r="G56454" s="2"/>
      <c r="H56454" s="2"/>
    </row>
    <row r="56455" spans="2:8">
      <c r="B56455" s="2" t="s">
        <v>57100</v>
      </c>
      <c r="C56455" s="2">
        <v>20</v>
      </c>
      <c r="D56455" s="2" t="s">
        <v>648</v>
      </c>
      <c r="E56455" s="2"/>
      <c r="F56455" s="2"/>
      <c r="G56455" s="2"/>
      <c r="H56455" s="2"/>
    </row>
    <row r="56456" spans="2:8">
      <c r="B56456" s="2" t="s">
        <v>57101</v>
      </c>
      <c r="C56456" s="2">
        <v>11</v>
      </c>
      <c r="D56456" s="2" t="s">
        <v>648</v>
      </c>
      <c r="E56456" s="2"/>
      <c r="F56456" s="2"/>
      <c r="G56456" s="2"/>
      <c r="H56456" s="2"/>
    </row>
    <row r="56457" spans="2:8">
      <c r="B56457" s="2" t="s">
        <v>57102</v>
      </c>
      <c r="C56457" s="2">
        <v>36</v>
      </c>
      <c r="D56457" s="2" t="s">
        <v>648</v>
      </c>
      <c r="E56457" s="2"/>
      <c r="F56457" s="2"/>
      <c r="G56457" s="2"/>
      <c r="H56457" s="2"/>
    </row>
    <row r="56458" spans="2:8">
      <c r="B56458" s="2" t="s">
        <v>57103</v>
      </c>
      <c r="C56458" s="2">
        <v>34</v>
      </c>
      <c r="D56458" s="2" t="s">
        <v>648</v>
      </c>
      <c r="E56458" s="2"/>
      <c r="F56458" s="2"/>
      <c r="G56458" s="2"/>
      <c r="H56458" s="2"/>
    </row>
    <row r="56459" spans="2:8">
      <c r="B56459" s="2" t="s">
        <v>57104</v>
      </c>
      <c r="C56459" s="2">
        <v>32</v>
      </c>
      <c r="D56459" s="2" t="s">
        <v>648</v>
      </c>
      <c r="E56459" s="2"/>
      <c r="F56459" s="2"/>
      <c r="G56459" s="2"/>
      <c r="H56459" s="2"/>
    </row>
    <row r="56460" spans="2:8">
      <c r="B56460" s="2" t="s">
        <v>57105</v>
      </c>
      <c r="C56460" s="2">
        <v>29</v>
      </c>
      <c r="D56460" s="2" t="s">
        <v>648</v>
      </c>
      <c r="E56460" s="2"/>
      <c r="F56460" s="2"/>
      <c r="G56460" s="2"/>
      <c r="H56460" s="2"/>
    </row>
    <row r="56461" spans="2:8">
      <c r="B56461" s="2" t="s">
        <v>57106</v>
      </c>
      <c r="C56461" s="2">
        <v>22</v>
      </c>
      <c r="D56461" s="2" t="s">
        <v>648</v>
      </c>
      <c r="E56461" s="2"/>
      <c r="F56461" s="2"/>
      <c r="G56461" s="2"/>
      <c r="H56461" s="2"/>
    </row>
    <row r="56462" spans="2:8">
      <c r="B56462" s="2" t="s">
        <v>57107</v>
      </c>
      <c r="C56462" s="2">
        <v>14</v>
      </c>
      <c r="D56462" s="2" t="s">
        <v>648</v>
      </c>
      <c r="E56462" s="2"/>
      <c r="F56462" s="2"/>
      <c r="G56462" s="2"/>
      <c r="H56462" s="2"/>
    </row>
    <row r="56463" spans="2:8">
      <c r="B56463" s="2" t="s">
        <v>57108</v>
      </c>
      <c r="C56463" s="2">
        <v>43</v>
      </c>
      <c r="D56463" s="2" t="s">
        <v>648</v>
      </c>
      <c r="E56463" s="2"/>
      <c r="F56463" s="2"/>
      <c r="G56463" s="2"/>
      <c r="H56463" s="2"/>
    </row>
    <row r="56464" spans="2:8">
      <c r="B56464" s="2" t="s">
        <v>57109</v>
      </c>
      <c r="C56464" s="2">
        <v>44</v>
      </c>
      <c r="D56464" s="2" t="s">
        <v>648</v>
      </c>
      <c r="E56464" s="2"/>
      <c r="F56464" s="2"/>
      <c r="G56464" s="2"/>
      <c r="H56464" s="2"/>
    </row>
    <row r="56465" spans="2:8">
      <c r="B56465" s="2" t="s">
        <v>57110</v>
      </c>
      <c r="C56465" s="2">
        <v>42</v>
      </c>
      <c r="D56465" s="2" t="s">
        <v>648</v>
      </c>
      <c r="E56465" s="2"/>
      <c r="F56465" s="2"/>
      <c r="G56465" s="2"/>
      <c r="H56465" s="2"/>
    </row>
    <row r="56466" spans="2:8">
      <c r="B56466" s="2" t="s">
        <v>57111</v>
      </c>
      <c r="C56466" s="2">
        <v>40</v>
      </c>
      <c r="D56466" s="2" t="s">
        <v>648</v>
      </c>
      <c r="E56466" s="2"/>
      <c r="F56466" s="2"/>
      <c r="G56466" s="2"/>
      <c r="H56466" s="2"/>
    </row>
    <row r="56467" spans="2:8">
      <c r="B56467" s="2" t="s">
        <v>57112</v>
      </c>
      <c r="C56467" s="2">
        <v>33</v>
      </c>
      <c r="D56467" s="2" t="s">
        <v>648</v>
      </c>
      <c r="E56467" s="2"/>
      <c r="F56467" s="2"/>
      <c r="G56467" s="2"/>
      <c r="H56467" s="2"/>
    </row>
    <row r="56468" spans="2:8">
      <c r="B56468" s="2" t="s">
        <v>57113</v>
      </c>
      <c r="C56468" s="2">
        <v>22</v>
      </c>
      <c r="D56468" s="2" t="s">
        <v>648</v>
      </c>
      <c r="E56468" s="2"/>
      <c r="F56468" s="2"/>
      <c r="G56468" s="2"/>
      <c r="H56468" s="2"/>
    </row>
    <row r="56469" spans="2:8">
      <c r="B56469" s="2" t="s">
        <v>57114</v>
      </c>
      <c r="C56469" s="2">
        <v>34</v>
      </c>
      <c r="D56469" s="2" t="s">
        <v>648</v>
      </c>
      <c r="E56469" s="2"/>
      <c r="F56469" s="2"/>
      <c r="G56469" s="2"/>
      <c r="H56469" s="2"/>
    </row>
    <row r="56470" spans="2:8">
      <c r="B56470" s="2" t="s">
        <v>57115</v>
      </c>
      <c r="C56470" s="2">
        <v>34</v>
      </c>
      <c r="D56470" s="2" t="s">
        <v>648</v>
      </c>
      <c r="E56470" s="2"/>
      <c r="F56470" s="2"/>
      <c r="G56470" s="2"/>
      <c r="H56470" s="2"/>
    </row>
    <row r="56471" spans="2:8">
      <c r="B56471" s="2" t="s">
        <v>57116</v>
      </c>
      <c r="C56471" s="2">
        <v>34</v>
      </c>
      <c r="D56471" s="2" t="s">
        <v>648</v>
      </c>
      <c r="E56471" s="2"/>
      <c r="F56471" s="2"/>
      <c r="G56471" s="2"/>
      <c r="H56471" s="2"/>
    </row>
    <row r="56472" spans="2:8">
      <c r="B56472" s="2" t="s">
        <v>57117</v>
      </c>
      <c r="C56472" s="2">
        <v>33</v>
      </c>
      <c r="D56472" s="2" t="s">
        <v>648</v>
      </c>
      <c r="E56472" s="2"/>
      <c r="F56472" s="2"/>
      <c r="G56472" s="2"/>
      <c r="H56472" s="2"/>
    </row>
    <row r="56473" spans="2:8">
      <c r="B56473" s="2" t="s">
        <v>57118</v>
      </c>
      <c r="C56473" s="2">
        <v>31</v>
      </c>
      <c r="D56473" s="2" t="s">
        <v>648</v>
      </c>
      <c r="E56473" s="2"/>
      <c r="F56473" s="2"/>
      <c r="G56473" s="2"/>
      <c r="H56473" s="2"/>
    </row>
    <row r="56474" spans="2:8">
      <c r="B56474" s="2" t="s">
        <v>57119</v>
      </c>
      <c r="C56474" s="2">
        <v>26</v>
      </c>
      <c r="D56474" s="2" t="s">
        <v>648</v>
      </c>
      <c r="E56474" s="2"/>
      <c r="F56474" s="2"/>
      <c r="G56474" s="2"/>
      <c r="H56474" s="2"/>
    </row>
    <row r="56475" spans="2:8">
      <c r="B56475" s="2" t="s">
        <v>57120</v>
      </c>
      <c r="C56475" s="2">
        <v>17</v>
      </c>
      <c r="D56475" s="2" t="s">
        <v>648</v>
      </c>
      <c r="E56475" s="2"/>
      <c r="F56475" s="2"/>
      <c r="G56475" s="2"/>
      <c r="H56475" s="2"/>
    </row>
    <row r="56476" spans="2:8">
      <c r="B56476" s="2" t="s">
        <v>57121</v>
      </c>
      <c r="C56476" s="2">
        <v>27</v>
      </c>
      <c r="D56476" s="2" t="s">
        <v>648</v>
      </c>
      <c r="E56476" s="2"/>
      <c r="F56476" s="2"/>
      <c r="G56476" s="2"/>
      <c r="H56476" s="2"/>
    </row>
    <row r="56477" spans="2:8">
      <c r="B56477" s="2" t="s">
        <v>57122</v>
      </c>
      <c r="C56477" s="2">
        <v>29</v>
      </c>
      <c r="D56477" s="2" t="s">
        <v>648</v>
      </c>
      <c r="E56477" s="2"/>
      <c r="F56477" s="2"/>
      <c r="G56477" s="2"/>
      <c r="H56477" s="2"/>
    </row>
    <row r="56478" spans="2:8">
      <c r="B56478" s="2" t="s">
        <v>57123</v>
      </c>
      <c r="C56478" s="2">
        <v>27</v>
      </c>
      <c r="D56478" s="2" t="s">
        <v>648</v>
      </c>
      <c r="E56478" s="2"/>
      <c r="F56478" s="2"/>
      <c r="G56478" s="2"/>
      <c r="H56478" s="2"/>
    </row>
    <row r="56479" spans="2:8">
      <c r="B56479" s="2" t="s">
        <v>57124</v>
      </c>
      <c r="C56479" s="2">
        <v>28</v>
      </c>
      <c r="D56479" s="2" t="s">
        <v>648</v>
      </c>
      <c r="E56479" s="2"/>
      <c r="F56479" s="2"/>
      <c r="G56479" s="2"/>
      <c r="H56479" s="2"/>
    </row>
    <row r="56480" spans="2:8">
      <c r="B56480" s="2" t="s">
        <v>57125</v>
      </c>
      <c r="C56480" s="2">
        <v>27</v>
      </c>
      <c r="D56480" s="2" t="s">
        <v>648</v>
      </c>
      <c r="E56480" s="2"/>
      <c r="F56480" s="2"/>
      <c r="G56480" s="2"/>
      <c r="H56480" s="2"/>
    </row>
    <row r="56481" spans="2:8">
      <c r="B56481" s="2" t="s">
        <v>57126</v>
      </c>
      <c r="C56481" s="2">
        <v>27</v>
      </c>
      <c r="D56481" s="2" t="s">
        <v>648</v>
      </c>
      <c r="E56481" s="2"/>
      <c r="F56481" s="2"/>
      <c r="G56481" s="2"/>
      <c r="H56481" s="2"/>
    </row>
    <row r="56482" spans="2:8">
      <c r="B56482" s="2" t="s">
        <v>57127</v>
      </c>
      <c r="C56482" s="2">
        <v>26</v>
      </c>
      <c r="D56482" s="2" t="s">
        <v>648</v>
      </c>
      <c r="E56482" s="2"/>
      <c r="F56482" s="2"/>
      <c r="G56482" s="2"/>
      <c r="H56482" s="2"/>
    </row>
    <row r="56483" spans="2:8">
      <c r="B56483" s="2" t="s">
        <v>57128</v>
      </c>
      <c r="C56483" s="2">
        <v>21</v>
      </c>
      <c r="D56483" s="2" t="s">
        <v>648</v>
      </c>
      <c r="E56483" s="2"/>
      <c r="F56483" s="2"/>
      <c r="G56483" s="2"/>
      <c r="H56483" s="2"/>
    </row>
    <row r="56484" spans="2:8">
      <c r="B56484" s="2" t="s">
        <v>57129</v>
      </c>
      <c r="C56484" s="2">
        <v>13</v>
      </c>
      <c r="D56484" s="2" t="s">
        <v>648</v>
      </c>
      <c r="E56484" s="2"/>
      <c r="F56484" s="2"/>
      <c r="G56484" s="2"/>
      <c r="H56484" s="2"/>
    </row>
    <row r="56485" spans="2:8">
      <c r="B56485" s="2" t="s">
        <v>57130</v>
      </c>
      <c r="C56485" s="2">
        <v>31</v>
      </c>
      <c r="D56485" s="2" t="s">
        <v>648</v>
      </c>
      <c r="E56485" s="2"/>
      <c r="F56485" s="2"/>
      <c r="G56485" s="2"/>
      <c r="H56485" s="2"/>
    </row>
    <row r="56486" spans="2:8">
      <c r="B56486" s="2" t="s">
        <v>57131</v>
      </c>
      <c r="C56486" s="2">
        <v>32</v>
      </c>
      <c r="D56486" s="2" t="s">
        <v>648</v>
      </c>
      <c r="E56486" s="2"/>
      <c r="F56486" s="2"/>
      <c r="G56486" s="2"/>
      <c r="H56486" s="2"/>
    </row>
    <row r="56487" spans="2:8">
      <c r="B56487" s="2" t="s">
        <v>57132</v>
      </c>
      <c r="C56487" s="2">
        <v>33</v>
      </c>
      <c r="D56487" s="2" t="s">
        <v>648</v>
      </c>
      <c r="E56487" s="2"/>
      <c r="F56487" s="2"/>
      <c r="G56487" s="2"/>
      <c r="H56487" s="2"/>
    </row>
    <row r="56488" spans="2:8">
      <c r="B56488" s="2" t="s">
        <v>57133</v>
      </c>
      <c r="C56488" s="2">
        <v>32</v>
      </c>
      <c r="D56488" s="2" t="s">
        <v>648</v>
      </c>
      <c r="E56488" s="2"/>
      <c r="F56488" s="2"/>
      <c r="G56488" s="2"/>
      <c r="H56488" s="2"/>
    </row>
    <row r="56489" spans="2:8">
      <c r="B56489" s="2" t="s">
        <v>57134</v>
      </c>
      <c r="C56489" s="2">
        <v>31</v>
      </c>
      <c r="D56489" s="2" t="s">
        <v>648</v>
      </c>
      <c r="E56489" s="2"/>
      <c r="F56489" s="2"/>
      <c r="G56489" s="2"/>
      <c r="H56489" s="2"/>
    </row>
    <row r="56490" spans="2:8">
      <c r="B56490" s="2" t="s">
        <v>57135</v>
      </c>
      <c r="C56490" s="2">
        <v>26</v>
      </c>
      <c r="D56490" s="2" t="s">
        <v>648</v>
      </c>
      <c r="E56490" s="2"/>
      <c r="F56490" s="2"/>
      <c r="G56490" s="2"/>
      <c r="H56490" s="2"/>
    </row>
    <row r="56491" spans="2:8">
      <c r="B56491" s="2" t="s">
        <v>57136</v>
      </c>
      <c r="C56491" s="2">
        <v>15</v>
      </c>
      <c r="D56491" s="2" t="s">
        <v>648</v>
      </c>
      <c r="E56491" s="2"/>
      <c r="F56491" s="2"/>
      <c r="G56491" s="2"/>
      <c r="H56491" s="2"/>
    </row>
    <row r="56492" spans="2:8">
      <c r="B56492" s="2" t="s">
        <v>57137</v>
      </c>
      <c r="C56492" s="2">
        <v>35</v>
      </c>
      <c r="D56492" s="2" t="s">
        <v>648</v>
      </c>
      <c r="E56492" s="2"/>
      <c r="F56492" s="2"/>
      <c r="G56492" s="2"/>
      <c r="H56492" s="2"/>
    </row>
    <row r="56493" spans="2:8">
      <c r="B56493" s="2" t="s">
        <v>57138</v>
      </c>
      <c r="C56493" s="2">
        <v>37</v>
      </c>
      <c r="D56493" s="2" t="s">
        <v>648</v>
      </c>
      <c r="E56493" s="2"/>
      <c r="F56493" s="2"/>
      <c r="G56493" s="2"/>
      <c r="H56493" s="2"/>
    </row>
    <row r="56494" spans="2:8">
      <c r="B56494" s="2" t="s">
        <v>57139</v>
      </c>
      <c r="C56494" s="2">
        <v>37</v>
      </c>
      <c r="D56494" s="2" t="s">
        <v>648</v>
      </c>
      <c r="E56494" s="2"/>
      <c r="F56494" s="2"/>
      <c r="G56494" s="2"/>
      <c r="H56494" s="2"/>
    </row>
    <row r="56495" spans="2:8">
      <c r="B56495" s="2" t="s">
        <v>57140</v>
      </c>
      <c r="C56495" s="2">
        <v>35</v>
      </c>
      <c r="D56495" s="2" t="s">
        <v>648</v>
      </c>
      <c r="E56495" s="2"/>
      <c r="F56495" s="2"/>
      <c r="G56495" s="2"/>
      <c r="H56495" s="2"/>
    </row>
    <row r="56496" spans="2:8">
      <c r="B56496" s="2" t="s">
        <v>57141</v>
      </c>
      <c r="C56496" s="2">
        <v>30</v>
      </c>
      <c r="D56496" s="2" t="s">
        <v>648</v>
      </c>
      <c r="E56496" s="2"/>
      <c r="F56496" s="2"/>
      <c r="G56496" s="2"/>
      <c r="H56496" s="2"/>
    </row>
    <row r="56497" spans="2:8">
      <c r="B56497" s="2" t="s">
        <v>57142</v>
      </c>
      <c r="C56497" s="2">
        <v>20</v>
      </c>
      <c r="D56497" s="2" t="s">
        <v>648</v>
      </c>
      <c r="E56497" s="2"/>
      <c r="F56497" s="2"/>
      <c r="G56497" s="2"/>
      <c r="H56497" s="2"/>
    </row>
    <row r="56498" spans="2:8">
      <c r="B56498" s="2" t="s">
        <v>57143</v>
      </c>
      <c r="C56498" s="2">
        <v>10</v>
      </c>
      <c r="D56498" s="2" t="s">
        <v>648</v>
      </c>
      <c r="E56498" s="2"/>
      <c r="F56498" s="2"/>
      <c r="G56498" s="2"/>
      <c r="H56498" s="2"/>
    </row>
    <row r="56499" spans="2:8">
      <c r="B56499" s="2" t="s">
        <v>57144</v>
      </c>
      <c r="C56499" s="2">
        <v>30</v>
      </c>
      <c r="D56499" s="2" t="s">
        <v>648</v>
      </c>
      <c r="E56499" s="2"/>
      <c r="F56499" s="2"/>
      <c r="G56499" s="2"/>
      <c r="H56499" s="2"/>
    </row>
    <row r="56500" spans="2:8">
      <c r="B56500" s="2" t="s">
        <v>57145</v>
      </c>
      <c r="C56500" s="2">
        <v>30</v>
      </c>
      <c r="D56500" s="2" t="s">
        <v>648</v>
      </c>
      <c r="E56500" s="2"/>
      <c r="F56500" s="2"/>
      <c r="G56500" s="2"/>
      <c r="H56500" s="2"/>
    </row>
    <row r="56501" spans="2:8">
      <c r="B56501" s="2" t="s">
        <v>57146</v>
      </c>
      <c r="C56501" s="2">
        <v>30</v>
      </c>
      <c r="D56501" s="2" t="s">
        <v>648</v>
      </c>
      <c r="E56501" s="2"/>
      <c r="F56501" s="2"/>
      <c r="G56501" s="2"/>
      <c r="H56501" s="2"/>
    </row>
    <row r="56502" spans="2:8">
      <c r="B56502" s="2" t="s">
        <v>57147</v>
      </c>
      <c r="C56502" s="2">
        <v>27</v>
      </c>
      <c r="D56502" s="2" t="s">
        <v>648</v>
      </c>
      <c r="E56502" s="2"/>
      <c r="F56502" s="2"/>
      <c r="G56502" s="2"/>
      <c r="H56502" s="2"/>
    </row>
    <row r="56503" spans="2:8">
      <c r="B56503" s="2" t="s">
        <v>57148</v>
      </c>
      <c r="C56503" s="2">
        <v>26</v>
      </c>
      <c r="D56503" s="2" t="s">
        <v>648</v>
      </c>
      <c r="E56503" s="2"/>
      <c r="F56503" s="2"/>
      <c r="G56503" s="2"/>
      <c r="H56503" s="2"/>
    </row>
    <row r="56504" spans="2:8">
      <c r="B56504" s="2" t="s">
        <v>57149</v>
      </c>
      <c r="C56504" s="2">
        <v>24</v>
      </c>
      <c r="D56504" s="2" t="s">
        <v>648</v>
      </c>
      <c r="E56504" s="2"/>
      <c r="F56504" s="2"/>
      <c r="G56504" s="2"/>
      <c r="H56504" s="2"/>
    </row>
    <row r="56505" spans="2:8">
      <c r="B56505" s="2" t="s">
        <v>57150</v>
      </c>
      <c r="C56505" s="2">
        <v>21</v>
      </c>
      <c r="D56505" s="2" t="s">
        <v>648</v>
      </c>
      <c r="E56505" s="2"/>
      <c r="F56505" s="2"/>
      <c r="G56505" s="2"/>
      <c r="H56505" s="2"/>
    </row>
    <row r="56506" spans="2:8">
      <c r="B56506" s="2" t="s">
        <v>57151</v>
      </c>
      <c r="C56506" s="2">
        <v>17</v>
      </c>
      <c r="D56506" s="2" t="s">
        <v>648</v>
      </c>
      <c r="E56506" s="2"/>
      <c r="F56506" s="2"/>
      <c r="G56506" s="2"/>
      <c r="H56506" s="2"/>
    </row>
    <row r="56507" spans="2:8">
      <c r="B56507" s="2" t="s">
        <v>57152</v>
      </c>
      <c r="C56507" s="2">
        <v>10</v>
      </c>
      <c r="D56507" s="2" t="s">
        <v>648</v>
      </c>
      <c r="E56507" s="2"/>
      <c r="F56507" s="2"/>
      <c r="G56507" s="2"/>
      <c r="H56507" s="2"/>
    </row>
    <row r="56508" spans="2:8">
      <c r="B56508" s="2" t="s">
        <v>57153</v>
      </c>
      <c r="C56508" s="2">
        <v>26</v>
      </c>
      <c r="D56508" s="2" t="s">
        <v>648</v>
      </c>
      <c r="E56508" s="2"/>
      <c r="F56508" s="2"/>
      <c r="G56508" s="2"/>
      <c r="H56508" s="2"/>
    </row>
    <row r="56509" spans="2:8">
      <c r="B56509" s="2" t="s">
        <v>57154</v>
      </c>
      <c r="C56509" s="2">
        <v>27</v>
      </c>
      <c r="D56509" s="2" t="s">
        <v>648</v>
      </c>
      <c r="E56509" s="2"/>
      <c r="F56509" s="2"/>
      <c r="G56509" s="2"/>
      <c r="H56509" s="2"/>
    </row>
    <row r="56510" spans="2:8">
      <c r="B56510" s="2" t="s">
        <v>57155</v>
      </c>
      <c r="C56510" s="2">
        <v>27</v>
      </c>
      <c r="D56510" s="2" t="s">
        <v>648</v>
      </c>
      <c r="E56510" s="2"/>
      <c r="F56510" s="2"/>
      <c r="G56510" s="2"/>
      <c r="H56510" s="2"/>
    </row>
    <row r="56511" spans="2:8">
      <c r="B56511" s="2" t="s">
        <v>57156</v>
      </c>
      <c r="C56511" s="2">
        <v>26</v>
      </c>
      <c r="D56511" s="2" t="s">
        <v>648</v>
      </c>
      <c r="E56511" s="2"/>
      <c r="F56511" s="2"/>
      <c r="G56511" s="2"/>
      <c r="H56511" s="2"/>
    </row>
    <row r="56512" spans="2:8">
      <c r="B56512" s="2" t="s">
        <v>57157</v>
      </c>
      <c r="C56512" s="2">
        <v>21</v>
      </c>
      <c r="D56512" s="2" t="s">
        <v>648</v>
      </c>
      <c r="E56512" s="2"/>
      <c r="F56512" s="2"/>
      <c r="G56512" s="2"/>
      <c r="H56512" s="2"/>
    </row>
    <row r="56513" spans="2:8">
      <c r="B56513" s="2" t="s">
        <v>57158</v>
      </c>
      <c r="C56513" s="2">
        <v>13</v>
      </c>
      <c r="D56513" s="2" t="s">
        <v>648</v>
      </c>
      <c r="E56513" s="2"/>
      <c r="F56513" s="2"/>
      <c r="G56513" s="2"/>
      <c r="H56513" s="2"/>
    </row>
    <row r="56514" spans="2:8">
      <c r="B56514" s="2" t="s">
        <v>57159</v>
      </c>
      <c r="C56514" s="2">
        <v>11</v>
      </c>
      <c r="D56514" s="2" t="s">
        <v>648</v>
      </c>
      <c r="E56514" s="2"/>
      <c r="F56514" s="2"/>
      <c r="G56514" s="2"/>
      <c r="H56514" s="2"/>
    </row>
    <row r="56515" spans="2:8">
      <c r="B56515" s="2" t="s">
        <v>57160</v>
      </c>
      <c r="C56515" s="2">
        <v>7</v>
      </c>
      <c r="D56515" s="2" t="s">
        <v>648</v>
      </c>
      <c r="E56515" s="2"/>
      <c r="F56515" s="2"/>
      <c r="G56515" s="2"/>
      <c r="H56515" s="2"/>
    </row>
    <row r="56516" spans="2:8">
      <c r="B56516" s="2" t="s">
        <v>57161</v>
      </c>
      <c r="C56516" s="2">
        <v>30</v>
      </c>
      <c r="D56516" s="2" t="s">
        <v>648</v>
      </c>
      <c r="E56516" s="2"/>
      <c r="F56516" s="2"/>
      <c r="G56516" s="2"/>
      <c r="H56516" s="2"/>
    </row>
    <row r="56517" spans="2:8">
      <c r="B56517" s="2" t="s">
        <v>57162</v>
      </c>
      <c r="C56517" s="2">
        <v>30</v>
      </c>
      <c r="D56517" s="2" t="s">
        <v>648</v>
      </c>
      <c r="E56517" s="2"/>
      <c r="F56517" s="2"/>
      <c r="G56517" s="2"/>
      <c r="H56517" s="2"/>
    </row>
    <row r="56518" spans="2:8">
      <c r="B56518" s="2" t="s">
        <v>57163</v>
      </c>
      <c r="C56518" s="2">
        <v>31</v>
      </c>
      <c r="D56518" s="2" t="s">
        <v>648</v>
      </c>
      <c r="E56518" s="2"/>
      <c r="F56518" s="2"/>
      <c r="G56518" s="2"/>
      <c r="H56518" s="2"/>
    </row>
    <row r="56519" spans="2:8">
      <c r="B56519" s="2" t="s">
        <v>57164</v>
      </c>
      <c r="C56519" s="2">
        <v>32</v>
      </c>
      <c r="D56519" s="2" t="s">
        <v>648</v>
      </c>
      <c r="E56519" s="2"/>
      <c r="F56519" s="2"/>
      <c r="G56519" s="2"/>
      <c r="H56519" s="2"/>
    </row>
    <row r="56520" spans="2:8">
      <c r="B56520" s="2" t="s">
        <v>57165</v>
      </c>
      <c r="C56520" s="2">
        <v>32</v>
      </c>
      <c r="D56520" s="2" t="s">
        <v>648</v>
      </c>
      <c r="E56520" s="2"/>
      <c r="F56520" s="2"/>
      <c r="G56520" s="2"/>
      <c r="H56520" s="2"/>
    </row>
    <row r="56521" spans="2:8">
      <c r="B56521" s="2" t="s">
        <v>57166</v>
      </c>
      <c r="C56521" s="2">
        <v>28</v>
      </c>
      <c r="D56521" s="2" t="s">
        <v>648</v>
      </c>
      <c r="E56521" s="2"/>
      <c r="F56521" s="2"/>
      <c r="G56521" s="2"/>
      <c r="H56521" s="2"/>
    </row>
    <row r="56522" spans="2:8">
      <c r="B56522" s="2" t="s">
        <v>57167</v>
      </c>
      <c r="C56522" s="2">
        <v>19</v>
      </c>
      <c r="D56522" s="2" t="s">
        <v>648</v>
      </c>
      <c r="E56522" s="2"/>
      <c r="F56522" s="2"/>
      <c r="G56522" s="2"/>
      <c r="H56522" s="2"/>
    </row>
    <row r="56523" spans="2:8">
      <c r="B56523" s="2" t="s">
        <v>57168</v>
      </c>
      <c r="C56523" s="2">
        <v>11</v>
      </c>
      <c r="D56523" s="2" t="s">
        <v>648</v>
      </c>
      <c r="E56523" s="2"/>
      <c r="F56523" s="2"/>
      <c r="G56523" s="2"/>
      <c r="H56523" s="2"/>
    </row>
    <row r="56524" spans="2:8">
      <c r="B56524" s="2" t="s">
        <v>57169</v>
      </c>
      <c r="C56524" s="2">
        <v>35</v>
      </c>
      <c r="D56524" s="2" t="s">
        <v>648</v>
      </c>
      <c r="E56524" s="2"/>
      <c r="F56524" s="2"/>
      <c r="G56524" s="2"/>
      <c r="H56524" s="2"/>
    </row>
    <row r="56525" spans="2:8">
      <c r="B56525" s="2" t="s">
        <v>57170</v>
      </c>
      <c r="C56525" s="2">
        <v>38</v>
      </c>
      <c r="D56525" s="2" t="s">
        <v>648</v>
      </c>
      <c r="E56525" s="2"/>
      <c r="F56525" s="2"/>
      <c r="G56525" s="2"/>
      <c r="H56525" s="2"/>
    </row>
    <row r="56526" spans="2:8">
      <c r="B56526" s="2" t="s">
        <v>57171</v>
      </c>
      <c r="C56526" s="2">
        <v>39</v>
      </c>
      <c r="D56526" s="2" t="s">
        <v>648</v>
      </c>
      <c r="E56526" s="2"/>
      <c r="F56526" s="2"/>
      <c r="G56526" s="2"/>
      <c r="H56526" s="2"/>
    </row>
    <row r="56527" spans="2:8">
      <c r="B56527" s="2" t="s">
        <v>57172</v>
      </c>
      <c r="C56527" s="2">
        <v>39</v>
      </c>
      <c r="D56527" s="2" t="s">
        <v>648</v>
      </c>
      <c r="E56527" s="2"/>
      <c r="F56527" s="2"/>
      <c r="G56527" s="2"/>
      <c r="H56527" s="2"/>
    </row>
    <row r="56528" spans="2:8">
      <c r="B56528" s="2" t="s">
        <v>57173</v>
      </c>
      <c r="C56528" s="2">
        <v>35</v>
      </c>
      <c r="D56528" s="2" t="s">
        <v>648</v>
      </c>
      <c r="E56528" s="2"/>
      <c r="F56528" s="2"/>
      <c r="G56528" s="2"/>
      <c r="H56528" s="2"/>
    </row>
    <row r="56529" spans="2:8">
      <c r="B56529" s="2" t="s">
        <v>57174</v>
      </c>
      <c r="C56529" s="2">
        <v>25</v>
      </c>
      <c r="D56529" s="2" t="s">
        <v>648</v>
      </c>
      <c r="E56529" s="2"/>
      <c r="F56529" s="2"/>
      <c r="G56529" s="2"/>
      <c r="H56529" s="2"/>
    </row>
    <row r="56530" spans="2:8">
      <c r="B56530" s="2" t="s">
        <v>57175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57176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57177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57178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57179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57180</v>
      </c>
      <c r="C56535" s="2">
        <v>29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57181</v>
      </c>
      <c r="C56536" s="2">
        <v>33</v>
      </c>
      <c r="D56536" s="2" t="s">
        <v>648</v>
      </c>
      <c r="E56536" s="2"/>
      <c r="F56536" s="2"/>
      <c r="G56536" s="2"/>
      <c r="H56536" s="2"/>
    </row>
    <row r="56537" spans="2:8">
      <c r="B56537" s="2" t="s">
        <v>57182</v>
      </c>
      <c r="C56537" s="2">
        <v>34</v>
      </c>
      <c r="D56537" s="2" t="s">
        <v>648</v>
      </c>
      <c r="E56537" s="2"/>
      <c r="F56537" s="2"/>
      <c r="G56537" s="2"/>
      <c r="H56537" s="2"/>
    </row>
    <row r="56538" spans="2:8">
      <c r="B56538" s="2" t="s">
        <v>57183</v>
      </c>
      <c r="C56538" s="2">
        <v>33</v>
      </c>
      <c r="D56538" s="2" t="s">
        <v>648</v>
      </c>
      <c r="E56538" s="2"/>
      <c r="F56538" s="2"/>
      <c r="G56538" s="2"/>
      <c r="H56538" s="2"/>
    </row>
    <row r="56539" spans="2:8">
      <c r="B56539" s="2" t="s">
        <v>57184</v>
      </c>
      <c r="C56539" s="2">
        <v>30</v>
      </c>
      <c r="D56539" s="2" t="s">
        <v>648</v>
      </c>
      <c r="E56539" s="2"/>
      <c r="F56539" s="2"/>
      <c r="G56539" s="2"/>
      <c r="H56539" s="2"/>
    </row>
    <row r="56540" spans="2:8">
      <c r="B56540" s="2" t="s">
        <v>57185</v>
      </c>
      <c r="C56540" s="2">
        <v>24</v>
      </c>
      <c r="D56540" s="2" t="s">
        <v>648</v>
      </c>
      <c r="E56540" s="2"/>
      <c r="F56540" s="2"/>
      <c r="G56540" s="2"/>
      <c r="H56540" s="2"/>
    </row>
    <row r="56541" spans="2:8">
      <c r="B56541" s="2" t="s">
        <v>57186</v>
      </c>
      <c r="C56541" s="2">
        <v>15</v>
      </c>
      <c r="D56541" s="2" t="s">
        <v>648</v>
      </c>
      <c r="E56541" s="2"/>
      <c r="F56541" s="2"/>
      <c r="G56541" s="2"/>
      <c r="H56541" s="2"/>
    </row>
    <row r="56542" spans="2:8">
      <c r="B56542" s="2" t="s">
        <v>57187</v>
      </c>
      <c r="C56542" s="2">
        <v>35</v>
      </c>
      <c r="D56542" s="2" t="s">
        <v>648</v>
      </c>
      <c r="E56542" s="2"/>
      <c r="F56542" s="2"/>
      <c r="G56542" s="2"/>
      <c r="H56542" s="2"/>
    </row>
    <row r="56543" spans="2:8">
      <c r="B56543" s="2" t="s">
        <v>57188</v>
      </c>
      <c r="C56543" s="2">
        <v>36</v>
      </c>
      <c r="D56543" s="2" t="s">
        <v>648</v>
      </c>
      <c r="E56543" s="2"/>
      <c r="F56543" s="2"/>
      <c r="G56543" s="2"/>
      <c r="H56543" s="2"/>
    </row>
    <row r="56544" spans="2:8">
      <c r="B56544" s="2" t="s">
        <v>57189</v>
      </c>
      <c r="C56544" s="2">
        <v>36</v>
      </c>
      <c r="D56544" s="2" t="s">
        <v>648</v>
      </c>
      <c r="E56544" s="2"/>
      <c r="F56544" s="2"/>
      <c r="G56544" s="2"/>
      <c r="H56544" s="2"/>
    </row>
    <row r="56545" spans="2:8">
      <c r="B56545" s="2" t="s">
        <v>57190</v>
      </c>
      <c r="C56545" s="2">
        <v>34</v>
      </c>
      <c r="D56545" s="2" t="s">
        <v>648</v>
      </c>
      <c r="E56545" s="2"/>
      <c r="F56545" s="2"/>
      <c r="G56545" s="2"/>
      <c r="H56545" s="2"/>
    </row>
    <row r="56546" spans="2:8">
      <c r="B56546" s="2" t="s">
        <v>57191</v>
      </c>
      <c r="C56546" s="2">
        <v>32</v>
      </c>
      <c r="D56546" s="2" t="s">
        <v>648</v>
      </c>
      <c r="E56546" s="2"/>
      <c r="F56546" s="2"/>
      <c r="G56546" s="2"/>
      <c r="H56546" s="2"/>
    </row>
    <row r="56547" spans="2:8">
      <c r="B56547" s="2" t="s">
        <v>57192</v>
      </c>
      <c r="C56547" s="2">
        <v>27</v>
      </c>
      <c r="D56547" s="2" t="s">
        <v>648</v>
      </c>
      <c r="E56547" s="2"/>
      <c r="F56547" s="2"/>
      <c r="G56547" s="2"/>
      <c r="H56547" s="2"/>
    </row>
    <row r="56548" spans="2:8">
      <c r="B56548" s="2" t="s">
        <v>57193</v>
      </c>
      <c r="C56548" s="2">
        <v>20</v>
      </c>
      <c r="D56548" s="2" t="s">
        <v>648</v>
      </c>
      <c r="E56548" s="2"/>
      <c r="F56548" s="2"/>
      <c r="G56548" s="2"/>
      <c r="H56548" s="2"/>
    </row>
    <row r="56549" spans="2:8">
      <c r="B56549" s="2" t="s">
        <v>57194</v>
      </c>
      <c r="C56549" s="2">
        <v>9</v>
      </c>
      <c r="D56549" s="2" t="s">
        <v>648</v>
      </c>
      <c r="E56549" s="2"/>
      <c r="F56549" s="2"/>
      <c r="G56549" s="2"/>
      <c r="H56549" s="2"/>
    </row>
    <row r="56550" spans="2:8">
      <c r="B56550" s="2" t="s">
        <v>57195</v>
      </c>
      <c r="C56550" s="2">
        <v>16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57196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57197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57198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57199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57200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57201</v>
      </c>
      <c r="C56556" s="2">
        <v>22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57202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57203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57204</v>
      </c>
      <c r="C56559" s="2">
        <v>22</v>
      </c>
      <c r="D56559" s="2" t="s">
        <v>648</v>
      </c>
      <c r="E56559" s="2"/>
      <c r="F56559" s="2"/>
      <c r="G56559" s="2"/>
      <c r="H56559" s="2"/>
    </row>
    <row r="56560" spans="2:8">
      <c r="B56560" s="2" t="s">
        <v>57205</v>
      </c>
      <c r="C56560" s="2">
        <v>28</v>
      </c>
      <c r="D56560" s="2" t="s">
        <v>648</v>
      </c>
      <c r="E56560" s="2"/>
      <c r="F56560" s="2"/>
      <c r="G56560" s="2"/>
      <c r="H56560" s="2"/>
    </row>
    <row r="56561" spans="2:8">
      <c r="B56561" s="2" t="s">
        <v>57206</v>
      </c>
      <c r="C56561" s="2">
        <v>29</v>
      </c>
      <c r="D56561" s="2" t="s">
        <v>648</v>
      </c>
      <c r="E56561" s="2"/>
      <c r="F56561" s="2"/>
      <c r="G56561" s="2"/>
      <c r="H56561" s="2"/>
    </row>
    <row r="56562" spans="2:8">
      <c r="B56562" s="2" t="s">
        <v>57207</v>
      </c>
      <c r="C56562" s="2">
        <v>28</v>
      </c>
      <c r="D56562" s="2" t="s">
        <v>648</v>
      </c>
      <c r="E56562" s="2"/>
      <c r="F56562" s="2"/>
      <c r="G56562" s="2"/>
      <c r="H56562" s="2"/>
    </row>
    <row r="56563" spans="2:8">
      <c r="B56563" s="2" t="s">
        <v>57208</v>
      </c>
      <c r="C56563" s="2">
        <v>23</v>
      </c>
      <c r="D56563" s="2" t="s">
        <v>648</v>
      </c>
      <c r="E56563" s="2"/>
      <c r="F56563" s="2"/>
      <c r="G56563" s="2"/>
      <c r="H56563" s="2"/>
    </row>
    <row r="56564" spans="2:8">
      <c r="B56564" s="2" t="s">
        <v>57209</v>
      </c>
      <c r="C56564" s="2">
        <v>19</v>
      </c>
      <c r="D56564" s="2" t="s">
        <v>648</v>
      </c>
      <c r="E56564" s="2"/>
      <c r="F56564" s="2"/>
      <c r="G56564" s="2"/>
      <c r="H56564" s="2"/>
    </row>
    <row r="56565" spans="2:8">
      <c r="B56565" s="2" t="s">
        <v>57210</v>
      </c>
      <c r="C56565" s="2">
        <v>13</v>
      </c>
      <c r="D56565" s="2" t="s">
        <v>648</v>
      </c>
      <c r="E56565" s="2"/>
      <c r="F56565" s="2"/>
      <c r="G56565" s="2"/>
      <c r="H56565" s="2"/>
    </row>
    <row r="56566" spans="2:8">
      <c r="B56566" s="2" t="s">
        <v>57211</v>
      </c>
      <c r="C56566" s="2">
        <v>31</v>
      </c>
      <c r="D56566" s="2" t="s">
        <v>648</v>
      </c>
      <c r="E56566" s="2"/>
      <c r="F56566" s="2"/>
      <c r="G56566" s="2"/>
      <c r="H56566" s="2"/>
    </row>
    <row r="56567" spans="2:8">
      <c r="B56567" s="2" t="s">
        <v>57212</v>
      </c>
      <c r="C56567" s="2">
        <v>32</v>
      </c>
      <c r="D56567" s="2" t="s">
        <v>648</v>
      </c>
      <c r="E56567" s="2"/>
      <c r="F56567" s="2"/>
      <c r="G56567" s="2"/>
      <c r="H56567" s="2"/>
    </row>
    <row r="56568" spans="2:8">
      <c r="B56568" s="2" t="s">
        <v>57213</v>
      </c>
      <c r="C56568" s="2">
        <v>31</v>
      </c>
      <c r="D56568" s="2" t="s">
        <v>648</v>
      </c>
      <c r="E56568" s="2"/>
      <c r="F56568" s="2"/>
      <c r="G56568" s="2"/>
      <c r="H56568" s="2"/>
    </row>
    <row r="56569" spans="2:8">
      <c r="B56569" s="2" t="s">
        <v>57214</v>
      </c>
      <c r="C56569" s="2">
        <v>31</v>
      </c>
      <c r="D56569" s="2" t="s">
        <v>648</v>
      </c>
      <c r="E56569" s="2"/>
      <c r="F56569" s="2"/>
      <c r="G56569" s="2"/>
      <c r="H56569" s="2"/>
    </row>
    <row r="56570" spans="2:8">
      <c r="B56570" s="2" t="s">
        <v>57215</v>
      </c>
      <c r="C56570" s="2">
        <v>32</v>
      </c>
      <c r="D56570" s="2" t="s">
        <v>648</v>
      </c>
      <c r="E56570" s="2"/>
      <c r="F56570" s="2"/>
      <c r="G56570" s="2"/>
      <c r="H56570" s="2"/>
    </row>
    <row r="56571" spans="2:8">
      <c r="B56571" s="2" t="s">
        <v>57216</v>
      </c>
      <c r="C56571" s="2">
        <v>33</v>
      </c>
      <c r="D56571" s="2" t="s">
        <v>648</v>
      </c>
      <c r="E56571" s="2"/>
      <c r="F56571" s="2"/>
      <c r="G56571" s="2"/>
      <c r="H56571" s="2"/>
    </row>
    <row r="56572" spans="2:8">
      <c r="B56572" s="2" t="s">
        <v>57217</v>
      </c>
      <c r="C56572" s="2">
        <v>31</v>
      </c>
      <c r="D56572" s="2" t="s">
        <v>648</v>
      </c>
      <c r="E56572" s="2"/>
      <c r="F56572" s="2"/>
      <c r="G56572" s="2"/>
      <c r="H56572" s="2"/>
    </row>
    <row r="56573" spans="2:8">
      <c r="B56573" s="2" t="s">
        <v>57218</v>
      </c>
      <c r="C56573" s="2">
        <v>29</v>
      </c>
      <c r="D56573" s="2" t="s">
        <v>648</v>
      </c>
      <c r="E56573" s="2"/>
      <c r="F56573" s="2"/>
      <c r="G56573" s="2"/>
      <c r="H56573" s="2"/>
    </row>
    <row r="56574" spans="2:8">
      <c r="B56574" s="2" t="s">
        <v>57219</v>
      </c>
      <c r="C56574" s="2">
        <v>28</v>
      </c>
      <c r="D56574" s="2" t="s">
        <v>648</v>
      </c>
      <c r="E56574" s="2"/>
      <c r="F56574" s="2"/>
      <c r="G56574" s="2"/>
      <c r="H56574" s="2"/>
    </row>
    <row r="56575" spans="2:8">
      <c r="B56575" s="2" t="s">
        <v>57220</v>
      </c>
      <c r="C56575" s="2">
        <v>24</v>
      </c>
      <c r="D56575" s="2" t="s">
        <v>648</v>
      </c>
      <c r="E56575" s="2"/>
      <c r="F56575" s="2"/>
      <c r="G56575" s="2"/>
      <c r="H56575" s="2"/>
    </row>
    <row r="56576" spans="2:8">
      <c r="B56576" s="2" t="s">
        <v>57221</v>
      </c>
      <c r="C56576" s="2">
        <v>15</v>
      </c>
      <c r="D56576" s="2" t="s">
        <v>648</v>
      </c>
      <c r="E56576" s="2"/>
      <c r="F56576" s="2"/>
      <c r="G56576" s="2"/>
      <c r="H56576" s="2"/>
    </row>
    <row r="56577" spans="2:8">
      <c r="B56577" s="2" t="s">
        <v>57222</v>
      </c>
      <c r="C56577" s="2">
        <v>17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57223</v>
      </c>
      <c r="C56578" s="2">
        <v>19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57224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57225</v>
      </c>
      <c r="C56580" s="2">
        <v>22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57226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57227</v>
      </c>
      <c r="C56582" s="2">
        <v>15</v>
      </c>
      <c r="D56582" s="2" t="s">
        <v>648</v>
      </c>
      <c r="E56582" s="2"/>
      <c r="F56582" s="2"/>
      <c r="G56582" s="2"/>
      <c r="H56582" s="2"/>
    </row>
    <row r="56583" spans="2:8">
      <c r="B56583" s="2" t="s">
        <v>57228</v>
      </c>
      <c r="C56583" s="2">
        <v>13</v>
      </c>
      <c r="D56583" s="2" t="s">
        <v>648</v>
      </c>
      <c r="E56583" s="2"/>
      <c r="F56583" s="2"/>
      <c r="G56583" s="2"/>
      <c r="H56583" s="2"/>
    </row>
    <row r="56584" spans="2:8">
      <c r="B56584" s="2" t="s">
        <v>57229</v>
      </c>
      <c r="C56584" s="2">
        <v>13</v>
      </c>
      <c r="D56584" s="2" t="s">
        <v>648</v>
      </c>
      <c r="E56584" s="2"/>
      <c r="F56584" s="2"/>
      <c r="G56584" s="2"/>
      <c r="H56584" s="2"/>
    </row>
    <row r="56585" spans="2:8">
      <c r="B56585" s="2" t="s">
        <v>57230</v>
      </c>
      <c r="C56585" s="2">
        <v>23</v>
      </c>
      <c r="D56585" s="2" t="s">
        <v>648</v>
      </c>
      <c r="E56585" s="2"/>
      <c r="F56585" s="2"/>
      <c r="G56585" s="2"/>
      <c r="H56585" s="2"/>
    </row>
    <row r="56586" spans="2:8">
      <c r="B56586" s="2" t="s">
        <v>57231</v>
      </c>
      <c r="C56586" s="2">
        <v>24</v>
      </c>
      <c r="D56586" s="2" t="s">
        <v>648</v>
      </c>
      <c r="E56586" s="2"/>
      <c r="F56586" s="2"/>
      <c r="G56586" s="2"/>
      <c r="H56586" s="2"/>
    </row>
    <row r="56587" spans="2:8">
      <c r="B56587" s="2" t="s">
        <v>57232</v>
      </c>
      <c r="C56587" s="2">
        <v>24</v>
      </c>
      <c r="D56587" s="2" t="s">
        <v>648</v>
      </c>
      <c r="E56587" s="2"/>
      <c r="F56587" s="2"/>
      <c r="G56587" s="2"/>
      <c r="H56587" s="2"/>
    </row>
    <row r="56588" spans="2:8">
      <c r="B56588" s="2" t="s">
        <v>57233</v>
      </c>
      <c r="C56588" s="2">
        <v>23</v>
      </c>
      <c r="D56588" s="2" t="s">
        <v>648</v>
      </c>
      <c r="E56588" s="2"/>
      <c r="F56588" s="2"/>
      <c r="G56588" s="2"/>
      <c r="H56588" s="2"/>
    </row>
    <row r="56589" spans="2:8">
      <c r="B56589" s="2" t="s">
        <v>57234</v>
      </c>
      <c r="C56589" s="2">
        <v>22</v>
      </c>
      <c r="D56589" s="2" t="s">
        <v>648</v>
      </c>
      <c r="E56589" s="2"/>
      <c r="F56589" s="2"/>
      <c r="G56589" s="2"/>
      <c r="H56589" s="2"/>
    </row>
    <row r="56590" spans="2:8">
      <c r="B56590" s="2" t="s">
        <v>57235</v>
      </c>
      <c r="C56590" s="2">
        <v>20</v>
      </c>
      <c r="D56590" s="2" t="s">
        <v>648</v>
      </c>
      <c r="E56590" s="2"/>
      <c r="F56590" s="2"/>
      <c r="G56590" s="2"/>
      <c r="H56590" s="2"/>
    </row>
    <row r="56591" spans="2:8">
      <c r="B56591" s="2" t="s">
        <v>57236</v>
      </c>
      <c r="C56591" s="2">
        <v>19</v>
      </c>
      <c r="D56591" s="2" t="s">
        <v>648</v>
      </c>
      <c r="E56591" s="2"/>
      <c r="F56591" s="2"/>
      <c r="G56591" s="2"/>
      <c r="H56591" s="2"/>
    </row>
    <row r="56592" spans="2:8">
      <c r="B56592" s="2" t="s">
        <v>57237</v>
      </c>
      <c r="C56592" s="2">
        <v>18</v>
      </c>
      <c r="D56592" s="2" t="s">
        <v>648</v>
      </c>
      <c r="E56592" s="2"/>
      <c r="F56592" s="2"/>
      <c r="G56592" s="2"/>
      <c r="H56592" s="2"/>
    </row>
    <row r="56593" spans="2:8">
      <c r="B56593" s="2" t="s">
        <v>57238</v>
      </c>
      <c r="C56593" s="2">
        <v>16</v>
      </c>
      <c r="D56593" s="2" t="s">
        <v>648</v>
      </c>
      <c r="E56593" s="2"/>
      <c r="F56593" s="2"/>
      <c r="G56593" s="2"/>
      <c r="H56593" s="2"/>
    </row>
    <row r="56594" spans="2:8">
      <c r="B56594" s="2" t="s">
        <v>57239</v>
      </c>
      <c r="C56594" s="2">
        <v>14</v>
      </c>
      <c r="D56594" s="2" t="s">
        <v>648</v>
      </c>
      <c r="E56594" s="2"/>
      <c r="F56594" s="2"/>
      <c r="G56594" s="2"/>
      <c r="H56594" s="2"/>
    </row>
    <row r="56595" spans="2:8">
      <c r="B56595" s="2" t="s">
        <v>57240</v>
      </c>
      <c r="C56595" s="2">
        <v>33</v>
      </c>
      <c r="D56595" s="2" t="s">
        <v>648</v>
      </c>
      <c r="E56595" s="2"/>
      <c r="F56595" s="2"/>
      <c r="G56595" s="2"/>
      <c r="H56595" s="2"/>
    </row>
    <row r="56596" spans="2:8">
      <c r="B56596" s="2" t="s">
        <v>57241</v>
      </c>
      <c r="C56596" s="2">
        <v>32</v>
      </c>
      <c r="D56596" s="2" t="s">
        <v>648</v>
      </c>
      <c r="E56596" s="2"/>
      <c r="F56596" s="2"/>
      <c r="G56596" s="2"/>
      <c r="H56596" s="2"/>
    </row>
    <row r="56597" spans="2:8">
      <c r="B56597" s="2" t="s">
        <v>57242</v>
      </c>
      <c r="C56597" s="2">
        <v>32</v>
      </c>
      <c r="D56597" s="2" t="s">
        <v>648</v>
      </c>
      <c r="E56597" s="2"/>
      <c r="F56597" s="2"/>
      <c r="G56597" s="2"/>
      <c r="H56597" s="2"/>
    </row>
    <row r="56598" spans="2:8">
      <c r="B56598" s="2" t="s">
        <v>57243</v>
      </c>
      <c r="C56598" s="2">
        <v>31</v>
      </c>
      <c r="D56598" s="2" t="s">
        <v>648</v>
      </c>
      <c r="E56598" s="2"/>
      <c r="F56598" s="2"/>
      <c r="G56598" s="2"/>
      <c r="H56598" s="2"/>
    </row>
    <row r="56599" spans="2:8">
      <c r="B56599" s="2" t="s">
        <v>57244</v>
      </c>
      <c r="C56599" s="2">
        <v>26</v>
      </c>
      <c r="D56599" s="2" t="s">
        <v>648</v>
      </c>
      <c r="E56599" s="2"/>
      <c r="F56599" s="2"/>
      <c r="G56599" s="2"/>
      <c r="H56599" s="2"/>
    </row>
    <row r="56600" spans="2:8">
      <c r="B56600" s="2" t="s">
        <v>57245</v>
      </c>
      <c r="C56600" s="2">
        <v>25</v>
      </c>
      <c r="D56600" s="2" t="s">
        <v>648</v>
      </c>
      <c r="E56600" s="2"/>
      <c r="F56600" s="2"/>
      <c r="G56600" s="2"/>
      <c r="H56600" s="2"/>
    </row>
    <row r="56601" spans="2:8">
      <c r="B56601" s="2" t="s">
        <v>57246</v>
      </c>
      <c r="C56601" s="2">
        <v>21</v>
      </c>
      <c r="D56601" s="2" t="s">
        <v>648</v>
      </c>
      <c r="E56601" s="2"/>
      <c r="F56601" s="2"/>
      <c r="G56601" s="2"/>
      <c r="H56601" s="2"/>
    </row>
    <row r="56602" spans="2:8">
      <c r="B56602" s="2" t="s">
        <v>57247</v>
      </c>
      <c r="C56602" s="2">
        <v>14</v>
      </c>
      <c r="D56602" s="2" t="s">
        <v>648</v>
      </c>
      <c r="E56602" s="2"/>
      <c r="F56602" s="2"/>
      <c r="G56602" s="2"/>
      <c r="H56602" s="2"/>
    </row>
    <row r="56603" spans="2:8">
      <c r="B56603" s="2" t="s">
        <v>57248</v>
      </c>
      <c r="C56603" s="2">
        <v>20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57249</v>
      </c>
      <c r="C56604" s="2">
        <v>20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57250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57251</v>
      </c>
      <c r="C56606" s="2">
        <v>29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57252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57253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57254</v>
      </c>
      <c r="C56609" s="2">
        <v>38</v>
      </c>
      <c r="D56609" s="2" t="s">
        <v>648</v>
      </c>
      <c r="E56609" s="2"/>
      <c r="F56609" s="2"/>
      <c r="G56609" s="2"/>
      <c r="H56609" s="2"/>
    </row>
    <row r="56610" spans="2:8">
      <c r="B56610" s="2" t="s">
        <v>57255</v>
      </c>
      <c r="C56610" s="2">
        <v>36</v>
      </c>
      <c r="D56610" s="2" t="s">
        <v>648</v>
      </c>
      <c r="E56610" s="2"/>
      <c r="F56610" s="2"/>
      <c r="G56610" s="2"/>
      <c r="H56610" s="2"/>
    </row>
    <row r="56611" spans="2:8">
      <c r="B56611" s="2" t="s">
        <v>57256</v>
      </c>
      <c r="C56611" s="2">
        <v>32</v>
      </c>
      <c r="D56611" s="2" t="s">
        <v>648</v>
      </c>
      <c r="E56611" s="2"/>
      <c r="F56611" s="2"/>
      <c r="G56611" s="2"/>
      <c r="H56611" s="2"/>
    </row>
    <row r="56612" spans="2:8">
      <c r="B56612" s="2" t="s">
        <v>57257</v>
      </c>
      <c r="C56612" s="2">
        <v>23</v>
      </c>
      <c r="D56612" s="2" t="s">
        <v>648</v>
      </c>
      <c r="E56612" s="2"/>
      <c r="F56612" s="2"/>
      <c r="G56612" s="2"/>
      <c r="H56612" s="2"/>
    </row>
    <row r="56613" spans="2:8">
      <c r="B56613" s="2" t="s">
        <v>57258</v>
      </c>
      <c r="C56613" s="2">
        <v>32</v>
      </c>
      <c r="D56613" s="2" t="s">
        <v>648</v>
      </c>
      <c r="E56613" s="2"/>
      <c r="F56613" s="2"/>
      <c r="G56613" s="2"/>
      <c r="H56613" s="2"/>
    </row>
    <row r="56614" spans="2:8">
      <c r="B56614" s="2" t="s">
        <v>57259</v>
      </c>
      <c r="C56614" s="2">
        <v>35</v>
      </c>
      <c r="D56614" s="2" t="s">
        <v>648</v>
      </c>
      <c r="E56614" s="2"/>
      <c r="F56614" s="2"/>
      <c r="G56614" s="2"/>
      <c r="H56614" s="2"/>
    </row>
    <row r="56615" spans="2:8">
      <c r="B56615" s="2" t="s">
        <v>57260</v>
      </c>
      <c r="C56615" s="2">
        <v>34</v>
      </c>
      <c r="D56615" s="2" t="s">
        <v>648</v>
      </c>
      <c r="E56615" s="2"/>
      <c r="F56615" s="2"/>
      <c r="G56615" s="2"/>
      <c r="H56615" s="2"/>
    </row>
    <row r="56616" spans="2:8">
      <c r="B56616" s="2" t="s">
        <v>57261</v>
      </c>
      <c r="C56616" s="2">
        <v>31</v>
      </c>
      <c r="D56616" s="2" t="s">
        <v>648</v>
      </c>
      <c r="E56616" s="2"/>
      <c r="F56616" s="2"/>
      <c r="G56616" s="2"/>
      <c r="H56616" s="2"/>
    </row>
    <row r="56617" spans="2:8">
      <c r="B56617" s="2" t="s">
        <v>57262</v>
      </c>
      <c r="C56617" s="2">
        <v>28</v>
      </c>
      <c r="D56617" s="2" t="s">
        <v>648</v>
      </c>
      <c r="E56617" s="2"/>
      <c r="F56617" s="2"/>
      <c r="G56617" s="2"/>
      <c r="H56617" s="2"/>
    </row>
    <row r="56618" spans="2:8">
      <c r="B56618" s="2" t="s">
        <v>57263</v>
      </c>
      <c r="C56618" s="2">
        <v>25</v>
      </c>
      <c r="D56618" s="2" t="s">
        <v>648</v>
      </c>
      <c r="E56618" s="2"/>
      <c r="F56618" s="2"/>
      <c r="G56618" s="2"/>
      <c r="H56618" s="2"/>
    </row>
    <row r="56619" spans="2:8">
      <c r="B56619" s="2" t="s">
        <v>57264</v>
      </c>
      <c r="C56619" s="2">
        <v>22</v>
      </c>
      <c r="D56619" s="2" t="s">
        <v>648</v>
      </c>
      <c r="E56619" s="2"/>
      <c r="F56619" s="2"/>
      <c r="G56619" s="2"/>
      <c r="H56619" s="2"/>
    </row>
    <row r="56620" spans="2:8">
      <c r="B56620" s="2" t="s">
        <v>57265</v>
      </c>
      <c r="C56620" s="2">
        <v>31</v>
      </c>
      <c r="D56620" s="2" t="s">
        <v>648</v>
      </c>
      <c r="E56620" s="2"/>
      <c r="F56620" s="2"/>
      <c r="G56620" s="2"/>
      <c r="H56620" s="2"/>
    </row>
    <row r="56621" spans="2:8">
      <c r="B56621" s="2" t="s">
        <v>57266</v>
      </c>
      <c r="C56621" s="2">
        <v>31</v>
      </c>
      <c r="D56621" s="2" t="s">
        <v>648</v>
      </c>
      <c r="E56621" s="2"/>
      <c r="F56621" s="2"/>
      <c r="G56621" s="2"/>
      <c r="H56621" s="2"/>
    </row>
    <row r="56622" spans="2:8">
      <c r="B56622" s="2" t="s">
        <v>57267</v>
      </c>
      <c r="C56622" s="2">
        <v>23</v>
      </c>
      <c r="D56622" s="2" t="s">
        <v>648</v>
      </c>
      <c r="E56622" s="2"/>
      <c r="F56622" s="2"/>
      <c r="G56622" s="2"/>
      <c r="H56622" s="2"/>
    </row>
    <row r="56623" spans="2:8">
      <c r="B56623" s="2" t="s">
        <v>57268</v>
      </c>
      <c r="C56623" s="2">
        <v>26</v>
      </c>
      <c r="D56623" s="2" t="s">
        <v>648</v>
      </c>
      <c r="E56623" s="2"/>
      <c r="F56623" s="2"/>
      <c r="G56623" s="2"/>
      <c r="H56623" s="2"/>
    </row>
    <row r="56624" spans="2:8">
      <c r="B56624" s="2" t="s">
        <v>57269</v>
      </c>
      <c r="C56624" s="2">
        <v>31</v>
      </c>
      <c r="D56624" s="2" t="s">
        <v>648</v>
      </c>
      <c r="E56624" s="2"/>
      <c r="F56624" s="2"/>
      <c r="G56624" s="2"/>
      <c r="H56624" s="2"/>
    </row>
    <row r="56625" spans="2:8">
      <c r="B56625" s="2" t="s">
        <v>57270</v>
      </c>
      <c r="C56625" s="2">
        <v>32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57271</v>
      </c>
      <c r="C56626" s="2">
        <v>31</v>
      </c>
      <c r="D56626" s="2" t="s">
        <v>648</v>
      </c>
      <c r="E56626" s="2"/>
      <c r="F56626" s="2"/>
      <c r="G56626" s="2"/>
      <c r="H56626" s="2"/>
    </row>
    <row r="56627" spans="2:8">
      <c r="B56627" s="2" t="s">
        <v>57272</v>
      </c>
      <c r="C56627" s="2">
        <v>31</v>
      </c>
      <c r="D56627" s="2" t="s">
        <v>648</v>
      </c>
      <c r="E56627" s="2"/>
      <c r="F56627" s="2"/>
      <c r="G56627" s="2"/>
      <c r="H56627" s="2"/>
    </row>
    <row r="56628" spans="2:8">
      <c r="B56628" s="2" t="s">
        <v>57273</v>
      </c>
      <c r="C56628" s="2">
        <v>29</v>
      </c>
      <c r="D56628" s="2" t="s">
        <v>648</v>
      </c>
      <c r="E56628" s="2"/>
      <c r="F56628" s="2"/>
      <c r="G56628" s="2"/>
      <c r="H56628" s="2"/>
    </row>
    <row r="56629" spans="2:8">
      <c r="B56629" s="2" t="s">
        <v>57274</v>
      </c>
      <c r="C56629" s="2">
        <v>24</v>
      </c>
      <c r="D56629" s="2" t="s">
        <v>648</v>
      </c>
      <c r="E56629" s="2"/>
      <c r="F56629" s="2"/>
      <c r="G56629" s="2"/>
      <c r="H56629" s="2"/>
    </row>
    <row r="56630" spans="2:8">
      <c r="B56630" s="2" t="s">
        <v>57275</v>
      </c>
      <c r="C56630" s="2">
        <v>40</v>
      </c>
      <c r="D56630" s="2" t="s">
        <v>648</v>
      </c>
      <c r="E56630" s="2"/>
      <c r="F56630" s="2"/>
      <c r="G56630" s="2"/>
      <c r="H56630" s="2"/>
    </row>
    <row r="56631" spans="2:8">
      <c r="B56631" s="2" t="s">
        <v>57276</v>
      </c>
      <c r="C56631" s="2">
        <v>36</v>
      </c>
      <c r="D56631" s="2" t="s">
        <v>648</v>
      </c>
      <c r="E56631" s="2"/>
      <c r="F56631" s="2"/>
      <c r="G56631" s="2"/>
      <c r="H56631" s="2"/>
    </row>
    <row r="56632" spans="2:8">
      <c r="B56632" s="2" t="s">
        <v>57277</v>
      </c>
      <c r="C56632" s="2">
        <v>32</v>
      </c>
      <c r="D56632" s="2" t="s">
        <v>648</v>
      </c>
      <c r="E56632" s="2"/>
      <c r="F56632" s="2"/>
      <c r="G56632" s="2"/>
      <c r="H56632" s="2"/>
    </row>
    <row r="56633" spans="2:8">
      <c r="B56633" s="2" t="s">
        <v>57278</v>
      </c>
      <c r="C56633" s="2">
        <v>28</v>
      </c>
      <c r="D56633" s="2" t="s">
        <v>648</v>
      </c>
      <c r="E56633" s="2"/>
      <c r="F56633" s="2"/>
      <c r="G56633" s="2"/>
      <c r="H56633" s="2"/>
    </row>
    <row r="56634" spans="2:8">
      <c r="B56634" s="2" t="s">
        <v>57279</v>
      </c>
      <c r="C56634" s="2">
        <v>18</v>
      </c>
      <c r="D56634" s="2" t="s">
        <v>648</v>
      </c>
      <c r="E56634" s="2"/>
      <c r="F56634" s="2"/>
      <c r="G56634" s="2"/>
      <c r="H56634" s="2"/>
    </row>
    <row r="56635" spans="2:8">
      <c r="B56635" s="2" t="s">
        <v>57280</v>
      </c>
      <c r="C56635" s="2">
        <v>28</v>
      </c>
      <c r="D56635" s="2" t="s">
        <v>648</v>
      </c>
      <c r="E56635" s="2"/>
      <c r="F56635" s="2"/>
      <c r="G56635" s="2"/>
      <c r="H56635" s="2"/>
    </row>
    <row r="56636" spans="2:8">
      <c r="B56636" s="2" t="s">
        <v>57281</v>
      </c>
      <c r="C56636" s="2">
        <v>30</v>
      </c>
      <c r="D56636" s="2" t="s">
        <v>648</v>
      </c>
      <c r="E56636" s="2"/>
      <c r="F56636" s="2"/>
      <c r="G56636" s="2"/>
      <c r="H56636" s="2"/>
    </row>
    <row r="56637" spans="2:8">
      <c r="B56637" s="2" t="s">
        <v>57282</v>
      </c>
      <c r="C56637" s="2">
        <v>32</v>
      </c>
      <c r="D56637" s="2" t="s">
        <v>648</v>
      </c>
      <c r="E56637" s="2"/>
      <c r="F56637" s="2"/>
      <c r="G56637" s="2"/>
      <c r="H56637" s="2"/>
    </row>
    <row r="56638" spans="2:8">
      <c r="B56638" s="2" t="s">
        <v>57283</v>
      </c>
      <c r="C56638" s="2">
        <v>31</v>
      </c>
      <c r="D56638" s="2" t="s">
        <v>648</v>
      </c>
      <c r="E56638" s="2"/>
      <c r="F56638" s="2"/>
      <c r="G56638" s="2"/>
      <c r="H56638" s="2"/>
    </row>
    <row r="56639" spans="2:8">
      <c r="B56639" s="2" t="s">
        <v>57284</v>
      </c>
      <c r="C56639" s="2">
        <v>30</v>
      </c>
      <c r="D56639" s="2" t="s">
        <v>648</v>
      </c>
      <c r="E56639" s="2"/>
      <c r="F56639" s="2"/>
      <c r="G56639" s="2"/>
      <c r="H56639" s="2"/>
    </row>
    <row r="56640" spans="2:8">
      <c r="B56640" s="2" t="s">
        <v>57285</v>
      </c>
      <c r="C56640" s="2">
        <v>23</v>
      </c>
      <c r="D56640" s="2" t="s">
        <v>648</v>
      </c>
      <c r="E56640" s="2"/>
      <c r="F56640" s="2"/>
      <c r="G56640" s="2"/>
      <c r="H56640" s="2"/>
    </row>
    <row r="56641" spans="2:8">
      <c r="B56641" s="2" t="s">
        <v>57286</v>
      </c>
      <c r="C56641" s="2">
        <v>21</v>
      </c>
      <c r="D56641" s="2" t="s">
        <v>648</v>
      </c>
      <c r="E56641" s="2"/>
      <c r="F56641" s="2"/>
      <c r="G56641" s="2"/>
      <c r="H56641" s="2"/>
    </row>
    <row r="56642" spans="2:8">
      <c r="B56642" s="2" t="s">
        <v>57287</v>
      </c>
      <c r="C56642" s="2">
        <v>24</v>
      </c>
      <c r="D56642" s="2" t="s">
        <v>648</v>
      </c>
      <c r="E56642" s="2"/>
      <c r="F56642" s="2"/>
      <c r="G56642" s="2"/>
      <c r="H56642" s="2"/>
    </row>
    <row r="56643" spans="2:8">
      <c r="B56643" s="2" t="s">
        <v>57288</v>
      </c>
      <c r="C56643" s="2">
        <v>27</v>
      </c>
      <c r="D56643" s="2" t="s">
        <v>648</v>
      </c>
      <c r="E56643" s="2"/>
      <c r="F56643" s="2"/>
      <c r="G56643" s="2"/>
      <c r="H56643" s="2"/>
    </row>
    <row r="56644" spans="2:8">
      <c r="B56644" s="2" t="s">
        <v>57289</v>
      </c>
      <c r="C56644" s="2">
        <v>27</v>
      </c>
      <c r="D56644" s="2" t="s">
        <v>648</v>
      </c>
      <c r="E56644" s="2"/>
      <c r="F56644" s="2"/>
      <c r="G56644" s="2"/>
      <c r="H56644" s="2"/>
    </row>
    <row r="56645" spans="2:8">
      <c r="B56645" s="2" t="s">
        <v>57290</v>
      </c>
      <c r="C56645" s="2">
        <v>27</v>
      </c>
      <c r="D56645" s="2" t="s">
        <v>648</v>
      </c>
      <c r="E56645" s="2"/>
      <c r="F56645" s="2"/>
      <c r="G56645" s="2"/>
      <c r="H56645" s="2"/>
    </row>
    <row r="56646" spans="2:8">
      <c r="B56646" s="2" t="s">
        <v>57291</v>
      </c>
      <c r="C56646" s="2">
        <v>27</v>
      </c>
      <c r="D56646" s="2" t="s">
        <v>648</v>
      </c>
      <c r="E56646" s="2"/>
      <c r="F56646" s="2"/>
      <c r="G56646" s="2"/>
      <c r="H56646" s="2"/>
    </row>
    <row r="56647" spans="2:8">
      <c r="B56647" s="2" t="s">
        <v>57292</v>
      </c>
      <c r="C56647" s="2">
        <v>24</v>
      </c>
      <c r="D56647" s="2" t="s">
        <v>648</v>
      </c>
      <c r="E56647" s="2"/>
      <c r="F56647" s="2"/>
      <c r="G56647" s="2"/>
      <c r="H56647" s="2"/>
    </row>
    <row r="56648" spans="2:8">
      <c r="B56648" s="2" t="s">
        <v>57293</v>
      </c>
      <c r="C56648" s="2">
        <v>20</v>
      </c>
      <c r="D56648" s="2" t="s">
        <v>648</v>
      </c>
      <c r="E56648" s="2"/>
      <c r="F56648" s="2"/>
      <c r="G56648" s="2"/>
      <c r="H56648" s="2"/>
    </row>
    <row r="56649" spans="2:8">
      <c r="B56649" s="2" t="s">
        <v>57294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57295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57296</v>
      </c>
      <c r="C56651" s="2">
        <v>31</v>
      </c>
      <c r="D56651" s="2" t="s">
        <v>648</v>
      </c>
      <c r="E56651" s="2"/>
      <c r="F56651" s="2"/>
      <c r="G56651" s="2"/>
      <c r="H56651" s="2"/>
    </row>
    <row r="56652" spans="2:8">
      <c r="B56652" s="2" t="s">
        <v>57297</v>
      </c>
      <c r="C56652" s="2">
        <v>35</v>
      </c>
      <c r="D56652" s="2" t="s">
        <v>648</v>
      </c>
      <c r="E56652" s="2"/>
      <c r="F56652" s="2"/>
      <c r="G56652" s="2"/>
      <c r="H56652" s="2"/>
    </row>
    <row r="56653" spans="2:8">
      <c r="B56653" s="2" t="s">
        <v>57298</v>
      </c>
      <c r="C56653" s="2">
        <v>35</v>
      </c>
      <c r="D56653" s="2" t="s">
        <v>648</v>
      </c>
      <c r="E56653" s="2"/>
      <c r="F56653" s="2"/>
      <c r="G56653" s="2"/>
      <c r="H56653" s="2"/>
    </row>
    <row r="56654" spans="2:8">
      <c r="B56654" s="2" t="s">
        <v>57299</v>
      </c>
      <c r="C56654" s="2">
        <v>32</v>
      </c>
      <c r="D56654" s="2" t="s">
        <v>648</v>
      </c>
      <c r="E56654" s="2"/>
      <c r="F56654" s="2"/>
      <c r="G56654" s="2"/>
      <c r="H56654" s="2"/>
    </row>
    <row r="56655" spans="2:8">
      <c r="B56655" s="2" t="s">
        <v>57300</v>
      </c>
      <c r="C56655" s="2">
        <v>29</v>
      </c>
      <c r="D56655" s="2" t="s">
        <v>648</v>
      </c>
      <c r="E56655" s="2"/>
      <c r="F56655" s="2"/>
      <c r="G56655" s="2"/>
      <c r="H56655" s="2"/>
    </row>
    <row r="56656" spans="2:8">
      <c r="B56656" s="2" t="s">
        <v>57301</v>
      </c>
      <c r="C56656" s="2">
        <v>31</v>
      </c>
      <c r="D56656" s="2" t="s">
        <v>648</v>
      </c>
      <c r="E56656" s="2"/>
      <c r="F56656" s="2"/>
      <c r="G56656" s="2"/>
      <c r="H56656" s="2"/>
    </row>
    <row r="56657" spans="2:8">
      <c r="B56657" s="2" t="s">
        <v>57302</v>
      </c>
      <c r="C56657" s="2">
        <v>29</v>
      </c>
      <c r="D56657" s="2" t="s">
        <v>648</v>
      </c>
      <c r="E56657" s="2"/>
      <c r="F56657" s="2"/>
      <c r="G56657" s="2"/>
      <c r="H56657" s="2"/>
    </row>
    <row r="56658" spans="2:8">
      <c r="B56658" s="2" t="s">
        <v>57303</v>
      </c>
      <c r="C56658" s="2">
        <v>26</v>
      </c>
      <c r="D56658" s="2" t="s">
        <v>648</v>
      </c>
      <c r="E56658" s="2"/>
      <c r="F56658" s="2"/>
      <c r="G56658" s="2"/>
      <c r="H56658" s="2"/>
    </row>
    <row r="56659" spans="2:8">
      <c r="B56659" s="2" t="s">
        <v>57304</v>
      </c>
      <c r="C56659" s="2">
        <v>24</v>
      </c>
      <c r="D56659" s="2" t="s">
        <v>648</v>
      </c>
      <c r="E56659" s="2"/>
      <c r="F56659" s="2"/>
      <c r="G56659" s="2"/>
      <c r="H56659" s="2"/>
    </row>
    <row r="56660" spans="2:8">
      <c r="B56660" s="2" t="s">
        <v>57305</v>
      </c>
      <c r="C56660" s="2">
        <v>22</v>
      </c>
      <c r="D56660" s="2" t="s">
        <v>648</v>
      </c>
      <c r="E56660" s="2"/>
      <c r="F56660" s="2"/>
      <c r="G56660" s="2"/>
      <c r="H56660" s="2"/>
    </row>
    <row r="56661" spans="2:8">
      <c r="B56661" s="2" t="s">
        <v>57306</v>
      </c>
      <c r="C56661" s="2">
        <v>19</v>
      </c>
      <c r="D56661" s="2" t="s">
        <v>648</v>
      </c>
      <c r="E56661" s="2"/>
      <c r="F56661" s="2"/>
      <c r="G56661" s="2"/>
      <c r="H56661" s="2"/>
    </row>
    <row r="56662" spans="2:8">
      <c r="B56662" s="2" t="s">
        <v>57307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57308</v>
      </c>
      <c r="C56663" s="2">
        <v>29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57309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57310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57311</v>
      </c>
      <c r="C56666" s="2">
        <v>29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57312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57313</v>
      </c>
      <c r="C56668" s="2">
        <v>31</v>
      </c>
      <c r="D56668" s="2" t="s">
        <v>648</v>
      </c>
      <c r="E56668" s="2"/>
      <c r="F56668" s="2"/>
      <c r="G56668" s="2"/>
      <c r="H56668" s="2"/>
    </row>
    <row r="56669" spans="2:8">
      <c r="B56669" s="2" t="s">
        <v>57314</v>
      </c>
      <c r="C56669" s="2">
        <v>33</v>
      </c>
      <c r="D56669" s="2" t="s">
        <v>648</v>
      </c>
      <c r="E56669" s="2"/>
      <c r="F56669" s="2"/>
      <c r="G56669" s="2"/>
      <c r="H56669" s="2"/>
    </row>
    <row r="56670" spans="2:8">
      <c r="B56670" s="2" t="s">
        <v>57315</v>
      </c>
      <c r="C56670" s="2">
        <v>35</v>
      </c>
      <c r="D56670" s="2" t="s">
        <v>648</v>
      </c>
      <c r="E56670" s="2"/>
      <c r="F56670" s="2"/>
      <c r="G56670" s="2"/>
      <c r="H56670" s="2"/>
    </row>
    <row r="56671" spans="2:8">
      <c r="B56671" s="2" t="s">
        <v>57316</v>
      </c>
      <c r="C56671" s="2">
        <v>36</v>
      </c>
      <c r="D56671" s="2" t="s">
        <v>648</v>
      </c>
      <c r="E56671" s="2"/>
      <c r="F56671" s="2"/>
      <c r="G56671" s="2"/>
      <c r="H56671" s="2"/>
    </row>
    <row r="56672" spans="2:8">
      <c r="B56672" s="2" t="s">
        <v>57317</v>
      </c>
      <c r="C56672" s="2">
        <v>34</v>
      </c>
      <c r="D56672" s="2" t="s">
        <v>648</v>
      </c>
      <c r="E56672" s="2"/>
      <c r="F56672" s="2"/>
      <c r="G56672" s="2"/>
      <c r="H56672" s="2"/>
    </row>
    <row r="56673" spans="2:8">
      <c r="B56673" s="2" t="s">
        <v>57318</v>
      </c>
      <c r="C56673" s="2">
        <v>26</v>
      </c>
      <c r="D56673" s="2" t="s">
        <v>648</v>
      </c>
      <c r="E56673" s="2"/>
      <c r="F56673" s="2"/>
      <c r="G56673" s="2"/>
      <c r="H56673" s="2"/>
    </row>
    <row r="56674" spans="2:8">
      <c r="B56674" s="2" t="s">
        <v>57319</v>
      </c>
      <c r="C56674" s="2">
        <v>16</v>
      </c>
      <c r="D56674" s="2" t="s">
        <v>648</v>
      </c>
      <c r="E56674" s="2"/>
      <c r="F56674" s="2"/>
      <c r="G56674" s="2"/>
      <c r="H56674" s="2"/>
    </row>
    <row r="56675" spans="2:8">
      <c r="B56675" s="2" t="s">
        <v>57320</v>
      </c>
      <c r="C56675" s="2">
        <v>38</v>
      </c>
      <c r="D56675" s="2" t="s">
        <v>648</v>
      </c>
      <c r="E56675" s="2"/>
      <c r="F56675" s="2"/>
      <c r="G56675" s="2"/>
      <c r="H56675" s="2"/>
    </row>
    <row r="56676" spans="2:8">
      <c r="B56676" s="2" t="s">
        <v>57321</v>
      </c>
      <c r="C56676" s="2">
        <v>38</v>
      </c>
      <c r="D56676" s="2" t="s">
        <v>648</v>
      </c>
      <c r="E56676" s="2"/>
      <c r="F56676" s="2"/>
      <c r="G56676" s="2"/>
      <c r="H56676" s="2"/>
    </row>
    <row r="56677" spans="2:8">
      <c r="B56677" s="2" t="s">
        <v>57322</v>
      </c>
      <c r="C56677" s="2">
        <v>37</v>
      </c>
      <c r="D56677" s="2" t="s">
        <v>648</v>
      </c>
      <c r="E56677" s="2"/>
      <c r="F56677" s="2"/>
      <c r="G56677" s="2"/>
      <c r="H56677" s="2"/>
    </row>
    <row r="56678" spans="2:8">
      <c r="B56678" s="2" t="s">
        <v>57323</v>
      </c>
      <c r="C56678" s="2">
        <v>32</v>
      </c>
      <c r="D56678" s="2" t="s">
        <v>648</v>
      </c>
      <c r="E56678" s="2"/>
      <c r="F56678" s="2"/>
      <c r="G56678" s="2"/>
      <c r="H56678" s="2"/>
    </row>
    <row r="56679" spans="2:8">
      <c r="B56679" s="2" t="s">
        <v>57324</v>
      </c>
      <c r="C56679" s="2">
        <v>24</v>
      </c>
      <c r="D56679" s="2" t="s">
        <v>648</v>
      </c>
      <c r="E56679" s="2"/>
      <c r="F56679" s="2"/>
      <c r="G56679" s="2"/>
      <c r="H56679" s="2"/>
    </row>
    <row r="56680" spans="2:8">
      <c r="B56680" s="2" t="s">
        <v>57325</v>
      </c>
      <c r="C56680" s="2">
        <v>14</v>
      </c>
      <c r="D56680" s="2" t="s">
        <v>648</v>
      </c>
      <c r="E56680" s="2"/>
      <c r="F56680" s="2"/>
      <c r="G56680" s="2"/>
      <c r="H56680" s="2"/>
    </row>
    <row r="56681" spans="2:8">
      <c r="B56681" s="2" t="s">
        <v>57326</v>
      </c>
      <c r="C56681" s="2">
        <v>19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57327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57328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57329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57330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57331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57332</v>
      </c>
      <c r="C56687" s="2">
        <v>32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57333</v>
      </c>
      <c r="C56688" s="2">
        <v>35</v>
      </c>
      <c r="D56688" s="2" t="s">
        <v>648</v>
      </c>
      <c r="E56688" s="2"/>
      <c r="F56688" s="2"/>
      <c r="G56688" s="2"/>
      <c r="H56688" s="2"/>
    </row>
    <row r="56689" spans="2:8">
      <c r="B56689" s="2" t="s">
        <v>57334</v>
      </c>
      <c r="C56689" s="2">
        <v>37</v>
      </c>
      <c r="D56689" s="2" t="s">
        <v>648</v>
      </c>
      <c r="E56689" s="2"/>
      <c r="F56689" s="2"/>
      <c r="G56689" s="2"/>
      <c r="H56689" s="2"/>
    </row>
    <row r="56690" spans="2:8">
      <c r="B56690" s="2" t="s">
        <v>57335</v>
      </c>
      <c r="C56690" s="2">
        <v>37</v>
      </c>
      <c r="D56690" s="2" t="s">
        <v>648</v>
      </c>
      <c r="E56690" s="2"/>
      <c r="F56690" s="2"/>
      <c r="G56690" s="2"/>
      <c r="H56690" s="2"/>
    </row>
    <row r="56691" spans="2:8">
      <c r="B56691" s="2" t="s">
        <v>57336</v>
      </c>
      <c r="C56691" s="2">
        <v>35</v>
      </c>
      <c r="D56691" s="2" t="s">
        <v>648</v>
      </c>
      <c r="E56691" s="2"/>
      <c r="F56691" s="2"/>
      <c r="G56691" s="2"/>
      <c r="H56691" s="2"/>
    </row>
    <row r="56692" spans="2:8">
      <c r="B56692" s="2" t="s">
        <v>57337</v>
      </c>
      <c r="C56692" s="2">
        <v>32</v>
      </c>
      <c r="D56692" s="2" t="s">
        <v>648</v>
      </c>
      <c r="E56692" s="2"/>
      <c r="F56692" s="2"/>
      <c r="G56692" s="2"/>
      <c r="H56692" s="2"/>
    </row>
    <row r="56693" spans="2:8">
      <c r="B56693" s="2" t="s">
        <v>57338</v>
      </c>
      <c r="C56693" s="2">
        <v>27</v>
      </c>
      <c r="D56693" s="2" t="s">
        <v>648</v>
      </c>
      <c r="E56693" s="2"/>
      <c r="F56693" s="2"/>
      <c r="G56693" s="2"/>
      <c r="H56693" s="2"/>
    </row>
    <row r="56694" spans="2:8">
      <c r="B56694" s="2" t="s">
        <v>57339</v>
      </c>
      <c r="C56694" s="2">
        <v>18</v>
      </c>
      <c r="D56694" s="2" t="s">
        <v>648</v>
      </c>
      <c r="E56694" s="2"/>
      <c r="F56694" s="2"/>
      <c r="G56694" s="2"/>
      <c r="H56694" s="2"/>
    </row>
    <row r="56695" spans="2:8">
      <c r="B56695" s="2" t="s">
        <v>57340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57341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57342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57343</v>
      </c>
      <c r="C56698" s="2">
        <v>35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57344</v>
      </c>
      <c r="C56699" s="2">
        <v>36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57345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57346</v>
      </c>
      <c r="C56701" s="2">
        <v>23</v>
      </c>
      <c r="D56701" s="2" t="s">
        <v>648</v>
      </c>
      <c r="E56701" s="2"/>
      <c r="F56701" s="2"/>
      <c r="G56701" s="2"/>
      <c r="H56701" s="2"/>
    </row>
    <row r="56702" spans="2:8">
      <c r="B56702" s="2" t="s">
        <v>57347</v>
      </c>
      <c r="C56702" s="2">
        <v>27</v>
      </c>
      <c r="D56702" s="2" t="s">
        <v>648</v>
      </c>
      <c r="E56702" s="2"/>
      <c r="F56702" s="2"/>
      <c r="G56702" s="2"/>
      <c r="H56702" s="2"/>
    </row>
    <row r="56703" spans="2:8">
      <c r="B56703" s="2" t="s">
        <v>57348</v>
      </c>
      <c r="C56703" s="2">
        <v>28</v>
      </c>
      <c r="D56703" s="2" t="s">
        <v>648</v>
      </c>
      <c r="E56703" s="2"/>
      <c r="F56703" s="2"/>
      <c r="G56703" s="2"/>
      <c r="H56703" s="2"/>
    </row>
    <row r="56704" spans="2:8">
      <c r="B56704" s="2" t="s">
        <v>57349</v>
      </c>
      <c r="C56704" s="2">
        <v>27</v>
      </c>
      <c r="D56704" s="2" t="s">
        <v>648</v>
      </c>
      <c r="E56704" s="2"/>
      <c r="F56704" s="2"/>
      <c r="G56704" s="2"/>
      <c r="H56704" s="2"/>
    </row>
    <row r="56705" spans="2:8">
      <c r="B56705" s="2" t="s">
        <v>57350</v>
      </c>
      <c r="C56705" s="2">
        <v>24</v>
      </c>
      <c r="D56705" s="2" t="s">
        <v>648</v>
      </c>
      <c r="E56705" s="2"/>
      <c r="F56705" s="2"/>
      <c r="G56705" s="2"/>
      <c r="H56705" s="2"/>
    </row>
    <row r="56706" spans="2:8">
      <c r="B56706" s="2" t="s">
        <v>57351</v>
      </c>
      <c r="C56706" s="2">
        <v>19</v>
      </c>
      <c r="D56706" s="2" t="s">
        <v>648</v>
      </c>
      <c r="E56706" s="2"/>
      <c r="F56706" s="2"/>
      <c r="G56706" s="2"/>
      <c r="H56706" s="2"/>
    </row>
    <row r="56707" spans="2:8">
      <c r="B56707" s="2" t="s">
        <v>57352</v>
      </c>
      <c r="C56707" s="2">
        <v>12</v>
      </c>
      <c r="D56707" s="2" t="s">
        <v>648</v>
      </c>
      <c r="E56707" s="2"/>
      <c r="F56707" s="2"/>
      <c r="G56707" s="2"/>
      <c r="H56707" s="2"/>
    </row>
    <row r="56708" spans="2:8">
      <c r="B56708" s="2" t="s">
        <v>57353</v>
      </c>
      <c r="C56708" s="2">
        <v>26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57354</v>
      </c>
      <c r="C56709" s="2">
        <v>34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57355</v>
      </c>
      <c r="C56710" s="2">
        <v>37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57356</v>
      </c>
      <c r="C56711" s="2">
        <v>38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57357</v>
      </c>
      <c r="C56712" s="2">
        <v>37</v>
      </c>
      <c r="D56712" s="2" t="s">
        <v>648</v>
      </c>
      <c r="E56712" s="2"/>
      <c r="F56712" s="2"/>
      <c r="G56712" s="2"/>
      <c r="H56712" s="2"/>
    </row>
    <row r="56713" spans="2:8">
      <c r="B56713" s="2" t="s">
        <v>57358</v>
      </c>
      <c r="C56713" s="2">
        <v>36</v>
      </c>
      <c r="D56713" s="2" t="s">
        <v>648</v>
      </c>
      <c r="E56713" s="2"/>
      <c r="F56713" s="2"/>
      <c r="G56713" s="2"/>
      <c r="H56713" s="2"/>
    </row>
    <row r="56714" spans="2:8">
      <c r="B56714" s="2" t="s">
        <v>57359</v>
      </c>
      <c r="C56714" s="2">
        <v>35</v>
      </c>
      <c r="D56714" s="2" t="s">
        <v>648</v>
      </c>
      <c r="E56714" s="2"/>
      <c r="F56714" s="2"/>
      <c r="G56714" s="2"/>
      <c r="H56714" s="2"/>
    </row>
    <row r="56715" spans="2:8">
      <c r="B56715" s="2" t="s">
        <v>57360</v>
      </c>
      <c r="C56715" s="2">
        <v>33</v>
      </c>
      <c r="D56715" s="2" t="s">
        <v>648</v>
      </c>
      <c r="E56715" s="2"/>
      <c r="F56715" s="2"/>
      <c r="G56715" s="2"/>
      <c r="H56715" s="2"/>
    </row>
    <row r="56716" spans="2:8">
      <c r="B56716" s="2" t="s">
        <v>57361</v>
      </c>
      <c r="C56716" s="2">
        <v>30</v>
      </c>
      <c r="D56716" s="2" t="s">
        <v>648</v>
      </c>
      <c r="E56716" s="2"/>
      <c r="F56716" s="2"/>
      <c r="G56716" s="2"/>
      <c r="H56716" s="2"/>
    </row>
    <row r="56717" spans="2:8">
      <c r="B56717" s="2" t="s">
        <v>57362</v>
      </c>
      <c r="C56717" s="2">
        <v>24</v>
      </c>
      <c r="D56717" s="2" t="s">
        <v>648</v>
      </c>
      <c r="E56717" s="2"/>
      <c r="F56717" s="2"/>
      <c r="G56717" s="2"/>
      <c r="H56717" s="2"/>
    </row>
    <row r="56718" spans="2:8">
      <c r="B56718" s="2" t="s">
        <v>57363</v>
      </c>
      <c r="C56718" s="2">
        <v>13</v>
      </c>
      <c r="D56718" s="2" t="s">
        <v>648</v>
      </c>
      <c r="E56718" s="2"/>
      <c r="F56718" s="2"/>
      <c r="G56718" s="2"/>
      <c r="H56718" s="2"/>
    </row>
    <row r="56719" spans="2:8">
      <c r="B56719" s="2" t="s">
        <v>57364</v>
      </c>
      <c r="C56719" s="2">
        <v>15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57365</v>
      </c>
      <c r="C56720" s="2">
        <v>20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57366</v>
      </c>
      <c r="C56721" s="2">
        <v>19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57367</v>
      </c>
      <c r="C56722" s="2">
        <v>21</v>
      </c>
      <c r="D56722" s="2" t="s">
        <v>648</v>
      </c>
      <c r="E56722" s="2"/>
      <c r="F56722" s="2"/>
      <c r="G56722" s="2"/>
      <c r="H56722" s="2"/>
    </row>
    <row r="56723" spans="2:8">
      <c r="B56723" s="2" t="s">
        <v>57368</v>
      </c>
      <c r="C56723" s="2">
        <v>24</v>
      </c>
      <c r="D56723" s="2" t="s">
        <v>648</v>
      </c>
      <c r="E56723" s="2"/>
      <c r="F56723" s="2"/>
      <c r="G56723" s="2"/>
      <c r="H56723" s="2"/>
    </row>
    <row r="56724" spans="2:8">
      <c r="B56724" s="2" t="s">
        <v>57369</v>
      </c>
      <c r="C56724" s="2">
        <v>28</v>
      </c>
      <c r="D56724" s="2" t="s">
        <v>648</v>
      </c>
      <c r="E56724" s="2"/>
      <c r="F56724" s="2"/>
      <c r="G56724" s="2"/>
      <c r="H56724" s="2"/>
    </row>
    <row r="56725" spans="2:8">
      <c r="B56725" s="2" t="s">
        <v>57370</v>
      </c>
      <c r="C56725" s="2">
        <v>28</v>
      </c>
      <c r="D56725" s="2" t="s">
        <v>648</v>
      </c>
      <c r="E56725" s="2"/>
      <c r="F56725" s="2"/>
      <c r="G56725" s="2"/>
      <c r="H56725" s="2"/>
    </row>
    <row r="56726" spans="2:8">
      <c r="B56726" s="2" t="s">
        <v>57371</v>
      </c>
      <c r="C56726" s="2">
        <v>27</v>
      </c>
      <c r="D56726" s="2" t="s">
        <v>648</v>
      </c>
      <c r="E56726" s="2"/>
      <c r="F56726" s="2"/>
      <c r="G56726" s="2"/>
      <c r="H56726" s="2"/>
    </row>
    <row r="56727" spans="2:8">
      <c r="B56727" s="2" t="s">
        <v>57372</v>
      </c>
      <c r="C56727" s="2">
        <v>26</v>
      </c>
      <c r="D56727" s="2" t="s">
        <v>648</v>
      </c>
      <c r="E56727" s="2"/>
      <c r="F56727" s="2"/>
      <c r="G56727" s="2"/>
      <c r="H56727" s="2"/>
    </row>
    <row r="56728" spans="2:8">
      <c r="B56728" s="2" t="s">
        <v>57373</v>
      </c>
      <c r="C56728" s="2">
        <v>22</v>
      </c>
      <c r="D56728" s="2" t="s">
        <v>648</v>
      </c>
      <c r="E56728" s="2"/>
      <c r="F56728" s="2"/>
      <c r="G56728" s="2"/>
      <c r="H56728" s="2"/>
    </row>
    <row r="56729" spans="2:8">
      <c r="B56729" s="2" t="s">
        <v>57374</v>
      </c>
      <c r="C56729" s="2">
        <v>16</v>
      </c>
      <c r="D56729" s="2" t="s">
        <v>648</v>
      </c>
      <c r="E56729" s="2"/>
      <c r="F56729" s="2"/>
      <c r="G56729" s="2"/>
      <c r="H56729" s="2"/>
    </row>
    <row r="56730" spans="2:8">
      <c r="B56730" s="2" t="s">
        <v>57375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57376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57377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57378</v>
      </c>
      <c r="C56733" s="2">
        <v>34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57379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57380</v>
      </c>
      <c r="C56735" s="2">
        <v>33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57381</v>
      </c>
      <c r="C56736" s="2">
        <v>31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57382</v>
      </c>
      <c r="C56737" s="2">
        <v>13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57383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57384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57385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57386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57387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57388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57389</v>
      </c>
      <c r="C56744" s="2">
        <v>23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57390</v>
      </c>
      <c r="C56745" s="2">
        <v>14</v>
      </c>
      <c r="D56745" s="2" t="s">
        <v>648</v>
      </c>
      <c r="E56745" s="2"/>
      <c r="F56745" s="2"/>
      <c r="G56745" s="2"/>
      <c r="H56745" s="2"/>
    </row>
    <row r="56746" spans="2:8">
      <c r="B56746" s="2" t="s">
        <v>57391</v>
      </c>
      <c r="C56746" s="2">
        <v>14</v>
      </c>
      <c r="D56746" s="2" t="s">
        <v>648</v>
      </c>
      <c r="E56746" s="2"/>
      <c r="F56746" s="2"/>
      <c r="G56746" s="2"/>
      <c r="H56746" s="2"/>
    </row>
    <row r="56747" spans="2:8">
      <c r="B56747" s="2" t="s">
        <v>57392</v>
      </c>
      <c r="C56747" s="2">
        <v>14</v>
      </c>
      <c r="D56747" s="2" t="s">
        <v>648</v>
      </c>
      <c r="E56747" s="2"/>
      <c r="F56747" s="2"/>
      <c r="G56747" s="2"/>
      <c r="H56747" s="2"/>
    </row>
    <row r="56748" spans="2:8">
      <c r="B56748" s="2" t="s">
        <v>57393</v>
      </c>
      <c r="C56748" s="2">
        <v>14</v>
      </c>
      <c r="D56748" s="2" t="s">
        <v>648</v>
      </c>
      <c r="E56748" s="2"/>
      <c r="F56748" s="2"/>
      <c r="G56748" s="2"/>
      <c r="H56748" s="2"/>
    </row>
    <row r="56749" spans="2:8">
      <c r="B56749" s="2" t="s">
        <v>57394</v>
      </c>
      <c r="C56749" s="2">
        <v>14</v>
      </c>
      <c r="D56749" s="2" t="s">
        <v>648</v>
      </c>
      <c r="E56749" s="2"/>
      <c r="F56749" s="2"/>
      <c r="G56749" s="2"/>
      <c r="H56749" s="2"/>
    </row>
    <row r="56750" spans="2:8">
      <c r="B56750" s="2" t="s">
        <v>57395</v>
      </c>
      <c r="C56750" s="2">
        <v>14</v>
      </c>
      <c r="D56750" s="2" t="s">
        <v>648</v>
      </c>
      <c r="E56750" s="2"/>
      <c r="F56750" s="2"/>
      <c r="G56750" s="2"/>
      <c r="H56750" s="2"/>
    </row>
    <row r="56751" spans="2:8">
      <c r="B56751" s="2" t="s">
        <v>57396</v>
      </c>
      <c r="C56751" s="2">
        <v>12</v>
      </c>
      <c r="D56751" s="2" t="s">
        <v>648</v>
      </c>
      <c r="E56751" s="2"/>
      <c r="F56751" s="2"/>
      <c r="G56751" s="2"/>
      <c r="H56751" s="2"/>
    </row>
    <row r="56752" spans="2:8">
      <c r="B56752" s="2" t="s">
        <v>57397</v>
      </c>
      <c r="C56752" s="2">
        <v>12</v>
      </c>
      <c r="D56752" s="2" t="s">
        <v>648</v>
      </c>
      <c r="E56752" s="2"/>
      <c r="F56752" s="2"/>
      <c r="G56752" s="2"/>
      <c r="H56752" s="2"/>
    </row>
    <row r="56753" spans="2:8">
      <c r="B56753" s="2" t="s">
        <v>57398</v>
      </c>
      <c r="C56753" s="2">
        <v>12</v>
      </c>
      <c r="D56753" s="2" t="s">
        <v>648</v>
      </c>
      <c r="E56753" s="2"/>
      <c r="F56753" s="2"/>
      <c r="G56753" s="2"/>
      <c r="H56753" s="2"/>
    </row>
    <row r="56754" spans="2:8">
      <c r="B56754" s="2" t="s">
        <v>57399</v>
      </c>
      <c r="C56754" s="2">
        <v>12</v>
      </c>
      <c r="D56754" s="2" t="s">
        <v>648</v>
      </c>
      <c r="E56754" s="2"/>
      <c r="F56754" s="2"/>
      <c r="G56754" s="2"/>
      <c r="H56754" s="2"/>
    </row>
    <row r="56755" spans="2:8">
      <c r="B56755" s="2" t="s">
        <v>57400</v>
      </c>
      <c r="C56755" s="2">
        <v>10</v>
      </c>
      <c r="D56755" s="2" t="s">
        <v>648</v>
      </c>
      <c r="E56755" s="2"/>
      <c r="F56755" s="2"/>
      <c r="G56755" s="2"/>
      <c r="H56755" s="2"/>
    </row>
    <row r="56756" spans="2:8">
      <c r="B56756" s="2" t="s">
        <v>57401</v>
      </c>
      <c r="C56756" s="2">
        <v>11</v>
      </c>
      <c r="D56756" s="2" t="s">
        <v>648</v>
      </c>
      <c r="E56756" s="2"/>
      <c r="F56756" s="2"/>
      <c r="G56756" s="2"/>
      <c r="H56756" s="2"/>
    </row>
    <row r="56757" spans="2:8">
      <c r="B56757" s="2" t="s">
        <v>57402</v>
      </c>
      <c r="C56757" s="2">
        <v>10</v>
      </c>
      <c r="D56757" s="2" t="s">
        <v>648</v>
      </c>
      <c r="E56757" s="2"/>
      <c r="F56757" s="2"/>
      <c r="G56757" s="2"/>
      <c r="H56757" s="2"/>
    </row>
    <row r="56758" spans="2:8">
      <c r="B56758" s="2" t="s">
        <v>57403</v>
      </c>
      <c r="C56758" s="2">
        <v>9</v>
      </c>
      <c r="D56758" s="2" t="s">
        <v>648</v>
      </c>
      <c r="E56758" s="2"/>
      <c r="F56758" s="2"/>
      <c r="G56758" s="2"/>
      <c r="H56758" s="2"/>
    </row>
    <row r="56759" spans="2:8">
      <c r="B56759" s="2" t="s">
        <v>57404</v>
      </c>
      <c r="C56759" s="2">
        <v>9</v>
      </c>
      <c r="D56759" s="2" t="s">
        <v>648</v>
      </c>
      <c r="E56759" s="2"/>
      <c r="F56759" s="2"/>
      <c r="G56759" s="2"/>
      <c r="H56759" s="2"/>
    </row>
    <row r="56760" spans="2:8">
      <c r="B56760" s="2" t="s">
        <v>57405</v>
      </c>
      <c r="C56760" s="2">
        <v>13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57406</v>
      </c>
      <c r="C56761" s="2">
        <v>18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57407</v>
      </c>
      <c r="C56762" s="2">
        <v>23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57408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57409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57410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57411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57412</v>
      </c>
      <c r="C56767" s="2">
        <v>33</v>
      </c>
      <c r="D56767" s="2" t="s">
        <v>648</v>
      </c>
      <c r="E56767" s="2"/>
      <c r="F56767" s="2"/>
      <c r="G56767" s="2"/>
      <c r="H56767" s="2"/>
    </row>
    <row r="56768" spans="2:8">
      <c r="B56768" s="2" t="s">
        <v>57413</v>
      </c>
      <c r="C56768" s="2">
        <v>33</v>
      </c>
      <c r="D56768" s="2" t="s">
        <v>648</v>
      </c>
      <c r="E56768" s="2"/>
      <c r="F56768" s="2"/>
      <c r="G56768" s="2"/>
      <c r="H56768" s="2"/>
    </row>
    <row r="56769" spans="2:8">
      <c r="B56769" s="2" t="s">
        <v>57414</v>
      </c>
      <c r="C56769" s="2">
        <v>32</v>
      </c>
      <c r="D56769" s="2" t="s">
        <v>648</v>
      </c>
      <c r="E56769" s="2"/>
      <c r="F56769" s="2"/>
      <c r="G56769" s="2"/>
      <c r="H56769" s="2"/>
    </row>
    <row r="56770" spans="2:8">
      <c r="B56770" s="2" t="s">
        <v>57415</v>
      </c>
      <c r="C56770" s="2">
        <v>31</v>
      </c>
      <c r="D56770" s="2" t="s">
        <v>648</v>
      </c>
      <c r="E56770" s="2"/>
      <c r="F56770" s="2"/>
      <c r="G56770" s="2"/>
      <c r="H56770" s="2"/>
    </row>
    <row r="56771" spans="2:8">
      <c r="B56771" s="2" t="s">
        <v>57416</v>
      </c>
      <c r="C56771" s="2">
        <v>30</v>
      </c>
      <c r="D56771" s="2" t="s">
        <v>648</v>
      </c>
      <c r="E56771" s="2"/>
      <c r="F56771" s="2"/>
      <c r="G56771" s="2"/>
      <c r="H56771" s="2"/>
    </row>
    <row r="56772" spans="2:8">
      <c r="B56772" s="2" t="s">
        <v>57417</v>
      </c>
      <c r="C56772" s="2">
        <v>15</v>
      </c>
      <c r="D56772" s="2" t="s">
        <v>648</v>
      </c>
      <c r="E56772" s="2"/>
      <c r="F56772" s="2"/>
      <c r="G56772" s="2"/>
      <c r="H56772" s="2"/>
    </row>
    <row r="56773" spans="2:8">
      <c r="B56773" s="2" t="s">
        <v>57418</v>
      </c>
      <c r="C56773" s="2">
        <v>28</v>
      </c>
      <c r="D56773" s="2" t="s">
        <v>648</v>
      </c>
      <c r="E56773" s="2"/>
      <c r="F56773" s="2"/>
      <c r="G56773" s="2"/>
      <c r="H56773" s="2"/>
    </row>
    <row r="56774" spans="2:8">
      <c r="B56774" s="2" t="s">
        <v>57419</v>
      </c>
      <c r="C56774" s="2">
        <v>28</v>
      </c>
      <c r="D56774" s="2" t="s">
        <v>648</v>
      </c>
      <c r="E56774" s="2"/>
      <c r="F56774" s="2"/>
      <c r="G56774" s="2"/>
      <c r="H56774" s="2"/>
    </row>
    <row r="56775" spans="2:8">
      <c r="B56775" s="2" t="s">
        <v>57420</v>
      </c>
      <c r="C56775" s="2">
        <v>27</v>
      </c>
      <c r="D56775" s="2" t="s">
        <v>648</v>
      </c>
      <c r="E56775" s="2"/>
      <c r="F56775" s="2"/>
      <c r="G56775" s="2"/>
      <c r="H56775" s="2"/>
    </row>
    <row r="56776" spans="2:8">
      <c r="B56776" s="2" t="s">
        <v>57421</v>
      </c>
      <c r="C56776" s="2">
        <v>24</v>
      </c>
      <c r="D56776" s="2" t="s">
        <v>648</v>
      </c>
      <c r="E56776" s="2"/>
      <c r="F56776" s="2"/>
      <c r="G56776" s="2"/>
      <c r="H56776" s="2"/>
    </row>
    <row r="56777" spans="2:8">
      <c r="B56777" s="2" t="s">
        <v>57422</v>
      </c>
      <c r="C56777" s="2">
        <v>20</v>
      </c>
      <c r="D56777" s="2" t="s">
        <v>648</v>
      </c>
      <c r="E56777" s="2"/>
      <c r="F56777" s="2"/>
      <c r="G56777" s="2"/>
      <c r="H56777" s="2"/>
    </row>
    <row r="56778" spans="2:8">
      <c r="B56778" s="2" t="s">
        <v>57423</v>
      </c>
      <c r="C56778" s="2">
        <v>13</v>
      </c>
      <c r="D56778" s="2" t="s">
        <v>648</v>
      </c>
      <c r="E56778" s="2"/>
      <c r="F56778" s="2"/>
      <c r="G56778" s="2"/>
      <c r="H56778" s="2"/>
    </row>
    <row r="56779" spans="2:8">
      <c r="B56779" s="2" t="s">
        <v>57424</v>
      </c>
      <c r="C56779" s="2">
        <v>19</v>
      </c>
      <c r="D56779" s="2" t="s">
        <v>648</v>
      </c>
      <c r="E56779" s="2"/>
      <c r="F56779" s="2"/>
      <c r="G56779" s="2"/>
      <c r="H56779" s="2"/>
    </row>
    <row r="56780" spans="2:8">
      <c r="B56780" s="2" t="s">
        <v>57425</v>
      </c>
      <c r="C56780" s="2">
        <v>19</v>
      </c>
      <c r="D56780" s="2" t="s">
        <v>648</v>
      </c>
      <c r="E56780" s="2"/>
      <c r="F56780" s="2"/>
      <c r="G56780" s="2"/>
      <c r="H56780" s="2"/>
    </row>
    <row r="56781" spans="2:8">
      <c r="B56781" s="2" t="s">
        <v>57426</v>
      </c>
      <c r="C56781" s="2">
        <v>19</v>
      </c>
      <c r="D56781" s="2" t="s">
        <v>648</v>
      </c>
      <c r="E56781" s="2"/>
      <c r="F56781" s="2"/>
      <c r="G56781" s="2"/>
      <c r="H56781" s="2"/>
    </row>
    <row r="56782" spans="2:8">
      <c r="B56782" s="2" t="s">
        <v>57427</v>
      </c>
      <c r="C56782" s="2">
        <v>19</v>
      </c>
      <c r="D56782" s="2" t="s">
        <v>648</v>
      </c>
      <c r="E56782" s="2"/>
      <c r="F56782" s="2"/>
      <c r="G56782" s="2"/>
      <c r="H56782" s="2"/>
    </row>
    <row r="56783" spans="2:8">
      <c r="B56783" s="2" t="s">
        <v>57428</v>
      </c>
      <c r="C56783" s="2">
        <v>19</v>
      </c>
      <c r="D56783" s="2" t="s">
        <v>648</v>
      </c>
      <c r="E56783" s="2"/>
      <c r="F56783" s="2"/>
      <c r="G56783" s="2"/>
      <c r="H56783" s="2"/>
    </row>
    <row r="56784" spans="2:8">
      <c r="B56784" s="2" t="s">
        <v>57429</v>
      </c>
      <c r="C56784" s="2">
        <v>19</v>
      </c>
      <c r="D56784" s="2" t="s">
        <v>648</v>
      </c>
      <c r="E56784" s="2"/>
      <c r="F56784" s="2"/>
      <c r="G56784" s="2"/>
      <c r="H56784" s="2"/>
    </row>
    <row r="56785" spans="2:8">
      <c r="B56785" s="2" t="s">
        <v>57430</v>
      </c>
      <c r="C56785" s="2">
        <v>17</v>
      </c>
      <c r="D56785" s="2" t="s">
        <v>648</v>
      </c>
      <c r="E56785" s="2"/>
      <c r="F56785" s="2"/>
      <c r="G56785" s="2"/>
      <c r="H56785" s="2"/>
    </row>
    <row r="56786" spans="2:8">
      <c r="B56786" s="2" t="s">
        <v>57431</v>
      </c>
      <c r="C56786" s="2">
        <v>17</v>
      </c>
      <c r="D56786" s="2" t="s">
        <v>648</v>
      </c>
      <c r="E56786" s="2"/>
      <c r="F56786" s="2"/>
      <c r="G56786" s="2"/>
      <c r="H56786" s="2"/>
    </row>
    <row r="56787" spans="2:8">
      <c r="B56787" s="2" t="s">
        <v>57432</v>
      </c>
      <c r="C56787" s="2">
        <v>15</v>
      </c>
      <c r="D56787" s="2" t="s">
        <v>648</v>
      </c>
      <c r="E56787" s="2"/>
      <c r="F56787" s="2"/>
      <c r="G56787" s="2"/>
      <c r="H56787" s="2"/>
    </row>
    <row r="56788" spans="2:8">
      <c r="B56788" s="2" t="s">
        <v>57433</v>
      </c>
      <c r="C56788" s="2">
        <v>12</v>
      </c>
      <c r="D56788" s="2" t="s">
        <v>648</v>
      </c>
      <c r="E56788" s="2"/>
      <c r="F56788" s="2"/>
      <c r="G56788" s="2"/>
      <c r="H56788" s="2"/>
    </row>
    <row r="56789" spans="2:8">
      <c r="B56789" s="2" t="s">
        <v>57434</v>
      </c>
      <c r="C56789" s="2">
        <v>9</v>
      </c>
      <c r="D56789" s="2" t="s">
        <v>648</v>
      </c>
      <c r="E56789" s="2"/>
      <c r="F56789" s="2"/>
      <c r="G56789" s="2"/>
      <c r="H56789" s="2"/>
    </row>
    <row r="56790" spans="2:8">
      <c r="B56790" s="2" t="s">
        <v>57435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57436</v>
      </c>
      <c r="C56791" s="2">
        <v>27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57437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57438</v>
      </c>
      <c r="C56793" s="2">
        <v>34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57439</v>
      </c>
      <c r="C56794" s="2">
        <v>36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57440</v>
      </c>
      <c r="C56795" s="2">
        <v>39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57441</v>
      </c>
      <c r="C56796" s="2">
        <v>30</v>
      </c>
      <c r="D56796" s="2" t="s">
        <v>648</v>
      </c>
      <c r="E56796" s="2"/>
      <c r="F56796" s="2"/>
      <c r="G56796" s="2"/>
      <c r="H56796" s="2"/>
    </row>
    <row r="56797" spans="2:8">
      <c r="B56797" s="2" t="s">
        <v>57442</v>
      </c>
      <c r="C56797" s="2">
        <v>30</v>
      </c>
      <c r="D56797" s="2" t="s">
        <v>648</v>
      </c>
      <c r="E56797" s="2"/>
      <c r="F56797" s="2"/>
      <c r="G56797" s="2"/>
      <c r="H56797" s="2"/>
    </row>
    <row r="56798" spans="2:8">
      <c r="B56798" s="2" t="s">
        <v>57443</v>
      </c>
      <c r="C56798" s="2">
        <v>30</v>
      </c>
      <c r="D56798" s="2" t="s">
        <v>648</v>
      </c>
      <c r="E56798" s="2"/>
      <c r="F56798" s="2"/>
      <c r="G56798" s="2"/>
      <c r="H56798" s="2"/>
    </row>
    <row r="56799" spans="2:8">
      <c r="B56799" s="2" t="s">
        <v>57444</v>
      </c>
      <c r="C56799" s="2">
        <v>28</v>
      </c>
      <c r="D56799" s="2" t="s">
        <v>648</v>
      </c>
      <c r="E56799" s="2"/>
      <c r="F56799" s="2"/>
      <c r="G56799" s="2"/>
      <c r="H56799" s="2"/>
    </row>
    <row r="56800" spans="2:8">
      <c r="B56800" s="2" t="s">
        <v>57445</v>
      </c>
      <c r="C56800" s="2">
        <v>26</v>
      </c>
      <c r="D56800" s="2" t="s">
        <v>648</v>
      </c>
      <c r="E56800" s="2"/>
      <c r="F56800" s="2"/>
      <c r="G56800" s="2"/>
      <c r="H56800" s="2"/>
    </row>
    <row r="56801" spans="2:8">
      <c r="B56801" s="2" t="s">
        <v>57446</v>
      </c>
      <c r="C56801" s="2">
        <v>25</v>
      </c>
      <c r="D56801" s="2" t="s">
        <v>648</v>
      </c>
      <c r="E56801" s="2"/>
      <c r="F56801" s="2"/>
      <c r="G56801" s="2"/>
      <c r="H56801" s="2"/>
    </row>
    <row r="56802" spans="2:8">
      <c r="B56802" s="2" t="s">
        <v>57447</v>
      </c>
      <c r="C56802" s="2">
        <v>20</v>
      </c>
      <c r="D56802" s="2" t="s">
        <v>648</v>
      </c>
      <c r="E56802" s="2"/>
      <c r="F56802" s="2"/>
      <c r="G56802" s="2"/>
      <c r="H56802" s="2"/>
    </row>
    <row r="56803" spans="2:8">
      <c r="B56803" s="2" t="s">
        <v>57448</v>
      </c>
      <c r="C56803" s="2">
        <v>13</v>
      </c>
      <c r="D56803" s="2" t="s">
        <v>648</v>
      </c>
      <c r="E56803" s="2"/>
      <c r="F56803" s="2"/>
      <c r="G56803" s="2"/>
      <c r="H56803" s="2"/>
    </row>
    <row r="56804" spans="2:8">
      <c r="B56804" s="2" t="s">
        <v>57449</v>
      </c>
      <c r="C56804" s="2">
        <v>29</v>
      </c>
      <c r="D56804" s="2" t="s">
        <v>648</v>
      </c>
      <c r="E56804" s="2"/>
      <c r="F56804" s="2"/>
      <c r="G56804" s="2"/>
      <c r="H56804" s="2"/>
    </row>
    <row r="56805" spans="2:8">
      <c r="B56805" s="2" t="s">
        <v>57450</v>
      </c>
      <c r="C56805" s="2">
        <v>31</v>
      </c>
      <c r="D56805" s="2" t="s">
        <v>648</v>
      </c>
      <c r="E56805" s="2"/>
      <c r="F56805" s="2"/>
      <c r="G56805" s="2"/>
      <c r="H56805" s="2"/>
    </row>
    <row r="56806" spans="2:8">
      <c r="B56806" s="2" t="s">
        <v>57451</v>
      </c>
      <c r="C56806" s="2">
        <v>31</v>
      </c>
      <c r="D56806" s="2" t="s">
        <v>648</v>
      </c>
      <c r="E56806" s="2"/>
      <c r="F56806" s="2"/>
      <c r="G56806" s="2"/>
      <c r="H56806" s="2"/>
    </row>
    <row r="56807" spans="2:8">
      <c r="B56807" s="2" t="s">
        <v>57452</v>
      </c>
      <c r="C56807" s="2">
        <v>32</v>
      </c>
      <c r="D56807" s="2" t="s">
        <v>648</v>
      </c>
      <c r="E56807" s="2"/>
      <c r="F56807" s="2"/>
      <c r="G56807" s="2"/>
      <c r="H56807" s="2"/>
    </row>
    <row r="56808" spans="2:8">
      <c r="B56808" s="2" t="s">
        <v>57453</v>
      </c>
      <c r="C56808" s="2">
        <v>31</v>
      </c>
      <c r="D56808" s="2" t="s">
        <v>648</v>
      </c>
      <c r="E56808" s="2"/>
      <c r="F56808" s="2"/>
      <c r="G56808" s="2"/>
      <c r="H56808" s="2"/>
    </row>
    <row r="56809" spans="2:8">
      <c r="B56809" s="2" t="s">
        <v>57454</v>
      </c>
      <c r="C56809" s="2">
        <v>31</v>
      </c>
      <c r="D56809" s="2" t="s">
        <v>648</v>
      </c>
      <c r="E56809" s="2"/>
      <c r="F56809" s="2"/>
      <c r="G56809" s="2"/>
      <c r="H56809" s="2"/>
    </row>
    <row r="56810" spans="2:8">
      <c r="B56810" s="2" t="s">
        <v>57455</v>
      </c>
      <c r="C56810" s="2">
        <v>24</v>
      </c>
      <c r="D56810" s="2" t="s">
        <v>648</v>
      </c>
      <c r="E56810" s="2"/>
      <c r="F56810" s="2"/>
      <c r="G56810" s="2"/>
      <c r="H56810" s="2"/>
    </row>
    <row r="56811" spans="2:8">
      <c r="B56811" s="2" t="s">
        <v>57456</v>
      </c>
      <c r="C56811" s="2">
        <v>15</v>
      </c>
      <c r="D56811" s="2" t="s">
        <v>648</v>
      </c>
      <c r="E56811" s="2"/>
      <c r="F56811" s="2"/>
      <c r="G56811" s="2"/>
      <c r="H56811" s="2"/>
    </row>
    <row r="56812" spans="2:8">
      <c r="B56812" s="2" t="s">
        <v>57457</v>
      </c>
      <c r="C56812" s="2">
        <v>22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57458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57459</v>
      </c>
      <c r="C56814" s="2">
        <v>32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57460</v>
      </c>
      <c r="C56815" s="2">
        <v>33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57461</v>
      </c>
      <c r="C56816" s="2">
        <v>35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57462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57463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57464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57465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57466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57467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57468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57469</v>
      </c>
      <c r="C56824" s="2">
        <v>18</v>
      </c>
      <c r="D56824" s="2" t="s">
        <v>648</v>
      </c>
      <c r="E56824" s="2"/>
      <c r="F56824" s="2"/>
      <c r="G56824" s="2"/>
      <c r="H56824" s="2"/>
    </row>
    <row r="56825" spans="2:8">
      <c r="B56825" s="2" t="s">
        <v>57470</v>
      </c>
      <c r="C56825" s="2">
        <v>19</v>
      </c>
      <c r="D56825" s="2" t="s">
        <v>648</v>
      </c>
      <c r="E56825" s="2"/>
      <c r="F56825" s="2"/>
      <c r="G56825" s="2"/>
      <c r="H56825" s="2"/>
    </row>
    <row r="56826" spans="2:8">
      <c r="B56826" s="2" t="s">
        <v>57471</v>
      </c>
      <c r="C56826" s="2">
        <v>18</v>
      </c>
      <c r="D56826" s="2" t="s">
        <v>648</v>
      </c>
      <c r="E56826" s="2"/>
      <c r="F56826" s="2"/>
      <c r="G56826" s="2"/>
      <c r="H56826" s="2"/>
    </row>
    <row r="56827" spans="2:8">
      <c r="B56827" s="2" t="s">
        <v>57472</v>
      </c>
      <c r="C56827" s="2">
        <v>18</v>
      </c>
      <c r="D56827" s="2" t="s">
        <v>648</v>
      </c>
      <c r="E56827" s="2"/>
      <c r="F56827" s="2"/>
      <c r="G56827" s="2"/>
      <c r="H56827" s="2"/>
    </row>
    <row r="56828" spans="2:8">
      <c r="B56828" s="2" t="s">
        <v>57473</v>
      </c>
      <c r="C56828" s="2">
        <v>17</v>
      </c>
      <c r="D56828" s="2" t="s">
        <v>648</v>
      </c>
      <c r="E56828" s="2"/>
      <c r="F56828" s="2"/>
      <c r="G56828" s="2"/>
      <c r="H56828" s="2"/>
    </row>
    <row r="56829" spans="2:8">
      <c r="B56829" s="2" t="s">
        <v>57474</v>
      </c>
      <c r="C56829" s="2">
        <v>17</v>
      </c>
      <c r="D56829" s="2" t="s">
        <v>648</v>
      </c>
      <c r="E56829" s="2"/>
      <c r="F56829" s="2"/>
      <c r="G56829" s="2"/>
      <c r="H56829" s="2"/>
    </row>
    <row r="56830" spans="2:8">
      <c r="B56830" s="2" t="s">
        <v>57475</v>
      </c>
      <c r="C56830" s="2">
        <v>17</v>
      </c>
      <c r="D56830" s="2" t="s">
        <v>648</v>
      </c>
      <c r="E56830" s="2"/>
      <c r="F56830" s="2"/>
      <c r="G56830" s="2"/>
      <c r="H56830" s="2"/>
    </row>
    <row r="56831" spans="2:8">
      <c r="B56831" s="2" t="s">
        <v>57476</v>
      </c>
      <c r="C56831" s="2">
        <v>17</v>
      </c>
      <c r="D56831" s="2" t="s">
        <v>648</v>
      </c>
      <c r="E56831" s="2"/>
      <c r="F56831" s="2"/>
      <c r="G56831" s="2"/>
      <c r="H56831" s="2"/>
    </row>
    <row r="56832" spans="2:8">
      <c r="B56832" s="2" t="s">
        <v>57477</v>
      </c>
      <c r="C56832" s="2">
        <v>16</v>
      </c>
      <c r="D56832" s="2" t="s">
        <v>648</v>
      </c>
      <c r="E56832" s="2"/>
      <c r="F56832" s="2"/>
      <c r="G56832" s="2"/>
      <c r="H56832" s="2"/>
    </row>
    <row r="56833" spans="2:8">
      <c r="B56833" s="2" t="s">
        <v>57478</v>
      </c>
      <c r="C56833" s="2">
        <v>15</v>
      </c>
      <c r="D56833" s="2" t="s">
        <v>648</v>
      </c>
      <c r="E56833" s="2"/>
      <c r="F56833" s="2"/>
      <c r="G56833" s="2"/>
      <c r="H56833" s="2"/>
    </row>
    <row r="56834" spans="2:8">
      <c r="B56834" s="2" t="s">
        <v>57479</v>
      </c>
      <c r="C56834" s="2">
        <v>14</v>
      </c>
      <c r="D56834" s="2" t="s">
        <v>648</v>
      </c>
      <c r="E56834" s="2"/>
      <c r="F56834" s="2"/>
      <c r="G56834" s="2"/>
      <c r="H56834" s="2"/>
    </row>
    <row r="56835" spans="2:8">
      <c r="B56835" s="2" t="s">
        <v>57480</v>
      </c>
      <c r="C56835" s="2">
        <v>12</v>
      </c>
      <c r="D56835" s="2" t="s">
        <v>648</v>
      </c>
      <c r="E56835" s="2"/>
      <c r="F56835" s="2"/>
      <c r="G56835" s="2"/>
      <c r="H56835" s="2"/>
    </row>
    <row r="56836" spans="2:8">
      <c r="B56836" s="2" t="s">
        <v>57481</v>
      </c>
      <c r="C56836" s="2">
        <v>10</v>
      </c>
      <c r="D56836" s="2" t="s">
        <v>648</v>
      </c>
      <c r="E56836" s="2"/>
      <c r="F56836" s="2"/>
      <c r="G56836" s="2"/>
      <c r="H56836" s="2"/>
    </row>
    <row r="56837" spans="2:8">
      <c r="B56837" s="2" t="s">
        <v>57482</v>
      </c>
      <c r="C56837" s="2">
        <v>8</v>
      </c>
      <c r="D56837" s="2" t="s">
        <v>648</v>
      </c>
      <c r="E56837" s="2"/>
      <c r="F56837" s="2"/>
      <c r="G56837" s="2"/>
      <c r="H56837" s="2"/>
    </row>
    <row r="56838" spans="2:8">
      <c r="B56838" s="2" t="s">
        <v>57483</v>
      </c>
      <c r="C56838" s="2">
        <v>5</v>
      </c>
      <c r="D56838" s="2" t="s">
        <v>648</v>
      </c>
      <c r="E56838" s="2"/>
      <c r="F56838" s="2"/>
      <c r="G56838" s="2"/>
      <c r="H56838" s="2"/>
    </row>
    <row r="56839" spans="2:8">
      <c r="B56839" s="2" t="s">
        <v>57484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57485</v>
      </c>
      <c r="C56840" s="2">
        <v>39</v>
      </c>
      <c r="D56840" s="2" t="s">
        <v>648</v>
      </c>
      <c r="E56840" s="2"/>
      <c r="F56840" s="2"/>
      <c r="G56840" s="2"/>
      <c r="H56840" s="2"/>
    </row>
    <row r="56841" spans="2:8">
      <c r="B56841" s="2" t="s">
        <v>57486</v>
      </c>
      <c r="C56841" s="2">
        <v>41</v>
      </c>
      <c r="D56841" s="2" t="s">
        <v>648</v>
      </c>
      <c r="E56841" s="2"/>
      <c r="F56841" s="2"/>
      <c r="G56841" s="2"/>
      <c r="H56841" s="2"/>
    </row>
    <row r="56842" spans="2:8">
      <c r="B56842" s="2" t="s">
        <v>57487</v>
      </c>
      <c r="C56842" s="2">
        <v>41</v>
      </c>
      <c r="D56842" s="2" t="s">
        <v>648</v>
      </c>
      <c r="E56842" s="2"/>
      <c r="F56842" s="2"/>
      <c r="G56842" s="2"/>
      <c r="H56842" s="2"/>
    </row>
    <row r="56843" spans="2:8">
      <c r="B56843" s="2" t="s">
        <v>57488</v>
      </c>
      <c r="C56843" s="2">
        <v>39</v>
      </c>
      <c r="D56843" s="2" t="s">
        <v>648</v>
      </c>
      <c r="E56843" s="2"/>
      <c r="F56843" s="2"/>
      <c r="G56843" s="2"/>
      <c r="H56843" s="2"/>
    </row>
    <row r="56844" spans="2:8">
      <c r="B56844" s="2" t="s">
        <v>57489</v>
      </c>
      <c r="C56844" s="2">
        <v>34</v>
      </c>
      <c r="D56844" s="2" t="s">
        <v>648</v>
      </c>
      <c r="E56844" s="2"/>
      <c r="F56844" s="2"/>
      <c r="G56844" s="2"/>
      <c r="H56844" s="2"/>
    </row>
    <row r="56845" spans="2:8">
      <c r="B56845" s="2" t="s">
        <v>57490</v>
      </c>
      <c r="C56845" s="2">
        <v>23</v>
      </c>
      <c r="D56845" s="2" t="s">
        <v>648</v>
      </c>
      <c r="E56845" s="2"/>
      <c r="F56845" s="2"/>
      <c r="G56845" s="2"/>
      <c r="H56845" s="2"/>
    </row>
    <row r="56846" spans="2:8">
      <c r="B56846" s="2" t="s">
        <v>57491</v>
      </c>
      <c r="C56846" s="2">
        <v>10</v>
      </c>
      <c r="D56846" s="2" t="s">
        <v>648</v>
      </c>
      <c r="E56846" s="2"/>
      <c r="F56846" s="2"/>
      <c r="G56846" s="2"/>
      <c r="H56846" s="2"/>
    </row>
    <row r="56847" spans="2:8">
      <c r="B56847" s="2" t="s">
        <v>57492</v>
      </c>
      <c r="C56847" s="2">
        <v>19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57493</v>
      </c>
      <c r="C56848" s="2">
        <v>23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57494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57495</v>
      </c>
      <c r="C56850" s="2">
        <v>35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57496</v>
      </c>
      <c r="C56851" s="2">
        <v>36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57497</v>
      </c>
      <c r="C56852" s="2">
        <v>42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57498</v>
      </c>
      <c r="C56853" s="2">
        <v>41</v>
      </c>
      <c r="D56853" s="2" t="s">
        <v>648</v>
      </c>
      <c r="E56853" s="2"/>
      <c r="F56853" s="2"/>
      <c r="G56853" s="2"/>
      <c r="H56853" s="2"/>
    </row>
    <row r="56854" spans="2:8">
      <c r="B56854" s="2" t="s">
        <v>57499</v>
      </c>
      <c r="C56854" s="2">
        <v>40</v>
      </c>
      <c r="D56854" s="2" t="s">
        <v>648</v>
      </c>
      <c r="E56854" s="2"/>
      <c r="F56854" s="2"/>
      <c r="G56854" s="2"/>
      <c r="H56854" s="2"/>
    </row>
    <row r="56855" spans="2:8">
      <c r="B56855" s="2" t="s">
        <v>57500</v>
      </c>
      <c r="C56855" s="2">
        <v>40</v>
      </c>
      <c r="D56855" s="2" t="s">
        <v>648</v>
      </c>
      <c r="E56855" s="2"/>
      <c r="F56855" s="2"/>
      <c r="G56855" s="2"/>
      <c r="H56855" s="2"/>
    </row>
    <row r="56856" spans="2:8">
      <c r="B56856" s="2" t="s">
        <v>57501</v>
      </c>
      <c r="C56856" s="2">
        <v>38</v>
      </c>
      <c r="D56856" s="2" t="s">
        <v>648</v>
      </c>
      <c r="E56856" s="2"/>
      <c r="F56856" s="2"/>
      <c r="G56856" s="2"/>
      <c r="H56856" s="2"/>
    </row>
    <row r="56857" spans="2:8">
      <c r="B56857" s="2" t="s">
        <v>57502</v>
      </c>
      <c r="C56857" s="2">
        <v>30</v>
      </c>
      <c r="D56857" s="2" t="s">
        <v>648</v>
      </c>
      <c r="E56857" s="2"/>
      <c r="F56857" s="2"/>
      <c r="G56857" s="2"/>
      <c r="H56857" s="2"/>
    </row>
    <row r="56858" spans="2:8">
      <c r="B56858" s="2" t="s">
        <v>57503</v>
      </c>
      <c r="C56858" s="2">
        <v>17</v>
      </c>
      <c r="D56858" s="2" t="s">
        <v>648</v>
      </c>
      <c r="E56858" s="2"/>
      <c r="F56858" s="2"/>
      <c r="G56858" s="2"/>
      <c r="H56858" s="2"/>
    </row>
    <row r="56859" spans="2:8">
      <c r="B56859" s="2" t="s">
        <v>57504</v>
      </c>
      <c r="C56859" s="2">
        <v>37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57505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57506</v>
      </c>
      <c r="C56861" s="2">
        <v>35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57507</v>
      </c>
      <c r="C56862" s="2">
        <v>35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57508</v>
      </c>
      <c r="C56863" s="2">
        <v>23</v>
      </c>
      <c r="D56863" s="2" t="s">
        <v>648</v>
      </c>
      <c r="E56863" s="2"/>
      <c r="F56863" s="2"/>
      <c r="G56863" s="2"/>
      <c r="H56863" s="2"/>
    </row>
    <row r="56864" spans="2:8">
      <c r="B56864" s="2" t="s">
        <v>57509</v>
      </c>
      <c r="C56864" s="2">
        <v>24</v>
      </c>
      <c r="D56864" s="2" t="s">
        <v>648</v>
      </c>
      <c r="E56864" s="2"/>
      <c r="F56864" s="2"/>
      <c r="G56864" s="2"/>
      <c r="H56864" s="2"/>
    </row>
    <row r="56865" spans="2:8">
      <c r="B56865" s="2" t="s">
        <v>57510</v>
      </c>
      <c r="C56865" s="2">
        <v>24</v>
      </c>
      <c r="D56865" s="2" t="s">
        <v>648</v>
      </c>
      <c r="E56865" s="2"/>
      <c r="F56865" s="2"/>
      <c r="G56865" s="2"/>
      <c r="H56865" s="2"/>
    </row>
    <row r="56866" spans="2:8">
      <c r="B56866" s="2" t="s">
        <v>57511</v>
      </c>
      <c r="C56866" s="2">
        <v>23</v>
      </c>
      <c r="D56866" s="2" t="s">
        <v>648</v>
      </c>
      <c r="E56866" s="2"/>
      <c r="F56866" s="2"/>
      <c r="G56866" s="2"/>
      <c r="H56866" s="2"/>
    </row>
    <row r="56867" spans="2:8">
      <c r="B56867" s="2" t="s">
        <v>57512</v>
      </c>
      <c r="C56867" s="2">
        <v>21</v>
      </c>
      <c r="D56867" s="2" t="s">
        <v>648</v>
      </c>
      <c r="E56867" s="2"/>
      <c r="F56867" s="2"/>
      <c r="G56867" s="2"/>
      <c r="H56867" s="2"/>
    </row>
    <row r="56868" spans="2:8">
      <c r="B56868" s="2" t="s">
        <v>57513</v>
      </c>
      <c r="C56868" s="2">
        <v>21</v>
      </c>
      <c r="D56868" s="2" t="s">
        <v>648</v>
      </c>
      <c r="E56868" s="2"/>
      <c r="F56868" s="2"/>
      <c r="G56868" s="2"/>
      <c r="H56868" s="2"/>
    </row>
    <row r="56869" spans="2:8">
      <c r="B56869" s="2" t="s">
        <v>57514</v>
      </c>
      <c r="C56869" s="2">
        <v>20</v>
      </c>
      <c r="D56869" s="2" t="s">
        <v>648</v>
      </c>
      <c r="E56869" s="2"/>
      <c r="F56869" s="2"/>
      <c r="G56869" s="2"/>
      <c r="H56869" s="2"/>
    </row>
    <row r="56870" spans="2:8">
      <c r="B56870" s="2" t="s">
        <v>57515</v>
      </c>
      <c r="C56870" s="2">
        <v>18</v>
      </c>
      <c r="D56870" s="2" t="s">
        <v>648</v>
      </c>
      <c r="E56870" s="2"/>
      <c r="F56870" s="2"/>
      <c r="G56870" s="2"/>
      <c r="H56870" s="2"/>
    </row>
    <row r="56871" spans="2:8">
      <c r="B56871" s="2" t="s">
        <v>57516</v>
      </c>
      <c r="C56871" s="2">
        <v>16</v>
      </c>
      <c r="D56871" s="2" t="s">
        <v>648</v>
      </c>
      <c r="E56871" s="2"/>
      <c r="F56871" s="2"/>
      <c r="G56871" s="2"/>
      <c r="H56871" s="2"/>
    </row>
    <row r="56872" spans="2:8">
      <c r="B56872" s="2" t="s">
        <v>57517</v>
      </c>
      <c r="C56872" s="2">
        <v>16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57518</v>
      </c>
      <c r="C56873" s="2">
        <v>19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57519</v>
      </c>
      <c r="C56874" s="2">
        <v>20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57520</v>
      </c>
      <c r="C56875" s="2">
        <v>22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57521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57522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57523</v>
      </c>
      <c r="C56878" s="2">
        <v>21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57524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57525</v>
      </c>
      <c r="C56880" s="2">
        <v>19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57526</v>
      </c>
      <c r="C56881" s="2">
        <v>6</v>
      </c>
      <c r="D56881" s="2" t="s">
        <v>648</v>
      </c>
      <c r="E56881" s="2"/>
      <c r="F56881" s="2"/>
      <c r="G56881" s="2"/>
      <c r="H56881" s="2"/>
    </row>
    <row r="56882" spans="2:8">
      <c r="B56882" s="2" t="s">
        <v>57527</v>
      </c>
      <c r="C56882" s="2">
        <v>15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57528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57529</v>
      </c>
      <c r="C56884" s="2">
        <v>25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57530</v>
      </c>
      <c r="C56885" s="2">
        <v>22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57531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57532</v>
      </c>
      <c r="C56887" s="2">
        <v>18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57533</v>
      </c>
      <c r="C56888" s="2">
        <v>13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57534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57535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57536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57537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57538</v>
      </c>
      <c r="C56893" s="2">
        <v>28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57539</v>
      </c>
      <c r="C56894" s="2">
        <v>34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57540</v>
      </c>
      <c r="C56895" s="2">
        <v>35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57541</v>
      </c>
      <c r="C56896" s="2">
        <v>36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57542</v>
      </c>
      <c r="C56897" s="2">
        <v>36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57543</v>
      </c>
      <c r="C56898" s="2">
        <v>34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57544</v>
      </c>
      <c r="C56899" s="2">
        <v>20</v>
      </c>
      <c r="D56899" s="2" t="s">
        <v>648</v>
      </c>
      <c r="E56899" s="2"/>
      <c r="F56899" s="2"/>
      <c r="G56899" s="2"/>
      <c r="H56899" s="2"/>
    </row>
    <row r="56900" spans="2:8">
      <c r="B56900" s="2" t="s">
        <v>57545</v>
      </c>
      <c r="C56900" s="2">
        <v>20</v>
      </c>
      <c r="D56900" s="2" t="s">
        <v>648</v>
      </c>
      <c r="E56900" s="2"/>
      <c r="F56900" s="2"/>
      <c r="G56900" s="2"/>
      <c r="H56900" s="2"/>
    </row>
    <row r="56901" spans="2:8">
      <c r="B56901" s="2" t="s">
        <v>57546</v>
      </c>
      <c r="C56901" s="2">
        <v>19</v>
      </c>
      <c r="D56901" s="2" t="s">
        <v>648</v>
      </c>
      <c r="E56901" s="2"/>
      <c r="F56901" s="2"/>
      <c r="G56901" s="2"/>
      <c r="H56901" s="2"/>
    </row>
    <row r="56902" spans="2:8">
      <c r="B56902" s="2" t="s">
        <v>57547</v>
      </c>
      <c r="C56902" s="2">
        <v>20</v>
      </c>
      <c r="D56902" s="2" t="s">
        <v>648</v>
      </c>
      <c r="E56902" s="2"/>
      <c r="F56902" s="2"/>
      <c r="G56902" s="2"/>
      <c r="H56902" s="2"/>
    </row>
    <row r="56903" spans="2:8">
      <c r="B56903" s="2" t="s">
        <v>57548</v>
      </c>
      <c r="C56903" s="2">
        <v>20</v>
      </c>
      <c r="D56903" s="2" t="s">
        <v>648</v>
      </c>
      <c r="E56903" s="2"/>
      <c r="F56903" s="2"/>
      <c r="G56903" s="2"/>
      <c r="H56903" s="2"/>
    </row>
    <row r="56904" spans="2:8">
      <c r="B56904" s="2" t="s">
        <v>57549</v>
      </c>
      <c r="C56904" s="2">
        <v>20</v>
      </c>
      <c r="D56904" s="2" t="s">
        <v>648</v>
      </c>
      <c r="E56904" s="2"/>
      <c r="F56904" s="2"/>
      <c r="G56904" s="2"/>
      <c r="H56904" s="2"/>
    </row>
    <row r="56905" spans="2:8">
      <c r="B56905" s="2" t="s">
        <v>57550</v>
      </c>
      <c r="C56905" s="2">
        <v>19</v>
      </c>
      <c r="D56905" s="2" t="s">
        <v>648</v>
      </c>
      <c r="E56905" s="2"/>
      <c r="F56905" s="2"/>
      <c r="G56905" s="2"/>
      <c r="H56905" s="2"/>
    </row>
    <row r="56906" spans="2:8">
      <c r="B56906" s="2" t="s">
        <v>57551</v>
      </c>
      <c r="C56906" s="2">
        <v>18</v>
      </c>
      <c r="D56906" s="2" t="s">
        <v>648</v>
      </c>
      <c r="E56906" s="2"/>
      <c r="F56906" s="2"/>
      <c r="G56906" s="2"/>
      <c r="H56906" s="2"/>
    </row>
    <row r="56907" spans="2:8">
      <c r="B56907" s="2" t="s">
        <v>57552</v>
      </c>
      <c r="C56907" s="2">
        <v>14</v>
      </c>
      <c r="D56907" s="2" t="s">
        <v>648</v>
      </c>
      <c r="E56907" s="2"/>
      <c r="F56907" s="2"/>
      <c r="G56907" s="2"/>
      <c r="H56907" s="2"/>
    </row>
    <row r="56908" spans="2:8">
      <c r="B56908" s="2" t="s">
        <v>57553</v>
      </c>
      <c r="C56908" s="2">
        <v>15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57554</v>
      </c>
      <c r="C56909" s="2">
        <v>14</v>
      </c>
      <c r="D56909" s="2" t="s">
        <v>648</v>
      </c>
      <c r="E56909" s="2"/>
      <c r="F56909" s="2"/>
      <c r="G56909" s="2"/>
      <c r="H56909" s="2"/>
    </row>
    <row r="56910" spans="2:8">
      <c r="B56910" s="2" t="s">
        <v>57555</v>
      </c>
      <c r="C56910" s="2">
        <v>14</v>
      </c>
      <c r="D56910" s="2" t="s">
        <v>648</v>
      </c>
      <c r="E56910" s="2"/>
      <c r="F56910" s="2"/>
      <c r="G56910" s="2"/>
      <c r="H56910" s="2"/>
    </row>
    <row r="56911" spans="2:8">
      <c r="B56911" s="2" t="s">
        <v>57556</v>
      </c>
      <c r="C56911" s="2">
        <v>12</v>
      </c>
      <c r="D56911" s="2" t="s">
        <v>648</v>
      </c>
      <c r="E56911" s="2"/>
      <c r="F56911" s="2"/>
      <c r="G56911" s="2"/>
      <c r="H56911" s="2"/>
    </row>
    <row r="56912" spans="2:8">
      <c r="B56912" s="2" t="s">
        <v>57557</v>
      </c>
      <c r="C56912" s="2">
        <v>11</v>
      </c>
      <c r="D56912" s="2" t="s">
        <v>648</v>
      </c>
      <c r="E56912" s="2"/>
      <c r="F56912" s="2"/>
      <c r="G56912" s="2"/>
      <c r="H56912" s="2"/>
    </row>
    <row r="56913" spans="2:8">
      <c r="B56913" s="2" t="s">
        <v>57558</v>
      </c>
      <c r="C56913" s="2">
        <v>10</v>
      </c>
      <c r="D56913" s="2" t="s">
        <v>648</v>
      </c>
      <c r="E56913" s="2"/>
      <c r="F56913" s="2"/>
      <c r="G56913" s="2"/>
      <c r="H56913" s="2"/>
    </row>
    <row r="56914" spans="2:8">
      <c r="B56914" s="2" t="s">
        <v>57559</v>
      </c>
      <c r="C56914" s="2">
        <v>8</v>
      </c>
      <c r="D56914" s="2" t="s">
        <v>648</v>
      </c>
      <c r="E56914" s="2"/>
      <c r="F56914" s="2"/>
      <c r="G56914" s="2"/>
      <c r="H56914" s="2"/>
    </row>
    <row r="56915" spans="2:8">
      <c r="B56915" s="2" t="s">
        <v>57560</v>
      </c>
      <c r="C56915" s="2">
        <v>16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57561</v>
      </c>
      <c r="C56916" s="2">
        <v>16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57562</v>
      </c>
      <c r="C56917" s="2">
        <v>30</v>
      </c>
      <c r="D56917" s="2" t="s">
        <v>648</v>
      </c>
      <c r="E56917" s="2"/>
      <c r="F56917" s="2"/>
      <c r="G56917" s="2"/>
      <c r="H56917" s="2"/>
    </row>
    <row r="56918" spans="2:8">
      <c r="B56918" s="2" t="s">
        <v>57563</v>
      </c>
      <c r="C56918" s="2">
        <v>26</v>
      </c>
      <c r="D56918" s="2" t="s">
        <v>648</v>
      </c>
      <c r="E56918" s="2"/>
      <c r="F56918" s="2"/>
      <c r="G56918" s="2"/>
      <c r="H56918" s="2"/>
    </row>
    <row r="56919" spans="2:8">
      <c r="B56919" s="2" t="s">
        <v>57564</v>
      </c>
      <c r="C56919" s="2">
        <v>30</v>
      </c>
      <c r="D56919" s="2" t="s">
        <v>648</v>
      </c>
      <c r="E56919" s="2"/>
      <c r="F56919" s="2"/>
      <c r="G56919" s="2"/>
      <c r="H56919" s="2"/>
    </row>
    <row r="56920" spans="2:8">
      <c r="B56920" s="2" t="s">
        <v>57565</v>
      </c>
      <c r="C56920" s="2">
        <v>36</v>
      </c>
      <c r="D56920" s="2" t="s">
        <v>648</v>
      </c>
      <c r="E56920" s="2"/>
      <c r="F56920" s="2"/>
      <c r="G56920" s="2"/>
      <c r="H56920" s="2"/>
    </row>
    <row r="56921" spans="2:8">
      <c r="B56921" s="2" t="s">
        <v>57566</v>
      </c>
      <c r="C56921" s="2">
        <v>35</v>
      </c>
      <c r="D56921" s="2" t="s">
        <v>648</v>
      </c>
      <c r="E56921" s="2"/>
      <c r="F56921" s="2"/>
      <c r="G56921" s="2"/>
      <c r="H56921" s="2"/>
    </row>
    <row r="56922" spans="2:8">
      <c r="B56922" s="2" t="s">
        <v>57567</v>
      </c>
      <c r="C56922" s="2">
        <v>31</v>
      </c>
      <c r="D56922" s="2" t="s">
        <v>648</v>
      </c>
      <c r="E56922" s="2"/>
      <c r="F56922" s="2"/>
      <c r="G56922" s="2"/>
      <c r="H56922" s="2"/>
    </row>
    <row r="56923" spans="2:8">
      <c r="B56923" s="2" t="s">
        <v>57568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57569</v>
      </c>
      <c r="C56924" s="2">
        <v>34</v>
      </c>
      <c r="D56924" s="2" t="s">
        <v>648</v>
      </c>
      <c r="E56924" s="2"/>
      <c r="F56924" s="2"/>
      <c r="G56924" s="2"/>
      <c r="H56924" s="2"/>
    </row>
    <row r="56925" spans="2:8">
      <c r="B56925" s="2" t="s">
        <v>57570</v>
      </c>
      <c r="C56925" s="2">
        <v>34</v>
      </c>
      <c r="D56925" s="2" t="s">
        <v>648</v>
      </c>
      <c r="E56925" s="2"/>
      <c r="F56925" s="2"/>
      <c r="G56925" s="2"/>
      <c r="H56925" s="2"/>
    </row>
    <row r="56926" spans="2:8">
      <c r="B56926" s="2" t="s">
        <v>57571</v>
      </c>
      <c r="C56926" s="2">
        <v>36</v>
      </c>
      <c r="D56926" s="2" t="s">
        <v>648</v>
      </c>
      <c r="E56926" s="2"/>
      <c r="F56926" s="2"/>
      <c r="G56926" s="2"/>
      <c r="H56926" s="2"/>
    </row>
    <row r="56927" spans="2:8">
      <c r="B56927" s="2" t="s">
        <v>57572</v>
      </c>
      <c r="C56927" s="2">
        <v>36</v>
      </c>
      <c r="D56927" s="2" t="s">
        <v>648</v>
      </c>
      <c r="E56927" s="2"/>
      <c r="F56927" s="2"/>
      <c r="G56927" s="2"/>
      <c r="H56927" s="2"/>
    </row>
    <row r="56928" spans="2:8">
      <c r="B56928" s="2" t="s">
        <v>57573</v>
      </c>
      <c r="C56928" s="2">
        <v>33</v>
      </c>
      <c r="D56928" s="2" t="s">
        <v>648</v>
      </c>
      <c r="E56928" s="2"/>
      <c r="F56928" s="2"/>
      <c r="G56928" s="2"/>
      <c r="H56928" s="2"/>
    </row>
    <row r="56929" spans="2:8">
      <c r="B56929" s="2" t="s">
        <v>57574</v>
      </c>
      <c r="C56929" s="2">
        <v>27</v>
      </c>
      <c r="D56929" s="2" t="s">
        <v>648</v>
      </c>
      <c r="E56929" s="2"/>
      <c r="F56929" s="2"/>
      <c r="G56929" s="2"/>
      <c r="H56929" s="2"/>
    </row>
    <row r="56930" spans="2:8">
      <c r="B56930" s="2" t="s">
        <v>57575</v>
      </c>
      <c r="C56930" s="2">
        <v>16</v>
      </c>
      <c r="D56930" s="2" t="s">
        <v>648</v>
      </c>
      <c r="E56930" s="2"/>
      <c r="F56930" s="2"/>
      <c r="G56930" s="2"/>
      <c r="H56930" s="2"/>
    </row>
    <row r="56931" spans="2:8">
      <c r="B56931" s="2" t="s">
        <v>57576</v>
      </c>
      <c r="C56931" s="2">
        <v>23</v>
      </c>
      <c r="D56931" s="2" t="s">
        <v>648</v>
      </c>
      <c r="E56931" s="2"/>
      <c r="F56931" s="2"/>
      <c r="G56931" s="2"/>
      <c r="H56931" s="2"/>
    </row>
    <row r="56932" spans="2:8">
      <c r="B56932" s="2" t="s">
        <v>57577</v>
      </c>
      <c r="C56932" s="2">
        <v>22</v>
      </c>
      <c r="D56932" s="2" t="s">
        <v>648</v>
      </c>
      <c r="E56932" s="2"/>
      <c r="F56932" s="2"/>
      <c r="G56932" s="2"/>
      <c r="H56932" s="2"/>
    </row>
    <row r="56933" spans="2:8">
      <c r="B56933" s="2" t="s">
        <v>57578</v>
      </c>
      <c r="C56933" s="2">
        <v>21</v>
      </c>
      <c r="D56933" s="2" t="s">
        <v>648</v>
      </c>
      <c r="E56933" s="2"/>
      <c r="F56933" s="2"/>
      <c r="G56933" s="2"/>
      <c r="H56933" s="2"/>
    </row>
    <row r="56934" spans="2:8">
      <c r="B56934" s="2" t="s">
        <v>57579</v>
      </c>
      <c r="C56934" s="2">
        <v>20</v>
      </c>
      <c r="D56934" s="2" t="s">
        <v>648</v>
      </c>
      <c r="E56934" s="2"/>
      <c r="F56934" s="2"/>
      <c r="G56934" s="2"/>
      <c r="H56934" s="2"/>
    </row>
    <row r="56935" spans="2:8">
      <c r="B56935" s="2" t="s">
        <v>57580</v>
      </c>
      <c r="C56935" s="2">
        <v>21</v>
      </c>
      <c r="D56935" s="2" t="s">
        <v>648</v>
      </c>
      <c r="E56935" s="2"/>
      <c r="F56935" s="2"/>
      <c r="G56935" s="2"/>
      <c r="H56935" s="2"/>
    </row>
    <row r="56936" spans="2:8">
      <c r="B56936" s="2" t="s">
        <v>57581</v>
      </c>
      <c r="C56936" s="2">
        <v>23</v>
      </c>
      <c r="D56936" s="2" t="s">
        <v>648</v>
      </c>
      <c r="E56936" s="2"/>
      <c r="F56936" s="2"/>
      <c r="G56936" s="2"/>
      <c r="H56936" s="2"/>
    </row>
    <row r="56937" spans="2:8">
      <c r="B56937" s="2" t="s">
        <v>57582</v>
      </c>
      <c r="C56937" s="2">
        <v>22</v>
      </c>
      <c r="D56937" s="2" t="s">
        <v>648</v>
      </c>
      <c r="E56937" s="2"/>
      <c r="F56937" s="2"/>
      <c r="G56937" s="2"/>
      <c r="H56937" s="2"/>
    </row>
    <row r="56938" spans="2:8">
      <c r="B56938" s="2" t="s">
        <v>57583</v>
      </c>
      <c r="C56938" s="2">
        <v>21</v>
      </c>
      <c r="D56938" s="2" t="s">
        <v>648</v>
      </c>
      <c r="E56938" s="2"/>
      <c r="F56938" s="2"/>
      <c r="G56938" s="2"/>
      <c r="H56938" s="2"/>
    </row>
    <row r="56939" spans="2:8">
      <c r="B56939" s="2" t="s">
        <v>57584</v>
      </c>
      <c r="C56939" s="2">
        <v>18</v>
      </c>
      <c r="D56939" s="2" t="s">
        <v>648</v>
      </c>
      <c r="E56939" s="2"/>
      <c r="F56939" s="2"/>
      <c r="G56939" s="2"/>
      <c r="H56939" s="2"/>
    </row>
    <row r="56940" spans="2:8">
      <c r="B56940" s="2" t="s">
        <v>57585</v>
      </c>
      <c r="C56940" s="2">
        <v>12</v>
      </c>
      <c r="D56940" s="2" t="s">
        <v>648</v>
      </c>
      <c r="E56940" s="2"/>
      <c r="F56940" s="2"/>
      <c r="G56940" s="2"/>
      <c r="H56940" s="2"/>
    </row>
    <row r="56941" spans="2:8">
      <c r="B56941" s="2" t="s">
        <v>57586</v>
      </c>
      <c r="C56941" s="2">
        <v>26</v>
      </c>
      <c r="D56941" s="2" t="s">
        <v>648</v>
      </c>
      <c r="E56941" s="2"/>
      <c r="F56941" s="2"/>
      <c r="G56941" s="2"/>
      <c r="H56941" s="2"/>
    </row>
    <row r="56942" spans="2:8">
      <c r="B56942" s="2" t="s">
        <v>57587</v>
      </c>
      <c r="C56942" s="2">
        <v>15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57588</v>
      </c>
      <c r="C56943" s="2">
        <v>18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57589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57590</v>
      </c>
      <c r="C56945" s="2">
        <v>22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57591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57592</v>
      </c>
      <c r="C56947" s="2">
        <v>35</v>
      </c>
      <c r="D56947" s="2" t="s">
        <v>648</v>
      </c>
      <c r="E56947" s="2"/>
      <c r="F56947" s="2"/>
      <c r="G56947" s="2"/>
      <c r="H56947" s="2"/>
    </row>
    <row r="56948" spans="2:8">
      <c r="B56948" s="2" t="s">
        <v>57593</v>
      </c>
      <c r="C56948" s="2">
        <v>34</v>
      </c>
      <c r="D56948" s="2" t="s">
        <v>648</v>
      </c>
      <c r="E56948" s="2"/>
      <c r="F56948" s="2"/>
      <c r="G56948" s="2"/>
      <c r="H56948" s="2"/>
    </row>
    <row r="56949" spans="2:8">
      <c r="B56949" s="2" t="s">
        <v>57594</v>
      </c>
      <c r="C56949" s="2">
        <v>34</v>
      </c>
      <c r="D56949" s="2" t="s">
        <v>648</v>
      </c>
      <c r="E56949" s="2"/>
      <c r="F56949" s="2"/>
      <c r="G56949" s="2"/>
      <c r="H56949" s="2"/>
    </row>
    <row r="56950" spans="2:8">
      <c r="B56950" s="2" t="s">
        <v>57595</v>
      </c>
      <c r="C56950" s="2">
        <v>33</v>
      </c>
      <c r="D56950" s="2" t="s">
        <v>648</v>
      </c>
      <c r="E56950" s="2"/>
      <c r="F56950" s="2"/>
      <c r="G56950" s="2"/>
      <c r="H56950" s="2"/>
    </row>
    <row r="56951" spans="2:8">
      <c r="B56951" s="2" t="s">
        <v>57596</v>
      </c>
      <c r="C56951" s="2">
        <v>33</v>
      </c>
      <c r="D56951" s="2" t="s">
        <v>648</v>
      </c>
      <c r="E56951" s="2"/>
      <c r="F56951" s="2"/>
      <c r="G56951" s="2"/>
      <c r="H56951" s="2"/>
    </row>
    <row r="56952" spans="2:8">
      <c r="B56952" s="2" t="s">
        <v>57597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57598</v>
      </c>
      <c r="C56953" s="2">
        <v>30</v>
      </c>
      <c r="D56953" s="2" t="s">
        <v>648</v>
      </c>
      <c r="E56953" s="2"/>
      <c r="F56953" s="2"/>
      <c r="G56953" s="2"/>
      <c r="H56953" s="2"/>
    </row>
    <row r="56954" spans="2:8">
      <c r="B56954" s="2" t="s">
        <v>57599</v>
      </c>
      <c r="C56954" s="2">
        <v>31</v>
      </c>
      <c r="D56954" s="2" t="s">
        <v>648</v>
      </c>
      <c r="E56954" s="2"/>
      <c r="F56954" s="2"/>
      <c r="G56954" s="2"/>
      <c r="H56954" s="2"/>
    </row>
    <row r="56955" spans="2:8">
      <c r="B56955" s="2" t="s">
        <v>57600</v>
      </c>
      <c r="C56955" s="2">
        <v>31</v>
      </c>
      <c r="D56955" s="2" t="s">
        <v>648</v>
      </c>
      <c r="E56955" s="2"/>
      <c r="F56955" s="2"/>
      <c r="G56955" s="2"/>
      <c r="H56955" s="2"/>
    </row>
    <row r="56956" spans="2:8">
      <c r="B56956" s="2" t="s">
        <v>57601</v>
      </c>
      <c r="C56956" s="2">
        <v>32</v>
      </c>
      <c r="D56956" s="2" t="s">
        <v>648</v>
      </c>
      <c r="E56956" s="2"/>
      <c r="F56956" s="2"/>
      <c r="G56956" s="2"/>
      <c r="H56956" s="2"/>
    </row>
    <row r="56957" spans="2:8">
      <c r="B56957" s="2" t="s">
        <v>57602</v>
      </c>
      <c r="C56957" s="2">
        <v>33</v>
      </c>
      <c r="D56957" s="2" t="s">
        <v>648</v>
      </c>
      <c r="E56957" s="2"/>
      <c r="F56957" s="2"/>
      <c r="G56957" s="2"/>
      <c r="H56957" s="2"/>
    </row>
    <row r="56958" spans="2:8">
      <c r="B56958" s="2" t="s">
        <v>57603</v>
      </c>
      <c r="C56958" s="2">
        <v>30</v>
      </c>
      <c r="D56958" s="2" t="s">
        <v>648</v>
      </c>
      <c r="E56958" s="2"/>
      <c r="F56958" s="2"/>
      <c r="G56958" s="2"/>
      <c r="H56958" s="2"/>
    </row>
    <row r="56959" spans="2:8">
      <c r="B56959" s="2" t="s">
        <v>57604</v>
      </c>
      <c r="C56959" s="2">
        <v>26</v>
      </c>
      <c r="D56959" s="2" t="s">
        <v>648</v>
      </c>
      <c r="E56959" s="2"/>
      <c r="F56959" s="2"/>
      <c r="G56959" s="2"/>
      <c r="H56959" s="2"/>
    </row>
    <row r="56960" spans="2:8">
      <c r="B56960" s="2" t="s">
        <v>57605</v>
      </c>
      <c r="C56960" s="2">
        <v>17</v>
      </c>
      <c r="D56960" s="2" t="s">
        <v>648</v>
      </c>
      <c r="E56960" s="2"/>
      <c r="F56960" s="2"/>
      <c r="G56960" s="2"/>
      <c r="H56960" s="2"/>
    </row>
    <row r="56961" spans="2:8">
      <c r="B56961" s="2" t="s">
        <v>57606</v>
      </c>
      <c r="C56961" s="2">
        <v>37</v>
      </c>
      <c r="D56961" s="2" t="s">
        <v>648</v>
      </c>
      <c r="E56961" s="2"/>
      <c r="F56961" s="2"/>
      <c r="G56961" s="2"/>
      <c r="H56961" s="2"/>
    </row>
    <row r="56962" spans="2:8">
      <c r="B56962" s="2" t="s">
        <v>57607</v>
      </c>
      <c r="C56962" s="2">
        <v>38</v>
      </c>
      <c r="D56962" s="2" t="s">
        <v>648</v>
      </c>
      <c r="E56962" s="2"/>
      <c r="F56962" s="2"/>
      <c r="G56962" s="2"/>
      <c r="H56962" s="2"/>
    </row>
    <row r="56963" spans="2:8">
      <c r="B56963" s="2" t="s">
        <v>57608</v>
      </c>
      <c r="C56963" s="2">
        <v>37</v>
      </c>
      <c r="D56963" s="2" t="s">
        <v>648</v>
      </c>
      <c r="E56963" s="2"/>
      <c r="F56963" s="2"/>
      <c r="G56963" s="2"/>
      <c r="H56963" s="2"/>
    </row>
    <row r="56964" spans="2:8">
      <c r="B56964" s="2" t="s">
        <v>57609</v>
      </c>
      <c r="C56964" s="2">
        <v>35</v>
      </c>
      <c r="D56964" s="2" t="s">
        <v>648</v>
      </c>
      <c r="E56964" s="2"/>
      <c r="F56964" s="2"/>
      <c r="G56964" s="2"/>
      <c r="H56964" s="2"/>
    </row>
    <row r="56965" spans="2:8">
      <c r="B56965" s="2" t="s">
        <v>57610</v>
      </c>
      <c r="C56965" s="2">
        <v>29</v>
      </c>
      <c r="D56965" s="2" t="s">
        <v>648</v>
      </c>
      <c r="E56965" s="2"/>
      <c r="F56965" s="2"/>
      <c r="G56965" s="2"/>
      <c r="H56965" s="2"/>
    </row>
    <row r="56966" spans="2:8">
      <c r="B56966" s="2" t="s">
        <v>57611</v>
      </c>
      <c r="C56966" s="2">
        <v>17</v>
      </c>
      <c r="D56966" s="2" t="s">
        <v>648</v>
      </c>
      <c r="E56966" s="2"/>
      <c r="F56966" s="2"/>
      <c r="G56966" s="2"/>
      <c r="H56966" s="2"/>
    </row>
    <row r="56967" spans="2:8">
      <c r="B56967" s="2" t="s">
        <v>57612</v>
      </c>
      <c r="C56967" s="2">
        <v>18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57613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57614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57615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57616</v>
      </c>
      <c r="C56971" s="2">
        <v>23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57617</v>
      </c>
      <c r="C56972" s="2">
        <v>21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57618</v>
      </c>
      <c r="C56973" s="2">
        <v>18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57619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57620</v>
      </c>
      <c r="C56975" s="2">
        <v>24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57621</v>
      </c>
      <c r="C56976" s="2">
        <v>34</v>
      </c>
      <c r="D56976" s="2" t="s">
        <v>648</v>
      </c>
      <c r="E56976" s="2"/>
      <c r="F56976" s="2"/>
      <c r="G56976" s="2"/>
      <c r="H56976" s="2"/>
    </row>
    <row r="56977" spans="2:8">
      <c r="B56977" s="2" t="s">
        <v>57622</v>
      </c>
      <c r="C56977" s="2">
        <v>35</v>
      </c>
      <c r="D56977" s="2" t="s">
        <v>648</v>
      </c>
      <c r="E56977" s="2"/>
      <c r="F56977" s="2"/>
      <c r="G56977" s="2"/>
      <c r="H56977" s="2"/>
    </row>
    <row r="56978" spans="2:8">
      <c r="B56978" s="2" t="s">
        <v>57623</v>
      </c>
      <c r="C56978" s="2">
        <v>35</v>
      </c>
      <c r="D56978" s="2" t="s">
        <v>648</v>
      </c>
      <c r="E56978" s="2"/>
      <c r="F56978" s="2"/>
      <c r="G56978" s="2"/>
      <c r="H56978" s="2"/>
    </row>
    <row r="56979" spans="2:8">
      <c r="B56979" s="2" t="s">
        <v>57624</v>
      </c>
      <c r="C56979" s="2">
        <v>35</v>
      </c>
      <c r="D56979" s="2" t="s">
        <v>648</v>
      </c>
      <c r="E56979" s="2"/>
      <c r="F56979" s="2"/>
      <c r="G56979" s="2"/>
      <c r="H56979" s="2"/>
    </row>
    <row r="56980" spans="2:8">
      <c r="B56980" s="2" t="s">
        <v>57625</v>
      </c>
      <c r="C56980" s="2">
        <v>34</v>
      </c>
      <c r="D56980" s="2" t="s">
        <v>648</v>
      </c>
      <c r="E56980" s="2"/>
      <c r="F56980" s="2"/>
      <c r="G56980" s="2"/>
      <c r="H56980" s="2"/>
    </row>
    <row r="56981" spans="2:8">
      <c r="B56981" s="2" t="s">
        <v>57626</v>
      </c>
      <c r="C56981" s="2">
        <v>30</v>
      </c>
      <c r="D56981" s="2" t="s">
        <v>648</v>
      </c>
      <c r="E56981" s="2"/>
      <c r="F56981" s="2"/>
      <c r="G56981" s="2"/>
      <c r="H56981" s="2"/>
    </row>
    <row r="56982" spans="2:8">
      <c r="B56982" s="2" t="s">
        <v>57627</v>
      </c>
      <c r="C56982" s="2">
        <v>18</v>
      </c>
      <c r="D56982" s="2" t="s">
        <v>648</v>
      </c>
      <c r="E56982" s="2"/>
      <c r="F56982" s="2"/>
      <c r="G56982" s="2"/>
      <c r="H56982" s="2"/>
    </row>
    <row r="56983" spans="2:8">
      <c r="B56983" s="2" t="s">
        <v>57628</v>
      </c>
      <c r="C56983" s="2">
        <v>23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57629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57630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57631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57632</v>
      </c>
      <c r="C56987" s="2">
        <v>23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57633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57634</v>
      </c>
      <c r="C56989" s="2">
        <v>16</v>
      </c>
      <c r="D56989" s="2" t="s">
        <v>648</v>
      </c>
      <c r="E56989" s="2"/>
      <c r="F56989" s="2"/>
      <c r="G56989" s="2"/>
      <c r="H56989" s="2"/>
    </row>
    <row r="56990" spans="2:8">
      <c r="B56990" s="2" t="s">
        <v>57635</v>
      </c>
      <c r="C56990" s="2">
        <v>17</v>
      </c>
      <c r="D56990" s="2" t="s">
        <v>648</v>
      </c>
      <c r="E56990" s="2"/>
      <c r="F56990" s="2"/>
      <c r="G56990" s="2"/>
      <c r="H56990" s="2"/>
    </row>
    <row r="56991" spans="2:8">
      <c r="B56991" s="2" t="s">
        <v>57636</v>
      </c>
      <c r="C56991" s="2">
        <v>17</v>
      </c>
      <c r="D56991" s="2" t="s">
        <v>648</v>
      </c>
      <c r="E56991" s="2"/>
      <c r="F56991" s="2"/>
      <c r="G56991" s="2"/>
      <c r="H56991" s="2"/>
    </row>
    <row r="56992" spans="2:8">
      <c r="B56992" s="2" t="s">
        <v>57637</v>
      </c>
      <c r="C56992" s="2">
        <v>19</v>
      </c>
      <c r="D56992" s="2" t="s">
        <v>648</v>
      </c>
      <c r="E56992" s="2"/>
      <c r="F56992" s="2"/>
      <c r="G56992" s="2"/>
      <c r="H56992" s="2"/>
    </row>
    <row r="56993" spans="2:8">
      <c r="B56993" s="2" t="s">
        <v>57638</v>
      </c>
      <c r="C56993" s="2">
        <v>20</v>
      </c>
      <c r="D56993" s="2" t="s">
        <v>648</v>
      </c>
      <c r="E56993" s="2"/>
      <c r="F56993" s="2"/>
      <c r="G56993" s="2"/>
      <c r="H56993" s="2"/>
    </row>
    <row r="56994" spans="2:8">
      <c r="B56994" s="2" t="s">
        <v>57639</v>
      </c>
      <c r="C56994" s="2">
        <v>19</v>
      </c>
      <c r="D56994" s="2" t="s">
        <v>648</v>
      </c>
      <c r="E56994" s="2"/>
      <c r="F56994" s="2"/>
      <c r="G56994" s="2"/>
      <c r="H56994" s="2"/>
    </row>
    <row r="56995" spans="2:8">
      <c r="B56995" s="2" t="s">
        <v>57640</v>
      </c>
      <c r="C56995" s="2">
        <v>19</v>
      </c>
      <c r="D56995" s="2" t="s">
        <v>648</v>
      </c>
      <c r="E56995" s="2"/>
      <c r="F56995" s="2"/>
      <c r="G56995" s="2"/>
      <c r="H56995" s="2"/>
    </row>
    <row r="56996" spans="2:8">
      <c r="B56996" s="2" t="s">
        <v>57641</v>
      </c>
      <c r="C56996" s="2">
        <v>18</v>
      </c>
      <c r="D56996" s="2" t="s">
        <v>648</v>
      </c>
      <c r="E56996" s="2"/>
      <c r="F56996" s="2"/>
      <c r="G56996" s="2"/>
      <c r="H56996" s="2"/>
    </row>
    <row r="56997" spans="2:8">
      <c r="B56997" s="2" t="s">
        <v>57642</v>
      </c>
      <c r="C56997" s="2">
        <v>16</v>
      </c>
      <c r="D56997" s="2" t="s">
        <v>648</v>
      </c>
      <c r="E56997" s="2"/>
      <c r="F56997" s="2"/>
      <c r="G56997" s="2"/>
      <c r="H56997" s="2"/>
    </row>
    <row r="56998" spans="2:8">
      <c r="B56998" s="2" t="s">
        <v>57643</v>
      </c>
      <c r="C56998" s="2">
        <v>15</v>
      </c>
      <c r="D56998" s="2" t="s">
        <v>648</v>
      </c>
      <c r="E56998" s="2"/>
      <c r="F56998" s="2"/>
      <c r="G56998" s="2"/>
      <c r="H56998" s="2"/>
    </row>
    <row r="56999" spans="2:8">
      <c r="B56999" s="2" t="s">
        <v>57644</v>
      </c>
      <c r="C56999" s="2">
        <v>10</v>
      </c>
      <c r="D56999" s="2" t="s">
        <v>648</v>
      </c>
      <c r="E56999" s="2"/>
      <c r="F56999" s="2"/>
      <c r="G56999" s="2"/>
      <c r="H56999" s="2"/>
    </row>
    <row r="57000" spans="2:8">
      <c r="B57000" s="2" t="s">
        <v>57645</v>
      </c>
      <c r="C57000" s="2">
        <v>20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57646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57647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57648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57649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57650</v>
      </c>
      <c r="C57005" s="2">
        <v>21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57651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57652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57653</v>
      </c>
      <c r="C57008" s="2">
        <v>17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57654</v>
      </c>
      <c r="C57009" s="2">
        <v>19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57655</v>
      </c>
      <c r="C57010" s="2">
        <v>15</v>
      </c>
      <c r="D57010" s="2" t="s">
        <v>648</v>
      </c>
      <c r="E57010" s="2"/>
      <c r="F57010" s="2"/>
      <c r="G57010" s="2"/>
      <c r="H57010" s="2"/>
    </row>
    <row r="57011" spans="2:8">
      <c r="B57011" s="2" t="s">
        <v>57656</v>
      </c>
      <c r="C57011" s="2">
        <v>23</v>
      </c>
      <c r="D57011" s="2" t="s">
        <v>648</v>
      </c>
      <c r="E57011" s="2"/>
      <c r="F57011" s="2"/>
      <c r="G57011" s="2"/>
      <c r="H57011" s="2"/>
    </row>
    <row r="57012" spans="2:8">
      <c r="B57012" s="2" t="s">
        <v>57657</v>
      </c>
      <c r="C57012" s="2">
        <v>27</v>
      </c>
      <c r="D57012" s="2" t="s">
        <v>648</v>
      </c>
      <c r="E57012" s="2"/>
      <c r="F57012" s="2"/>
      <c r="G57012" s="2"/>
      <c r="H57012" s="2"/>
    </row>
    <row r="57013" spans="2:8">
      <c r="B57013" s="2" t="s">
        <v>57658</v>
      </c>
      <c r="C57013" s="2">
        <v>28</v>
      </c>
      <c r="D57013" s="2" t="s">
        <v>648</v>
      </c>
      <c r="E57013" s="2"/>
      <c r="F57013" s="2"/>
      <c r="G57013" s="2"/>
      <c r="H57013" s="2"/>
    </row>
    <row r="57014" spans="2:8">
      <c r="B57014" s="2" t="s">
        <v>57659</v>
      </c>
      <c r="C57014" s="2">
        <v>27</v>
      </c>
      <c r="D57014" s="2" t="s">
        <v>648</v>
      </c>
      <c r="E57014" s="2"/>
      <c r="F57014" s="2"/>
      <c r="G57014" s="2"/>
      <c r="H57014" s="2"/>
    </row>
    <row r="57015" spans="2:8">
      <c r="B57015" s="2" t="s">
        <v>57660</v>
      </c>
      <c r="C57015" s="2">
        <v>13</v>
      </c>
      <c r="D57015" s="2" t="s">
        <v>648</v>
      </c>
      <c r="E57015" s="2"/>
      <c r="F57015" s="2"/>
      <c r="G57015" s="2"/>
      <c r="H57015" s="2"/>
    </row>
    <row r="57016" spans="2:8">
      <c r="B57016" s="2" t="s">
        <v>57661</v>
      </c>
      <c r="C57016" s="2">
        <v>23</v>
      </c>
      <c r="D57016" s="2" t="s">
        <v>648</v>
      </c>
      <c r="E57016" s="2"/>
      <c r="F57016" s="2"/>
      <c r="G57016" s="2"/>
      <c r="H57016" s="2"/>
    </row>
    <row r="57017" spans="2:8">
      <c r="B57017" s="2" t="s">
        <v>57662</v>
      </c>
      <c r="C57017" s="2">
        <v>24</v>
      </c>
      <c r="D57017" s="2" t="s">
        <v>648</v>
      </c>
      <c r="E57017" s="2"/>
      <c r="F57017" s="2"/>
      <c r="G57017" s="2"/>
      <c r="H57017" s="2"/>
    </row>
    <row r="57018" spans="2:8">
      <c r="B57018" s="2" t="s">
        <v>57663</v>
      </c>
      <c r="C57018" s="2">
        <v>29</v>
      </c>
      <c r="D57018" s="2" t="s">
        <v>648</v>
      </c>
      <c r="E57018" s="2"/>
      <c r="F57018" s="2"/>
      <c r="G57018" s="2"/>
      <c r="H57018" s="2"/>
    </row>
    <row r="57019" spans="2:8">
      <c r="B57019" s="2" t="s">
        <v>57664</v>
      </c>
      <c r="C57019" s="2">
        <v>27</v>
      </c>
      <c r="D57019" s="2" t="s">
        <v>648</v>
      </c>
      <c r="E57019" s="2"/>
      <c r="F57019" s="2"/>
      <c r="G57019" s="2"/>
      <c r="H57019" s="2"/>
    </row>
    <row r="57020" spans="2:8">
      <c r="B57020" s="2" t="s">
        <v>57665</v>
      </c>
      <c r="C57020" s="2">
        <v>24</v>
      </c>
      <c r="D57020" s="2" t="s">
        <v>648</v>
      </c>
      <c r="E57020" s="2"/>
      <c r="F57020" s="2"/>
      <c r="G57020" s="2"/>
      <c r="H57020" s="2"/>
    </row>
    <row r="57021" spans="2:8">
      <c r="B57021" s="2" t="s">
        <v>57666</v>
      </c>
      <c r="C57021" s="2">
        <v>22</v>
      </c>
      <c r="D57021" s="2" t="s">
        <v>648</v>
      </c>
      <c r="E57021" s="2"/>
      <c r="F57021" s="2"/>
      <c r="G57021" s="2"/>
      <c r="H57021" s="2"/>
    </row>
    <row r="57022" spans="2:8">
      <c r="B57022" s="2" t="s">
        <v>57667</v>
      </c>
      <c r="C57022" s="2">
        <v>16</v>
      </c>
      <c r="D57022" s="2" t="s">
        <v>648</v>
      </c>
      <c r="E57022" s="2"/>
      <c r="F57022" s="2"/>
      <c r="G57022" s="2"/>
      <c r="H57022" s="2"/>
    </row>
    <row r="57023" spans="2:8">
      <c r="B57023" s="2" t="s">
        <v>57668</v>
      </c>
      <c r="C57023" s="2">
        <v>19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57669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57670</v>
      </c>
      <c r="C57025" s="2">
        <v>23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57671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57672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57673</v>
      </c>
      <c r="C57028" s="2">
        <v>20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57674</v>
      </c>
      <c r="C57029" s="2">
        <v>21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57675</v>
      </c>
      <c r="C57030" s="2">
        <v>24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57676</v>
      </c>
      <c r="C57031" s="2">
        <v>21</v>
      </c>
      <c r="D57031" s="2" t="s">
        <v>648</v>
      </c>
      <c r="E57031" s="2"/>
      <c r="F57031" s="2"/>
      <c r="G57031" s="2"/>
      <c r="H57031" s="2"/>
    </row>
    <row r="57032" spans="2:8">
      <c r="B57032" s="2" t="s">
        <v>57677</v>
      </c>
      <c r="C57032" s="2">
        <v>21</v>
      </c>
      <c r="D57032" s="2" t="s">
        <v>648</v>
      </c>
      <c r="E57032" s="2"/>
      <c r="F57032" s="2"/>
      <c r="G57032" s="2"/>
      <c r="H57032" s="2"/>
    </row>
    <row r="57033" spans="2:8">
      <c r="B57033" s="2" t="s">
        <v>57678</v>
      </c>
      <c r="C57033" s="2">
        <v>21</v>
      </c>
      <c r="D57033" s="2" t="s">
        <v>648</v>
      </c>
      <c r="E57033" s="2"/>
      <c r="F57033" s="2"/>
      <c r="G57033" s="2"/>
      <c r="H57033" s="2"/>
    </row>
    <row r="57034" spans="2:8">
      <c r="B57034" s="2" t="s">
        <v>57679</v>
      </c>
      <c r="C57034" s="2">
        <v>19</v>
      </c>
      <c r="D57034" s="2" t="s">
        <v>648</v>
      </c>
      <c r="E57034" s="2"/>
      <c r="F57034" s="2"/>
      <c r="G57034" s="2"/>
      <c r="H57034" s="2"/>
    </row>
    <row r="57035" spans="2:8">
      <c r="B57035" s="2" t="s">
        <v>57680</v>
      </c>
      <c r="C57035" s="2">
        <v>18</v>
      </c>
      <c r="D57035" s="2" t="s">
        <v>648</v>
      </c>
      <c r="E57035" s="2"/>
      <c r="F57035" s="2"/>
      <c r="G57035" s="2"/>
      <c r="H57035" s="2"/>
    </row>
    <row r="57036" spans="2:8">
      <c r="B57036" s="2" t="s">
        <v>57681</v>
      </c>
      <c r="C57036" s="2">
        <v>18</v>
      </c>
      <c r="D57036" s="2" t="s">
        <v>648</v>
      </c>
      <c r="E57036" s="2"/>
      <c r="F57036" s="2"/>
      <c r="G57036" s="2"/>
      <c r="H57036" s="2"/>
    </row>
    <row r="57037" spans="2:8">
      <c r="B57037" s="2" t="s">
        <v>57682</v>
      </c>
      <c r="C57037" s="2">
        <v>18</v>
      </c>
      <c r="D57037" s="2" t="s">
        <v>648</v>
      </c>
      <c r="E57037" s="2"/>
      <c r="F57037" s="2"/>
      <c r="G57037" s="2"/>
      <c r="H57037" s="2"/>
    </row>
    <row r="57038" spans="2:8">
      <c r="B57038" s="2" t="s">
        <v>57683</v>
      </c>
      <c r="C57038" s="2">
        <v>17</v>
      </c>
      <c r="D57038" s="2" t="s">
        <v>648</v>
      </c>
      <c r="E57038" s="2"/>
      <c r="F57038" s="2"/>
      <c r="G57038" s="2"/>
      <c r="H57038" s="2"/>
    </row>
    <row r="57039" spans="2:8">
      <c r="B57039" s="2" t="s">
        <v>57684</v>
      </c>
      <c r="C57039" s="2">
        <v>15</v>
      </c>
      <c r="D57039" s="2" t="s">
        <v>648</v>
      </c>
      <c r="E57039" s="2"/>
      <c r="F57039" s="2"/>
      <c r="G57039" s="2"/>
      <c r="H57039" s="2"/>
    </row>
    <row r="57040" spans="2:8">
      <c r="B57040" s="2" t="s">
        <v>57685</v>
      </c>
      <c r="C57040" s="2">
        <v>9</v>
      </c>
      <c r="D57040" s="2" t="s">
        <v>648</v>
      </c>
      <c r="E57040" s="2"/>
      <c r="F57040" s="2"/>
      <c r="G57040" s="2"/>
      <c r="H57040" s="2"/>
    </row>
    <row r="57041" spans="2:8">
      <c r="B57041" s="2" t="s">
        <v>57686</v>
      </c>
      <c r="C57041" s="2">
        <v>28</v>
      </c>
      <c r="D57041" s="2" t="s">
        <v>648</v>
      </c>
      <c r="E57041" s="2"/>
      <c r="F57041" s="2"/>
      <c r="G57041" s="2"/>
      <c r="H57041" s="2"/>
    </row>
    <row r="57042" spans="2:8">
      <c r="B57042" s="2" t="s">
        <v>57687</v>
      </c>
      <c r="C57042" s="2">
        <v>28</v>
      </c>
      <c r="D57042" s="2" t="s">
        <v>648</v>
      </c>
      <c r="E57042" s="2"/>
      <c r="F57042" s="2"/>
      <c r="G57042" s="2"/>
      <c r="H57042" s="2"/>
    </row>
    <row r="57043" spans="2:8">
      <c r="B57043" s="2" t="s">
        <v>57688</v>
      </c>
      <c r="C57043" s="2">
        <v>28</v>
      </c>
      <c r="D57043" s="2" t="s">
        <v>648</v>
      </c>
      <c r="E57043" s="2"/>
      <c r="F57043" s="2"/>
      <c r="G57043" s="2"/>
      <c r="H57043" s="2"/>
    </row>
    <row r="57044" spans="2:8">
      <c r="B57044" s="2" t="s">
        <v>57689</v>
      </c>
      <c r="C57044" s="2">
        <v>28</v>
      </c>
      <c r="D57044" s="2" t="s">
        <v>648</v>
      </c>
      <c r="E57044" s="2"/>
      <c r="F57044" s="2"/>
      <c r="G57044" s="2"/>
      <c r="H57044" s="2"/>
    </row>
    <row r="57045" spans="2:8">
      <c r="B57045" s="2" t="s">
        <v>57690</v>
      </c>
      <c r="C57045" s="2">
        <v>28</v>
      </c>
      <c r="D57045" s="2" t="s">
        <v>648</v>
      </c>
      <c r="E57045" s="2"/>
      <c r="F57045" s="2"/>
      <c r="G57045" s="2"/>
      <c r="H57045" s="2"/>
    </row>
    <row r="57046" spans="2:8">
      <c r="B57046" s="2" t="s">
        <v>57691</v>
      </c>
      <c r="C57046" s="2">
        <v>30</v>
      </c>
      <c r="D57046" s="2" t="s">
        <v>648</v>
      </c>
      <c r="E57046" s="2"/>
      <c r="F57046" s="2"/>
      <c r="G57046" s="2"/>
      <c r="H57046" s="2"/>
    </row>
    <row r="57047" spans="2:8">
      <c r="B57047" s="2" t="s">
        <v>57692</v>
      </c>
      <c r="C57047" s="2">
        <v>27</v>
      </c>
      <c r="D57047" s="2" t="s">
        <v>648</v>
      </c>
      <c r="E57047" s="2"/>
      <c r="F57047" s="2"/>
      <c r="G57047" s="2"/>
      <c r="H57047" s="2"/>
    </row>
    <row r="57048" spans="2:8">
      <c r="B57048" s="2" t="s">
        <v>57693</v>
      </c>
      <c r="C57048" s="2">
        <v>19</v>
      </c>
      <c r="D57048" s="2" t="s">
        <v>648</v>
      </c>
      <c r="E57048" s="2"/>
      <c r="F57048" s="2"/>
      <c r="G57048" s="2"/>
      <c r="H57048" s="2"/>
    </row>
    <row r="57049" spans="2:8">
      <c r="B57049" s="2" t="s">
        <v>57694</v>
      </c>
      <c r="C57049" s="2">
        <v>30</v>
      </c>
      <c r="D57049" s="2" t="s">
        <v>648</v>
      </c>
      <c r="E57049" s="2"/>
      <c r="F57049" s="2"/>
      <c r="G57049" s="2"/>
      <c r="H57049" s="2"/>
    </row>
    <row r="57050" spans="2:8">
      <c r="B57050" s="2" t="s">
        <v>57695</v>
      </c>
      <c r="C57050" s="2">
        <v>30</v>
      </c>
      <c r="D57050" s="2" t="s">
        <v>648</v>
      </c>
      <c r="E57050" s="2"/>
      <c r="F57050" s="2"/>
      <c r="G57050" s="2"/>
      <c r="H57050" s="2"/>
    </row>
    <row r="57051" spans="2:8">
      <c r="B57051" s="2" t="s">
        <v>57696</v>
      </c>
      <c r="C57051" s="2">
        <v>28</v>
      </c>
      <c r="D57051" s="2" t="s">
        <v>648</v>
      </c>
      <c r="E57051" s="2"/>
      <c r="F57051" s="2"/>
      <c r="G57051" s="2"/>
      <c r="H57051" s="2"/>
    </row>
    <row r="57052" spans="2:8">
      <c r="B57052" s="2" t="s">
        <v>57697</v>
      </c>
      <c r="C57052" s="2">
        <v>28</v>
      </c>
      <c r="D57052" s="2" t="s">
        <v>648</v>
      </c>
      <c r="E57052" s="2"/>
      <c r="F57052" s="2"/>
      <c r="G57052" s="2"/>
      <c r="H57052" s="2"/>
    </row>
    <row r="57053" spans="2:8">
      <c r="B57053" s="2" t="s">
        <v>57698</v>
      </c>
      <c r="C57053" s="2">
        <v>24</v>
      </c>
      <c r="D57053" s="2" t="s">
        <v>648</v>
      </c>
      <c r="E57053" s="2"/>
      <c r="F57053" s="2"/>
      <c r="G57053" s="2"/>
      <c r="H57053" s="2"/>
    </row>
    <row r="57054" spans="2:8">
      <c r="B57054" s="2" t="s">
        <v>57699</v>
      </c>
      <c r="C57054" s="2">
        <v>17</v>
      </c>
      <c r="D57054" s="2" t="s">
        <v>648</v>
      </c>
      <c r="E57054" s="2"/>
      <c r="F57054" s="2"/>
      <c r="G57054" s="2"/>
      <c r="H57054" s="2"/>
    </row>
    <row r="57055" spans="2:8">
      <c r="B57055" s="2" t="s">
        <v>57700</v>
      </c>
      <c r="C57055" s="2">
        <v>14</v>
      </c>
      <c r="D57055" s="2" t="s">
        <v>648</v>
      </c>
      <c r="E57055" s="2"/>
      <c r="F57055" s="2"/>
      <c r="G57055" s="2"/>
      <c r="H57055" s="2"/>
    </row>
    <row r="57056" spans="2:8">
      <c r="B57056" s="2" t="s">
        <v>57701</v>
      </c>
      <c r="C57056" s="2">
        <v>18</v>
      </c>
      <c r="D57056" s="2" t="s">
        <v>648</v>
      </c>
      <c r="E57056" s="2"/>
      <c r="F57056" s="2"/>
      <c r="G57056" s="2"/>
      <c r="H57056" s="2"/>
    </row>
    <row r="57057" spans="2:8">
      <c r="B57057" s="2" t="s">
        <v>57702</v>
      </c>
      <c r="C57057" s="2">
        <v>22</v>
      </c>
      <c r="D57057" s="2" t="s">
        <v>648</v>
      </c>
      <c r="E57057" s="2"/>
      <c r="F57057" s="2"/>
      <c r="G57057" s="2"/>
      <c r="H57057" s="2"/>
    </row>
    <row r="57058" spans="2:8">
      <c r="B57058" s="2" t="s">
        <v>57703</v>
      </c>
      <c r="C57058" s="2">
        <v>24</v>
      </c>
      <c r="D57058" s="2" t="s">
        <v>648</v>
      </c>
      <c r="E57058" s="2"/>
      <c r="F57058" s="2"/>
      <c r="G57058" s="2"/>
      <c r="H57058" s="2"/>
    </row>
    <row r="57059" spans="2:8">
      <c r="B57059" s="2" t="s">
        <v>57704</v>
      </c>
      <c r="C57059" s="2">
        <v>22</v>
      </c>
      <c r="D57059" s="2" t="s">
        <v>648</v>
      </c>
      <c r="E57059" s="2"/>
      <c r="F57059" s="2"/>
      <c r="G57059" s="2"/>
      <c r="H57059" s="2"/>
    </row>
    <row r="57060" spans="2:8">
      <c r="B57060" s="2" t="s">
        <v>57705</v>
      </c>
      <c r="C57060" s="2">
        <v>19</v>
      </c>
      <c r="D57060" s="2" t="s">
        <v>648</v>
      </c>
      <c r="E57060" s="2"/>
      <c r="F57060" s="2"/>
      <c r="G57060" s="2"/>
      <c r="H57060" s="2"/>
    </row>
    <row r="57061" spans="2:8">
      <c r="B57061" s="2" t="s">
        <v>57706</v>
      </c>
      <c r="C57061" s="2">
        <v>17</v>
      </c>
      <c r="D57061" s="2" t="s">
        <v>648</v>
      </c>
      <c r="E57061" s="2"/>
      <c r="F57061" s="2"/>
      <c r="G57061" s="2"/>
      <c r="H57061" s="2"/>
    </row>
    <row r="57062" spans="2:8">
      <c r="B57062" s="2" t="s">
        <v>57707</v>
      </c>
      <c r="C57062" s="2">
        <v>15</v>
      </c>
      <c r="D57062" s="2" t="s">
        <v>648</v>
      </c>
      <c r="E57062" s="2"/>
      <c r="F57062" s="2"/>
      <c r="G57062" s="2"/>
      <c r="H57062" s="2"/>
    </row>
    <row r="57063" spans="2:8">
      <c r="B57063" s="2" t="s">
        <v>57708</v>
      </c>
      <c r="C57063" s="2">
        <v>11</v>
      </c>
      <c r="D57063" s="2" t="s">
        <v>648</v>
      </c>
      <c r="E57063" s="2"/>
      <c r="F57063" s="2"/>
      <c r="G57063" s="2"/>
      <c r="H57063" s="2"/>
    </row>
    <row r="57064" spans="2:8">
      <c r="B57064" s="2" t="s">
        <v>57709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57710</v>
      </c>
      <c r="C57065" s="2">
        <v>31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57711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57712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57713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57714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57715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57716</v>
      </c>
      <c r="C57071" s="2">
        <v>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57717</v>
      </c>
      <c r="C57072" s="2">
        <v>27</v>
      </c>
      <c r="D57072" s="2" t="s">
        <v>648</v>
      </c>
      <c r="E57072" s="2"/>
      <c r="F57072" s="2"/>
      <c r="G57072" s="2"/>
      <c r="H57072" s="2"/>
    </row>
    <row r="57073" spans="2:8">
      <c r="B57073" s="2" t="s">
        <v>57718</v>
      </c>
      <c r="C57073" s="2">
        <v>29</v>
      </c>
      <c r="D57073" s="2" t="s">
        <v>648</v>
      </c>
      <c r="E57073" s="2"/>
      <c r="F57073" s="2"/>
      <c r="G57073" s="2"/>
      <c r="H57073" s="2"/>
    </row>
    <row r="57074" spans="2:8">
      <c r="B57074" s="2" t="s">
        <v>57719</v>
      </c>
      <c r="C57074" s="2">
        <v>29</v>
      </c>
      <c r="D57074" s="2" t="s">
        <v>648</v>
      </c>
      <c r="E57074" s="2"/>
      <c r="F57074" s="2"/>
      <c r="G57074" s="2"/>
      <c r="H57074" s="2"/>
    </row>
    <row r="57075" spans="2:8">
      <c r="B57075" s="2" t="s">
        <v>57720</v>
      </c>
      <c r="C57075" s="2">
        <v>29</v>
      </c>
      <c r="D57075" s="2" t="s">
        <v>648</v>
      </c>
      <c r="E57075" s="2"/>
      <c r="F57075" s="2"/>
      <c r="G57075" s="2"/>
      <c r="H57075" s="2"/>
    </row>
    <row r="57076" spans="2:8">
      <c r="B57076" s="2" t="s">
        <v>57721</v>
      </c>
      <c r="C57076" s="2">
        <v>29</v>
      </c>
      <c r="D57076" s="2" t="s">
        <v>648</v>
      </c>
      <c r="E57076" s="2"/>
      <c r="F57076" s="2"/>
      <c r="G57076" s="2"/>
      <c r="H57076" s="2"/>
    </row>
    <row r="57077" spans="2:8">
      <c r="B57077" s="2" t="s">
        <v>57722</v>
      </c>
      <c r="C57077" s="2">
        <v>25</v>
      </c>
      <c r="D57077" s="2" t="s">
        <v>648</v>
      </c>
      <c r="E57077" s="2"/>
      <c r="F57077" s="2"/>
      <c r="G57077" s="2"/>
      <c r="H57077" s="2"/>
    </row>
    <row r="57078" spans="2:8">
      <c r="B57078" s="2" t="s">
        <v>57723</v>
      </c>
      <c r="C57078" s="2">
        <v>16</v>
      </c>
      <c r="D57078" s="2" t="s">
        <v>648</v>
      </c>
      <c r="E57078" s="2"/>
      <c r="F57078" s="2"/>
      <c r="G57078" s="2"/>
      <c r="H57078" s="2"/>
    </row>
    <row r="57079" spans="2:8">
      <c r="B57079" s="2" t="s">
        <v>57724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57725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57726</v>
      </c>
      <c r="C57081" s="2">
        <v>21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57727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57728</v>
      </c>
      <c r="C57083" s="2">
        <v>17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57729</v>
      </c>
      <c r="C57084" s="2">
        <v>16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57730</v>
      </c>
      <c r="C57085" s="2">
        <v>16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57731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57732</v>
      </c>
      <c r="C57087" s="2">
        <v>11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57733</v>
      </c>
      <c r="C57088" s="2">
        <v>16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57734</v>
      </c>
      <c r="C57089" s="2">
        <v>16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57735</v>
      </c>
      <c r="C57090" s="2">
        <v>18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57736</v>
      </c>
      <c r="C57091" s="2">
        <v>18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57737</v>
      </c>
      <c r="C57092" s="2">
        <v>17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57738</v>
      </c>
      <c r="C57093" s="2">
        <v>15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57739</v>
      </c>
      <c r="C57094" s="2">
        <v>12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57740</v>
      </c>
      <c r="C57095" s="2">
        <v>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57741</v>
      </c>
      <c r="C57096" s="2">
        <v>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57742</v>
      </c>
      <c r="C57097" s="2">
        <v>11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57743</v>
      </c>
      <c r="C57098" s="2">
        <v>14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57744</v>
      </c>
      <c r="C57099" s="2">
        <v>17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57745</v>
      </c>
      <c r="C57100" s="2">
        <v>16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57746</v>
      </c>
      <c r="C57101" s="2">
        <v>20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57747</v>
      </c>
      <c r="C57102" s="2">
        <v>22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57748</v>
      </c>
      <c r="C57103" s="2">
        <v>17</v>
      </c>
      <c r="D57103" s="2" t="s">
        <v>648</v>
      </c>
      <c r="E57103" s="2"/>
      <c r="F57103" s="2"/>
      <c r="G57103" s="2"/>
      <c r="H57103" s="2"/>
    </row>
    <row r="57104" spans="2:8">
      <c r="B57104" s="2" t="s">
        <v>57749</v>
      </c>
      <c r="C57104" s="2">
        <v>19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57750</v>
      </c>
      <c r="C57105" s="2">
        <v>13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57751</v>
      </c>
      <c r="C57106" s="2">
        <v>13</v>
      </c>
      <c r="D57106" s="2" t="s">
        <v>648</v>
      </c>
      <c r="E57106" s="2"/>
      <c r="F57106" s="2"/>
      <c r="G57106" s="2"/>
      <c r="H57106" s="2"/>
    </row>
    <row r="57107" spans="2:8">
      <c r="B57107" s="2" t="s">
        <v>57752</v>
      </c>
      <c r="C57107" s="2">
        <v>25</v>
      </c>
      <c r="D57107" s="2" t="s">
        <v>648</v>
      </c>
      <c r="E57107" s="2"/>
      <c r="F57107" s="2"/>
      <c r="G57107" s="2"/>
      <c r="H57107" s="2"/>
    </row>
    <row r="57108" spans="2:8">
      <c r="B57108" s="2" t="s">
        <v>57753</v>
      </c>
      <c r="C57108" s="2">
        <v>28</v>
      </c>
      <c r="D57108" s="2" t="s">
        <v>648</v>
      </c>
      <c r="E57108" s="2"/>
      <c r="F57108" s="2"/>
      <c r="G57108" s="2"/>
      <c r="H57108" s="2"/>
    </row>
    <row r="57109" spans="2:8">
      <c r="B57109" s="2" t="s">
        <v>57754</v>
      </c>
      <c r="C57109" s="2">
        <v>28</v>
      </c>
      <c r="D57109" s="2" t="s">
        <v>648</v>
      </c>
      <c r="E57109" s="2"/>
      <c r="F57109" s="2"/>
      <c r="G57109" s="2"/>
      <c r="H57109" s="2"/>
    </row>
    <row r="57110" spans="2:8">
      <c r="B57110" s="2" t="s">
        <v>57755</v>
      </c>
      <c r="C57110" s="2">
        <v>14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57756</v>
      </c>
      <c r="C57111" s="2">
        <v>16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57757</v>
      </c>
      <c r="C57112" s="2">
        <v>17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57758</v>
      </c>
      <c r="C57113" s="2">
        <v>19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57759</v>
      </c>
      <c r="C57114" s="2">
        <v>21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57760</v>
      </c>
      <c r="C57115" s="2">
        <v>18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57761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57762</v>
      </c>
      <c r="C57117" s="2">
        <v>22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57763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57764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57765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57766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57767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57768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57769</v>
      </c>
      <c r="C57124" s="2">
        <v>26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57770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57771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57772</v>
      </c>
      <c r="C57127" s="2">
        <v>24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57773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57774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57775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57776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57777</v>
      </c>
      <c r="C57132" s="2">
        <v>32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57778</v>
      </c>
      <c r="C57133" s="2">
        <v>34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57779</v>
      </c>
      <c r="C57134" s="2">
        <v>22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57780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57781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57782</v>
      </c>
      <c r="C57137" s="2">
        <v>27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57783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57784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57785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57786</v>
      </c>
      <c r="C57141" s="2">
        <v>27</v>
      </c>
      <c r="D57141" s="2" t="s">
        <v>648</v>
      </c>
      <c r="E57141" s="2"/>
      <c r="F57141" s="2"/>
      <c r="G57141" s="2"/>
      <c r="H57141" s="2"/>
    </row>
    <row r="57142" spans="2:8">
      <c r="B57142" s="2" t="s">
        <v>57787</v>
      </c>
      <c r="C57142" s="2">
        <v>25</v>
      </c>
      <c r="D57142" s="2" t="s">
        <v>648</v>
      </c>
      <c r="E57142" s="2"/>
      <c r="F57142" s="2"/>
      <c r="G57142" s="2"/>
      <c r="H57142" s="2"/>
    </row>
    <row r="57143" spans="2:8">
      <c r="B57143" s="2" t="s">
        <v>57788</v>
      </c>
      <c r="C57143" s="2">
        <v>28</v>
      </c>
      <c r="D57143" s="2" t="s">
        <v>648</v>
      </c>
      <c r="E57143" s="2"/>
      <c r="F57143" s="2"/>
      <c r="G57143" s="2"/>
      <c r="H57143" s="2"/>
    </row>
    <row r="57144" spans="2:8">
      <c r="B57144" s="2" t="s">
        <v>57789</v>
      </c>
      <c r="C57144" s="2">
        <v>30</v>
      </c>
      <c r="D57144" s="2" t="s">
        <v>648</v>
      </c>
      <c r="E57144" s="2"/>
      <c r="F57144" s="2"/>
      <c r="G57144" s="2"/>
      <c r="H57144" s="2"/>
    </row>
    <row r="57145" spans="2:8">
      <c r="B57145" s="2" t="s">
        <v>57790</v>
      </c>
      <c r="C57145" s="2">
        <v>31</v>
      </c>
      <c r="D57145" s="2" t="s">
        <v>648</v>
      </c>
      <c r="E57145" s="2"/>
      <c r="F57145" s="2"/>
      <c r="G57145" s="2"/>
      <c r="H57145" s="2"/>
    </row>
    <row r="57146" spans="2:8">
      <c r="B57146" s="2" t="s">
        <v>57791</v>
      </c>
      <c r="C57146" s="2">
        <v>29</v>
      </c>
      <c r="D57146" s="2" t="s">
        <v>648</v>
      </c>
      <c r="E57146" s="2"/>
      <c r="F57146" s="2"/>
      <c r="G57146" s="2"/>
      <c r="H57146" s="2"/>
    </row>
    <row r="57147" spans="2:8">
      <c r="B57147" s="2" t="s">
        <v>57792</v>
      </c>
      <c r="C57147" s="2">
        <v>15</v>
      </c>
      <c r="D57147" s="2" t="s">
        <v>648</v>
      </c>
      <c r="E57147" s="2"/>
      <c r="F57147" s="2"/>
      <c r="G57147" s="2"/>
      <c r="H57147" s="2"/>
    </row>
    <row r="57148" spans="2:8">
      <c r="B57148" s="2" t="s">
        <v>57793</v>
      </c>
      <c r="C57148" s="2">
        <v>32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57794</v>
      </c>
      <c r="C57149" s="2">
        <v>32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57795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57796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57797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57798</v>
      </c>
      <c r="C57153" s="2">
        <v>28</v>
      </c>
      <c r="D57153" s="2" t="s">
        <v>648</v>
      </c>
      <c r="E57153" s="2"/>
      <c r="F57153" s="2"/>
      <c r="G57153" s="2"/>
      <c r="H57153" s="2"/>
    </row>
    <row r="57154" spans="2:8">
      <c r="B57154" s="2" t="s">
        <v>57799</v>
      </c>
      <c r="C57154" s="2">
        <v>28</v>
      </c>
      <c r="D57154" s="2" t="s">
        <v>648</v>
      </c>
      <c r="E57154" s="2"/>
      <c r="F57154" s="2"/>
      <c r="G57154" s="2"/>
      <c r="H57154" s="2"/>
    </row>
    <row r="57155" spans="2:8">
      <c r="B57155" s="2" t="s">
        <v>57800</v>
      </c>
      <c r="C57155" s="2">
        <v>28</v>
      </c>
      <c r="D57155" s="2" t="s">
        <v>648</v>
      </c>
      <c r="E57155" s="2"/>
      <c r="F57155" s="2"/>
      <c r="G57155" s="2"/>
      <c r="H57155" s="2"/>
    </row>
    <row r="57156" spans="2:8">
      <c r="B57156" s="2" t="s">
        <v>57801</v>
      </c>
      <c r="C57156" s="2">
        <v>26</v>
      </c>
      <c r="D57156" s="2" t="s">
        <v>648</v>
      </c>
      <c r="E57156" s="2"/>
      <c r="F57156" s="2"/>
      <c r="G57156" s="2"/>
      <c r="H57156" s="2"/>
    </row>
    <row r="57157" spans="2:8">
      <c r="B57157" s="2" t="s">
        <v>57802</v>
      </c>
      <c r="C57157" s="2">
        <v>26</v>
      </c>
      <c r="D57157" s="2" t="s">
        <v>648</v>
      </c>
      <c r="E57157" s="2"/>
      <c r="F57157" s="2"/>
      <c r="G57157" s="2"/>
      <c r="H57157" s="2"/>
    </row>
    <row r="57158" spans="2:8">
      <c r="B57158" s="2" t="s">
        <v>57803</v>
      </c>
      <c r="C57158" s="2">
        <v>18</v>
      </c>
      <c r="D57158" s="2" t="s">
        <v>648</v>
      </c>
      <c r="E57158" s="2"/>
      <c r="F57158" s="2"/>
      <c r="G57158" s="2"/>
      <c r="H57158" s="2"/>
    </row>
    <row r="57159" spans="2:8">
      <c r="B57159" s="2" t="s">
        <v>57804</v>
      </c>
      <c r="C57159" s="2">
        <v>36</v>
      </c>
      <c r="D57159" s="2" t="s">
        <v>648</v>
      </c>
      <c r="E57159" s="2"/>
      <c r="F57159" s="2"/>
      <c r="G57159" s="2"/>
      <c r="H57159" s="2"/>
    </row>
    <row r="57160" spans="2:8">
      <c r="B57160" s="2" t="s">
        <v>57805</v>
      </c>
      <c r="C57160" s="2">
        <v>34</v>
      </c>
      <c r="D57160" s="2" t="s">
        <v>648</v>
      </c>
      <c r="E57160" s="2"/>
      <c r="F57160" s="2"/>
      <c r="G57160" s="2"/>
      <c r="H57160" s="2"/>
    </row>
    <row r="57161" spans="2:8">
      <c r="B57161" s="2" t="s">
        <v>57806</v>
      </c>
      <c r="C57161" s="2">
        <v>29</v>
      </c>
      <c r="D57161" s="2" t="s">
        <v>648</v>
      </c>
      <c r="E57161" s="2"/>
      <c r="F57161" s="2"/>
      <c r="G57161" s="2"/>
      <c r="H57161" s="2"/>
    </row>
    <row r="57162" spans="2:8">
      <c r="B57162" s="2" t="s">
        <v>57807</v>
      </c>
      <c r="C57162" s="2">
        <v>23</v>
      </c>
      <c r="D57162" s="2" t="s">
        <v>648</v>
      </c>
      <c r="E57162" s="2"/>
      <c r="F57162" s="2"/>
      <c r="G57162" s="2"/>
      <c r="H57162" s="2"/>
    </row>
    <row r="57163" spans="2:8">
      <c r="B57163" s="2" t="s">
        <v>57808</v>
      </c>
      <c r="C57163" s="2">
        <v>11</v>
      </c>
      <c r="D57163" s="2" t="s">
        <v>648</v>
      </c>
      <c r="E57163" s="2"/>
      <c r="F57163" s="2"/>
      <c r="G57163" s="2"/>
      <c r="H57163" s="2"/>
    </row>
    <row r="57164" spans="2:8">
      <c r="B57164" s="2" t="s">
        <v>57809</v>
      </c>
      <c r="C57164" s="2">
        <v>16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57810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57811</v>
      </c>
      <c r="C57166" s="2">
        <v>20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57812</v>
      </c>
      <c r="C57167" s="2">
        <v>19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57813</v>
      </c>
      <c r="C57168" s="2">
        <v>18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57814</v>
      </c>
      <c r="C57169" s="2">
        <v>17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57815</v>
      </c>
      <c r="C57170" s="2">
        <v>18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57816</v>
      </c>
      <c r="C57171" s="2">
        <v>17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57817</v>
      </c>
      <c r="C57172" s="2">
        <v>18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57818</v>
      </c>
      <c r="C57173" s="2">
        <v>19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57819</v>
      </c>
      <c r="C57174" s="2">
        <v>17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57820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57821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57822</v>
      </c>
      <c r="C57177" s="2">
        <v>26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57823</v>
      </c>
      <c r="C57178" s="2">
        <v>26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57824</v>
      </c>
      <c r="C57179" s="2">
        <v>23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57825</v>
      </c>
      <c r="C57180" s="2">
        <v>22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57826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57827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57828</v>
      </c>
      <c r="C57183" s="2">
        <v>22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57829</v>
      </c>
      <c r="C57184" s="2">
        <v>17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57830</v>
      </c>
      <c r="C57185" s="2">
        <v>15</v>
      </c>
      <c r="D57185" s="2" t="s">
        <v>648</v>
      </c>
      <c r="E57185" s="2"/>
      <c r="F57185" s="2"/>
      <c r="G57185" s="2"/>
      <c r="H57185" s="2"/>
    </row>
    <row r="57186" spans="2:8">
      <c r="B57186" s="2" t="s">
        <v>57831</v>
      </c>
      <c r="C57186" s="2">
        <v>17</v>
      </c>
      <c r="D57186" s="2" t="s">
        <v>648</v>
      </c>
      <c r="E57186" s="2"/>
      <c r="F57186" s="2"/>
      <c r="G57186" s="2"/>
      <c r="H57186" s="2"/>
    </row>
    <row r="57187" spans="2:8">
      <c r="B57187" s="2" t="s">
        <v>57832</v>
      </c>
      <c r="C57187" s="2">
        <v>28</v>
      </c>
      <c r="D57187" s="2" t="s">
        <v>648</v>
      </c>
      <c r="E57187" s="2"/>
      <c r="F57187" s="2"/>
      <c r="G57187" s="2"/>
      <c r="H57187" s="2"/>
    </row>
    <row r="57188" spans="2:8">
      <c r="B57188" s="2" t="s">
        <v>57833</v>
      </c>
      <c r="C57188" s="2">
        <v>30</v>
      </c>
      <c r="D57188" s="2" t="s">
        <v>648</v>
      </c>
      <c r="E57188" s="2"/>
      <c r="F57188" s="2"/>
      <c r="G57188" s="2"/>
      <c r="H57188" s="2"/>
    </row>
    <row r="57189" spans="2:8">
      <c r="B57189" s="2" t="s">
        <v>57834</v>
      </c>
      <c r="C57189" s="2">
        <v>28</v>
      </c>
      <c r="D57189" s="2" t="s">
        <v>648</v>
      </c>
      <c r="E57189" s="2"/>
      <c r="F57189" s="2"/>
      <c r="G57189" s="2"/>
      <c r="H57189" s="2"/>
    </row>
    <row r="57190" spans="2:8">
      <c r="B57190" s="2" t="s">
        <v>57835</v>
      </c>
      <c r="C57190" s="2">
        <v>26</v>
      </c>
      <c r="D57190" s="2" t="s">
        <v>648</v>
      </c>
      <c r="E57190" s="2"/>
      <c r="F57190" s="2"/>
      <c r="G57190" s="2"/>
      <c r="H57190" s="2"/>
    </row>
    <row r="57191" spans="2:8">
      <c r="B57191" s="2" t="s">
        <v>57836</v>
      </c>
      <c r="C57191" s="2">
        <v>23</v>
      </c>
      <c r="D57191" s="2" t="s">
        <v>648</v>
      </c>
      <c r="E57191" s="2"/>
      <c r="F57191" s="2"/>
      <c r="G57191" s="2"/>
      <c r="H57191" s="2"/>
    </row>
    <row r="57192" spans="2:8">
      <c r="B57192" s="2" t="s">
        <v>57837</v>
      </c>
      <c r="C57192" s="2">
        <v>22</v>
      </c>
      <c r="D57192" s="2" t="s">
        <v>648</v>
      </c>
      <c r="E57192" s="2"/>
      <c r="F57192" s="2"/>
      <c r="G57192" s="2"/>
      <c r="H57192" s="2"/>
    </row>
    <row r="57193" spans="2:8">
      <c r="B57193" s="2" t="s">
        <v>57838</v>
      </c>
      <c r="C57193" s="2">
        <v>20</v>
      </c>
      <c r="D57193" s="2" t="s">
        <v>648</v>
      </c>
      <c r="E57193" s="2"/>
      <c r="F57193" s="2"/>
      <c r="G57193" s="2"/>
      <c r="H57193" s="2"/>
    </row>
    <row r="57194" spans="2:8">
      <c r="B57194" s="2" t="s">
        <v>57839</v>
      </c>
      <c r="C57194" s="2">
        <v>21</v>
      </c>
      <c r="D57194" s="2" t="s">
        <v>648</v>
      </c>
      <c r="E57194" s="2"/>
      <c r="F57194" s="2"/>
      <c r="G57194" s="2"/>
      <c r="H57194" s="2"/>
    </row>
    <row r="57195" spans="2:8">
      <c r="B57195" s="2" t="s">
        <v>57840</v>
      </c>
      <c r="C57195" s="2">
        <v>21</v>
      </c>
      <c r="D57195" s="2" t="s">
        <v>648</v>
      </c>
      <c r="E57195" s="2"/>
      <c r="F57195" s="2"/>
      <c r="G57195" s="2"/>
      <c r="H57195" s="2"/>
    </row>
    <row r="57196" spans="2:8">
      <c r="B57196" s="2" t="s">
        <v>57841</v>
      </c>
      <c r="C57196" s="2">
        <v>22</v>
      </c>
      <c r="D57196" s="2" t="s">
        <v>648</v>
      </c>
      <c r="E57196" s="2"/>
      <c r="F57196" s="2"/>
      <c r="G57196" s="2"/>
      <c r="H57196" s="2"/>
    </row>
    <row r="57197" spans="2:8">
      <c r="B57197" s="2" t="s">
        <v>57842</v>
      </c>
      <c r="C57197" s="2">
        <v>21</v>
      </c>
      <c r="D57197" s="2" t="s">
        <v>648</v>
      </c>
      <c r="E57197" s="2"/>
      <c r="F57197" s="2"/>
      <c r="G57197" s="2"/>
      <c r="H57197" s="2"/>
    </row>
    <row r="57198" spans="2:8">
      <c r="B57198" s="2" t="s">
        <v>57843</v>
      </c>
      <c r="C57198" s="2">
        <v>17</v>
      </c>
      <c r="D57198" s="2" t="s">
        <v>648</v>
      </c>
      <c r="E57198" s="2"/>
      <c r="F57198" s="2"/>
      <c r="G57198" s="2"/>
      <c r="H57198" s="2"/>
    </row>
    <row r="57199" spans="2:8">
      <c r="B57199" s="2" t="s">
        <v>57844</v>
      </c>
      <c r="C57199" s="2">
        <v>11</v>
      </c>
      <c r="D57199" s="2" t="s">
        <v>648</v>
      </c>
      <c r="E57199" s="2"/>
      <c r="F57199" s="2"/>
      <c r="G57199" s="2"/>
      <c r="H57199" s="2"/>
    </row>
    <row r="57200" spans="2:8">
      <c r="B57200" s="2" t="s">
        <v>57845</v>
      </c>
      <c r="C57200" s="2">
        <v>6</v>
      </c>
      <c r="D57200" s="2" t="s">
        <v>648</v>
      </c>
      <c r="E57200" s="2"/>
      <c r="F57200" s="2"/>
      <c r="G57200" s="2"/>
      <c r="H57200" s="2"/>
    </row>
    <row r="57201" spans="2:8">
      <c r="B57201" s="2" t="s">
        <v>57846</v>
      </c>
      <c r="C57201" s="2">
        <v>8</v>
      </c>
      <c r="D57201" s="2" t="s">
        <v>648</v>
      </c>
      <c r="E57201" s="2"/>
      <c r="F57201" s="2"/>
      <c r="G57201" s="2"/>
      <c r="H57201" s="2"/>
    </row>
    <row r="57202" spans="2:8">
      <c r="B57202" s="2" t="s">
        <v>57847</v>
      </c>
      <c r="C57202" s="2">
        <v>10</v>
      </c>
      <c r="D57202" s="2" t="s">
        <v>648</v>
      </c>
      <c r="E57202" s="2"/>
      <c r="F57202" s="2"/>
      <c r="G57202" s="2"/>
      <c r="H57202" s="2"/>
    </row>
    <row r="57203" spans="2:8">
      <c r="B57203" s="2" t="s">
        <v>57848</v>
      </c>
      <c r="C57203" s="2">
        <v>6</v>
      </c>
      <c r="D57203" s="2" t="s">
        <v>648</v>
      </c>
      <c r="E57203" s="2"/>
      <c r="F57203" s="2"/>
      <c r="G57203" s="2"/>
      <c r="H57203" s="2"/>
    </row>
    <row r="57204" spans="2:8">
      <c r="B57204" s="2" t="s">
        <v>57849</v>
      </c>
      <c r="C57204" s="2">
        <v>16</v>
      </c>
      <c r="D57204" s="2" t="s">
        <v>648</v>
      </c>
      <c r="E57204" s="2"/>
      <c r="F57204" s="2"/>
      <c r="G57204" s="2"/>
      <c r="H57204" s="2"/>
    </row>
    <row r="57205" spans="2:8">
      <c r="B57205" s="2" t="s">
        <v>57850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57851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57852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57853</v>
      </c>
      <c r="C57208" s="2">
        <v>22</v>
      </c>
      <c r="D57208" s="2" t="s">
        <v>19</v>
      </c>
      <c r="E57208" s="2"/>
      <c r="F57208" s="2"/>
      <c r="G57208" s="2"/>
      <c r="H572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21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20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>
        <v>18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10</v>
      </c>
      <c r="D92" s="2">
        <v>10</v>
      </c>
      <c r="E92" s="2"/>
      <c r="F92" s="2"/>
      <c r="G92" s="2"/>
      <c r="H92" s="2"/>
    </row>
    <row r="93" spans="2:8">
      <c r="B93" s="2" t="s">
        <v>126</v>
      </c>
      <c r="C93" s="2">
        <v>12</v>
      </c>
      <c r="D93" s="2">
        <v>12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20</v>
      </c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22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25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>
        <v>20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38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>
        <v>12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21</v>
      </c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36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39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32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36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34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44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37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29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21</v>
      </c>
      <c r="D211" s="2">
        <v>24</v>
      </c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>
        <v>16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38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47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34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>
        <v>13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37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49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57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31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>
        <v>40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>
        <v>11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28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33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45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32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37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29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39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51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41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51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40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40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34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17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21</v>
      </c>
      <c r="D309" s="2">
        <v>24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39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44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38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33</v>
      </c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12</v>
      </c>
      <c r="D331" s="2">
        <v>21</v>
      </c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22</v>
      </c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34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43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>
        <v>38</v>
      </c>
      <c r="E339" s="2"/>
      <c r="F339" s="2"/>
      <c r="G339" s="2"/>
      <c r="H339" s="2"/>
    </row>
    <row r="340" spans="2:8">
      <c r="B340" s="2" t="s">
        <v>37</v>
      </c>
      <c r="C340" s="2">
        <v>27</v>
      </c>
      <c r="D340" s="2">
        <v>41</v>
      </c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>
        <v>38</v>
      </c>
      <c r="E341" s="2"/>
      <c r="F341" s="2"/>
      <c r="G341" s="2"/>
      <c r="H341" s="2"/>
    </row>
    <row r="342" spans="2:8">
      <c r="B342" s="2" t="s">
        <v>39</v>
      </c>
      <c r="C342" s="2">
        <v>25</v>
      </c>
      <c r="D342" s="2">
        <v>39</v>
      </c>
      <c r="E342" s="2"/>
      <c r="F342" s="2"/>
      <c r="G342" s="2"/>
      <c r="H342" s="2"/>
    </row>
    <row r="343" spans="2:8">
      <c r="B343" s="2" t="s">
        <v>40</v>
      </c>
      <c r="C343" s="2">
        <v>26</v>
      </c>
      <c r="D343" s="2">
        <v>44</v>
      </c>
      <c r="E343" s="2"/>
      <c r="F343" s="2"/>
      <c r="G343" s="2"/>
      <c r="H343" s="2"/>
    </row>
    <row r="344" spans="2:8">
      <c r="B344" s="2" t="s">
        <v>41</v>
      </c>
      <c r="C344" s="2">
        <v>25</v>
      </c>
      <c r="D344" s="2">
        <v>40</v>
      </c>
      <c r="E344" s="2"/>
      <c r="F344" s="2"/>
      <c r="G344" s="2"/>
      <c r="H344" s="2"/>
    </row>
    <row r="345" spans="2:8">
      <c r="B345" s="2" t="s">
        <v>42</v>
      </c>
      <c r="C345" s="2">
        <v>27</v>
      </c>
      <c r="D345" s="2">
        <v>40</v>
      </c>
      <c r="E345" s="2"/>
      <c r="F345" s="2"/>
      <c r="G345" s="2"/>
      <c r="H345" s="2"/>
    </row>
    <row r="346" spans="2:8">
      <c r="B346" s="2" t="s">
        <v>43</v>
      </c>
      <c r="C346" s="2">
        <v>27</v>
      </c>
      <c r="D346" s="2">
        <v>38</v>
      </c>
      <c r="E346" s="2"/>
      <c r="F346" s="2"/>
      <c r="G346" s="2"/>
      <c r="H346" s="2"/>
    </row>
    <row r="347" spans="2:8">
      <c r="B347" s="2" t="s">
        <v>44</v>
      </c>
      <c r="C347" s="2">
        <v>27</v>
      </c>
      <c r="D347" s="2">
        <v>42</v>
      </c>
      <c r="E347" s="2"/>
      <c r="F347" s="2"/>
      <c r="G347" s="2"/>
      <c r="H347" s="2"/>
    </row>
    <row r="348" spans="2:8">
      <c r="B348" s="2" t="s">
        <v>45</v>
      </c>
      <c r="C348" s="2">
        <v>27</v>
      </c>
      <c r="D348" s="2">
        <v>44</v>
      </c>
      <c r="E348" s="2"/>
      <c r="F348" s="2"/>
      <c r="G348" s="2"/>
      <c r="H348" s="2"/>
    </row>
    <row r="349" spans="2:8">
      <c r="B349" s="2" t="s">
        <v>46</v>
      </c>
      <c r="C349" s="2">
        <v>29</v>
      </c>
      <c r="D349" s="2">
        <v>41</v>
      </c>
      <c r="E349" s="2"/>
      <c r="F349" s="2"/>
      <c r="G349" s="2"/>
      <c r="H349" s="2"/>
    </row>
    <row r="350" spans="2:8">
      <c r="B350" s="2" t="s">
        <v>47</v>
      </c>
      <c r="C350" s="2">
        <v>26</v>
      </c>
      <c r="D350" s="2">
        <v>32</v>
      </c>
      <c r="E350" s="2"/>
      <c r="F350" s="2"/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>
        <v>23</v>
      </c>
      <c r="D352" s="2">
        <v>27</v>
      </c>
      <c r="E352" s="2"/>
      <c r="F352" s="2"/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22</v>
      </c>
      <c r="D355" s="2">
        <v>24</v>
      </c>
      <c r="E355" s="2"/>
      <c r="F355" s="2"/>
      <c r="G355" s="2"/>
      <c r="H355" s="2"/>
    </row>
    <row r="356" spans="2:8">
      <c r="B356" s="2" t="s">
        <v>53</v>
      </c>
      <c r="C356" s="2">
        <v>16</v>
      </c>
      <c r="D356" s="2">
        <v>32</v>
      </c>
      <c r="E356" s="2"/>
      <c r="F356" s="2"/>
      <c r="G356" s="2"/>
      <c r="H356" s="2"/>
    </row>
    <row r="357" spans="2:8">
      <c r="B357" s="2" t="s">
        <v>54</v>
      </c>
      <c r="C357" s="2">
        <v>26</v>
      </c>
      <c r="D357" s="2">
        <v>37</v>
      </c>
      <c r="E357" s="2"/>
      <c r="F357" s="2"/>
      <c r="G357" s="2"/>
      <c r="H357" s="2"/>
    </row>
    <row r="358" spans="2:8">
      <c r="B358" s="2" t="s">
        <v>55</v>
      </c>
      <c r="C358" s="2">
        <v>26</v>
      </c>
      <c r="D358" s="2">
        <v>38</v>
      </c>
      <c r="E358" s="2"/>
      <c r="F358" s="2"/>
      <c r="G358" s="2"/>
      <c r="H358" s="2"/>
    </row>
    <row r="359" spans="2:8">
      <c r="B359" s="2" t="s">
        <v>56</v>
      </c>
      <c r="C359" s="2">
        <v>25</v>
      </c>
      <c r="D359" s="2">
        <v>42</v>
      </c>
      <c r="E359" s="2"/>
      <c r="F359" s="2"/>
      <c r="G359" s="2"/>
      <c r="H359" s="2"/>
    </row>
    <row r="360" spans="2:8">
      <c r="B360" s="2" t="s">
        <v>57</v>
      </c>
      <c r="C360" s="2">
        <v>22</v>
      </c>
      <c r="D360" s="2">
        <v>34</v>
      </c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26.084435165854792</v>
      </c>
      <c r="G27" t="s">
        <v>14</v>
      </c>
      <c r="H27" s="15">
        <v>25866</v>
      </c>
      <c r="I27">
        <v>2837</v>
      </c>
      <c r="J27" s="16">
        <v>26.141846439341219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2024-02-15T08:42:05Z</dcterms:modified>
</cp:coreProperties>
</file>